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260" tabRatio="600" firstSheet="0" activeTab="0" autoFilterDateGrouping="1"/>
  </bookViews>
  <sheets>
    <sheet name="导入模板" sheetId="1" state="visible" r:id="rId1"/>
  </sheets>
  <definedNames/>
  <calcPr calcId="191029" fullCalcOnLoad="1" concurrentCalc="0"/>
</workbook>
</file>

<file path=xl/styles.xml><?xml version="1.0" encoding="utf-8"?>
<styleSheet xmlns="http://schemas.openxmlformats.org/spreadsheetml/2006/main">
  <numFmts count="0"/>
  <fonts count="31">
    <font>
      <name val="宋体"/>
      <charset val="134"/>
      <sz val="12"/>
    </font>
    <font>
      <name val="宋体"/>
      <charset val="134"/>
      <b val="1"/>
      <color rgb="FFFF0000"/>
      <sz val="14"/>
    </font>
    <font>
      <name val="宋体"/>
      <charset val="134"/>
      <b val="1"/>
      <sz val="14"/>
    </font>
    <font>
      <name val="方正仿宋_GBK"/>
      <charset val="134"/>
      <color theme="1"/>
      <sz val="11"/>
    </font>
    <font>
      <name val="方正仿宋_GBK"/>
      <charset val="134"/>
      <sz val="11"/>
    </font>
    <font>
      <name val="方正仿宋_GBK"/>
      <charset val="134"/>
      <color rgb="FF000000"/>
      <sz val="11"/>
    </font>
    <font>
      <name val="方正仿宋_GBK"/>
      <charset val="134"/>
      <color indexed="8"/>
      <sz val="11"/>
    </font>
    <font>
      <name val="方正仿宋_GBK"/>
      <charset val="134"/>
      <color rgb="FF333333"/>
      <sz val="11"/>
    </font>
    <font>
      <name val="宋体"/>
      <charset val="134"/>
      <color rgb="FF0000FF"/>
      <sz val="11"/>
      <u val="single"/>
      <scheme val="minor"/>
    </font>
    <font>
      <name val="宋体"/>
      <charset val="134"/>
      <color rgb="FF800080"/>
      <sz val="11"/>
      <u val="single"/>
      <scheme val="minor"/>
    </font>
    <font>
      <name val="宋体"/>
      <charset val="134"/>
      <color indexed="8"/>
      <sz val="11"/>
      <scheme val="minor"/>
    </font>
    <font>
      <name val="宋体"/>
      <charset val="134"/>
      <color rgb="FFFF0000"/>
      <sz val="11"/>
      <scheme val="minor"/>
    </font>
    <font>
      <name val="宋体"/>
      <charset val="134"/>
      <b val="1"/>
      <color theme="3"/>
      <sz val="18"/>
      <scheme val="minor"/>
    </font>
    <font>
      <name val="宋体"/>
      <charset val="134"/>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134"/>
      <color rgb="FF3F3F76"/>
      <sz val="11"/>
      <scheme val="minor"/>
    </font>
    <font>
      <name val="宋体"/>
      <charset val="134"/>
      <b val="1"/>
      <color rgb="FF3F3F3F"/>
      <sz val="11"/>
      <scheme val="minor"/>
    </font>
    <font>
      <name val="宋体"/>
      <charset val="134"/>
      <b val="1"/>
      <color rgb="FFFA7D00"/>
      <sz val="11"/>
      <scheme val="minor"/>
    </font>
    <font>
      <name val="宋体"/>
      <charset val="134"/>
      <b val="1"/>
      <color rgb="FFFFFFFF"/>
      <sz val="11"/>
      <scheme val="minor"/>
    </font>
    <font>
      <name val="宋体"/>
      <charset val="134"/>
      <color rgb="FFFA7D00"/>
      <sz val="11"/>
      <scheme val="minor"/>
    </font>
    <font>
      <name val="宋体"/>
      <charset val="134"/>
      <b val="1"/>
      <color theme="1"/>
      <sz val="11"/>
      <scheme val="minor"/>
    </font>
    <font>
      <name val="宋体"/>
      <charset val="134"/>
      <color rgb="FF006100"/>
      <sz val="11"/>
      <scheme val="minor"/>
    </font>
    <font>
      <name val="宋体"/>
      <charset val="134"/>
      <color rgb="FF9C0006"/>
      <sz val="11"/>
      <scheme val="minor"/>
    </font>
    <font>
      <name val="宋体"/>
      <charset val="134"/>
      <color rgb="FF9C6500"/>
      <sz val="11"/>
      <scheme val="minor"/>
    </font>
    <font>
      <name val="宋体"/>
      <charset val="134"/>
      <color theme="0"/>
      <sz val="11"/>
      <scheme val="minor"/>
    </font>
    <font>
      <name val="宋体"/>
      <charset val="134"/>
      <color theme="1"/>
      <sz val="11"/>
      <scheme val="minor"/>
    </font>
    <font>
      <name val="宋体"/>
      <charset val="134"/>
      <color theme="1"/>
      <sz val="11"/>
    </font>
    <font>
      <name val="Arial"/>
      <charset val="134"/>
      <color theme="1"/>
      <sz val="11"/>
    </font>
    <font>
      <name val="Times New Roman"/>
      <charset val="134"/>
      <color rgb="FF333333"/>
      <sz val="11"/>
    </font>
  </fonts>
  <fills count="35">
    <fill>
      <patternFill/>
    </fill>
    <fill>
      <patternFill patternType="gray125"/>
    </fill>
    <fill>
      <patternFill patternType="solid">
        <fgColor indexed="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10" fillId="4" borderId="2"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3" applyAlignment="1">
      <alignment vertical="center"/>
    </xf>
    <xf numFmtId="0" fontId="15" fillId="0" borderId="3" applyAlignment="1">
      <alignment vertical="center"/>
    </xf>
    <xf numFmtId="0" fontId="16" fillId="0" borderId="4" applyAlignment="1">
      <alignment vertical="center"/>
    </xf>
    <xf numFmtId="0" fontId="16" fillId="0" borderId="0" applyAlignment="1">
      <alignment vertical="center"/>
    </xf>
    <xf numFmtId="0" fontId="17" fillId="5" borderId="5" applyAlignment="1">
      <alignment vertical="center"/>
    </xf>
    <xf numFmtId="0" fontId="18" fillId="6" borderId="6" applyAlignment="1">
      <alignment vertical="center"/>
    </xf>
    <xf numFmtId="0" fontId="19" fillId="6" borderId="5" applyAlignment="1">
      <alignment vertical="center"/>
    </xf>
    <xf numFmtId="0" fontId="20" fillId="7" borderId="7" applyAlignment="1">
      <alignment vertical="center"/>
    </xf>
    <xf numFmtId="0" fontId="21" fillId="0" borderId="8" applyAlignment="1">
      <alignment vertical="center"/>
    </xf>
    <xf numFmtId="0" fontId="22" fillId="0" borderId="9"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7" fillId="12" borderId="0" applyAlignment="1">
      <alignment vertical="center"/>
    </xf>
    <xf numFmtId="0" fontId="27" fillId="13" borderId="0" applyAlignment="1">
      <alignment vertical="center"/>
    </xf>
    <xf numFmtId="0" fontId="26" fillId="14" borderId="0" applyAlignment="1">
      <alignment vertical="center"/>
    </xf>
    <xf numFmtId="0" fontId="26" fillId="15" borderId="0" applyAlignment="1">
      <alignment vertical="center"/>
    </xf>
    <xf numFmtId="0" fontId="27" fillId="16" borderId="0" applyAlignment="1">
      <alignment vertical="center"/>
    </xf>
    <xf numFmtId="0" fontId="27" fillId="17" borderId="0" applyAlignment="1">
      <alignment vertical="center"/>
    </xf>
    <xf numFmtId="0" fontId="26" fillId="18" borderId="0" applyAlignment="1">
      <alignment vertical="center"/>
    </xf>
    <xf numFmtId="0" fontId="26" fillId="19" borderId="0" applyAlignment="1">
      <alignment vertical="center"/>
    </xf>
    <xf numFmtId="0" fontId="27" fillId="20" borderId="0" applyAlignment="1">
      <alignment vertical="center"/>
    </xf>
    <xf numFmtId="0" fontId="27"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6" fillId="26" borderId="0" applyAlignment="1">
      <alignment vertical="center"/>
    </xf>
    <xf numFmtId="0" fontId="26" fillId="27" borderId="0" applyAlignment="1">
      <alignment vertical="center"/>
    </xf>
    <xf numFmtId="0" fontId="27" fillId="28" borderId="0" applyAlignment="1">
      <alignment vertical="center"/>
    </xf>
    <xf numFmtId="0" fontId="27" fillId="29" borderId="0" applyAlignment="1">
      <alignment vertical="center"/>
    </xf>
    <xf numFmtId="0" fontId="26" fillId="30" borderId="0" applyAlignment="1">
      <alignment vertical="center"/>
    </xf>
    <xf numFmtId="0" fontId="26" fillId="31" borderId="0" applyAlignment="1">
      <alignment vertical="center"/>
    </xf>
    <xf numFmtId="0" fontId="27" fillId="32" borderId="0" applyAlignment="1">
      <alignment vertical="center"/>
    </xf>
    <xf numFmtId="0" fontId="27" fillId="33" borderId="0" applyAlignment="1">
      <alignment vertical="center"/>
    </xf>
    <xf numFmtId="0" fontId="26" fillId="34" borderId="0" applyAlignment="1">
      <alignment vertical="center"/>
    </xf>
  </cellStyleXfs>
  <cellXfs count="16">
    <xf numFmtId="0" fontId="0" fillId="0" borderId="0" applyAlignment="1" pivotButton="0" quotePrefix="0" xfId="0">
      <alignmen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3" fillId="0" borderId="1" applyAlignment="1" pivotButton="0" quotePrefix="0" xfId="0">
      <alignment horizontal="center" vertical="center"/>
    </xf>
    <xf numFmtId="0" fontId="6" fillId="2" borderId="1" applyAlignment="1" pivotButton="0" quotePrefix="0" xfId="0">
      <alignment horizontal="center" vertical="center"/>
    </xf>
    <xf numFmtId="0" fontId="6" fillId="0" borderId="1" applyAlignment="1" pivotButton="0" quotePrefix="0" xfId="0">
      <alignment horizontal="center" vertical="center"/>
    </xf>
    <xf numFmtId="49" fontId="3" fillId="0" borderId="1" applyAlignment="1" pivotButton="0" quotePrefix="0" xfId="0">
      <alignment horizontal="center" vertical="center"/>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0" borderId="1" applyAlignment="1" pivotButton="0" quotePrefix="0" xfId="0">
      <alignment horizontal="center" vertical="center"/>
    </xf>
    <xf numFmtId="0" fontId="3" fillId="3" borderId="1" applyAlignment="1" pivotButton="0" quotePrefix="0" xfId="0">
      <alignment horizontal="center"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6098"/>
  <sheetViews>
    <sheetView tabSelected="1" workbookViewId="0">
      <selection activeCell="J5" sqref="J5"/>
    </sheetView>
  </sheetViews>
  <sheetFormatPr baseColWidth="8" defaultColWidth="9" defaultRowHeight="17.6"/>
  <cols>
    <col width="33.9196428571429" customWidth="1" style="1" min="1" max="1"/>
    <col width="19" customWidth="1" style="1" min="2" max="2"/>
    <col width="17.75" customWidth="1" style="1" min="3" max="3"/>
    <col width="9" customWidth="1" style="1" min="4" max="5"/>
    <col width="18.25" customWidth="1" style="1" min="6" max="7"/>
    <col width="12.75" customWidth="1" style="1" min="8" max="8"/>
    <col width="11.4375" customWidth="1" style="1" min="9" max="10"/>
    <col width="9" customWidth="1" style="1" min="11" max="13"/>
  </cols>
  <sheetData>
    <row r="1" ht="20.4" customHeight="1" s="15">
      <c r="A1" s="2" t="inlineStr">
        <is>
          <t>*医院名称（医院官网全称）</t>
        </is>
      </c>
      <c r="B1" s="3" t="inlineStr">
        <is>
          <t>别名/简称</t>
        </is>
      </c>
      <c r="C1" s="2" t="inlineStr">
        <is>
          <t>*省（直辖市）</t>
        </is>
      </c>
      <c r="D1" s="2" t="inlineStr">
        <is>
          <t>*市</t>
        </is>
      </c>
      <c r="E1" s="3" t="inlineStr">
        <is>
          <t>区</t>
        </is>
      </c>
      <c r="F1" s="3" t="inlineStr">
        <is>
          <t>详细地址</t>
        </is>
      </c>
      <c r="G1" s="2" t="inlineStr">
        <is>
          <t>*医院等级</t>
        </is>
      </c>
      <c r="H1" s="3" t="inlineStr">
        <is>
          <t>公立/私立</t>
        </is>
      </c>
      <c r="I1" s="3" t="inlineStr">
        <is>
          <t>医生数量</t>
        </is>
      </c>
      <c r="J1" s="3" t="inlineStr">
        <is>
          <t>日门诊量</t>
        </is>
      </c>
      <c r="K1" s="3" t="inlineStr">
        <is>
          <t>床位数</t>
        </is>
      </c>
      <c r="L1" s="3" t="inlineStr">
        <is>
          <t>电话</t>
        </is>
      </c>
      <c r="M1" s="3" t="inlineStr">
        <is>
          <t>传真</t>
        </is>
      </c>
    </row>
    <row r="2">
      <c r="A2" s="7" t="inlineStr">
        <is>
          <t>爱辉区瑷珲镇中心卫生院</t>
        </is>
      </c>
      <c r="C2" s="7" t="inlineStr">
        <is>
          <t>黑龙江省</t>
        </is>
      </c>
      <c r="D2" s="5" t="inlineStr">
        <is>
          <t>黑河市</t>
        </is>
      </c>
      <c r="G2" t="inlineStr">
        <is>
          <t>一级医院</t>
        </is>
      </c>
    </row>
    <row r="3">
      <c r="A3" s="7" t="inlineStr">
        <is>
          <t>爱辉区四嘉子乡卫生院</t>
        </is>
      </c>
      <c r="C3" s="7" t="inlineStr">
        <is>
          <t>黑龙江省</t>
        </is>
      </c>
      <c r="D3" s="5" t="inlineStr">
        <is>
          <t>黑河市</t>
        </is>
      </c>
      <c r="G3" t="inlineStr">
        <is>
          <t>一级医院</t>
        </is>
      </c>
    </row>
    <row r="4">
      <c r="A4" s="7" t="inlineStr">
        <is>
          <t>爱辉区西峰山乡卫生院</t>
        </is>
      </c>
      <c r="C4" s="7" t="inlineStr">
        <is>
          <t>黑龙江省</t>
        </is>
      </c>
      <c r="D4" s="5" t="inlineStr">
        <is>
          <t>黑河市</t>
        </is>
      </c>
      <c r="G4" t="inlineStr">
        <is>
          <t>一级医院</t>
        </is>
      </c>
    </row>
    <row r="5">
      <c r="A5" s="7" t="inlineStr">
        <is>
          <t>安达惠之民综合门诊部</t>
        </is>
      </c>
      <c r="C5" s="7" t="inlineStr">
        <is>
          <t>黑龙江省</t>
        </is>
      </c>
      <c r="D5" s="5" t="inlineStr">
        <is>
          <t>绥化市</t>
        </is>
      </c>
      <c r="G5" t="inlineStr">
        <is>
          <t>无等级</t>
        </is>
      </c>
    </row>
    <row r="6">
      <c r="A6" s="7" t="inlineStr">
        <is>
          <t>安达市昌德镇卫生院</t>
        </is>
      </c>
      <c r="C6" s="7" t="inlineStr">
        <is>
          <t>黑龙江省</t>
        </is>
      </c>
      <c r="D6" s="5" t="inlineStr">
        <is>
          <t>绥化市</t>
        </is>
      </c>
      <c r="G6" t="inlineStr">
        <is>
          <t>一级医院</t>
        </is>
      </c>
    </row>
    <row r="7">
      <c r="A7" s="7" t="inlineStr">
        <is>
          <t>安达市古大湖镇中心卫生院</t>
        </is>
      </c>
      <c r="C7" s="7" t="inlineStr">
        <is>
          <t>黑龙江省</t>
        </is>
      </c>
      <c r="D7" s="5" t="inlineStr">
        <is>
          <t>绥化市</t>
        </is>
      </c>
      <c r="G7" t="inlineStr">
        <is>
          <t>一级医院</t>
        </is>
      </c>
    </row>
    <row r="8">
      <c r="A8" s="7" t="inlineStr">
        <is>
          <t>安达市火石山镇卫生院</t>
        </is>
      </c>
      <c r="C8" s="7" t="inlineStr">
        <is>
          <t>黑龙江省</t>
        </is>
      </c>
      <c r="D8" s="5" t="inlineStr">
        <is>
          <t>绥化市</t>
        </is>
      </c>
      <c r="G8" t="inlineStr">
        <is>
          <t>一级医院</t>
        </is>
      </c>
    </row>
    <row r="9">
      <c r="A9" s="7" t="inlineStr">
        <is>
          <t>安达市吉星岗镇第二卫生院</t>
        </is>
      </c>
      <c r="C9" s="7" t="inlineStr">
        <is>
          <t>黑龙江省</t>
        </is>
      </c>
      <c r="D9" s="5" t="inlineStr">
        <is>
          <t>绥化市</t>
        </is>
      </c>
      <c r="G9" t="inlineStr">
        <is>
          <t>一级医院</t>
        </is>
      </c>
    </row>
    <row r="10">
      <c r="A10" s="7" t="inlineStr">
        <is>
          <t>安达市吉星岗镇卫生院</t>
        </is>
      </c>
      <c r="C10" s="7" t="inlineStr">
        <is>
          <t>黑龙江省</t>
        </is>
      </c>
      <c r="D10" s="5" t="inlineStr">
        <is>
          <t>绥化市</t>
        </is>
      </c>
      <c r="G10" t="inlineStr">
        <is>
          <t>一级医院</t>
        </is>
      </c>
    </row>
    <row r="11">
      <c r="A11" s="7" t="inlineStr">
        <is>
          <t>安达市济世社区卫生服务中心</t>
        </is>
      </c>
      <c r="C11" s="7" t="inlineStr">
        <is>
          <t>黑龙江省</t>
        </is>
      </c>
      <c r="D11" s="5" t="inlineStr">
        <is>
          <t>绥化市</t>
        </is>
      </c>
      <c r="G11" t="inlineStr">
        <is>
          <t>一级医院</t>
        </is>
      </c>
    </row>
    <row r="12">
      <c r="A12" s="7" t="inlineStr">
        <is>
          <t>安达市仁和社区卫生服务中心</t>
        </is>
      </c>
      <c r="C12" s="7" t="inlineStr">
        <is>
          <t>黑龙江省</t>
        </is>
      </c>
      <c r="D12" s="5" t="inlineStr">
        <is>
          <t>绥化市</t>
        </is>
      </c>
      <c r="G12" t="inlineStr">
        <is>
          <t>一级医院</t>
        </is>
      </c>
    </row>
    <row r="13">
      <c r="A13" s="7" t="inlineStr">
        <is>
          <t>安达市任民镇中心卫生院</t>
        </is>
      </c>
      <c r="C13" s="7" t="inlineStr">
        <is>
          <t>黑龙江省</t>
        </is>
      </c>
      <c r="D13" s="5" t="inlineStr">
        <is>
          <t>绥化市</t>
        </is>
      </c>
      <c r="G13" t="inlineStr">
        <is>
          <t>一级医院</t>
        </is>
      </c>
    </row>
    <row r="14">
      <c r="A14" s="7" t="inlineStr">
        <is>
          <t>安达市升平镇中心卫生院</t>
        </is>
      </c>
      <c r="C14" s="7" t="inlineStr">
        <is>
          <t>黑龙江省</t>
        </is>
      </c>
      <c r="D14" s="5" t="inlineStr">
        <is>
          <t>绥化市</t>
        </is>
      </c>
      <c r="G14" t="inlineStr">
        <is>
          <t>一级医院</t>
        </is>
      </c>
    </row>
    <row r="15">
      <c r="A15" s="7" t="inlineStr">
        <is>
          <t>安达市万宝山镇卫生院</t>
        </is>
      </c>
      <c r="C15" s="7" t="inlineStr">
        <is>
          <t>黑龙江省</t>
        </is>
      </c>
      <c r="D15" s="5" t="inlineStr">
        <is>
          <t>绥化市</t>
        </is>
      </c>
      <c r="G15" t="inlineStr">
        <is>
          <t>一级医院</t>
        </is>
      </c>
    </row>
    <row r="16">
      <c r="A16" s="7" t="inlineStr">
        <is>
          <t>安达市为民社区卫生服务中心</t>
        </is>
      </c>
      <c r="C16" s="7" t="inlineStr">
        <is>
          <t>黑龙江省</t>
        </is>
      </c>
      <c r="D16" s="5" t="inlineStr">
        <is>
          <t>绥化市</t>
        </is>
      </c>
      <c r="G16" t="inlineStr">
        <is>
          <t>一级医院</t>
        </is>
      </c>
    </row>
    <row r="17">
      <c r="A17" s="7" t="inlineStr">
        <is>
          <t>安达市卧里屯镇卫生院</t>
        </is>
      </c>
      <c r="C17" s="7" t="inlineStr">
        <is>
          <t>黑龙江省</t>
        </is>
      </c>
      <c r="D17" s="5" t="inlineStr">
        <is>
          <t>绥化市</t>
        </is>
      </c>
      <c r="G17" t="inlineStr">
        <is>
          <t>一级医院</t>
        </is>
      </c>
    </row>
    <row r="18">
      <c r="A18" s="7" t="inlineStr">
        <is>
          <t>安达市羊草镇第二卫生院</t>
        </is>
      </c>
      <c r="C18" s="7" t="inlineStr">
        <is>
          <t>黑龙江省</t>
        </is>
      </c>
      <c r="D18" s="5" t="inlineStr">
        <is>
          <t>绥化市</t>
        </is>
      </c>
      <c r="G18" t="inlineStr">
        <is>
          <t>一级医院</t>
        </is>
      </c>
    </row>
    <row r="19">
      <c r="A19" s="7" t="inlineStr">
        <is>
          <t>安达市羊草镇卫生院</t>
        </is>
      </c>
      <c r="C19" s="7" t="inlineStr">
        <is>
          <t>黑龙江省</t>
        </is>
      </c>
      <c r="D19" s="5" t="inlineStr">
        <is>
          <t>绥化市</t>
        </is>
      </c>
      <c r="G19" t="inlineStr">
        <is>
          <t>一级医院</t>
        </is>
      </c>
    </row>
    <row r="20">
      <c r="A20" s="7" t="inlineStr">
        <is>
          <t>安达市中本镇卫生院</t>
        </is>
      </c>
      <c r="C20" s="7" t="inlineStr">
        <is>
          <t>黑龙江省</t>
        </is>
      </c>
      <c r="D20" s="5" t="inlineStr">
        <is>
          <t>绥化市</t>
        </is>
      </c>
      <c r="G20" t="inlineStr">
        <is>
          <t>一级医院</t>
        </is>
      </c>
    </row>
    <row r="21">
      <c r="A21" s="7" t="inlineStr">
        <is>
          <t>昂昂溪区第二人民医院</t>
        </is>
      </c>
      <c r="C21" s="7" t="inlineStr">
        <is>
          <t>黑龙江省</t>
        </is>
      </c>
      <c r="D21" s="5" t="inlineStr">
        <is>
          <t>齐齐哈尔市</t>
        </is>
      </c>
      <c r="G21" t="inlineStr">
        <is>
          <t>二级乙等</t>
        </is>
      </c>
    </row>
    <row r="22">
      <c r="A22" s="7" t="inlineStr">
        <is>
          <t>巴彦查干乡卫生院</t>
        </is>
      </c>
      <c r="C22" s="7" t="inlineStr">
        <is>
          <t>黑龙江省</t>
        </is>
      </c>
      <c r="D22" s="5" t="inlineStr">
        <is>
          <t>大庆市</t>
        </is>
      </c>
      <c r="G22" t="inlineStr">
        <is>
          <t>一级医院</t>
        </is>
      </c>
    </row>
    <row r="23">
      <c r="A23" s="7" t="inlineStr">
        <is>
          <t>巴彦查千乡卫生院</t>
        </is>
      </c>
      <c r="C23" s="7" t="inlineStr">
        <is>
          <t>黑龙江省</t>
        </is>
      </c>
      <c r="D23" s="5" t="inlineStr">
        <is>
          <t>大庆市</t>
        </is>
      </c>
      <c r="G23" t="inlineStr">
        <is>
          <t>一级医院</t>
        </is>
      </c>
    </row>
    <row r="24">
      <c r="A24" s="7" t="inlineStr">
        <is>
          <t>巴彦县巴彦镇卫生院</t>
        </is>
      </c>
      <c r="C24" s="7" t="inlineStr">
        <is>
          <t>黑龙江省</t>
        </is>
      </c>
      <c r="D24" s="5" t="inlineStr">
        <is>
          <t>哈尔滨市</t>
        </is>
      </c>
      <c r="G24" t="inlineStr">
        <is>
          <t>一级医院</t>
        </is>
      </c>
    </row>
    <row r="25">
      <c r="A25" s="7" t="inlineStr">
        <is>
          <t>巴彦县德祥乡卫生院</t>
        </is>
      </c>
      <c r="C25" s="7" t="inlineStr">
        <is>
          <t>黑龙江省</t>
        </is>
      </c>
      <c r="D25" s="5" t="inlineStr">
        <is>
          <t>哈尔滨市</t>
        </is>
      </c>
      <c r="G25" t="inlineStr">
        <is>
          <t>一级医院</t>
        </is>
      </c>
    </row>
    <row r="26">
      <c r="A26" s="7" t="inlineStr">
        <is>
          <t>巴彦县第二人民医院</t>
        </is>
      </c>
      <c r="C26" s="7" t="inlineStr">
        <is>
          <t>黑龙江省</t>
        </is>
      </c>
      <c r="D26" s="5" t="inlineStr">
        <is>
          <t>哈尔滨市</t>
        </is>
      </c>
      <c r="G26" t="inlineStr">
        <is>
          <t>一级甲等</t>
        </is>
      </c>
    </row>
    <row r="27">
      <c r="A27" s="7" t="inlineStr">
        <is>
          <t>巴彦县红光乡卫生院</t>
        </is>
      </c>
      <c r="C27" s="7" t="inlineStr">
        <is>
          <t>黑龙江省</t>
        </is>
      </c>
      <c r="D27" s="5" t="inlineStr">
        <is>
          <t>哈尔滨市</t>
        </is>
      </c>
      <c r="G27" t="inlineStr">
        <is>
          <t>一级医院</t>
        </is>
      </c>
    </row>
    <row r="28">
      <c r="A28" s="7" t="inlineStr">
        <is>
          <t>巴彦县龙庙镇卫生院</t>
        </is>
      </c>
      <c r="C28" s="7" t="inlineStr">
        <is>
          <t>黑龙江省</t>
        </is>
      </c>
      <c r="D28" s="5" t="inlineStr">
        <is>
          <t>哈尔滨市</t>
        </is>
      </c>
      <c r="G28" t="inlineStr">
        <is>
          <t>一级医院</t>
        </is>
      </c>
    </row>
    <row r="29">
      <c r="A29" s="7" t="inlineStr">
        <is>
          <t>巴彦县山后乡卫生院</t>
        </is>
      </c>
      <c r="C29" s="7" t="inlineStr">
        <is>
          <t>黑龙江省</t>
        </is>
      </c>
      <c r="D29" s="5" t="inlineStr">
        <is>
          <t>哈尔滨市</t>
        </is>
      </c>
      <c r="G29" t="inlineStr">
        <is>
          <t>一级医院</t>
        </is>
      </c>
    </row>
    <row r="30">
      <c r="A30" s="7" t="inlineStr">
        <is>
          <t>巴彦县天增中心卫生院</t>
        </is>
      </c>
      <c r="C30" s="7" t="inlineStr">
        <is>
          <t>黑龙江省</t>
        </is>
      </c>
      <c r="D30" s="5" t="inlineStr">
        <is>
          <t>哈尔滨市</t>
        </is>
      </c>
      <c r="G30" t="inlineStr">
        <is>
          <t>一级医院</t>
        </is>
      </c>
    </row>
    <row r="31">
      <c r="A31" s="7" t="inlineStr">
        <is>
          <t>巴彦县万发镇卫生院</t>
        </is>
      </c>
      <c r="C31" s="7" t="inlineStr">
        <is>
          <t>黑龙江省</t>
        </is>
      </c>
      <c r="D31" s="5" t="inlineStr">
        <is>
          <t>哈尔滨市</t>
        </is>
      </c>
      <c r="G31" t="inlineStr">
        <is>
          <t>一级医院</t>
        </is>
      </c>
    </row>
    <row r="32">
      <c r="A32" s="7" t="inlineStr">
        <is>
          <t>巴彦县兴隆镇卫生院</t>
        </is>
      </c>
      <c r="C32" s="7" t="inlineStr">
        <is>
          <t>黑龙江省</t>
        </is>
      </c>
      <c r="D32" s="5" t="inlineStr">
        <is>
          <t>哈尔滨市</t>
        </is>
      </c>
      <c r="G32" t="inlineStr">
        <is>
          <t>一级医院</t>
        </is>
      </c>
    </row>
    <row r="33">
      <c r="A33" s="7" t="inlineStr">
        <is>
          <t>拜泉县爱农乡卫生院</t>
        </is>
      </c>
      <c r="C33" s="7" t="inlineStr">
        <is>
          <t>黑龙江省</t>
        </is>
      </c>
      <c r="D33" s="5" t="inlineStr">
        <is>
          <t>齐齐哈尔市</t>
        </is>
      </c>
      <c r="G33" t="inlineStr">
        <is>
          <t>一级医院</t>
        </is>
      </c>
    </row>
    <row r="34">
      <c r="A34" s="7" t="inlineStr">
        <is>
          <t>拜泉县拜泉镇卫生院</t>
        </is>
      </c>
      <c r="C34" s="7" t="inlineStr">
        <is>
          <t>黑龙江省</t>
        </is>
      </c>
      <c r="D34" s="5" t="inlineStr">
        <is>
          <t>齐齐哈尔市</t>
        </is>
      </c>
      <c r="G34" t="inlineStr">
        <is>
          <t>一级医院</t>
        </is>
      </c>
    </row>
    <row r="35">
      <c r="A35" s="7" t="inlineStr">
        <is>
          <t>拜泉县北城区社区卫生服务中心</t>
        </is>
      </c>
      <c r="C35" s="7" t="inlineStr">
        <is>
          <t>黑龙江省</t>
        </is>
      </c>
      <c r="D35" s="5" t="inlineStr">
        <is>
          <t>齐齐哈尔市</t>
        </is>
      </c>
      <c r="G35" t="inlineStr">
        <is>
          <t>一级医院</t>
        </is>
      </c>
    </row>
    <row r="36">
      <c r="A36" s="7" t="inlineStr">
        <is>
          <t>拜泉县丰产乡卫生院</t>
        </is>
      </c>
      <c r="C36" s="7" t="inlineStr">
        <is>
          <t>黑龙江省</t>
        </is>
      </c>
      <c r="D36" s="5" t="inlineStr">
        <is>
          <t>齐齐哈尔市</t>
        </is>
      </c>
      <c r="G36" t="inlineStr">
        <is>
          <t>一级医院</t>
        </is>
      </c>
    </row>
    <row r="37">
      <c r="A37" s="7" t="inlineStr">
        <is>
          <t>拜泉县富强镇中心卫生院</t>
        </is>
      </c>
      <c r="C37" s="7" t="inlineStr">
        <is>
          <t>黑龙江省</t>
        </is>
      </c>
      <c r="D37" s="5" t="inlineStr">
        <is>
          <t>齐齐哈尔市</t>
        </is>
      </c>
      <c r="G37" t="inlineStr">
        <is>
          <t>一级医院</t>
        </is>
      </c>
    </row>
    <row r="38">
      <c r="A38" s="7" t="inlineStr">
        <is>
          <t>拜泉县建国乡卫生院</t>
        </is>
      </c>
      <c r="C38" s="7" t="inlineStr">
        <is>
          <t>黑龙江省</t>
        </is>
      </c>
      <c r="D38" s="5" t="inlineStr">
        <is>
          <t>齐齐哈尔市</t>
        </is>
      </c>
      <c r="G38" t="inlineStr">
        <is>
          <t>一级医院</t>
        </is>
      </c>
    </row>
    <row r="39">
      <c r="A39" s="7" t="inlineStr">
        <is>
          <t>拜泉县龙泉镇中心卫生院</t>
        </is>
      </c>
      <c r="C39" s="7" t="inlineStr">
        <is>
          <t>黑龙江省</t>
        </is>
      </c>
      <c r="D39" s="5" t="inlineStr">
        <is>
          <t>齐齐哈尔市</t>
        </is>
      </c>
      <c r="G39" t="inlineStr">
        <is>
          <t>一级医院</t>
        </is>
      </c>
    </row>
    <row r="40">
      <c r="A40" s="7" t="inlineStr">
        <is>
          <t>拜泉县人民医院</t>
        </is>
      </c>
      <c r="C40" s="7" t="inlineStr">
        <is>
          <t>黑龙江省</t>
        </is>
      </c>
      <c r="D40" s="5" t="inlineStr">
        <is>
          <t>齐齐哈尔市</t>
        </is>
      </c>
      <c r="G40" t="inlineStr">
        <is>
          <t>二级甲等</t>
        </is>
      </c>
    </row>
    <row r="41">
      <c r="A41" s="7" t="inlineStr">
        <is>
          <t>拜泉县三道镇卫生院</t>
        </is>
      </c>
      <c r="C41" s="7" t="inlineStr">
        <is>
          <t>黑龙江省</t>
        </is>
      </c>
      <c r="D41" s="5" t="inlineStr">
        <is>
          <t>齐齐哈尔市</t>
        </is>
      </c>
      <c r="G41" t="inlineStr">
        <is>
          <t>一级医院</t>
        </is>
      </c>
    </row>
    <row r="42">
      <c r="A42" s="7" t="inlineStr">
        <is>
          <t>拜泉县上升乡卫生院</t>
        </is>
      </c>
      <c r="C42" s="7" t="inlineStr">
        <is>
          <t>黑龙江省</t>
        </is>
      </c>
      <c r="D42" s="5" t="inlineStr">
        <is>
          <t>齐齐哈尔市</t>
        </is>
      </c>
      <c r="G42" t="inlineStr">
        <is>
          <t>一级医院</t>
        </is>
      </c>
    </row>
    <row r="43">
      <c r="A43" s="7" t="inlineStr">
        <is>
          <t>拜泉县时中乡卫生院</t>
        </is>
      </c>
      <c r="C43" s="7" t="inlineStr">
        <is>
          <t>黑龙江省</t>
        </is>
      </c>
      <c r="D43" s="5" t="inlineStr">
        <is>
          <t>齐齐哈尔市</t>
        </is>
      </c>
      <c r="G43" t="inlineStr">
        <is>
          <t>一级医院</t>
        </is>
      </c>
    </row>
    <row r="44">
      <c r="A44" s="7" t="inlineStr">
        <is>
          <t>拜泉县新建乡卫生院</t>
        </is>
      </c>
      <c r="C44" s="7" t="inlineStr">
        <is>
          <t>黑龙江省</t>
        </is>
      </c>
      <c r="D44" s="5" t="inlineStr">
        <is>
          <t>齐齐哈尔市</t>
        </is>
      </c>
      <c r="G44" t="inlineStr">
        <is>
          <t>一级医院</t>
        </is>
      </c>
    </row>
    <row r="45">
      <c r="A45" s="7" t="inlineStr">
        <is>
          <t>拜泉县新生乡卫生院</t>
        </is>
      </c>
      <c r="C45" s="7" t="inlineStr">
        <is>
          <t>黑龙江省</t>
        </is>
      </c>
      <c r="D45" s="5" t="inlineStr">
        <is>
          <t>齐齐哈尔市</t>
        </is>
      </c>
      <c r="G45" t="inlineStr">
        <is>
          <t>一级医院</t>
        </is>
      </c>
    </row>
    <row r="46">
      <c r="A46" s="7" t="inlineStr">
        <is>
          <t>拜泉县兴华乡卫生院</t>
        </is>
      </c>
      <c r="C46" s="7" t="inlineStr">
        <is>
          <t>黑龙江省</t>
        </is>
      </c>
      <c r="D46" s="5" t="inlineStr">
        <is>
          <t>齐齐哈尔市</t>
        </is>
      </c>
      <c r="G46" t="inlineStr">
        <is>
          <t>一级医院</t>
        </is>
      </c>
    </row>
    <row r="47">
      <c r="A47" s="7" t="inlineStr">
        <is>
          <t>拜泉县兴农卫生院</t>
        </is>
      </c>
      <c r="C47" s="7" t="inlineStr">
        <is>
          <t>黑龙江省</t>
        </is>
      </c>
      <c r="D47" s="5" t="inlineStr">
        <is>
          <t>齐齐哈尔市</t>
        </is>
      </c>
      <c r="G47" t="inlineStr">
        <is>
          <t>一级医院</t>
        </is>
      </c>
    </row>
    <row r="48">
      <c r="A48" s="7" t="inlineStr">
        <is>
          <t>拜泉县永勤乡卫生院</t>
        </is>
      </c>
      <c r="C48" s="7" t="inlineStr">
        <is>
          <t>黑龙江省</t>
        </is>
      </c>
      <c r="D48" s="5" t="inlineStr">
        <is>
          <t>齐齐哈尔市</t>
        </is>
      </c>
      <c r="G48" t="inlineStr">
        <is>
          <t>一级医院</t>
        </is>
      </c>
    </row>
    <row r="49">
      <c r="A49" s="7" t="inlineStr">
        <is>
          <t>拜泉县中医院</t>
        </is>
      </c>
      <c r="C49" s="7" t="inlineStr">
        <is>
          <t>黑龙江省</t>
        </is>
      </c>
      <c r="D49" s="5" t="inlineStr">
        <is>
          <t>齐齐哈尔市</t>
        </is>
      </c>
      <c r="G49" t="inlineStr">
        <is>
          <t>一级甲等</t>
        </is>
      </c>
    </row>
    <row r="50">
      <c r="A50" s="7" t="inlineStr">
        <is>
          <t>薄荷台乡卫生院</t>
        </is>
      </c>
      <c r="C50" s="7" t="inlineStr">
        <is>
          <t>黑龙江省</t>
        </is>
      </c>
      <c r="D50" s="5" t="inlineStr">
        <is>
          <t>大庆市</t>
        </is>
      </c>
      <c r="G50" t="inlineStr">
        <is>
          <t>一级医院</t>
        </is>
      </c>
    </row>
    <row r="51">
      <c r="A51" s="7" t="inlineStr">
        <is>
          <t>宝清县宝清镇卫生院</t>
        </is>
      </c>
      <c r="C51" s="7" t="inlineStr">
        <is>
          <t>黑龙江省</t>
        </is>
      </c>
      <c r="D51" s="5" t="inlineStr">
        <is>
          <t>双鸭山市</t>
        </is>
      </c>
      <c r="G51" t="inlineStr">
        <is>
          <t>一级医院</t>
        </is>
      </c>
    </row>
    <row r="52">
      <c r="A52" s="7" t="inlineStr">
        <is>
          <t>宝清县朝阳乡东兴卫生院</t>
        </is>
      </c>
      <c r="C52" s="7" t="inlineStr">
        <is>
          <t>黑龙江省</t>
        </is>
      </c>
      <c r="D52" s="5" t="inlineStr">
        <is>
          <t>双鸭山市</t>
        </is>
      </c>
      <c r="G52" t="inlineStr">
        <is>
          <t>一级医院</t>
        </is>
      </c>
    </row>
    <row r="53">
      <c r="A53" s="7" t="inlineStr">
        <is>
          <t>宝清县朝阳乡中心卫生院</t>
        </is>
      </c>
      <c r="C53" s="7" t="inlineStr">
        <is>
          <t>黑龙江省</t>
        </is>
      </c>
      <c r="D53" s="5" t="inlineStr">
        <is>
          <t>双鸭山市</t>
        </is>
      </c>
      <c r="G53" t="inlineStr">
        <is>
          <t>一级医院</t>
        </is>
      </c>
    </row>
    <row r="54">
      <c r="A54" s="7" t="inlineStr">
        <is>
          <t>宝清县朝阳镇中心卫生院</t>
        </is>
      </c>
      <c r="C54" s="7" t="inlineStr">
        <is>
          <t>黑龙江省</t>
        </is>
      </c>
      <c r="D54" s="5" t="inlineStr">
        <is>
          <t>双鸭山市</t>
        </is>
      </c>
      <c r="G54" t="inlineStr">
        <is>
          <t>一级医院</t>
        </is>
      </c>
    </row>
    <row r="55">
      <c r="A55" s="7" t="inlineStr">
        <is>
          <t>宝清县夹信子镇卫生院</t>
        </is>
      </c>
      <c r="C55" s="7" t="inlineStr">
        <is>
          <t>黑龙江省</t>
        </is>
      </c>
      <c r="D55" s="5" t="inlineStr">
        <is>
          <t>双鸭山市</t>
        </is>
      </c>
      <c r="G55" t="inlineStr">
        <is>
          <t>一级医院</t>
        </is>
      </c>
    </row>
    <row r="56">
      <c r="A56" s="7" t="inlineStr">
        <is>
          <t>宝清县尖山子乡东升卫生院</t>
        </is>
      </c>
      <c r="C56" s="7" t="inlineStr">
        <is>
          <t>黑龙江省</t>
        </is>
      </c>
      <c r="D56" s="5" t="inlineStr">
        <is>
          <t>双鸭山市</t>
        </is>
      </c>
      <c r="G56" t="inlineStr">
        <is>
          <t>一级医院</t>
        </is>
      </c>
    </row>
    <row r="57">
      <c r="A57" s="7" t="inlineStr">
        <is>
          <t>宝清县尖山子乡卫生院</t>
        </is>
      </c>
      <c r="C57" s="7" t="inlineStr">
        <is>
          <t>黑龙江省</t>
        </is>
      </c>
      <c r="D57" s="5" t="inlineStr">
        <is>
          <t>双鸭山市</t>
        </is>
      </c>
      <c r="G57" t="inlineStr">
        <is>
          <t>一级医院</t>
        </is>
      </c>
    </row>
    <row r="58">
      <c r="A58" s="7" t="inlineStr">
        <is>
          <t>宝清县七星河乡卫生院</t>
        </is>
      </c>
      <c r="C58" s="7" t="inlineStr">
        <is>
          <t>黑龙江省</t>
        </is>
      </c>
      <c r="D58" s="5" t="inlineStr">
        <is>
          <t>双鸭山市</t>
        </is>
      </c>
      <c r="G58" t="inlineStr">
        <is>
          <t>一级医院</t>
        </is>
      </c>
    </row>
    <row r="59">
      <c r="A59" s="7" t="inlineStr">
        <is>
          <t>宝清县七星泡镇凉水卫生院</t>
        </is>
      </c>
      <c r="C59" s="7" t="inlineStr">
        <is>
          <t>黑龙江省</t>
        </is>
      </c>
      <c r="D59" s="5" t="inlineStr">
        <is>
          <t>双鸭山市</t>
        </is>
      </c>
      <c r="G59" t="inlineStr">
        <is>
          <t>一级医院</t>
        </is>
      </c>
    </row>
    <row r="60">
      <c r="A60" s="7" t="inlineStr">
        <is>
          <t>宝清县七星泡镇中心卫生院</t>
        </is>
      </c>
      <c r="C60" s="7" t="inlineStr">
        <is>
          <t>黑龙江省</t>
        </is>
      </c>
      <c r="D60" s="5" t="inlineStr">
        <is>
          <t>双鸭山市</t>
        </is>
      </c>
      <c r="G60" t="inlineStr">
        <is>
          <t>一级医院</t>
        </is>
      </c>
    </row>
    <row r="61">
      <c r="A61" s="7" t="inlineStr">
        <is>
          <t>宝清县青原镇中心卫生院</t>
        </is>
      </c>
      <c r="C61" s="7" t="inlineStr">
        <is>
          <t>黑龙江省</t>
        </is>
      </c>
      <c r="D61" s="5" t="inlineStr">
        <is>
          <t>双鸭山市</t>
        </is>
      </c>
      <c r="G61" t="inlineStr">
        <is>
          <t>一级医院</t>
        </is>
      </c>
    </row>
    <row r="62">
      <c r="A62" s="7" t="inlineStr">
        <is>
          <t>宝清县万金山乡卫生院</t>
        </is>
      </c>
      <c r="C62" s="7" t="inlineStr">
        <is>
          <t>黑龙江省</t>
        </is>
      </c>
      <c r="D62" s="5" t="inlineStr">
        <is>
          <t>双鸭山市</t>
        </is>
      </c>
      <c r="G62" t="inlineStr">
        <is>
          <t>一级医院</t>
        </is>
      </c>
    </row>
    <row r="63">
      <c r="A63" s="7" t="inlineStr">
        <is>
          <t>宝清镇十八里卫生院</t>
        </is>
      </c>
      <c r="C63" s="7" t="inlineStr">
        <is>
          <t>黑龙江省</t>
        </is>
      </c>
      <c r="D63" s="5" t="inlineStr">
        <is>
          <t>双鸭山市</t>
        </is>
      </c>
      <c r="G63" t="inlineStr">
        <is>
          <t>一级医院</t>
        </is>
      </c>
    </row>
    <row r="64">
      <c r="A64" s="7" t="inlineStr">
        <is>
          <t>宝清镇卫生院十八里分院</t>
        </is>
      </c>
      <c r="C64" s="7" t="inlineStr">
        <is>
          <t>黑龙江省</t>
        </is>
      </c>
      <c r="D64" s="5" t="inlineStr">
        <is>
          <t>双鸭山市</t>
        </is>
      </c>
      <c r="G64" t="inlineStr">
        <is>
          <t>一级医院</t>
        </is>
      </c>
    </row>
    <row r="65">
      <c r="A65" s="7" t="inlineStr">
        <is>
          <t>宝泉岭农场博汇社区卫生室</t>
        </is>
      </c>
      <c r="C65" s="7" t="inlineStr">
        <is>
          <t>黑龙江省</t>
        </is>
      </c>
      <c r="D65" s="5" t="inlineStr">
        <is>
          <t>鹤岗市</t>
        </is>
      </c>
      <c r="G65" t="inlineStr">
        <is>
          <t>无等级</t>
        </is>
      </c>
    </row>
    <row r="66">
      <c r="A66" s="7" t="inlineStr">
        <is>
          <t>宝泉岭农场阳光社区卫生所</t>
        </is>
      </c>
      <c r="C66" s="7" t="inlineStr">
        <is>
          <t>黑龙江省</t>
        </is>
      </c>
      <c r="D66" s="5" t="inlineStr">
        <is>
          <t>鹤岗市</t>
        </is>
      </c>
      <c r="G66" t="inlineStr">
        <is>
          <t>无等级</t>
        </is>
      </c>
    </row>
    <row r="67">
      <c r="A67" s="7" t="inlineStr">
        <is>
          <t>宝泉岭农场怡心社区卫生所</t>
        </is>
      </c>
      <c r="C67" s="7" t="inlineStr">
        <is>
          <t>黑龙江省</t>
        </is>
      </c>
      <c r="D67" s="5" t="inlineStr">
        <is>
          <t>鹤岗市</t>
        </is>
      </c>
      <c r="G67" t="inlineStr">
        <is>
          <t>无等级</t>
        </is>
      </c>
    </row>
    <row r="68">
      <c r="A68" s="7" t="inlineStr">
        <is>
          <t>宝山乡第二卫生院</t>
        </is>
      </c>
      <c r="C68" s="7" t="inlineStr">
        <is>
          <t>黑龙江省</t>
        </is>
      </c>
      <c r="D68" s="5" t="inlineStr">
        <is>
          <t>齐齐哈尔市</t>
        </is>
      </c>
      <c r="G68" t="inlineStr">
        <is>
          <t>一级医院</t>
        </is>
      </c>
    </row>
    <row r="69">
      <c r="A69" s="7" t="inlineStr">
        <is>
          <t>北安市北岗社区卫生服务中心</t>
        </is>
      </c>
      <c r="C69" s="7" t="inlineStr">
        <is>
          <t>黑龙江省</t>
        </is>
      </c>
      <c r="D69" s="5" t="inlineStr">
        <is>
          <t>黑河市</t>
        </is>
      </c>
      <c r="G69" t="inlineStr">
        <is>
          <t>一级医院</t>
        </is>
      </c>
    </row>
    <row r="70">
      <c r="A70" s="7" t="inlineStr">
        <is>
          <t>北安市城郊乡卫生院</t>
        </is>
      </c>
      <c r="C70" s="7" t="inlineStr">
        <is>
          <t>黑龙江省</t>
        </is>
      </c>
      <c r="D70" s="5" t="inlineStr">
        <is>
          <t>黑河市</t>
        </is>
      </c>
      <c r="G70" t="inlineStr">
        <is>
          <t>一级医院</t>
        </is>
      </c>
    </row>
    <row r="71">
      <c r="A71" s="7" t="inlineStr">
        <is>
          <t>北安市第二人民医院</t>
        </is>
      </c>
      <c r="C71" s="7" t="inlineStr">
        <is>
          <t>黑龙江省</t>
        </is>
      </c>
      <c r="D71" s="5" t="inlineStr">
        <is>
          <t>黑河市</t>
        </is>
      </c>
      <c r="G71" t="inlineStr">
        <is>
          <t>二级乙等</t>
        </is>
      </c>
    </row>
    <row r="72">
      <c r="A72" s="7" t="inlineStr">
        <is>
          <t>北安市二井镇卫生院</t>
        </is>
      </c>
      <c r="C72" s="7" t="inlineStr">
        <is>
          <t>黑龙江省</t>
        </is>
      </c>
      <c r="D72" s="5" t="inlineStr">
        <is>
          <t>黑河市</t>
        </is>
      </c>
      <c r="G72" t="inlineStr">
        <is>
          <t>一级医院</t>
        </is>
      </c>
    </row>
    <row r="73">
      <c r="A73" s="7" t="inlineStr">
        <is>
          <t>北安市海星镇中心卫生院</t>
        </is>
      </c>
      <c r="C73" s="7" t="inlineStr">
        <is>
          <t>黑龙江省</t>
        </is>
      </c>
      <c r="D73" s="5" t="inlineStr">
        <is>
          <t>黑河市</t>
        </is>
      </c>
      <c r="G73" t="inlineStr">
        <is>
          <t>一级医院</t>
        </is>
      </c>
    </row>
    <row r="74">
      <c r="A74" s="7" t="inlineStr">
        <is>
          <t>北安市和平社区卫生服务中心</t>
        </is>
      </c>
      <c r="C74" s="7" t="inlineStr">
        <is>
          <t>黑龙江省</t>
        </is>
      </c>
      <c r="D74" s="5" t="inlineStr">
        <is>
          <t>黑河市</t>
        </is>
      </c>
      <c r="G74" t="inlineStr">
        <is>
          <t>一级医院</t>
        </is>
      </c>
    </row>
    <row r="75">
      <c r="A75" s="7" t="inlineStr">
        <is>
          <t>北安市庆华街道社区卫生服务中心</t>
        </is>
      </c>
      <c r="C75" s="7" t="inlineStr">
        <is>
          <t>黑龙江省</t>
        </is>
      </c>
      <c r="D75" s="5" t="inlineStr">
        <is>
          <t>黑河市</t>
        </is>
      </c>
      <c r="G75" t="inlineStr">
        <is>
          <t>一级医院</t>
        </is>
      </c>
    </row>
    <row r="76">
      <c r="A76" s="7" t="inlineStr">
        <is>
          <t>北安市石华卫生院</t>
        </is>
      </c>
      <c r="C76" s="7" t="inlineStr">
        <is>
          <t>黑龙江省</t>
        </is>
      </c>
      <c r="D76" s="5" t="inlineStr">
        <is>
          <t>黑河市</t>
        </is>
      </c>
      <c r="G76" t="inlineStr">
        <is>
          <t>一级医院</t>
        </is>
      </c>
    </row>
    <row r="77">
      <c r="A77" s="7" t="inlineStr">
        <is>
          <t>北安市石泉镇卫生院</t>
        </is>
      </c>
      <c r="C77" s="7" t="inlineStr">
        <is>
          <t>黑龙江省</t>
        </is>
      </c>
      <c r="D77" s="5" t="inlineStr">
        <is>
          <t>黑河市</t>
        </is>
      </c>
      <c r="G77" t="inlineStr">
        <is>
          <t>一级医院</t>
        </is>
      </c>
    </row>
    <row r="78">
      <c r="A78" s="7" t="inlineStr">
        <is>
          <t>北安市石泉镇中心卫生院</t>
        </is>
      </c>
      <c r="C78" s="7" t="inlineStr">
        <is>
          <t>黑龙江省</t>
        </is>
      </c>
      <c r="D78" s="5" t="inlineStr">
        <is>
          <t>黑河市</t>
        </is>
      </c>
      <c r="G78" t="inlineStr">
        <is>
          <t>一级医院</t>
        </is>
      </c>
    </row>
    <row r="79">
      <c r="A79" s="7" t="inlineStr">
        <is>
          <t>北安市石泉镇中心卫生院石华分院</t>
        </is>
      </c>
      <c r="C79" s="7" t="inlineStr">
        <is>
          <t>黑龙江省</t>
        </is>
      </c>
      <c r="D79" s="5" t="inlineStr">
        <is>
          <t>黑河市</t>
        </is>
      </c>
      <c r="G79" t="inlineStr">
        <is>
          <t>一级医院</t>
        </is>
      </c>
    </row>
    <row r="80">
      <c r="A80" s="7" t="inlineStr">
        <is>
          <t>北安市铁路社区卫生服务中心</t>
        </is>
      </c>
      <c r="C80" s="7" t="inlineStr">
        <is>
          <t>黑龙江省</t>
        </is>
      </c>
      <c r="D80" s="5" t="inlineStr">
        <is>
          <t>黑河市</t>
        </is>
      </c>
      <c r="G80" t="inlineStr">
        <is>
          <t>一级医院</t>
        </is>
      </c>
    </row>
    <row r="81">
      <c r="A81" s="7" t="inlineStr">
        <is>
          <t>北安市铁西社区卫生服务中心</t>
        </is>
      </c>
      <c r="C81" s="7" t="inlineStr">
        <is>
          <t>黑龙江省</t>
        </is>
      </c>
      <c r="D81" s="5" t="inlineStr">
        <is>
          <t>黑河市</t>
        </is>
      </c>
      <c r="G81" t="inlineStr">
        <is>
          <t>一级医院</t>
        </is>
      </c>
    </row>
    <row r="82">
      <c r="A82" s="7" t="inlineStr">
        <is>
          <t>北安市通北镇卫生院</t>
        </is>
      </c>
      <c r="C82" s="7" t="inlineStr">
        <is>
          <t>黑龙江省</t>
        </is>
      </c>
      <c r="D82" s="5" t="inlineStr">
        <is>
          <t>黑河市</t>
        </is>
      </c>
      <c r="G82" t="inlineStr">
        <is>
          <t>一级医院</t>
        </is>
      </c>
    </row>
    <row r="83">
      <c r="A83" s="7" t="inlineStr">
        <is>
          <t>北安市兆麟社区卫生服务中心</t>
        </is>
      </c>
      <c r="C83" s="7" t="inlineStr">
        <is>
          <t>黑龙江省</t>
        </is>
      </c>
      <c r="D83" s="5" t="inlineStr">
        <is>
          <t>黑河市</t>
        </is>
      </c>
      <c r="G83" t="inlineStr">
        <is>
          <t>一级医院</t>
        </is>
      </c>
    </row>
    <row r="84">
      <c r="A84" s="7" t="inlineStr">
        <is>
          <t>北安市赵光镇卫生院</t>
        </is>
      </c>
      <c r="C84" s="7" t="inlineStr">
        <is>
          <t>黑龙江省</t>
        </is>
      </c>
      <c r="D84" s="5" t="inlineStr">
        <is>
          <t>黑河市</t>
        </is>
      </c>
      <c r="G84" t="inlineStr">
        <is>
          <t>一级医院</t>
        </is>
      </c>
    </row>
    <row r="85">
      <c r="A85" s="7" t="inlineStr">
        <is>
          <t>北安市主星乡卫生院</t>
        </is>
      </c>
      <c r="C85" s="7" t="inlineStr">
        <is>
          <t>黑龙江省</t>
        </is>
      </c>
      <c r="D85" s="5" t="inlineStr">
        <is>
          <t>黑河市</t>
        </is>
      </c>
      <c r="G85" t="inlineStr">
        <is>
          <t>一级医院</t>
        </is>
      </c>
    </row>
    <row r="86">
      <c r="A86" s="7" t="inlineStr">
        <is>
          <t>北大荒集团黑龙江大兴农场有限公司</t>
        </is>
      </c>
      <c r="C86" s="7" t="inlineStr">
        <is>
          <t>黑龙江省</t>
        </is>
      </c>
      <c r="D86" s="5" t="inlineStr">
        <is>
          <t>佳木斯市</t>
        </is>
      </c>
      <c r="G86" t="inlineStr">
        <is>
          <t>无等级</t>
        </is>
      </c>
    </row>
    <row r="87">
      <c r="A87" s="7" t="inlineStr">
        <is>
          <t>北大荒集团黑龙江红卫农场有限公司</t>
        </is>
      </c>
      <c r="C87" s="7" t="inlineStr">
        <is>
          <t>黑龙江省</t>
        </is>
      </c>
      <c r="D87" s="5" t="inlineStr">
        <is>
          <t>佳木斯市</t>
        </is>
      </c>
      <c r="G87" t="inlineStr">
        <is>
          <t>无等级</t>
        </is>
      </c>
    </row>
    <row r="88">
      <c r="A88" s="7" t="inlineStr">
        <is>
          <t>北大荒集团黑龙江佳南实验农场有限公司</t>
        </is>
      </c>
      <c r="C88" s="7" t="inlineStr">
        <is>
          <t>黑龙江省</t>
        </is>
      </c>
      <c r="D88" s="5" t="inlineStr">
        <is>
          <t>佳木斯市</t>
        </is>
      </c>
      <c r="G88" t="inlineStr">
        <is>
          <t>无等级</t>
        </is>
      </c>
    </row>
    <row r="89">
      <c r="A89" s="7" t="inlineStr">
        <is>
          <t>北大荒集团黑龙江前进农场有限公司</t>
        </is>
      </c>
      <c r="C89" s="7" t="inlineStr">
        <is>
          <t>黑龙江省</t>
        </is>
      </c>
      <c r="D89" s="5" t="inlineStr">
        <is>
          <t>佳木斯市</t>
        </is>
      </c>
      <c r="G89" t="inlineStr">
        <is>
          <t>无等级</t>
        </is>
      </c>
    </row>
    <row r="90">
      <c r="A90" s="7" t="inlineStr">
        <is>
          <t>北大荒集团黑龙江饶河农场有限公司</t>
        </is>
      </c>
      <c r="C90" s="7" t="inlineStr">
        <is>
          <t>黑龙江省</t>
        </is>
      </c>
      <c r="D90" s="5" t="inlineStr">
        <is>
          <t>双鸭山市</t>
        </is>
      </c>
      <c r="G90" t="inlineStr">
        <is>
          <t>无等级</t>
        </is>
      </c>
    </row>
    <row r="91">
      <c r="A91" s="7" t="inlineStr">
        <is>
          <t>北大荒集团黑龙江铁力农场有限公司</t>
        </is>
      </c>
      <c r="C91" s="7" t="inlineStr">
        <is>
          <t>黑龙江省</t>
        </is>
      </c>
      <c r="D91" s="5" t="inlineStr">
        <is>
          <t>伊春市</t>
        </is>
      </c>
      <c r="G91" t="inlineStr">
        <is>
          <t>无等级</t>
        </is>
      </c>
    </row>
    <row r="92">
      <c r="A92" s="7" t="inlineStr">
        <is>
          <t>北大荒集团红兴隆医院</t>
        </is>
      </c>
      <c r="C92" s="7" t="inlineStr">
        <is>
          <t>黑龙江省</t>
        </is>
      </c>
      <c r="D92" s="5" t="inlineStr">
        <is>
          <t>双鸭山市</t>
        </is>
      </c>
      <c r="G92" t="inlineStr">
        <is>
          <t>三级甲等</t>
        </is>
      </c>
    </row>
    <row r="93">
      <c r="A93" s="7" t="inlineStr">
        <is>
          <t>北林区西长发镇东达湖村乙级卫生室</t>
        </is>
      </c>
      <c r="C93" s="7" t="inlineStr">
        <is>
          <t>黑龙江省</t>
        </is>
      </c>
      <c r="D93" s="5" t="inlineStr">
        <is>
          <t>绥化市</t>
        </is>
      </c>
      <c r="G93" t="inlineStr">
        <is>
          <t>无等级</t>
        </is>
      </c>
    </row>
    <row r="94">
      <c r="A94" s="7" t="inlineStr">
        <is>
          <t>宾县摆渡镇卫生院</t>
        </is>
      </c>
      <c r="C94" s="7" t="inlineStr">
        <is>
          <t>黑龙江省</t>
        </is>
      </c>
      <c r="D94" s="5" t="inlineStr">
        <is>
          <t>哈尔滨市</t>
        </is>
      </c>
      <c r="G94" t="inlineStr">
        <is>
          <t>一级医院</t>
        </is>
      </c>
    </row>
    <row r="95">
      <c r="A95" s="7" t="inlineStr">
        <is>
          <t>宾县宾安镇中心卫生院</t>
        </is>
      </c>
      <c r="C95" s="7" t="inlineStr">
        <is>
          <t>黑龙江省</t>
        </is>
      </c>
      <c r="D95" s="5" t="inlineStr">
        <is>
          <t>哈尔滨市</t>
        </is>
      </c>
      <c r="G95" t="inlineStr">
        <is>
          <t>一级医院</t>
        </is>
      </c>
    </row>
    <row r="96">
      <c r="A96" s="7" t="inlineStr">
        <is>
          <t>宾县宾西镇中心卫生院</t>
        </is>
      </c>
      <c r="C96" s="7" t="inlineStr">
        <is>
          <t>黑龙江省</t>
        </is>
      </c>
      <c r="D96" s="5" t="inlineStr">
        <is>
          <t>哈尔滨市</t>
        </is>
      </c>
      <c r="G96" t="inlineStr">
        <is>
          <t>一级医院</t>
        </is>
      </c>
    </row>
    <row r="97">
      <c r="A97" s="7" t="inlineStr">
        <is>
          <t>宾县宾州镇胜利街社区卫生服务中心</t>
        </is>
      </c>
      <c r="C97" s="7" t="inlineStr">
        <is>
          <t>黑龙江省</t>
        </is>
      </c>
      <c r="D97" s="5" t="inlineStr">
        <is>
          <t>哈尔滨市</t>
        </is>
      </c>
      <c r="G97" t="inlineStr">
        <is>
          <t>一级医院</t>
        </is>
      </c>
    </row>
    <row r="98">
      <c r="A98" s="7" t="inlineStr">
        <is>
          <t>宾县宾州镇卫生院</t>
        </is>
      </c>
      <c r="C98" s="7" t="inlineStr">
        <is>
          <t>黑龙江省</t>
        </is>
      </c>
      <c r="D98" s="5" t="inlineStr">
        <is>
          <t>哈尔滨市</t>
        </is>
      </c>
      <c r="G98" t="inlineStr">
        <is>
          <t>一级医院</t>
        </is>
      </c>
    </row>
    <row r="99">
      <c r="A99" s="7" t="inlineStr">
        <is>
          <t>宾县宾州镇西城街社区卫生服务中心</t>
        </is>
      </c>
      <c r="C99" s="7" t="inlineStr">
        <is>
          <t>黑龙江省</t>
        </is>
      </c>
      <c r="D99" s="5" t="inlineStr">
        <is>
          <t>哈尔滨市</t>
        </is>
      </c>
      <c r="G99" t="inlineStr">
        <is>
          <t>一级医院</t>
        </is>
      </c>
    </row>
    <row r="100">
      <c r="A100" s="7" t="inlineStr">
        <is>
          <t>宾县常安镇卫生院</t>
        </is>
      </c>
      <c r="C100" s="7" t="inlineStr">
        <is>
          <t>黑龙江省</t>
        </is>
      </c>
      <c r="D100" s="5" t="inlineStr">
        <is>
          <t>哈尔滨市</t>
        </is>
      </c>
      <c r="G100" t="inlineStr">
        <is>
          <t>一级医院</t>
        </is>
      </c>
    </row>
    <row r="101">
      <c r="A101" s="7" t="inlineStr">
        <is>
          <t>宾县经建乡卫生院</t>
        </is>
      </c>
      <c r="C101" s="7" t="inlineStr">
        <is>
          <t>黑龙江省</t>
        </is>
      </c>
      <c r="D101" s="5" t="inlineStr">
        <is>
          <t>哈尔滨市</t>
        </is>
      </c>
      <c r="G101" t="inlineStr">
        <is>
          <t>一级医院</t>
        </is>
      </c>
    </row>
    <row r="102">
      <c r="A102" s="7" t="inlineStr">
        <is>
          <t>宾县居仁镇卫生院</t>
        </is>
      </c>
      <c r="C102" s="7" t="inlineStr">
        <is>
          <t>黑龙江省</t>
        </is>
      </c>
      <c r="D102" s="5" t="inlineStr">
        <is>
          <t>哈尔滨市</t>
        </is>
      </c>
      <c r="G102" t="inlineStr">
        <is>
          <t>一级医院</t>
        </is>
      </c>
    </row>
    <row r="103">
      <c r="A103" s="7" t="inlineStr">
        <is>
          <t>宾县满井镇卫生院</t>
        </is>
      </c>
      <c r="C103" s="7" t="inlineStr">
        <is>
          <t>黑龙江省</t>
        </is>
      </c>
      <c r="D103" s="5" t="inlineStr">
        <is>
          <t>哈尔滨市</t>
        </is>
      </c>
      <c r="G103" t="inlineStr">
        <is>
          <t>一级医院</t>
        </is>
      </c>
    </row>
    <row r="104">
      <c r="A104" s="7" t="inlineStr">
        <is>
          <t>宾县民和乡卫生院</t>
        </is>
      </c>
      <c r="C104" s="7" t="inlineStr">
        <is>
          <t>黑龙江省</t>
        </is>
      </c>
      <c r="D104" s="5" t="inlineStr">
        <is>
          <t>哈尔滨市</t>
        </is>
      </c>
      <c r="G104" t="inlineStr">
        <is>
          <t>一级医院</t>
        </is>
      </c>
    </row>
    <row r="105">
      <c r="A105" s="7" t="inlineStr">
        <is>
          <t>宾县鸟河乡卫生院</t>
        </is>
      </c>
      <c r="C105" s="7" t="inlineStr">
        <is>
          <t>黑龙江省</t>
        </is>
      </c>
      <c r="D105" s="5" t="inlineStr">
        <is>
          <t>哈尔滨市</t>
        </is>
      </c>
      <c r="G105" t="inlineStr">
        <is>
          <t>一级医院</t>
        </is>
      </c>
    </row>
    <row r="106">
      <c r="A106" s="7" t="inlineStr">
        <is>
          <t>宾县宁远镇中心卫生院</t>
        </is>
      </c>
      <c r="C106" s="7" t="inlineStr">
        <is>
          <t>黑龙江省</t>
        </is>
      </c>
      <c r="D106" s="5" t="inlineStr">
        <is>
          <t>哈尔滨市</t>
        </is>
      </c>
      <c r="G106" t="inlineStr">
        <is>
          <t>一级医院</t>
        </is>
      </c>
    </row>
    <row r="107">
      <c r="A107" s="7" t="inlineStr">
        <is>
          <t>宾县平坊镇卫生院</t>
        </is>
      </c>
      <c r="C107" s="7" t="inlineStr">
        <is>
          <t>黑龙江省</t>
        </is>
      </c>
      <c r="D107" s="5" t="inlineStr">
        <is>
          <t>哈尔滨市</t>
        </is>
      </c>
      <c r="G107" t="inlineStr">
        <is>
          <t>一级医院</t>
        </is>
      </c>
    </row>
    <row r="108">
      <c r="A108" s="7" t="inlineStr">
        <is>
          <t>宾县人民医院</t>
        </is>
      </c>
      <c r="C108" s="7" t="inlineStr">
        <is>
          <t>黑龙江省</t>
        </is>
      </c>
      <c r="D108" s="5" t="inlineStr">
        <is>
          <t>哈尔滨市</t>
        </is>
      </c>
      <c r="G108" t="inlineStr">
        <is>
          <t>二级甲等</t>
        </is>
      </c>
    </row>
    <row r="109">
      <c r="A109" s="7" t="inlineStr">
        <is>
          <t>宾县三宝乡卫生院</t>
        </is>
      </c>
      <c r="C109" s="7" t="inlineStr">
        <is>
          <t>黑龙江省</t>
        </is>
      </c>
      <c r="D109" s="5" t="inlineStr">
        <is>
          <t>哈尔滨市</t>
        </is>
      </c>
      <c r="G109" t="inlineStr">
        <is>
          <t>一级医院</t>
        </is>
      </c>
    </row>
    <row r="110">
      <c r="A110" s="7" t="inlineStr">
        <is>
          <t>宾县胜利镇中心卫生院</t>
        </is>
      </c>
      <c r="C110" s="7" t="inlineStr">
        <is>
          <t>黑龙江省</t>
        </is>
      </c>
      <c r="D110" s="5" t="inlineStr">
        <is>
          <t>哈尔滨市</t>
        </is>
      </c>
      <c r="G110" t="inlineStr">
        <is>
          <t>一级医院</t>
        </is>
      </c>
    </row>
    <row r="111">
      <c r="A111" s="7" t="inlineStr">
        <is>
          <t>宾县糖坊镇中心卫生院</t>
        </is>
      </c>
      <c r="C111" s="7" t="inlineStr">
        <is>
          <t>黑龙江省</t>
        </is>
      </c>
      <c r="D111" s="5" t="inlineStr">
        <is>
          <t>哈尔滨市</t>
        </is>
      </c>
      <c r="G111" t="inlineStr">
        <is>
          <t>一级医院</t>
        </is>
      </c>
    </row>
    <row r="112">
      <c r="A112" s="7" t="inlineStr">
        <is>
          <t>宾县新甸镇卫生院</t>
        </is>
      </c>
      <c r="C112" s="7" t="inlineStr">
        <is>
          <t>黑龙江省</t>
        </is>
      </c>
      <c r="D112" s="5" t="inlineStr">
        <is>
          <t>哈尔滨市</t>
        </is>
      </c>
      <c r="G112" t="inlineStr">
        <is>
          <t>一级医院</t>
        </is>
      </c>
    </row>
    <row r="113">
      <c r="A113" s="7" t="inlineStr">
        <is>
          <t>宾县永和乡卫生院</t>
        </is>
      </c>
      <c r="C113" s="7" t="inlineStr">
        <is>
          <t>黑龙江省</t>
        </is>
      </c>
      <c r="D113" s="5" t="inlineStr">
        <is>
          <t>哈尔滨市</t>
        </is>
      </c>
      <c r="G113" t="inlineStr">
        <is>
          <t>一级医院</t>
        </is>
      </c>
    </row>
    <row r="114">
      <c r="A114" s="7" t="inlineStr">
        <is>
          <t>勃利县勃利镇卫生院</t>
        </is>
      </c>
      <c r="C114" s="7" t="inlineStr">
        <is>
          <t>黑龙江省</t>
        </is>
      </c>
      <c r="D114" s="5" t="inlineStr">
        <is>
          <t>七台河市</t>
        </is>
      </c>
      <c r="G114" t="inlineStr">
        <is>
          <t>一级医院</t>
        </is>
      </c>
    </row>
    <row r="115">
      <c r="A115" s="7" t="inlineStr">
        <is>
          <t>勃利县大四站镇卫生院</t>
        </is>
      </c>
      <c r="C115" s="7" t="inlineStr">
        <is>
          <t>黑龙江省</t>
        </is>
      </c>
      <c r="D115" s="5" t="inlineStr">
        <is>
          <t>七台河市</t>
        </is>
      </c>
      <c r="G115" t="inlineStr">
        <is>
          <t>一级医院</t>
        </is>
      </c>
    </row>
    <row r="116">
      <c r="A116" s="7" t="inlineStr">
        <is>
          <t>勃利县吉兴乡卫生院</t>
        </is>
      </c>
      <c r="C116" s="7" t="inlineStr">
        <is>
          <t>黑龙江省</t>
        </is>
      </c>
      <c r="D116" s="5" t="inlineStr">
        <is>
          <t>七台河市</t>
        </is>
      </c>
      <c r="G116" t="inlineStr">
        <is>
          <t>一级医院</t>
        </is>
      </c>
    </row>
    <row r="117">
      <c r="A117" s="7" t="inlineStr">
        <is>
          <t>勃利县刘玉辉中医内科诊所</t>
        </is>
      </c>
      <c r="C117" s="7" t="inlineStr">
        <is>
          <t>黑龙江省</t>
        </is>
      </c>
      <c r="D117" s="5" t="inlineStr">
        <is>
          <t>七台河市</t>
        </is>
      </c>
      <c r="G117" t="inlineStr">
        <is>
          <t>无等级</t>
        </is>
      </c>
    </row>
    <row r="118">
      <c r="A118" s="7" t="inlineStr">
        <is>
          <t>勃利县抢垦乡卫生院</t>
        </is>
      </c>
      <c r="C118" s="7" t="inlineStr">
        <is>
          <t>黑龙江省</t>
        </is>
      </c>
      <c r="D118" s="5" t="inlineStr">
        <is>
          <t>七台河市</t>
        </is>
      </c>
      <c r="G118" t="inlineStr">
        <is>
          <t>一级医院</t>
        </is>
      </c>
    </row>
    <row r="119">
      <c r="A119" s="7" t="inlineStr">
        <is>
          <t>勃利县青山乡卫生院</t>
        </is>
      </c>
      <c r="C119" s="7" t="inlineStr">
        <is>
          <t>黑龙江省</t>
        </is>
      </c>
      <c r="D119" s="5" t="inlineStr">
        <is>
          <t>七台河市</t>
        </is>
      </c>
      <c r="G119" t="inlineStr">
        <is>
          <t>一级医院</t>
        </is>
      </c>
    </row>
    <row r="120">
      <c r="A120" s="7" t="inlineStr">
        <is>
          <t>勃利县人民医院</t>
        </is>
      </c>
      <c r="C120" s="7" t="inlineStr">
        <is>
          <t>黑龙江省</t>
        </is>
      </c>
      <c r="D120" s="5" t="inlineStr">
        <is>
          <t>七台河市</t>
        </is>
      </c>
      <c r="G120" t="inlineStr">
        <is>
          <t>二级甲等</t>
        </is>
      </c>
    </row>
    <row r="121">
      <c r="A121" s="7" t="inlineStr">
        <is>
          <t>勃利县双河镇卫生院</t>
        </is>
      </c>
      <c r="C121" s="7" t="inlineStr">
        <is>
          <t>黑龙江省</t>
        </is>
      </c>
      <c r="D121" s="5" t="inlineStr">
        <is>
          <t>七台河市</t>
        </is>
      </c>
      <c r="G121" t="inlineStr">
        <is>
          <t>一级医院</t>
        </is>
      </c>
    </row>
    <row r="122">
      <c r="A122" s="7" t="inlineStr">
        <is>
          <t>勃利县倭肯镇卫生院</t>
        </is>
      </c>
      <c r="C122" s="7" t="inlineStr">
        <is>
          <t>黑龙江省</t>
        </is>
      </c>
      <c r="D122" s="5" t="inlineStr">
        <is>
          <t>七台河市</t>
        </is>
      </c>
      <c r="G122" t="inlineStr">
        <is>
          <t>一级医院</t>
        </is>
      </c>
    </row>
    <row r="123">
      <c r="A123" s="7" t="inlineStr">
        <is>
          <t>勃利县杏树乡卫生院</t>
        </is>
      </c>
      <c r="C123" s="7" t="inlineStr">
        <is>
          <t>黑龙江省</t>
        </is>
      </c>
      <c r="D123" s="5" t="inlineStr">
        <is>
          <t>七台河市</t>
        </is>
      </c>
      <c r="G123" t="inlineStr">
        <is>
          <t>一级医院</t>
        </is>
      </c>
    </row>
    <row r="124">
      <c r="A124" s="7" t="inlineStr">
        <is>
          <t>勃利县永恒乡卫生院</t>
        </is>
      </c>
      <c r="C124" s="7" t="inlineStr">
        <is>
          <t>黑龙江省</t>
        </is>
      </c>
      <c r="D124" s="5" t="inlineStr">
        <is>
          <t>七台河市</t>
        </is>
      </c>
      <c r="G124" t="inlineStr">
        <is>
          <t>一级医院</t>
        </is>
      </c>
    </row>
    <row r="125">
      <c r="A125" s="7" t="inlineStr">
        <is>
          <t>勃利县元新社区卫生服务中心</t>
        </is>
      </c>
      <c r="C125" s="7" t="inlineStr">
        <is>
          <t>黑龙江省</t>
        </is>
      </c>
      <c r="D125" s="5" t="inlineStr">
        <is>
          <t>七台河市</t>
        </is>
      </c>
      <c r="G125" t="inlineStr">
        <is>
          <t>一级医院</t>
        </is>
      </c>
    </row>
    <row r="126">
      <c r="A126" s="7" t="inlineStr">
        <is>
          <t>勃利县张文滨中医诊所</t>
        </is>
      </c>
      <c r="C126" s="7" t="inlineStr">
        <is>
          <t>黑龙江省</t>
        </is>
      </c>
      <c r="D126" s="5" t="inlineStr">
        <is>
          <t>七台河市</t>
        </is>
      </c>
      <c r="G126" t="inlineStr">
        <is>
          <t>无等级</t>
        </is>
      </c>
    </row>
    <row r="127">
      <c r="A127" s="7" t="inlineStr">
        <is>
          <t>柴河林业局林兴社区卫生服务站</t>
        </is>
      </c>
      <c r="C127" s="7" t="inlineStr">
        <is>
          <t>黑龙江省</t>
        </is>
      </c>
      <c r="D127" s="5" t="inlineStr">
        <is>
          <t>牡丹江市</t>
        </is>
      </c>
      <c r="G127" t="inlineStr">
        <is>
          <t>无等级</t>
        </is>
      </c>
    </row>
    <row r="128">
      <c r="A128" s="7" t="inlineStr">
        <is>
          <t>柴河林业局社区卫生服务中心</t>
        </is>
      </c>
      <c r="C128" s="7" t="inlineStr">
        <is>
          <t>黑龙江省</t>
        </is>
      </c>
      <c r="D128" s="5" t="inlineStr">
        <is>
          <t>牡丹江市</t>
        </is>
      </c>
      <c r="G128" t="inlineStr">
        <is>
          <t>一级医院</t>
        </is>
      </c>
    </row>
    <row r="129">
      <c r="A129" s="7" t="inlineStr">
        <is>
          <t>陈洪辉内科诊所</t>
        </is>
      </c>
      <c r="C129" s="7" t="inlineStr">
        <is>
          <t>黑龙江省</t>
        </is>
      </c>
      <c r="D129" s="5" t="inlineStr">
        <is>
          <t>牡丹江市</t>
        </is>
      </c>
      <c r="G129" t="inlineStr">
        <is>
          <t>无等级</t>
        </is>
      </c>
    </row>
    <row r="130">
      <c r="A130" s="7" t="inlineStr">
        <is>
          <t>大海林林业局医院</t>
        </is>
      </c>
      <c r="C130" s="7" t="inlineStr">
        <is>
          <t>黑龙江省</t>
        </is>
      </c>
      <c r="D130" s="5" t="inlineStr">
        <is>
          <t>牡丹江市</t>
        </is>
      </c>
      <c r="G130" t="inlineStr">
        <is>
          <t>二级乙等</t>
        </is>
      </c>
    </row>
    <row r="131">
      <c r="A131" s="7" t="inlineStr">
        <is>
          <t>大庆创伤康复医院有限公司</t>
        </is>
      </c>
      <c r="C131" s="7" t="inlineStr">
        <is>
          <t>黑龙江省</t>
        </is>
      </c>
      <c r="D131" s="5" t="inlineStr">
        <is>
          <t>大庆市</t>
        </is>
      </c>
      <c r="G131" t="inlineStr">
        <is>
          <t>无等级</t>
        </is>
      </c>
    </row>
    <row r="132">
      <c r="A132" s="7" t="inlineStr">
        <is>
          <t>大庆高新区达康源综合门诊部</t>
        </is>
      </c>
      <c r="C132" s="7" t="inlineStr">
        <is>
          <t>黑龙江省</t>
        </is>
      </c>
      <c r="D132" s="5" t="inlineStr">
        <is>
          <t>大庆市</t>
        </is>
      </c>
      <c r="G132" t="inlineStr">
        <is>
          <t>无等级</t>
        </is>
      </c>
    </row>
    <row r="133">
      <c r="A133" s="7" t="inlineStr">
        <is>
          <t>大庆市大同区八井子乡卫生院</t>
        </is>
      </c>
      <c r="C133" s="7" t="inlineStr">
        <is>
          <t>黑龙江省</t>
        </is>
      </c>
      <c r="D133" s="5" t="inlineStr">
        <is>
          <t>大庆市</t>
        </is>
      </c>
      <c r="G133" t="inlineStr">
        <is>
          <t>一级医院</t>
        </is>
      </c>
    </row>
    <row r="134">
      <c r="A134" s="7" t="inlineStr">
        <is>
          <t>大庆市大同区大同镇卫生院</t>
        </is>
      </c>
      <c r="C134" s="7" t="inlineStr">
        <is>
          <t>黑龙江省</t>
        </is>
      </c>
      <c r="D134" s="5" t="inlineStr">
        <is>
          <t>大庆市</t>
        </is>
      </c>
      <c r="G134" t="inlineStr">
        <is>
          <t>一级医院</t>
        </is>
      </c>
    </row>
    <row r="135">
      <c r="A135" s="7" t="inlineStr">
        <is>
          <t>大庆市大同区高台子镇卫生院</t>
        </is>
      </c>
      <c r="C135" s="7" t="inlineStr">
        <is>
          <t>黑龙江省</t>
        </is>
      </c>
      <c r="D135" s="5" t="inlineStr">
        <is>
          <t>大庆市</t>
        </is>
      </c>
      <c r="G135" t="inlineStr">
        <is>
          <t>一级医院</t>
        </is>
      </c>
    </row>
    <row r="136">
      <c r="A136" s="7" t="inlineStr">
        <is>
          <t>大庆市大同区和苑街道社区卫生服务中心</t>
        </is>
      </c>
      <c r="C136" s="7" t="inlineStr">
        <is>
          <t>黑龙江省</t>
        </is>
      </c>
      <c r="D136" s="5" t="inlineStr">
        <is>
          <t>大庆市</t>
        </is>
      </c>
      <c r="G136" t="inlineStr">
        <is>
          <t>一级医院</t>
        </is>
      </c>
    </row>
    <row r="137">
      <c r="A137" s="7" t="inlineStr">
        <is>
          <t>大庆市大同区老山头乡卫生院</t>
        </is>
      </c>
      <c r="C137" s="7" t="inlineStr">
        <is>
          <t>黑龙江省</t>
        </is>
      </c>
      <c r="D137" s="5" t="inlineStr">
        <is>
          <t>大庆市</t>
        </is>
      </c>
      <c r="G137" t="inlineStr">
        <is>
          <t>一级医院</t>
        </is>
      </c>
    </row>
    <row r="138">
      <c r="A138" s="7" t="inlineStr">
        <is>
          <t>大庆市大同区林源镇卫生院</t>
        </is>
      </c>
      <c r="C138" s="7" t="inlineStr">
        <is>
          <t>黑龙江省</t>
        </is>
      </c>
      <c r="D138" s="5" t="inlineStr">
        <is>
          <t>大庆市</t>
        </is>
      </c>
      <c r="G138" t="inlineStr">
        <is>
          <t>一级医院</t>
        </is>
      </c>
    </row>
    <row r="139">
      <c r="A139" s="7" t="inlineStr">
        <is>
          <t>大庆市大同区双榆树乡卫生院</t>
        </is>
      </c>
      <c r="C139" s="7" t="inlineStr">
        <is>
          <t>黑龙江省</t>
        </is>
      </c>
      <c r="D139" s="5" t="inlineStr">
        <is>
          <t>大庆市</t>
        </is>
      </c>
      <c r="G139" t="inlineStr">
        <is>
          <t>一级医院</t>
        </is>
      </c>
    </row>
    <row r="140">
      <c r="A140" s="7" t="inlineStr">
        <is>
          <t>大庆市大同区太阳升镇卫生院</t>
        </is>
      </c>
      <c r="C140" s="7" t="inlineStr">
        <is>
          <t>黑龙江省</t>
        </is>
      </c>
      <c r="D140" s="5" t="inlineStr">
        <is>
          <t>大庆市</t>
        </is>
      </c>
      <c r="G140" t="inlineStr">
        <is>
          <t>一级医院</t>
        </is>
      </c>
    </row>
    <row r="141">
      <c r="A141" s="7" t="inlineStr">
        <is>
          <t>大庆市大同区祝三乡卫生院</t>
        </is>
      </c>
      <c r="C141" s="7" t="inlineStr">
        <is>
          <t>黑龙江省</t>
        </is>
      </c>
      <c r="D141" s="5" t="inlineStr">
        <is>
          <t>大庆市</t>
        </is>
      </c>
      <c r="G141" t="inlineStr">
        <is>
          <t>一级医院</t>
        </is>
      </c>
    </row>
    <row r="142">
      <c r="A142" s="7" t="inlineStr">
        <is>
          <t>大庆市红岗区杏树岗镇卫生院</t>
        </is>
      </c>
      <c r="C142" s="7" t="inlineStr">
        <is>
          <t>黑龙江省</t>
        </is>
      </c>
      <c r="D142" s="5" t="inlineStr">
        <is>
          <t>大庆市</t>
        </is>
      </c>
      <c r="G142" t="inlineStr">
        <is>
          <t>一级医院</t>
        </is>
      </c>
    </row>
    <row r="143">
      <c r="A143" s="7" t="inlineStr">
        <is>
          <t>大庆市红岗区银河街道社区卫生服务中心</t>
        </is>
      </c>
      <c r="C143" s="7" t="inlineStr">
        <is>
          <t>黑龙江省</t>
        </is>
      </c>
      <c r="D143" s="5" t="inlineStr">
        <is>
          <t>大庆市</t>
        </is>
      </c>
      <c r="G143" t="inlineStr">
        <is>
          <t>一级医院</t>
        </is>
      </c>
    </row>
    <row r="144">
      <c r="A144" s="7" t="inlineStr">
        <is>
          <t>大庆市红骥牧场卫生所</t>
        </is>
      </c>
      <c r="C144" s="7" t="inlineStr">
        <is>
          <t>黑龙江省</t>
        </is>
      </c>
      <c r="D144" s="5" t="inlineStr">
        <is>
          <t>大庆市</t>
        </is>
      </c>
      <c r="G144" t="inlineStr">
        <is>
          <t>无等级</t>
        </is>
      </c>
    </row>
    <row r="145">
      <c r="A145" s="7" t="inlineStr">
        <is>
          <t>大庆市林源医院</t>
        </is>
      </c>
      <c r="C145" s="7" t="inlineStr">
        <is>
          <t>黑龙江省</t>
        </is>
      </c>
      <c r="D145" s="5" t="inlineStr">
        <is>
          <t>大庆市</t>
        </is>
      </c>
      <c r="G145" t="inlineStr">
        <is>
          <t>二级甲等</t>
        </is>
      </c>
    </row>
    <row r="146">
      <c r="A146" s="7" t="inlineStr">
        <is>
          <t>大庆市龙凤区东光街道社区卫生服务中心</t>
        </is>
      </c>
      <c r="C146" s="7" t="inlineStr">
        <is>
          <t>黑龙江省</t>
        </is>
      </c>
      <c r="D146" s="5" t="inlineStr">
        <is>
          <t>大庆市</t>
        </is>
      </c>
      <c r="G146" t="inlineStr">
        <is>
          <t>一级医院</t>
        </is>
      </c>
    </row>
    <row r="147">
      <c r="A147" s="7" t="inlineStr">
        <is>
          <t>大庆市龙凤区黎明街道社区卫生服务中心</t>
        </is>
      </c>
      <c r="C147" s="7" t="inlineStr">
        <is>
          <t>黑龙江省</t>
        </is>
      </c>
      <c r="D147" s="5" t="inlineStr">
        <is>
          <t>大庆市</t>
        </is>
      </c>
      <c r="G147" t="inlineStr">
        <is>
          <t>一级医院</t>
        </is>
      </c>
    </row>
    <row r="148">
      <c r="A148" s="7" t="inlineStr">
        <is>
          <t>大庆市龙凤区李会内科诊所有限公司</t>
        </is>
      </c>
      <c r="C148" s="7" t="inlineStr">
        <is>
          <t>黑龙江省</t>
        </is>
      </c>
      <c r="D148" s="5" t="inlineStr">
        <is>
          <t>大庆市</t>
        </is>
      </c>
      <c r="G148" t="inlineStr">
        <is>
          <t>无等级</t>
        </is>
      </c>
    </row>
    <row r="149">
      <c r="A149" s="7" t="inlineStr">
        <is>
          <t>大庆市龙凤区龙凤街道社区卫生服务中心</t>
        </is>
      </c>
      <c r="C149" s="7" t="inlineStr">
        <is>
          <t>黑龙江省</t>
        </is>
      </c>
      <c r="D149" s="5" t="inlineStr">
        <is>
          <t>大庆市</t>
        </is>
      </c>
      <c r="G149" t="inlineStr">
        <is>
          <t>一级医院</t>
        </is>
      </c>
    </row>
    <row r="150">
      <c r="A150" s="7" t="inlineStr">
        <is>
          <t>大庆市龙凤区龙凤镇卫生院</t>
        </is>
      </c>
      <c r="C150" s="7" t="inlineStr">
        <is>
          <t>黑龙江省</t>
        </is>
      </c>
      <c r="D150" s="5" t="inlineStr">
        <is>
          <t>大庆市</t>
        </is>
      </c>
      <c r="G150" t="inlineStr">
        <is>
          <t>一级医院</t>
        </is>
      </c>
    </row>
    <row r="151">
      <c r="A151" s="7" t="inlineStr">
        <is>
          <t>大庆市龙凤区三永街道社区卫生服务中心</t>
        </is>
      </c>
      <c r="C151" s="7" t="inlineStr">
        <is>
          <t>黑龙江省</t>
        </is>
      </c>
      <c r="D151" s="5" t="inlineStr">
        <is>
          <t>大庆市</t>
        </is>
      </c>
      <c r="G151" t="inlineStr">
        <is>
          <t>一级医院</t>
        </is>
      </c>
    </row>
    <row r="152">
      <c r="A152" s="7" t="inlineStr">
        <is>
          <t>大庆市龙凤区湿地街道工会委员会</t>
        </is>
      </c>
      <c r="C152" s="7" t="inlineStr">
        <is>
          <t>黑龙江省</t>
        </is>
      </c>
      <c r="D152" s="5" t="inlineStr">
        <is>
          <t>大庆市</t>
        </is>
      </c>
      <c r="G152" t="inlineStr">
        <is>
          <t>无等级</t>
        </is>
      </c>
    </row>
    <row r="153">
      <c r="A153" s="7" t="inlineStr">
        <is>
          <t>大庆市龙凤区卧里屯街道社区卫生服务中心</t>
        </is>
      </c>
      <c r="C153" s="7" t="inlineStr">
        <is>
          <t>黑龙江省</t>
        </is>
      </c>
      <c r="D153" s="5" t="inlineStr">
        <is>
          <t>大庆市</t>
        </is>
      </c>
      <c r="G153" t="inlineStr">
        <is>
          <t>一级医院</t>
        </is>
      </c>
    </row>
    <row r="154">
      <c r="A154" s="7" t="inlineStr">
        <is>
          <t>大庆市让胡路区乘风中医医院有限公司</t>
        </is>
      </c>
      <c r="C154" s="7" t="inlineStr">
        <is>
          <t>黑龙江省</t>
        </is>
      </c>
      <c r="D154" s="5" t="inlineStr">
        <is>
          <t>大庆市</t>
        </is>
      </c>
      <c r="G154" t="inlineStr">
        <is>
          <t>二级医院</t>
        </is>
      </c>
    </row>
    <row r="155">
      <c r="A155" s="7" t="inlineStr">
        <is>
          <t>大庆市让胡路区创业医院</t>
        </is>
      </c>
      <c r="C155" s="7" t="inlineStr">
        <is>
          <t>黑龙江省</t>
        </is>
      </c>
      <c r="D155" s="5" t="inlineStr">
        <is>
          <t>大庆市</t>
        </is>
      </c>
      <c r="G155" t="inlineStr">
        <is>
          <t>无等级</t>
        </is>
      </c>
    </row>
    <row r="156">
      <c r="A156" s="7" t="inlineStr">
        <is>
          <t>大庆市让胡路区奋斗街道社区卫生服务中心</t>
        </is>
      </c>
      <c r="C156" s="7" t="inlineStr">
        <is>
          <t>黑龙江省</t>
        </is>
      </c>
      <c r="D156" s="5" t="inlineStr">
        <is>
          <t>大庆市</t>
        </is>
      </c>
      <c r="G156" t="inlineStr">
        <is>
          <t>一级医院</t>
        </is>
      </c>
    </row>
    <row r="157">
      <c r="A157" s="7" t="inlineStr">
        <is>
          <t>大庆市让胡路区喇嘛甸镇卫生院</t>
        </is>
      </c>
      <c r="C157" s="7" t="inlineStr">
        <is>
          <t>黑龙江省</t>
        </is>
      </c>
      <c r="D157" s="5" t="inlineStr">
        <is>
          <t>大庆市</t>
        </is>
      </c>
      <c r="G157" t="inlineStr">
        <is>
          <t>一级医院</t>
        </is>
      </c>
    </row>
    <row r="158">
      <c r="A158" s="7" t="inlineStr">
        <is>
          <t>大庆市让胡路区旭园街道办事处社区服务中心</t>
        </is>
      </c>
      <c r="C158" s="7" t="inlineStr">
        <is>
          <t>黑龙江省</t>
        </is>
      </c>
      <c r="D158" s="5" t="inlineStr">
        <is>
          <t>大庆市</t>
        </is>
      </c>
      <c r="G158" t="inlineStr">
        <is>
          <t>一级医院</t>
        </is>
      </c>
    </row>
    <row r="159">
      <c r="A159" s="7" t="inlineStr">
        <is>
          <t>大庆市让胡路区延康医院</t>
        </is>
      </c>
      <c r="C159" s="7" t="inlineStr">
        <is>
          <t>黑龙江省</t>
        </is>
      </c>
      <c r="D159" s="5" t="inlineStr">
        <is>
          <t>大庆市</t>
        </is>
      </c>
      <c r="G159" t="inlineStr">
        <is>
          <t>无等级</t>
        </is>
      </c>
    </row>
    <row r="160">
      <c r="A160" s="7" t="inlineStr">
        <is>
          <t>大庆市萨尔图区萨尔图街道社区卫生服务中心</t>
        </is>
      </c>
      <c r="C160" s="7" t="inlineStr">
        <is>
          <t>黑龙江省</t>
        </is>
      </c>
      <c r="D160" s="5" t="inlineStr">
        <is>
          <t>大庆市</t>
        </is>
      </c>
      <c r="G160" t="inlineStr">
        <is>
          <t>一级医院</t>
        </is>
      </c>
    </row>
    <row r="161">
      <c r="A161" s="7" t="inlineStr">
        <is>
          <t>大庆市宇鹏中西医结合诊所有限公司</t>
        </is>
      </c>
      <c r="C161" s="7" t="inlineStr">
        <is>
          <t>黑龙江省</t>
        </is>
      </c>
      <c r="D161" s="5" t="inlineStr">
        <is>
          <t>大庆市</t>
        </is>
      </c>
      <c r="G161" t="inlineStr">
        <is>
          <t>无等级</t>
        </is>
      </c>
    </row>
    <row r="162">
      <c r="A162" s="7" t="inlineStr">
        <is>
          <t>大庆颐康综合门诊有限公司</t>
        </is>
      </c>
      <c r="C162" s="7" t="inlineStr">
        <is>
          <t>黑龙江省</t>
        </is>
      </c>
      <c r="D162" s="5" t="inlineStr">
        <is>
          <t>大庆市</t>
        </is>
      </c>
      <c r="G162" t="inlineStr">
        <is>
          <t>无等级</t>
        </is>
      </c>
    </row>
    <row r="163">
      <c r="A163" s="7" t="inlineStr">
        <is>
          <t>大箐山县朗乡镇卫生院</t>
        </is>
      </c>
      <c r="C163" s="7" t="inlineStr">
        <is>
          <t>黑龙江省</t>
        </is>
      </c>
      <c r="D163" s="5" t="inlineStr">
        <is>
          <t>伊春市</t>
        </is>
      </c>
      <c r="G163" t="inlineStr">
        <is>
          <t>一级医院</t>
        </is>
      </c>
    </row>
    <row r="164">
      <c r="A164" s="7" t="inlineStr">
        <is>
          <t>大同区庆葡街道社区卫生服务中心</t>
        </is>
      </c>
      <c r="C164" s="7" t="inlineStr">
        <is>
          <t>黑龙江省</t>
        </is>
      </c>
      <c r="D164" s="5" t="inlineStr">
        <is>
          <t>大庆市</t>
        </is>
      </c>
      <c r="G164" t="inlineStr">
        <is>
          <t>一级医院</t>
        </is>
      </c>
    </row>
    <row r="165">
      <c r="A165" s="7" t="inlineStr">
        <is>
          <t>大榆树镇隆川卫生院</t>
        </is>
      </c>
      <c r="C165" s="7" t="inlineStr">
        <is>
          <t>黑龙江省</t>
        </is>
      </c>
      <c r="D165" s="5" t="inlineStr">
        <is>
          <t>佳木斯市</t>
        </is>
      </c>
      <c r="G165" t="inlineStr">
        <is>
          <t>一级医院</t>
        </is>
      </c>
    </row>
    <row r="166">
      <c r="A166" s="7" t="inlineStr">
        <is>
          <t>大榆树镇卫生院富民分院</t>
        </is>
      </c>
      <c r="C166" s="7" t="inlineStr">
        <is>
          <t>黑龙江省</t>
        </is>
      </c>
      <c r="D166" s="5" t="inlineStr">
        <is>
          <t>佳木斯市</t>
        </is>
      </c>
      <c r="G166" t="inlineStr">
        <is>
          <t>一级医院</t>
        </is>
      </c>
    </row>
    <row r="167">
      <c r="A167" s="7" t="inlineStr">
        <is>
          <t>单玉婷内科诊所</t>
        </is>
      </c>
      <c r="C167" s="7" t="inlineStr">
        <is>
          <t>黑龙江省</t>
        </is>
      </c>
      <c r="D167" s="5" t="inlineStr">
        <is>
          <t>佳木斯市</t>
        </is>
      </c>
      <c r="G167" t="inlineStr">
        <is>
          <t>无等级</t>
        </is>
      </c>
    </row>
    <row r="168">
      <c r="A168" s="7" t="inlineStr">
        <is>
          <t>东北石油大学校医院</t>
        </is>
      </c>
      <c r="C168" s="7" t="inlineStr">
        <is>
          <t>黑龙江省</t>
        </is>
      </c>
      <c r="D168" s="5" t="inlineStr">
        <is>
          <t>大庆市</t>
        </is>
      </c>
      <c r="G168" t="inlineStr">
        <is>
          <t>无等级</t>
        </is>
      </c>
    </row>
    <row r="169">
      <c r="A169" s="7" t="inlineStr">
        <is>
          <t>东宁市大肚川镇卫生院</t>
        </is>
      </c>
      <c r="C169" s="7" t="inlineStr">
        <is>
          <t>黑龙江省</t>
        </is>
      </c>
      <c r="D169" s="5" t="inlineStr">
        <is>
          <t>牡丹江市</t>
        </is>
      </c>
      <c r="G169" t="inlineStr">
        <is>
          <t>一级医院</t>
        </is>
      </c>
    </row>
    <row r="170">
      <c r="A170" s="7" t="inlineStr">
        <is>
          <t>东宁市道河镇卫生院</t>
        </is>
      </c>
      <c r="C170" s="7" t="inlineStr">
        <is>
          <t>黑龙江省</t>
        </is>
      </c>
      <c r="D170" s="5" t="inlineStr">
        <is>
          <t>牡丹江市</t>
        </is>
      </c>
      <c r="G170" t="inlineStr">
        <is>
          <t>一级医院</t>
        </is>
      </c>
    </row>
    <row r="171">
      <c r="A171" s="7" t="inlineStr">
        <is>
          <t>东宁市道河镇卫生院金厂分院</t>
        </is>
      </c>
      <c r="C171" s="7" t="inlineStr">
        <is>
          <t>黑龙江省</t>
        </is>
      </c>
      <c r="D171" s="5" t="inlineStr">
        <is>
          <t>牡丹江市</t>
        </is>
      </c>
      <c r="G171" t="inlineStr">
        <is>
          <t>一级医院</t>
        </is>
      </c>
    </row>
    <row r="172">
      <c r="A172" s="7" t="inlineStr">
        <is>
          <t>东宁市第二人民医院</t>
        </is>
      </c>
      <c r="C172" s="7" t="inlineStr">
        <is>
          <t>黑龙江省</t>
        </is>
      </c>
      <c r="D172" s="5" t="inlineStr">
        <is>
          <t>牡丹江市</t>
        </is>
      </c>
      <c r="G172" t="inlineStr">
        <is>
          <t>一级甲等</t>
        </is>
      </c>
    </row>
    <row r="173">
      <c r="A173" s="7" t="inlineStr">
        <is>
          <t>东宁市东宁社区卫生服务中心</t>
        </is>
      </c>
      <c r="C173" s="7" t="inlineStr">
        <is>
          <t>黑龙江省</t>
        </is>
      </c>
      <c r="D173" s="5" t="inlineStr">
        <is>
          <t>牡丹江市</t>
        </is>
      </c>
      <c r="G173" t="inlineStr">
        <is>
          <t>一级医院</t>
        </is>
      </c>
    </row>
    <row r="174">
      <c r="A174" s="7" t="inlineStr">
        <is>
          <t>东宁市东宁镇卫生院</t>
        </is>
      </c>
      <c r="C174" s="7" t="inlineStr">
        <is>
          <t>黑龙江省</t>
        </is>
      </c>
      <c r="D174" s="5" t="inlineStr">
        <is>
          <t>牡丹江市</t>
        </is>
      </c>
      <c r="G174" t="inlineStr">
        <is>
          <t>一级医院</t>
        </is>
      </c>
    </row>
    <row r="175">
      <c r="A175" s="7" t="inlineStr">
        <is>
          <t>东宁市老黑山镇中心卫生院</t>
        </is>
      </c>
      <c r="C175" s="7" t="inlineStr">
        <is>
          <t>黑龙江省</t>
        </is>
      </c>
      <c r="D175" s="5" t="inlineStr">
        <is>
          <t>牡丹江市</t>
        </is>
      </c>
      <c r="G175" t="inlineStr">
        <is>
          <t>一级医院</t>
        </is>
      </c>
    </row>
    <row r="176">
      <c r="A176" s="7" t="inlineStr">
        <is>
          <t>东宁县绥阳镇中心卫生院</t>
        </is>
      </c>
      <c r="C176" s="7" t="inlineStr">
        <is>
          <t>黑龙江省</t>
        </is>
      </c>
      <c r="D176" s="5" t="inlineStr">
        <is>
          <t>牡丹江市</t>
        </is>
      </c>
      <c r="G176" t="inlineStr">
        <is>
          <t>一级医院</t>
        </is>
      </c>
    </row>
    <row r="177">
      <c r="A177" s="7" t="inlineStr">
        <is>
          <t>杜尔伯特蒙古族自治县敖林西伯乡卫生院</t>
        </is>
      </c>
      <c r="C177" s="7" t="inlineStr">
        <is>
          <t>黑龙江省</t>
        </is>
      </c>
      <c r="D177" s="5" t="inlineStr">
        <is>
          <t>大庆市</t>
        </is>
      </c>
      <c r="G177" t="inlineStr">
        <is>
          <t>一级医院</t>
        </is>
      </c>
    </row>
    <row r="178">
      <c r="A178" s="7" t="inlineStr">
        <is>
          <t>杜尔伯特蒙古族自治县胡吉吐莫镇卫生院</t>
        </is>
      </c>
      <c r="C178" s="7" t="inlineStr">
        <is>
          <t>黑龙江省</t>
        </is>
      </c>
      <c r="D178" s="5" t="inlineStr">
        <is>
          <t>大庆市</t>
        </is>
      </c>
      <c r="G178" t="inlineStr">
        <is>
          <t>一级医院</t>
        </is>
      </c>
    </row>
    <row r="179">
      <c r="A179" s="7" t="inlineStr">
        <is>
          <t>杜尔伯特蒙古族自治县江湾乡卫生院</t>
        </is>
      </c>
      <c r="C179" s="7" t="inlineStr">
        <is>
          <t>黑龙江省</t>
        </is>
      </c>
      <c r="D179" s="5" t="inlineStr">
        <is>
          <t>大庆市</t>
        </is>
      </c>
      <c r="G179" t="inlineStr">
        <is>
          <t>一级医院</t>
        </is>
      </c>
    </row>
    <row r="180">
      <c r="A180" s="7" t="inlineStr">
        <is>
          <t>杜尔伯特蒙古族自治县克尔台乡卫生院</t>
        </is>
      </c>
      <c r="C180" s="7" t="inlineStr">
        <is>
          <t>黑龙江省</t>
        </is>
      </c>
      <c r="D180" s="5" t="inlineStr">
        <is>
          <t>大庆市</t>
        </is>
      </c>
      <c r="G180" t="inlineStr">
        <is>
          <t>一级医院</t>
        </is>
      </c>
    </row>
    <row r="181">
      <c r="A181" s="7" t="inlineStr">
        <is>
          <t>杜尔伯特蒙古族自治县连环湖镇卫生院</t>
        </is>
      </c>
      <c r="C181" s="7" t="inlineStr">
        <is>
          <t>黑龙江省</t>
        </is>
      </c>
      <c r="D181" s="5" t="inlineStr">
        <is>
          <t>大庆市</t>
        </is>
      </c>
      <c r="G181" t="inlineStr">
        <is>
          <t>一级医院</t>
        </is>
      </c>
    </row>
    <row r="182">
      <c r="A182" s="7" t="inlineStr">
        <is>
          <t>杜尔伯特蒙古族自治县蒙古族医院</t>
        </is>
      </c>
      <c r="C182" s="7" t="inlineStr">
        <is>
          <t>黑龙江省</t>
        </is>
      </c>
      <c r="D182" s="5" t="inlineStr">
        <is>
          <t>大庆市</t>
        </is>
      </c>
      <c r="G182" t="inlineStr">
        <is>
          <t>无等级</t>
        </is>
      </c>
    </row>
    <row r="183">
      <c r="A183" s="7" t="inlineStr">
        <is>
          <t>杜尔伯特蒙古族自治县人民医院</t>
        </is>
      </c>
      <c r="C183" s="7" t="inlineStr">
        <is>
          <t>黑龙江省</t>
        </is>
      </c>
      <c r="D183" s="5" t="inlineStr">
        <is>
          <t>大庆市</t>
        </is>
      </c>
      <c r="G183" t="inlineStr">
        <is>
          <t>二级甲等</t>
        </is>
      </c>
    </row>
    <row r="184">
      <c r="A184" s="7" t="inlineStr">
        <is>
          <t>杜尔伯特蒙古族自治县兴苑内科诊所</t>
        </is>
      </c>
      <c r="C184" s="7" t="inlineStr">
        <is>
          <t>黑龙江省</t>
        </is>
      </c>
      <c r="D184" s="5" t="inlineStr">
        <is>
          <t>大庆市</t>
        </is>
      </c>
      <c r="G184" t="inlineStr">
        <is>
          <t>无等级</t>
        </is>
      </c>
    </row>
    <row r="185">
      <c r="A185" s="7" t="inlineStr">
        <is>
          <t>杜尔伯特蒙古族自治县一心乡卫生院</t>
        </is>
      </c>
      <c r="C185" s="7" t="inlineStr">
        <is>
          <t>黑龙江省</t>
        </is>
      </c>
      <c r="D185" s="5" t="inlineStr">
        <is>
          <t>大庆市</t>
        </is>
      </c>
      <c r="G185" t="inlineStr">
        <is>
          <t>一级医院</t>
        </is>
      </c>
    </row>
    <row r="186">
      <c r="A186" s="7" t="inlineStr">
        <is>
          <t>杜尔伯特蒙古族自治县中医院</t>
        </is>
      </c>
      <c r="C186" s="7" t="inlineStr">
        <is>
          <t>黑龙江省</t>
        </is>
      </c>
      <c r="D186" s="5" t="inlineStr">
        <is>
          <t>大庆市</t>
        </is>
      </c>
      <c r="G186" t="inlineStr">
        <is>
          <t>二级甲等</t>
        </is>
      </c>
    </row>
    <row r="187">
      <c r="A187" s="7" t="inlineStr">
        <is>
          <t>杜尔伯特蒙族古族自治县杜尔伯特镇卫生院</t>
        </is>
      </c>
      <c r="C187" s="7" t="inlineStr">
        <is>
          <t>黑龙江省</t>
        </is>
      </c>
      <c r="D187" s="5" t="inlineStr">
        <is>
          <t>大庆市</t>
        </is>
      </c>
      <c r="G187" t="inlineStr">
        <is>
          <t>一级医院</t>
        </is>
      </c>
    </row>
    <row r="188">
      <c r="A188" s="7" t="inlineStr">
        <is>
          <t>杜尔伯特县敖林乡卫生院</t>
        </is>
      </c>
      <c r="C188" s="7" t="inlineStr">
        <is>
          <t>黑龙江省</t>
        </is>
      </c>
      <c r="D188" s="5" t="inlineStr">
        <is>
          <t>大庆市</t>
        </is>
      </c>
      <c r="G188" t="inlineStr">
        <is>
          <t>一级医院</t>
        </is>
      </c>
    </row>
    <row r="189">
      <c r="A189" s="7" t="inlineStr">
        <is>
          <t>杜尔伯特县连环湖镇卫生院</t>
        </is>
      </c>
      <c r="C189" s="7" t="inlineStr">
        <is>
          <t>黑龙江省</t>
        </is>
      </c>
      <c r="D189" s="5" t="inlineStr">
        <is>
          <t>大庆市</t>
        </is>
      </c>
      <c r="G189" t="inlineStr">
        <is>
          <t>一级医院</t>
        </is>
      </c>
    </row>
    <row r="190">
      <c r="A190" s="7" t="inlineStr">
        <is>
          <t>杜尔伯特县他拉哈镇中心卫生院</t>
        </is>
      </c>
      <c r="C190" s="7" t="inlineStr">
        <is>
          <t>黑龙江省</t>
        </is>
      </c>
      <c r="D190" s="5" t="inlineStr">
        <is>
          <t>大庆市</t>
        </is>
      </c>
      <c r="G190" t="inlineStr">
        <is>
          <t>一级医院</t>
        </is>
      </c>
    </row>
    <row r="191">
      <c r="A191" s="7" t="inlineStr">
        <is>
          <t>杜尔伯特县烟筒屯镇卫生院</t>
        </is>
      </c>
      <c r="C191" s="7" t="inlineStr">
        <is>
          <t>黑龙江省</t>
        </is>
      </c>
      <c r="D191" s="5" t="inlineStr">
        <is>
          <t>大庆市</t>
        </is>
      </c>
      <c r="G191" t="inlineStr">
        <is>
          <t>一级医院</t>
        </is>
      </c>
    </row>
    <row r="192">
      <c r="A192" s="7" t="inlineStr">
        <is>
          <t>杜尔伯特县腰新乡卫生院</t>
        </is>
      </c>
      <c r="C192" s="7" t="inlineStr">
        <is>
          <t>黑龙江省</t>
        </is>
      </c>
      <c r="D192" s="5" t="inlineStr">
        <is>
          <t>大庆市</t>
        </is>
      </c>
      <c r="G192" t="inlineStr">
        <is>
          <t>一级医院</t>
        </is>
      </c>
    </row>
    <row r="193">
      <c r="A193" s="7" t="inlineStr">
        <is>
          <t>杜尔伯特镇卫生院</t>
        </is>
      </c>
      <c r="C193" s="7" t="inlineStr">
        <is>
          <t>黑龙江省</t>
        </is>
      </c>
      <c r="D193" s="5" t="inlineStr">
        <is>
          <t>大庆市</t>
        </is>
      </c>
      <c r="G193" t="inlineStr">
        <is>
          <t>一级医院</t>
        </is>
      </c>
    </row>
    <row r="194">
      <c r="A194" s="7" t="inlineStr">
        <is>
          <t>方正县宝兴乡卫生院</t>
        </is>
      </c>
      <c r="C194" s="7" t="inlineStr">
        <is>
          <t>黑龙江省</t>
        </is>
      </c>
      <c r="D194" s="5" t="inlineStr">
        <is>
          <t>哈尔滨市</t>
        </is>
      </c>
      <c r="G194" t="inlineStr">
        <is>
          <t>一级医院</t>
        </is>
      </c>
    </row>
    <row r="195">
      <c r="A195" s="7" t="inlineStr">
        <is>
          <t>方正县大罗密镇卫生院</t>
        </is>
      </c>
      <c r="C195" s="7" t="inlineStr">
        <is>
          <t>黑龙江省</t>
        </is>
      </c>
      <c r="D195" s="5" t="inlineStr">
        <is>
          <t>哈尔滨市</t>
        </is>
      </c>
      <c r="G195" t="inlineStr">
        <is>
          <t>一级医院</t>
        </is>
      </c>
    </row>
    <row r="196">
      <c r="A196" s="7" t="inlineStr">
        <is>
          <t>方正县得莫利镇卫生院</t>
        </is>
      </c>
      <c r="C196" s="7" t="inlineStr">
        <is>
          <t>黑龙江省</t>
        </is>
      </c>
      <c r="D196" s="5" t="inlineStr">
        <is>
          <t>哈尔滨市</t>
        </is>
      </c>
      <c r="G196" t="inlineStr">
        <is>
          <t>一级医院</t>
        </is>
      </c>
    </row>
    <row r="197">
      <c r="A197" s="7" t="inlineStr">
        <is>
          <t>方正县德善乡卫生院</t>
        </is>
      </c>
      <c r="C197" s="7" t="inlineStr">
        <is>
          <t>黑龙江省</t>
        </is>
      </c>
      <c r="D197" s="5" t="inlineStr">
        <is>
          <t>哈尔滨市</t>
        </is>
      </c>
      <c r="G197" t="inlineStr">
        <is>
          <t>一级医院</t>
        </is>
      </c>
    </row>
    <row r="198">
      <c r="A198" s="7" t="inlineStr">
        <is>
          <t>方正县方正镇社区卫生服务中心</t>
        </is>
      </c>
      <c r="C198" s="7" t="inlineStr">
        <is>
          <t>黑龙江省</t>
        </is>
      </c>
      <c r="D198" s="5" t="inlineStr">
        <is>
          <t>哈尔滨市</t>
        </is>
      </c>
      <c r="G198" t="inlineStr">
        <is>
          <t>一级医院</t>
        </is>
      </c>
    </row>
    <row r="199">
      <c r="A199" s="7" t="inlineStr">
        <is>
          <t>方正县方正镇卫生院</t>
        </is>
      </c>
      <c r="C199" s="7" t="inlineStr">
        <is>
          <t>黑龙江省</t>
        </is>
      </c>
      <c r="D199" s="5" t="inlineStr">
        <is>
          <t>哈尔滨市</t>
        </is>
      </c>
      <c r="G199" t="inlineStr">
        <is>
          <t>一级医院</t>
        </is>
      </c>
    </row>
    <row r="200">
      <c r="A200" s="7" t="inlineStr">
        <is>
          <t>方正县会发镇卫生院</t>
        </is>
      </c>
      <c r="C200" s="7" t="inlineStr">
        <is>
          <t>黑龙江省</t>
        </is>
      </c>
      <c r="D200" s="5" t="inlineStr">
        <is>
          <t>哈尔滨市</t>
        </is>
      </c>
      <c r="G200" t="inlineStr">
        <is>
          <t>一级医院</t>
        </is>
      </c>
    </row>
    <row r="201">
      <c r="A201" s="7" t="inlineStr">
        <is>
          <t>方正县松南乡卫生院</t>
        </is>
      </c>
      <c r="C201" s="7" t="inlineStr">
        <is>
          <t>黑龙江省</t>
        </is>
      </c>
      <c r="D201" s="5" t="inlineStr">
        <is>
          <t>哈尔滨市</t>
        </is>
      </c>
      <c r="G201" t="inlineStr">
        <is>
          <t>一级医院</t>
        </is>
      </c>
    </row>
    <row r="202">
      <c r="A202" s="7" t="inlineStr">
        <is>
          <t>方正县天门乡卫生院</t>
        </is>
      </c>
      <c r="C202" s="7" t="inlineStr">
        <is>
          <t>黑龙江省</t>
        </is>
      </c>
      <c r="D202" s="5" t="inlineStr">
        <is>
          <t>哈尔滨市</t>
        </is>
      </c>
      <c r="G202" t="inlineStr">
        <is>
          <t>一级医院</t>
        </is>
      </c>
    </row>
    <row r="203">
      <c r="A203" s="7" t="inlineStr">
        <is>
          <t>丰林县红星镇卫生院</t>
        </is>
      </c>
      <c r="C203" s="7" t="inlineStr">
        <is>
          <t>黑龙江省</t>
        </is>
      </c>
      <c r="D203" s="5" t="inlineStr">
        <is>
          <t>伊春市</t>
        </is>
      </c>
      <c r="G203" t="inlineStr">
        <is>
          <t>一级医院</t>
        </is>
      </c>
    </row>
    <row r="204">
      <c r="A204" s="7" t="inlineStr">
        <is>
          <t>丰林县五营镇卫生院</t>
        </is>
      </c>
      <c r="C204" s="7" t="inlineStr">
        <is>
          <t>黑龙江省</t>
        </is>
      </c>
      <c r="D204" s="5" t="inlineStr">
        <is>
          <t>伊春市</t>
        </is>
      </c>
      <c r="G204" t="inlineStr">
        <is>
          <t>一级医院</t>
        </is>
      </c>
    </row>
    <row r="205">
      <c r="A205" s="7" t="inlineStr">
        <is>
          <t>丰林县新青镇社区卫生服务中心</t>
        </is>
      </c>
      <c r="C205" s="7" t="inlineStr">
        <is>
          <t>黑龙江省</t>
        </is>
      </c>
      <c r="D205" s="5" t="inlineStr">
        <is>
          <t>伊春市</t>
        </is>
      </c>
      <c r="G205" t="inlineStr">
        <is>
          <t>一级医院</t>
        </is>
      </c>
    </row>
    <row r="206">
      <c r="A206" s="7" t="inlineStr">
        <is>
          <t>抚远市别拉洪乡卫生院</t>
        </is>
      </c>
      <c r="C206" s="7" t="inlineStr">
        <is>
          <t>黑龙江省</t>
        </is>
      </c>
      <c r="D206" s="5" t="inlineStr">
        <is>
          <t>佳木斯市</t>
        </is>
      </c>
      <c r="G206" t="inlineStr">
        <is>
          <t>一级医院</t>
        </is>
      </c>
    </row>
    <row r="207">
      <c r="A207" s="7" t="inlineStr">
        <is>
          <t>抚远市海青乡卫生院</t>
        </is>
      </c>
      <c r="C207" s="7" t="inlineStr">
        <is>
          <t>黑龙江省</t>
        </is>
      </c>
      <c r="D207" s="5" t="inlineStr">
        <is>
          <t>佳木斯市</t>
        </is>
      </c>
      <c r="G207" t="inlineStr">
        <is>
          <t>一级医院</t>
        </is>
      </c>
    </row>
    <row r="208">
      <c r="A208" s="7" t="inlineStr">
        <is>
          <t>抚远市海青镇卫生院</t>
        </is>
      </c>
      <c r="C208" s="7" t="inlineStr">
        <is>
          <t>黑龙江省</t>
        </is>
      </c>
      <c r="D208" s="5" t="inlineStr">
        <is>
          <t>佳木斯市</t>
        </is>
      </c>
      <c r="G208" t="inlineStr">
        <is>
          <t>一级医院</t>
        </is>
      </c>
    </row>
    <row r="209">
      <c r="A209" s="7" t="inlineStr">
        <is>
          <t>抚远市寒葱沟镇卫生院</t>
        </is>
      </c>
      <c r="C209" s="7" t="inlineStr">
        <is>
          <t>黑龙江省</t>
        </is>
      </c>
      <c r="D209" s="5" t="inlineStr">
        <is>
          <t>佳木斯市</t>
        </is>
      </c>
      <c r="G209" t="inlineStr">
        <is>
          <t>一级医院</t>
        </is>
      </c>
    </row>
    <row r="210">
      <c r="A210" s="7" t="inlineStr">
        <is>
          <t>抚远市红光社区卫生服务中心</t>
        </is>
      </c>
      <c r="C210" s="7" t="inlineStr">
        <is>
          <t>黑龙江省</t>
        </is>
      </c>
      <c r="D210" s="5" t="inlineStr">
        <is>
          <t>佳木斯市</t>
        </is>
      </c>
      <c r="G210" t="inlineStr">
        <is>
          <t>一级医院</t>
        </is>
      </c>
    </row>
    <row r="211">
      <c r="A211" s="7" t="inlineStr">
        <is>
          <t>抚远市浓江乡卫生院</t>
        </is>
      </c>
      <c r="C211" s="7" t="inlineStr">
        <is>
          <t>黑龙江省</t>
        </is>
      </c>
      <c r="D211" s="5" t="inlineStr">
        <is>
          <t>佳木斯市</t>
        </is>
      </c>
      <c r="G211" t="inlineStr">
        <is>
          <t>一级医院</t>
        </is>
      </c>
    </row>
    <row r="212">
      <c r="A212" s="7" t="inlineStr">
        <is>
          <t>抚远市通江乡卫生院</t>
        </is>
      </c>
      <c r="C212" s="7" t="inlineStr">
        <is>
          <t>黑龙江省</t>
        </is>
      </c>
      <c r="D212" s="5" t="inlineStr">
        <is>
          <t>佳木斯市</t>
        </is>
      </c>
      <c r="G212" t="inlineStr">
        <is>
          <t>一级医院</t>
        </is>
      </c>
    </row>
    <row r="213">
      <c r="A213" s="7" t="inlineStr">
        <is>
          <t>抚远市通江镇卫生院</t>
        </is>
      </c>
      <c r="C213" s="7" t="inlineStr">
        <is>
          <t>黑龙江省</t>
        </is>
      </c>
      <c r="D213" s="5" t="inlineStr">
        <is>
          <t>佳木斯市</t>
        </is>
      </c>
      <c r="G213" t="inlineStr">
        <is>
          <t>一级医院</t>
        </is>
      </c>
    </row>
    <row r="214">
      <c r="A214" s="7" t="inlineStr">
        <is>
          <t>抚远市乌苏镇卫生院</t>
        </is>
      </c>
      <c r="C214" s="7" t="inlineStr">
        <is>
          <t>黑龙江省</t>
        </is>
      </c>
      <c r="D214" s="5" t="inlineStr">
        <is>
          <t>佳木斯市</t>
        </is>
      </c>
      <c r="G214" t="inlineStr">
        <is>
          <t>一级医院</t>
        </is>
      </c>
    </row>
    <row r="215">
      <c r="A215" s="7" t="inlineStr">
        <is>
          <t>抚远市鸭南乡卫生院</t>
        </is>
      </c>
      <c r="C215" s="7" t="inlineStr">
        <is>
          <t>黑龙江省</t>
        </is>
      </c>
      <c r="D215" s="5" t="inlineStr">
        <is>
          <t>佳木斯市</t>
        </is>
      </c>
      <c r="G215" t="inlineStr">
        <is>
          <t>一级医院</t>
        </is>
      </c>
    </row>
    <row r="216">
      <c r="A216" s="7" t="inlineStr">
        <is>
          <t>抚远市中医医院</t>
        </is>
      </c>
      <c r="C216" s="7" t="inlineStr">
        <is>
          <t>黑龙江省</t>
        </is>
      </c>
      <c r="D216" s="5" t="inlineStr">
        <is>
          <t>佳木斯市</t>
        </is>
      </c>
      <c r="G216" t="inlineStr">
        <is>
          <t>一级甲等</t>
        </is>
      </c>
    </row>
    <row r="217">
      <c r="A217" s="7" t="inlineStr">
        <is>
          <t>抚远县浓桥镇卫生院</t>
        </is>
      </c>
      <c r="C217" s="7" t="inlineStr">
        <is>
          <t>黑龙江省</t>
        </is>
      </c>
      <c r="D217" s="5" t="inlineStr">
        <is>
          <t>佳木斯市</t>
        </is>
      </c>
      <c r="G217" t="inlineStr">
        <is>
          <t>一级医院</t>
        </is>
      </c>
    </row>
    <row r="218">
      <c r="A218" s="7" t="inlineStr">
        <is>
          <t>抚远县通江乡卫生院</t>
        </is>
      </c>
      <c r="C218" s="7" t="inlineStr">
        <is>
          <t>黑龙江省</t>
        </is>
      </c>
      <c r="D218" s="5" t="inlineStr">
        <is>
          <t>佳木斯市</t>
        </is>
      </c>
      <c r="G218" t="inlineStr">
        <is>
          <t>一级医院</t>
        </is>
      </c>
    </row>
    <row r="219">
      <c r="A219" s="7" t="inlineStr">
        <is>
          <t>抚远县抓吉镇卫生院</t>
        </is>
      </c>
      <c r="C219" s="7" t="inlineStr">
        <is>
          <t>黑龙江省</t>
        </is>
      </c>
      <c r="D219" s="5" t="inlineStr">
        <is>
          <t>佳木斯市</t>
        </is>
      </c>
      <c r="G219" t="inlineStr">
        <is>
          <t>一级医院</t>
        </is>
      </c>
    </row>
    <row r="220">
      <c r="A220" s="7" t="inlineStr">
        <is>
          <t>富锦市城关社区东郊村卫生所</t>
        </is>
      </c>
      <c r="C220" s="7" t="inlineStr">
        <is>
          <t>黑龙江省</t>
        </is>
      </c>
      <c r="D220" s="5" t="inlineStr">
        <is>
          <t>佳木斯市</t>
        </is>
      </c>
      <c r="G220" t="inlineStr">
        <is>
          <t>无等级</t>
        </is>
      </c>
    </row>
    <row r="221">
      <c r="A221" s="7" t="inlineStr">
        <is>
          <t>富锦市大榆树镇卫生院</t>
        </is>
      </c>
      <c r="C221" s="7" t="inlineStr">
        <is>
          <t>黑龙江省</t>
        </is>
      </c>
      <c r="D221" s="5" t="inlineStr">
        <is>
          <t>佳木斯市</t>
        </is>
      </c>
      <c r="G221" t="inlineStr">
        <is>
          <t>一级医院</t>
        </is>
      </c>
    </row>
    <row r="222">
      <c r="A222" s="7" t="inlineStr">
        <is>
          <t>富锦市宏胜镇卫生院</t>
        </is>
      </c>
      <c r="C222" s="7" t="inlineStr">
        <is>
          <t>黑龙江省</t>
        </is>
      </c>
      <c r="D222" s="5" t="inlineStr">
        <is>
          <t>佳木斯市</t>
        </is>
      </c>
      <c r="G222" t="inlineStr">
        <is>
          <t>一级医院</t>
        </is>
      </c>
    </row>
    <row r="223">
      <c r="A223" s="7" t="inlineStr">
        <is>
          <t>富锦市锦山镇卫生院</t>
        </is>
      </c>
      <c r="C223" s="7" t="inlineStr">
        <is>
          <t>黑龙江省</t>
        </is>
      </c>
      <c r="D223" s="5" t="inlineStr">
        <is>
          <t>佳木斯市</t>
        </is>
      </c>
      <c r="G223" t="inlineStr">
        <is>
          <t>一级医院</t>
        </is>
      </c>
    </row>
    <row r="224">
      <c r="A224" s="7" t="inlineStr">
        <is>
          <t>富锦市锦西社区卫生服务中心</t>
        </is>
      </c>
      <c r="C224" s="7" t="inlineStr">
        <is>
          <t>黑龙江省</t>
        </is>
      </c>
      <c r="D224" s="5" t="inlineStr">
        <is>
          <t>佳木斯市</t>
        </is>
      </c>
      <c r="G224" t="inlineStr">
        <is>
          <t>一级医院</t>
        </is>
      </c>
    </row>
    <row r="225">
      <c r="A225" s="7" t="inlineStr">
        <is>
          <t>富锦市向阳川镇卫生院</t>
        </is>
      </c>
      <c r="C225" s="7" t="inlineStr">
        <is>
          <t>黑龙江省</t>
        </is>
      </c>
      <c r="D225" s="5" t="inlineStr">
        <is>
          <t>佳木斯市</t>
        </is>
      </c>
      <c r="G225" t="inlineStr">
        <is>
          <t>一级医院</t>
        </is>
      </c>
    </row>
    <row r="226">
      <c r="A226" s="7" t="inlineStr">
        <is>
          <t>富锦市砚山镇卫生院</t>
        </is>
      </c>
      <c r="C226" s="7" t="inlineStr">
        <is>
          <t>黑龙江省</t>
        </is>
      </c>
      <c r="D226" s="5" t="inlineStr">
        <is>
          <t>佳木斯市</t>
        </is>
      </c>
      <c r="G226" t="inlineStr">
        <is>
          <t>一级医院</t>
        </is>
      </c>
    </row>
    <row r="227">
      <c r="A227" s="7" t="inlineStr">
        <is>
          <t>富锦市长安镇卫生院</t>
        </is>
      </c>
      <c r="C227" s="7" t="inlineStr">
        <is>
          <t>黑龙江省</t>
        </is>
      </c>
      <c r="D227" s="5" t="inlineStr">
        <is>
          <t>佳木斯市</t>
        </is>
      </c>
      <c r="G227" t="inlineStr">
        <is>
          <t>一级医院</t>
        </is>
      </c>
    </row>
    <row r="228">
      <c r="A228" s="7" t="inlineStr">
        <is>
          <t>富拉尔基区杜达乡卫生院</t>
        </is>
      </c>
      <c r="C228" s="7" t="inlineStr">
        <is>
          <t>黑龙江省</t>
        </is>
      </c>
      <c r="D228" s="5" t="inlineStr">
        <is>
          <t>齐齐哈尔市</t>
        </is>
      </c>
      <c r="G228" t="inlineStr">
        <is>
          <t>一级医院</t>
        </is>
      </c>
    </row>
    <row r="229">
      <c r="A229" s="7" t="inlineStr">
        <is>
          <t>富拉尔基区红岸社区卫生服务中心</t>
        </is>
      </c>
      <c r="C229" s="7" t="inlineStr">
        <is>
          <t>黑龙江省</t>
        </is>
      </c>
      <c r="D229" s="5" t="inlineStr">
        <is>
          <t>齐齐哈尔市</t>
        </is>
      </c>
      <c r="G229" t="inlineStr">
        <is>
          <t>一级医院</t>
        </is>
      </c>
    </row>
    <row r="230">
      <c r="A230" s="7" t="inlineStr">
        <is>
          <t>富拉尔基区铁北社区卫生服务中心</t>
        </is>
      </c>
      <c r="C230" s="7" t="inlineStr">
        <is>
          <t>黑龙江省</t>
        </is>
      </c>
      <c r="D230" s="5" t="inlineStr">
        <is>
          <t>齐齐哈尔市</t>
        </is>
      </c>
      <c r="G230" t="inlineStr">
        <is>
          <t>一级医院</t>
        </is>
      </c>
    </row>
    <row r="231">
      <c r="A231" s="7" t="inlineStr">
        <is>
          <t>富拉尔基区长青乡卫生院</t>
        </is>
      </c>
      <c r="C231" s="7" t="inlineStr">
        <is>
          <t>黑龙江省</t>
        </is>
      </c>
      <c r="D231" s="5" t="inlineStr">
        <is>
          <t>齐齐哈尔市</t>
        </is>
      </c>
      <c r="G231" t="inlineStr">
        <is>
          <t>一级医院</t>
        </is>
      </c>
    </row>
    <row r="232">
      <c r="A232" s="7" t="inlineStr">
        <is>
          <t>富裕恒泰永信医院</t>
        </is>
      </c>
      <c r="C232" s="7" t="inlineStr">
        <is>
          <t>黑龙江省</t>
        </is>
      </c>
      <c r="D232" s="5" t="inlineStr">
        <is>
          <t>齐齐哈尔市</t>
        </is>
      </c>
      <c r="G232" t="inlineStr">
        <is>
          <t>无等级</t>
        </is>
      </c>
    </row>
    <row r="233">
      <c r="A233" s="7" t="inlineStr">
        <is>
          <t>富裕县二道湾镇卫生院</t>
        </is>
      </c>
      <c r="C233" s="7" t="inlineStr">
        <is>
          <t>黑龙江省</t>
        </is>
      </c>
      <c r="D233" s="5" t="inlineStr">
        <is>
          <t>齐齐哈尔市</t>
        </is>
      </c>
      <c r="G233" t="inlineStr">
        <is>
          <t>一级医院</t>
        </is>
      </c>
    </row>
    <row r="234">
      <c r="A234" s="7" t="inlineStr">
        <is>
          <t>富裕县繁荣乡中心卫生院</t>
        </is>
      </c>
      <c r="C234" s="7" t="inlineStr">
        <is>
          <t>黑龙江省</t>
        </is>
      </c>
      <c r="D234" s="5" t="inlineStr">
        <is>
          <t>齐齐哈尔市</t>
        </is>
      </c>
      <c r="G234" t="inlineStr">
        <is>
          <t>一级医院</t>
        </is>
      </c>
    </row>
    <row r="235">
      <c r="A235" s="7" t="inlineStr">
        <is>
          <t>富裕县富路镇中心卫生院</t>
        </is>
      </c>
      <c r="C235" s="7" t="inlineStr">
        <is>
          <t>黑龙江省</t>
        </is>
      </c>
      <c r="D235" s="5" t="inlineStr">
        <is>
          <t>齐齐哈尔市</t>
        </is>
      </c>
      <c r="G235" t="inlineStr">
        <is>
          <t>一级医院</t>
        </is>
      </c>
    </row>
    <row r="236">
      <c r="A236" s="7" t="inlineStr">
        <is>
          <t>富裕县龙安桥镇卫生院</t>
        </is>
      </c>
      <c r="C236" s="7" t="inlineStr">
        <is>
          <t>黑龙江省</t>
        </is>
      </c>
      <c r="D236" s="5" t="inlineStr">
        <is>
          <t>齐齐哈尔市</t>
        </is>
      </c>
      <c r="G236" t="inlineStr">
        <is>
          <t>一级医院</t>
        </is>
      </c>
    </row>
    <row r="237">
      <c r="A237" s="7" t="inlineStr">
        <is>
          <t>富裕县绍文乡卫生院</t>
        </is>
      </c>
      <c r="C237" s="7" t="inlineStr">
        <is>
          <t>黑龙江省</t>
        </is>
      </c>
      <c r="D237" s="5" t="inlineStr">
        <is>
          <t>齐齐哈尔市</t>
        </is>
      </c>
      <c r="G237" t="inlineStr">
        <is>
          <t>一级医院</t>
        </is>
      </c>
    </row>
    <row r="238">
      <c r="A238" s="7" t="inlineStr">
        <is>
          <t>富裕县社区卫生服务中心</t>
        </is>
      </c>
      <c r="C238" s="7" t="inlineStr">
        <is>
          <t>黑龙江省</t>
        </is>
      </c>
      <c r="D238" s="5" t="inlineStr">
        <is>
          <t>齐齐哈尔市</t>
        </is>
      </c>
      <c r="G238" t="inlineStr">
        <is>
          <t>一级医院</t>
        </is>
      </c>
    </row>
    <row r="239">
      <c r="A239" s="7" t="inlineStr">
        <is>
          <t>富裕县塔哈满族达斡尔族乡卫生院</t>
        </is>
      </c>
      <c r="C239" s="7" t="inlineStr">
        <is>
          <t>黑龙江省</t>
        </is>
      </c>
      <c r="D239" s="5" t="inlineStr">
        <is>
          <t>齐齐哈尔市</t>
        </is>
      </c>
      <c r="G239" t="inlineStr">
        <is>
          <t>一级医院</t>
        </is>
      </c>
    </row>
    <row r="240">
      <c r="A240" s="7" t="inlineStr">
        <is>
          <t>富裕县友谊达满柯民族乡卫生院</t>
        </is>
      </c>
      <c r="C240" s="7" t="inlineStr">
        <is>
          <t>黑龙江省</t>
        </is>
      </c>
      <c r="D240" s="5" t="inlineStr">
        <is>
          <t>齐齐哈尔市</t>
        </is>
      </c>
      <c r="G240" t="inlineStr">
        <is>
          <t>一级医院</t>
        </is>
      </c>
    </row>
    <row r="241">
      <c r="A241" s="7" t="inlineStr">
        <is>
          <t>富裕县忠厚乡卫生院</t>
        </is>
      </c>
      <c r="C241" s="7" t="inlineStr">
        <is>
          <t>黑龙江省</t>
        </is>
      </c>
      <c r="D241" s="5" t="inlineStr">
        <is>
          <t>齐齐哈尔市</t>
        </is>
      </c>
      <c r="G241" t="inlineStr">
        <is>
          <t>一级医院</t>
        </is>
      </c>
    </row>
    <row r="242">
      <c r="A242" s="7" t="inlineStr">
        <is>
          <t>甘南县宝山乡第二卫生院</t>
        </is>
      </c>
      <c r="C242" s="7" t="inlineStr">
        <is>
          <t>黑龙江省</t>
        </is>
      </c>
      <c r="D242" s="5" t="inlineStr">
        <is>
          <t>齐齐哈尔市</t>
        </is>
      </c>
      <c r="G242" t="inlineStr">
        <is>
          <t>一级医院</t>
        </is>
      </c>
    </row>
    <row r="243">
      <c r="A243" s="7" t="inlineStr">
        <is>
          <t>甘南县宝山乡卫生院</t>
        </is>
      </c>
      <c r="C243" s="7" t="inlineStr">
        <is>
          <t>黑龙江省</t>
        </is>
      </c>
      <c r="D243" s="5" t="inlineStr">
        <is>
          <t>齐齐哈尔市</t>
        </is>
      </c>
      <c r="G243" t="inlineStr">
        <is>
          <t>一级医院</t>
        </is>
      </c>
    </row>
    <row r="244">
      <c r="A244" s="7" t="inlineStr">
        <is>
          <t>甘南县查哈阳乡卫生院</t>
        </is>
      </c>
      <c r="C244" s="7" t="inlineStr">
        <is>
          <t>黑龙江省</t>
        </is>
      </c>
      <c r="D244" s="5" t="inlineStr">
        <is>
          <t>齐齐哈尔市</t>
        </is>
      </c>
      <c r="G244" t="inlineStr">
        <is>
          <t>一级医院</t>
        </is>
      </c>
    </row>
    <row r="245">
      <c r="A245" s="7" t="inlineStr">
        <is>
          <t>甘南县东阳镇中心卫生院</t>
        </is>
      </c>
      <c r="C245" s="7" t="inlineStr">
        <is>
          <t>黑龙江省</t>
        </is>
      </c>
      <c r="D245" s="5" t="inlineStr">
        <is>
          <t>齐齐哈尔市</t>
        </is>
      </c>
      <c r="G245" t="inlineStr">
        <is>
          <t>一级医院</t>
        </is>
      </c>
    </row>
    <row r="246">
      <c r="A246" s="7" t="inlineStr">
        <is>
          <t>甘南县甘南镇社区卫生服务中心</t>
        </is>
      </c>
      <c r="C246" s="7" t="inlineStr">
        <is>
          <t>黑龙江省</t>
        </is>
      </c>
      <c r="D246" s="5" t="inlineStr">
        <is>
          <t>齐齐哈尔市</t>
        </is>
      </c>
      <c r="G246" t="inlineStr">
        <is>
          <t>一级医院</t>
        </is>
      </c>
    </row>
    <row r="247">
      <c r="A247" s="7" t="inlineStr">
        <is>
          <t>甘南县巨宝镇卫生院</t>
        </is>
      </c>
      <c r="C247" s="7" t="inlineStr">
        <is>
          <t>黑龙江省</t>
        </is>
      </c>
      <c r="D247" s="5" t="inlineStr">
        <is>
          <t>齐齐哈尔市</t>
        </is>
      </c>
      <c r="G247" t="inlineStr">
        <is>
          <t>一级医院</t>
        </is>
      </c>
    </row>
    <row r="248">
      <c r="A248" s="7" t="inlineStr">
        <is>
          <t>甘南县平阳镇卫生院</t>
        </is>
      </c>
      <c r="C248" s="7" t="inlineStr">
        <is>
          <t>黑龙江省</t>
        </is>
      </c>
      <c r="D248" s="5" t="inlineStr">
        <is>
          <t>齐齐哈尔市</t>
        </is>
      </c>
      <c r="G248" t="inlineStr">
        <is>
          <t>一级医院</t>
        </is>
      </c>
    </row>
    <row r="249">
      <c r="A249" s="7" t="inlineStr">
        <is>
          <t>甘南县兴隆乡卫生院</t>
        </is>
      </c>
      <c r="C249" s="7" t="inlineStr">
        <is>
          <t>黑龙江省</t>
        </is>
      </c>
      <c r="D249" s="5" t="inlineStr">
        <is>
          <t>齐齐哈尔市</t>
        </is>
      </c>
      <c r="G249" t="inlineStr">
        <is>
          <t>一级医院</t>
        </is>
      </c>
    </row>
    <row r="250">
      <c r="A250" s="7" t="inlineStr">
        <is>
          <t>甘南县兴十四镇卫生院</t>
        </is>
      </c>
      <c r="C250" s="7" t="inlineStr">
        <is>
          <t>黑龙江省</t>
        </is>
      </c>
      <c r="D250" s="5" t="inlineStr">
        <is>
          <t>齐齐哈尔市</t>
        </is>
      </c>
      <c r="G250" t="inlineStr">
        <is>
          <t>一级医院</t>
        </is>
      </c>
    </row>
    <row r="251">
      <c r="A251" s="7" t="inlineStr">
        <is>
          <t>甘南县长山乡卫生院</t>
        </is>
      </c>
      <c r="C251" s="7" t="inlineStr">
        <is>
          <t>黑龙江省</t>
        </is>
      </c>
      <c r="D251" s="5" t="inlineStr">
        <is>
          <t>齐齐哈尔市</t>
        </is>
      </c>
      <c r="G251" t="inlineStr">
        <is>
          <t>一级医院</t>
        </is>
      </c>
    </row>
    <row r="252">
      <c r="A252" s="7" t="inlineStr">
        <is>
          <t>甘南县中医院</t>
        </is>
      </c>
      <c r="C252" s="7" t="inlineStr">
        <is>
          <t>黑龙江省</t>
        </is>
      </c>
      <c r="D252" s="5" t="inlineStr">
        <is>
          <t>齐齐哈尔市</t>
        </is>
      </c>
      <c r="G252" t="inlineStr">
        <is>
          <t>一级甲等</t>
        </is>
      </c>
    </row>
    <row r="253">
      <c r="A253" s="7" t="inlineStr">
        <is>
          <t>高新区黎明街道社区卫生服务中心</t>
        </is>
      </c>
      <c r="C253" s="7" t="inlineStr">
        <is>
          <t>黑龙江省</t>
        </is>
      </c>
      <c r="D253" s="5" t="inlineStr">
        <is>
          <t>大庆市</t>
        </is>
      </c>
      <c r="G253" t="inlineStr">
        <is>
          <t>一级医院</t>
        </is>
      </c>
    </row>
    <row r="254">
      <c r="A254" s="7" t="inlineStr">
        <is>
          <t>古恰镇卫生院</t>
        </is>
      </c>
      <c r="C254" s="7" t="inlineStr">
        <is>
          <t>黑龙江省</t>
        </is>
      </c>
      <c r="D254" s="5" t="inlineStr">
        <is>
          <t>大庆市</t>
        </is>
      </c>
      <c r="G254" t="inlineStr">
        <is>
          <t>一级医院</t>
        </is>
      </c>
    </row>
    <row r="255">
      <c r="A255" s="7" t="inlineStr">
        <is>
          <t>哈尔滨阿城桐仁中医门诊部</t>
        </is>
      </c>
      <c r="C255" s="7" t="inlineStr">
        <is>
          <t>黑龙江省</t>
        </is>
      </c>
      <c r="D255" s="5" t="inlineStr">
        <is>
          <t>哈尔滨市</t>
        </is>
      </c>
      <c r="G255" t="inlineStr">
        <is>
          <t>无等级</t>
        </is>
      </c>
    </row>
    <row r="256">
      <c r="A256" s="7" t="inlineStr">
        <is>
          <t>哈尔滨诚济中西医结合门诊部</t>
        </is>
      </c>
      <c r="C256" s="7" t="inlineStr">
        <is>
          <t>黑龙江省</t>
        </is>
      </c>
      <c r="D256" s="5" t="inlineStr">
        <is>
          <t>哈尔滨市</t>
        </is>
      </c>
      <c r="G256" t="inlineStr">
        <is>
          <t>无等级</t>
        </is>
      </c>
    </row>
    <row r="257">
      <c r="A257" s="7" t="inlineStr">
        <is>
          <t>哈尔滨道外报达中西医结合门诊部</t>
        </is>
      </c>
      <c r="C257" s="7" t="inlineStr">
        <is>
          <t>黑龙江省</t>
        </is>
      </c>
      <c r="D257" s="5" t="inlineStr">
        <is>
          <t>哈尔滨市</t>
        </is>
      </c>
      <c r="G257" t="inlineStr">
        <is>
          <t>无等级</t>
        </is>
      </c>
    </row>
    <row r="258">
      <c r="A258" s="7" t="inlineStr">
        <is>
          <t>哈尔滨德晟西医内科诊所</t>
        </is>
      </c>
      <c r="C258" s="7" t="inlineStr">
        <is>
          <t>黑龙江省</t>
        </is>
      </c>
      <c r="D258" s="5" t="inlineStr">
        <is>
          <t>哈尔滨市</t>
        </is>
      </c>
      <c r="G258" t="inlineStr">
        <is>
          <t>无等级</t>
        </is>
      </c>
    </row>
    <row r="259">
      <c r="A259" s="7" t="inlineStr">
        <is>
          <t>哈尔滨德良中西医结合诊所有限公司</t>
        </is>
      </c>
      <c r="C259" s="7" t="inlineStr">
        <is>
          <t>黑龙江省</t>
        </is>
      </c>
      <c r="D259" s="5" t="inlineStr">
        <is>
          <t>哈尔滨市</t>
        </is>
      </c>
      <c r="G259" t="inlineStr">
        <is>
          <t>无等级</t>
        </is>
      </c>
    </row>
    <row r="260">
      <c r="A260" s="7" t="inlineStr">
        <is>
          <t>哈尔滨富氏邦医院</t>
        </is>
      </c>
      <c r="C260" s="7" t="inlineStr">
        <is>
          <t>黑龙江省</t>
        </is>
      </c>
      <c r="D260" s="5" t="inlineStr">
        <is>
          <t>哈尔滨市</t>
        </is>
      </c>
      <c r="G260" t="inlineStr">
        <is>
          <t>无等级</t>
        </is>
      </c>
    </row>
    <row r="261">
      <c r="A261" s="7" t="inlineStr">
        <is>
          <t>哈尔滨格兰综合门诊部</t>
        </is>
      </c>
      <c r="C261" s="7" t="inlineStr">
        <is>
          <t>黑龙江省</t>
        </is>
      </c>
      <c r="D261" s="5" t="inlineStr">
        <is>
          <t>哈尔滨市</t>
        </is>
      </c>
      <c r="G261" t="inlineStr">
        <is>
          <t>无等级</t>
        </is>
      </c>
    </row>
    <row r="262">
      <c r="A262" s="7" t="inlineStr">
        <is>
          <t>哈尔滨广济堂医疗管理有限公司香坊区中西医结合诊所</t>
        </is>
      </c>
      <c r="C262" s="7" t="inlineStr">
        <is>
          <t>黑龙江省</t>
        </is>
      </c>
      <c r="D262" s="5" t="inlineStr">
        <is>
          <t>哈尔滨市</t>
        </is>
      </c>
      <c r="G262" t="inlineStr">
        <is>
          <t>无等级</t>
        </is>
      </c>
    </row>
    <row r="263">
      <c r="A263" s="7" t="inlineStr">
        <is>
          <t>哈尔滨航天医院</t>
        </is>
      </c>
      <c r="C263" s="7" t="inlineStr">
        <is>
          <t>黑龙江省</t>
        </is>
      </c>
      <c r="D263" s="5" t="inlineStr">
        <is>
          <t>哈尔滨市</t>
        </is>
      </c>
      <c r="G263" t="inlineStr">
        <is>
          <t>无等级</t>
        </is>
      </c>
    </row>
    <row r="264">
      <c r="A264" s="7" t="inlineStr">
        <is>
          <t>哈尔滨宏南诊所有限公司宏南内科诊所</t>
        </is>
      </c>
      <c r="C264" s="7" t="inlineStr">
        <is>
          <t>黑龙江省</t>
        </is>
      </c>
      <c r="D264" s="5" t="inlineStr">
        <is>
          <t>哈尔滨市</t>
        </is>
      </c>
      <c r="G264" t="inlineStr">
        <is>
          <t>无等级</t>
        </is>
      </c>
    </row>
    <row r="265">
      <c r="A265" s="7" t="inlineStr">
        <is>
          <t>哈尔滨鸿济专科门诊有限公司</t>
        </is>
      </c>
      <c r="C265" s="7" t="inlineStr">
        <is>
          <t>黑龙江省</t>
        </is>
      </c>
      <c r="D265" s="5" t="inlineStr">
        <is>
          <t>哈尔滨市</t>
        </is>
      </c>
      <c r="G265" t="inlineStr">
        <is>
          <t>无等级</t>
        </is>
      </c>
    </row>
    <row r="266">
      <c r="A266" s="7" t="inlineStr">
        <is>
          <t>哈尔滨鸿盛中西医结合诊所有限公司</t>
        </is>
      </c>
      <c r="C266" s="7" t="inlineStr">
        <is>
          <t>黑龙江省</t>
        </is>
      </c>
      <c r="D266" s="5" t="inlineStr">
        <is>
          <t>哈尔滨市</t>
        </is>
      </c>
      <c r="G266" t="inlineStr">
        <is>
          <t>无等级</t>
        </is>
      </c>
    </row>
    <row r="267">
      <c r="A267" s="7" t="inlineStr">
        <is>
          <t>哈尔滨济林医疗有限公司兴南内科诊所</t>
        </is>
      </c>
      <c r="C267" s="7" t="inlineStr">
        <is>
          <t>黑龙江省</t>
        </is>
      </c>
      <c r="D267" s="5" t="inlineStr">
        <is>
          <t>哈尔滨市</t>
        </is>
      </c>
      <c r="G267" t="inlineStr">
        <is>
          <t>无等级</t>
        </is>
      </c>
    </row>
    <row r="268">
      <c r="A268" s="7" t="inlineStr">
        <is>
          <t>哈尔滨嘉润医院有限公司</t>
        </is>
      </c>
      <c r="C268" s="7" t="inlineStr">
        <is>
          <t>黑龙江省</t>
        </is>
      </c>
      <c r="D268" s="5" t="inlineStr">
        <is>
          <t>哈尔滨市</t>
        </is>
      </c>
      <c r="G268" t="inlineStr">
        <is>
          <t>无等级</t>
        </is>
      </c>
    </row>
    <row r="269">
      <c r="A269" s="7" t="inlineStr">
        <is>
          <t>哈尔滨健安综合门诊有限公司</t>
        </is>
      </c>
      <c r="C269" s="7" t="inlineStr">
        <is>
          <t>黑龙江省</t>
        </is>
      </c>
      <c r="D269" s="5" t="inlineStr">
        <is>
          <t>哈尔滨市</t>
        </is>
      </c>
      <c r="G269" t="inlineStr">
        <is>
          <t>无等级</t>
        </is>
      </c>
    </row>
    <row r="270">
      <c r="A270" s="7" t="inlineStr">
        <is>
          <t>哈尔滨靖康诊所有限责任公司迎滨中西医结合诊所</t>
        </is>
      </c>
      <c r="C270" s="7" t="inlineStr">
        <is>
          <t>黑龙江省</t>
        </is>
      </c>
      <c r="D270" s="5" t="inlineStr">
        <is>
          <t>哈尔滨市</t>
        </is>
      </c>
      <c r="G270" t="inlineStr">
        <is>
          <t>无等级</t>
        </is>
      </c>
    </row>
    <row r="271">
      <c r="A271" s="7" t="inlineStr">
        <is>
          <t>哈尔滨康力达专科门诊部</t>
        </is>
      </c>
      <c r="C271" s="7" t="inlineStr">
        <is>
          <t>黑龙江省</t>
        </is>
      </c>
      <c r="D271" s="5" t="inlineStr">
        <is>
          <t>哈尔滨市</t>
        </is>
      </c>
      <c r="G271" t="inlineStr">
        <is>
          <t>无等级</t>
        </is>
      </c>
    </row>
    <row r="272">
      <c r="A272" s="7" t="inlineStr">
        <is>
          <t>哈尔滨康民专科门诊部</t>
        </is>
      </c>
      <c r="C272" s="7" t="inlineStr">
        <is>
          <t>黑龙江省</t>
        </is>
      </c>
      <c r="D272" s="5" t="inlineStr">
        <is>
          <t>哈尔滨市</t>
        </is>
      </c>
      <c r="G272" t="inlineStr">
        <is>
          <t>无等级</t>
        </is>
      </c>
    </row>
    <row r="273">
      <c r="A273" s="7" t="inlineStr">
        <is>
          <t>哈尔滨康民专科门诊有限公司</t>
        </is>
      </c>
      <c r="C273" s="7" t="inlineStr">
        <is>
          <t>黑龙江省</t>
        </is>
      </c>
      <c r="D273" s="5" t="inlineStr">
        <is>
          <t>哈尔滨市</t>
        </is>
      </c>
      <c r="G273" t="inlineStr">
        <is>
          <t>无等级</t>
        </is>
      </c>
    </row>
    <row r="274">
      <c r="A274" s="7" t="inlineStr">
        <is>
          <t>哈尔滨领客专科门诊部有限公司</t>
        </is>
      </c>
      <c r="C274" s="7" t="inlineStr">
        <is>
          <t>黑龙江省</t>
        </is>
      </c>
      <c r="D274" s="5" t="inlineStr">
        <is>
          <t>哈尔滨市</t>
        </is>
      </c>
      <c r="G274" t="inlineStr">
        <is>
          <t>无等级</t>
        </is>
      </c>
    </row>
    <row r="275">
      <c r="A275" s="7" t="inlineStr">
        <is>
          <t>哈尔滨三好门诊部</t>
        </is>
      </c>
      <c r="C275" s="7" t="inlineStr">
        <is>
          <t>黑龙江省</t>
        </is>
      </c>
      <c r="D275" s="5" t="inlineStr">
        <is>
          <t>哈尔滨市</t>
        </is>
      </c>
      <c r="G275" t="inlineStr">
        <is>
          <t>无等级</t>
        </is>
      </c>
    </row>
    <row r="276">
      <c r="A276" s="7" t="inlineStr">
        <is>
          <t>哈尔滨市阿城区阿什河社区卫生服务中心</t>
        </is>
      </c>
      <c r="C276" s="7" t="inlineStr">
        <is>
          <t>黑龙江省</t>
        </is>
      </c>
      <c r="D276" s="5" t="inlineStr">
        <is>
          <t>哈尔滨市</t>
        </is>
      </c>
      <c r="G276" t="inlineStr">
        <is>
          <t>一级医院</t>
        </is>
      </c>
    </row>
    <row r="277">
      <c r="A277" s="7" t="inlineStr">
        <is>
          <t>哈尔滨市阿城区红星镇卫生院</t>
        </is>
      </c>
      <c r="C277" s="7" t="inlineStr">
        <is>
          <t>黑龙江省</t>
        </is>
      </c>
      <c r="D277" s="5" t="inlineStr">
        <is>
          <t>哈尔滨市</t>
        </is>
      </c>
      <c r="G277" t="inlineStr">
        <is>
          <t>一级医院</t>
        </is>
      </c>
    </row>
    <row r="278">
      <c r="A278" s="7" t="inlineStr">
        <is>
          <t>哈尔滨市阿城区交界街卫生院</t>
        </is>
      </c>
      <c r="C278" s="7" t="inlineStr">
        <is>
          <t>黑龙江省</t>
        </is>
      </c>
      <c r="D278" s="5" t="inlineStr">
        <is>
          <t>哈尔滨市</t>
        </is>
      </c>
      <c r="G278" t="inlineStr">
        <is>
          <t>一级医院</t>
        </is>
      </c>
    </row>
    <row r="279">
      <c r="A279" s="7" t="inlineStr">
        <is>
          <t>哈尔滨市阿城区金城社区卫生服务中心</t>
        </is>
      </c>
      <c r="C279" s="7" t="inlineStr">
        <is>
          <t>黑龙江省</t>
        </is>
      </c>
      <c r="D279" s="5" t="inlineStr">
        <is>
          <t>哈尔滨市</t>
        </is>
      </c>
      <c r="G279" t="inlineStr">
        <is>
          <t>一级医院</t>
        </is>
      </c>
    </row>
    <row r="280">
      <c r="A280" s="7" t="inlineStr">
        <is>
          <t>哈尔滨市阿城区金都社区卫生服务中心</t>
        </is>
      </c>
      <c r="C280" s="7" t="inlineStr">
        <is>
          <t>黑龙江省</t>
        </is>
      </c>
      <c r="D280" s="5" t="inlineStr">
        <is>
          <t>哈尔滨市</t>
        </is>
      </c>
      <c r="G280" t="inlineStr">
        <is>
          <t>一级医院</t>
        </is>
      </c>
    </row>
    <row r="281">
      <c r="A281" s="7" t="inlineStr">
        <is>
          <t>哈尔滨市阿城区金龙山镇卫生院</t>
        </is>
      </c>
      <c r="C281" s="7" t="inlineStr">
        <is>
          <t>黑龙江省</t>
        </is>
      </c>
      <c r="D281" s="5" t="inlineStr">
        <is>
          <t>哈尔滨市</t>
        </is>
      </c>
      <c r="G281" t="inlineStr">
        <is>
          <t>一级医院</t>
        </is>
      </c>
    </row>
    <row r="282">
      <c r="A282" s="7" t="inlineStr">
        <is>
          <t>哈尔滨市阿城区料甸镇中心卫生院</t>
        </is>
      </c>
      <c r="C282" s="7" t="inlineStr">
        <is>
          <t>黑龙江省</t>
        </is>
      </c>
      <c r="D282" s="5" t="inlineStr">
        <is>
          <t>哈尔滨市</t>
        </is>
      </c>
      <c r="G282" t="inlineStr">
        <is>
          <t>一级医院</t>
        </is>
      </c>
    </row>
    <row r="283">
      <c r="A283" s="7" t="inlineStr">
        <is>
          <t>哈尔滨市阿城区平山镇中心卫生院</t>
        </is>
      </c>
      <c r="C283" s="7" t="inlineStr">
        <is>
          <t>黑龙江省</t>
        </is>
      </c>
      <c r="D283" s="5" t="inlineStr">
        <is>
          <t>哈尔滨市</t>
        </is>
      </c>
      <c r="G283" t="inlineStr">
        <is>
          <t>一级医院</t>
        </is>
      </c>
    </row>
    <row r="284">
      <c r="A284" s="7" t="inlineStr">
        <is>
          <t>哈尔滨市阿城区舍利街卫生院</t>
        </is>
      </c>
      <c r="C284" s="7" t="inlineStr">
        <is>
          <t>黑龙江省</t>
        </is>
      </c>
      <c r="D284" s="5" t="inlineStr">
        <is>
          <t>哈尔滨市</t>
        </is>
      </c>
      <c r="G284" t="inlineStr">
        <is>
          <t>一级医院</t>
        </is>
      </c>
    </row>
    <row r="285">
      <c r="A285" s="7" t="inlineStr">
        <is>
          <t>哈尔滨市阿城区双丰街卫生院</t>
        </is>
      </c>
      <c r="C285" s="7" t="inlineStr">
        <is>
          <t>黑龙江省</t>
        </is>
      </c>
      <c r="D285" s="5" t="inlineStr">
        <is>
          <t>哈尔滨市</t>
        </is>
      </c>
      <c r="G285" t="inlineStr">
        <is>
          <t>一级医院</t>
        </is>
      </c>
    </row>
    <row r="286">
      <c r="A286" s="7" t="inlineStr">
        <is>
          <t>哈尔滨市阿城区松峰山镇卫生院</t>
        </is>
      </c>
      <c r="C286" s="7" t="inlineStr">
        <is>
          <t>黑龙江省</t>
        </is>
      </c>
      <c r="D286" s="5" t="inlineStr">
        <is>
          <t>哈尔滨市</t>
        </is>
      </c>
      <c r="G286" t="inlineStr">
        <is>
          <t>一级医院</t>
        </is>
      </c>
    </row>
    <row r="287">
      <c r="A287" s="7" t="inlineStr">
        <is>
          <t>哈尔滨市阿城区通城社区卫生服务中心</t>
        </is>
      </c>
      <c r="C287" s="7" t="inlineStr">
        <is>
          <t>黑龙江省</t>
        </is>
      </c>
      <c r="D287" s="5" t="inlineStr">
        <is>
          <t>哈尔滨市</t>
        </is>
      </c>
      <c r="G287" t="inlineStr">
        <is>
          <t>一级医院</t>
        </is>
      </c>
    </row>
    <row r="288">
      <c r="A288" s="7" t="inlineStr">
        <is>
          <t>哈尔滨市阿城区桐仁中医院</t>
        </is>
      </c>
      <c r="C288" s="7" t="inlineStr">
        <is>
          <t>黑龙江省</t>
        </is>
      </c>
      <c r="D288" s="5" t="inlineStr">
        <is>
          <t>哈尔滨市</t>
        </is>
      </c>
      <c r="G288" t="inlineStr">
        <is>
          <t>二级甲等</t>
        </is>
      </c>
    </row>
    <row r="289">
      <c r="A289" s="7" t="inlineStr">
        <is>
          <t>哈尔滨市阿城区小岭街卫生院</t>
        </is>
      </c>
      <c r="C289" s="7" t="inlineStr">
        <is>
          <t>黑龙江省</t>
        </is>
      </c>
      <c r="D289" s="5" t="inlineStr">
        <is>
          <t>哈尔滨市</t>
        </is>
      </c>
      <c r="G289" t="inlineStr">
        <is>
          <t>一级医院</t>
        </is>
      </c>
    </row>
    <row r="290">
      <c r="A290" s="7" t="inlineStr">
        <is>
          <t>哈尔滨市阿城区新利街卫生院</t>
        </is>
      </c>
      <c r="C290" s="7" t="inlineStr">
        <is>
          <t>黑龙江省</t>
        </is>
      </c>
      <c r="D290" s="5" t="inlineStr">
        <is>
          <t>哈尔滨市</t>
        </is>
      </c>
      <c r="G290" t="inlineStr">
        <is>
          <t>一级医院</t>
        </is>
      </c>
    </row>
    <row r="291">
      <c r="A291" s="7" t="inlineStr">
        <is>
          <t>哈尔滨市阿城区亚沟街卫生院</t>
        </is>
      </c>
      <c r="C291" s="7" t="inlineStr">
        <is>
          <t>黑龙江省</t>
        </is>
      </c>
      <c r="D291" s="5" t="inlineStr">
        <is>
          <t>哈尔滨市</t>
        </is>
      </c>
      <c r="G291" t="inlineStr">
        <is>
          <t>一级医院</t>
        </is>
      </c>
    </row>
    <row r="292">
      <c r="A292" s="7" t="inlineStr">
        <is>
          <t>哈尔滨市阿城区杨树镇中心卫生院</t>
        </is>
      </c>
      <c r="C292" s="7" t="inlineStr">
        <is>
          <t>黑龙江省</t>
        </is>
      </c>
      <c r="D292" s="5" t="inlineStr">
        <is>
          <t>哈尔滨市</t>
        </is>
      </c>
      <c r="G292" t="inlineStr">
        <is>
          <t>一级医院</t>
        </is>
      </c>
    </row>
    <row r="293">
      <c r="A293" s="7" t="inlineStr">
        <is>
          <t>哈尔滨市阿城区玉泉街中心卫生院</t>
        </is>
      </c>
      <c r="C293" s="7" t="inlineStr">
        <is>
          <t>黑龙江省</t>
        </is>
      </c>
      <c r="D293" s="5" t="inlineStr">
        <is>
          <t>哈尔滨市</t>
        </is>
      </c>
      <c r="G293" t="inlineStr">
        <is>
          <t>一级医院</t>
        </is>
      </c>
    </row>
    <row r="294">
      <c r="A294" s="7" t="inlineStr">
        <is>
          <t>哈尔滨市巴彦县中医院</t>
        </is>
      </c>
      <c r="C294" s="7" t="inlineStr">
        <is>
          <t>黑龙江省</t>
        </is>
      </c>
      <c r="D294" s="5" t="inlineStr">
        <is>
          <t>哈尔滨市</t>
        </is>
      </c>
      <c r="G294" t="inlineStr">
        <is>
          <t>二级甲等</t>
        </is>
      </c>
    </row>
    <row r="295">
      <c r="A295" s="7" t="inlineStr">
        <is>
          <t>哈尔滨市百善专科门诊有限公司</t>
        </is>
      </c>
      <c r="C295" s="7" t="inlineStr">
        <is>
          <t>黑龙江省</t>
        </is>
      </c>
      <c r="D295" s="5" t="inlineStr">
        <is>
          <t>哈尔滨市</t>
        </is>
      </c>
      <c r="G295" t="inlineStr">
        <is>
          <t>无等级</t>
        </is>
      </c>
    </row>
    <row r="296">
      <c r="A296" s="7" t="inlineStr">
        <is>
          <t>哈尔滨市北方人民医院</t>
        </is>
      </c>
      <c r="C296" s="7" t="inlineStr">
        <is>
          <t>黑龙江省</t>
        </is>
      </c>
      <c r="D296" s="5" t="inlineStr">
        <is>
          <t>哈尔滨市</t>
        </is>
      </c>
      <c r="G296" t="inlineStr">
        <is>
          <t>二级医院</t>
        </is>
      </c>
    </row>
    <row r="297">
      <c r="A297" s="7" t="inlineStr">
        <is>
          <t>哈尔滨市道里区爱建社区卫生服务中心</t>
        </is>
      </c>
      <c r="C297" s="7" t="inlineStr">
        <is>
          <t>黑龙江省</t>
        </is>
      </c>
      <c r="D297" s="5" t="inlineStr">
        <is>
          <t>哈尔滨市</t>
        </is>
      </c>
      <c r="G297" t="inlineStr">
        <is>
          <t>一级医院</t>
        </is>
      </c>
    </row>
    <row r="298">
      <c r="A298" s="7" t="inlineStr">
        <is>
          <t>哈尔滨市道里区安静社区卫生服务中心</t>
        </is>
      </c>
      <c r="C298" s="7" t="inlineStr">
        <is>
          <t>黑龙江省</t>
        </is>
      </c>
      <c r="D298" s="5" t="inlineStr">
        <is>
          <t>哈尔滨市</t>
        </is>
      </c>
      <c r="G298" t="inlineStr">
        <is>
          <t>一级医院</t>
        </is>
      </c>
    </row>
    <row r="299">
      <c r="A299" s="7" t="inlineStr">
        <is>
          <t>哈尔滨市道里区城乡社区卫生服务中心</t>
        </is>
      </c>
      <c r="C299" s="7" t="inlineStr">
        <is>
          <t>黑龙江省</t>
        </is>
      </c>
      <c r="D299" s="5" t="inlineStr">
        <is>
          <t>哈尔滨市</t>
        </is>
      </c>
      <c r="G299" t="inlineStr">
        <is>
          <t>一级医院</t>
        </is>
      </c>
    </row>
    <row r="300">
      <c r="A300" s="7" t="inlineStr">
        <is>
          <t>哈尔滨市道里区抚顺社区卫生服务中心</t>
        </is>
      </c>
      <c r="C300" s="7" t="inlineStr">
        <is>
          <t>黑龙江省</t>
        </is>
      </c>
      <c r="D300" s="5" t="inlineStr">
        <is>
          <t>哈尔滨市</t>
        </is>
      </c>
      <c r="G300" t="inlineStr">
        <is>
          <t>一级医院</t>
        </is>
      </c>
    </row>
    <row r="301">
      <c r="A301" s="7" t="inlineStr">
        <is>
          <t>哈尔滨市道里区工程社区卫生服务中心</t>
        </is>
      </c>
      <c r="C301" s="7" t="inlineStr">
        <is>
          <t>黑龙江省</t>
        </is>
      </c>
      <c r="D301" s="5" t="inlineStr">
        <is>
          <t>哈尔滨市</t>
        </is>
      </c>
      <c r="G301" t="inlineStr">
        <is>
          <t>一级医院</t>
        </is>
      </c>
    </row>
    <row r="302">
      <c r="A302" s="7" t="inlineStr">
        <is>
          <t>哈尔滨市道里区工农社区卫生服务中心</t>
        </is>
      </c>
      <c r="C302" s="7" t="inlineStr">
        <is>
          <t>黑龙江省</t>
        </is>
      </c>
      <c r="D302" s="5" t="inlineStr">
        <is>
          <t>哈尔滨市</t>
        </is>
      </c>
      <c r="G302" t="inlineStr">
        <is>
          <t>一级医院</t>
        </is>
      </c>
    </row>
    <row r="303">
      <c r="A303" s="7" t="inlineStr">
        <is>
          <t>哈尔滨市道里区共乐社区卫生服务中心</t>
        </is>
      </c>
      <c r="C303" s="7" t="inlineStr">
        <is>
          <t>黑龙江省</t>
        </is>
      </c>
      <c r="D303" s="5" t="inlineStr">
        <is>
          <t>哈尔滨市</t>
        </is>
      </c>
      <c r="G303" t="inlineStr">
        <is>
          <t>一级医院</t>
        </is>
      </c>
    </row>
    <row r="304">
      <c r="A304" s="7" t="inlineStr">
        <is>
          <t>哈尔滨市道里区建国社区卫生服务中心</t>
        </is>
      </c>
      <c r="C304" s="7" t="inlineStr">
        <is>
          <t>黑龙江省</t>
        </is>
      </c>
      <c r="D304" s="5" t="inlineStr">
        <is>
          <t>哈尔滨市</t>
        </is>
      </c>
      <c r="G304" t="inlineStr">
        <is>
          <t>一级医院</t>
        </is>
      </c>
    </row>
    <row r="305">
      <c r="A305" s="7" t="inlineStr">
        <is>
          <t>哈尔滨市道里区康安社区卫生服务中心</t>
        </is>
      </c>
      <c r="C305" s="7" t="inlineStr">
        <is>
          <t>黑龙江省</t>
        </is>
      </c>
      <c r="D305" s="5" t="inlineStr">
        <is>
          <t>哈尔滨市</t>
        </is>
      </c>
      <c r="G305" t="inlineStr">
        <is>
          <t>一级医院</t>
        </is>
      </c>
    </row>
    <row r="306">
      <c r="A306" s="7" t="inlineStr">
        <is>
          <t>哈尔滨市道里区群力贝肯山社区卫生服务中心</t>
        </is>
      </c>
      <c r="C306" s="7" t="inlineStr">
        <is>
          <t>黑龙江省</t>
        </is>
      </c>
      <c r="D306" s="5" t="inlineStr">
        <is>
          <t>哈尔滨市</t>
        </is>
      </c>
      <c r="G306" t="inlineStr">
        <is>
          <t>一级医院</t>
        </is>
      </c>
    </row>
    <row r="307">
      <c r="A307" s="7" t="inlineStr">
        <is>
          <t>哈尔滨市道里区群力家园社区卫生服务中心</t>
        </is>
      </c>
      <c r="C307" s="7" t="inlineStr">
        <is>
          <t>黑龙江省</t>
        </is>
      </c>
      <c r="D307" s="5" t="inlineStr">
        <is>
          <t>哈尔滨市</t>
        </is>
      </c>
      <c r="G307" t="inlineStr">
        <is>
          <t>一级医院</t>
        </is>
      </c>
    </row>
    <row r="308">
      <c r="A308" s="7" t="inlineStr">
        <is>
          <t>哈尔滨市道里区群力卫生院</t>
        </is>
      </c>
      <c r="C308" s="7" t="inlineStr">
        <is>
          <t>黑龙江省</t>
        </is>
      </c>
      <c r="D308" s="5" t="inlineStr">
        <is>
          <t>哈尔滨市</t>
        </is>
      </c>
      <c r="G308" t="inlineStr">
        <is>
          <t>一级医院</t>
        </is>
      </c>
    </row>
    <row r="309">
      <c r="A309" s="7" t="inlineStr">
        <is>
          <t>哈尔滨市道里区斯大林社区卫生服务中心</t>
        </is>
      </c>
      <c r="C309" s="7" t="inlineStr">
        <is>
          <t>黑龙江省</t>
        </is>
      </c>
      <c r="D309" s="5" t="inlineStr">
        <is>
          <t>哈尔滨市</t>
        </is>
      </c>
      <c r="G309" t="inlineStr">
        <is>
          <t>一级医院</t>
        </is>
      </c>
    </row>
    <row r="310">
      <c r="A310" s="7" t="inlineStr">
        <is>
          <t>哈尔滨市道里区太平镇卫生院</t>
        </is>
      </c>
      <c r="C310" s="7" t="inlineStr">
        <is>
          <t>黑龙江省</t>
        </is>
      </c>
      <c r="D310" s="5" t="inlineStr">
        <is>
          <t>哈尔滨市</t>
        </is>
      </c>
      <c r="G310" t="inlineStr">
        <is>
          <t>一级医院</t>
        </is>
      </c>
    </row>
    <row r="311">
      <c r="A311" s="7" t="inlineStr">
        <is>
          <t>哈尔滨市道里区通江社区卫生服务中心</t>
        </is>
      </c>
      <c r="C311" s="7" t="inlineStr">
        <is>
          <t>黑龙江省</t>
        </is>
      </c>
      <c r="D311" s="5" t="inlineStr">
        <is>
          <t>哈尔滨市</t>
        </is>
      </c>
      <c r="G311" t="inlineStr">
        <is>
          <t>一级医院</t>
        </is>
      </c>
    </row>
    <row r="312">
      <c r="A312" s="7" t="inlineStr">
        <is>
          <t>哈尔滨市道里区新华社区卫生服务中心</t>
        </is>
      </c>
      <c r="C312" s="7" t="inlineStr">
        <is>
          <t>黑龙江省</t>
        </is>
      </c>
      <c r="D312" s="5" t="inlineStr">
        <is>
          <t>哈尔滨市</t>
        </is>
      </c>
      <c r="G312" t="inlineStr">
        <is>
          <t>一级医院</t>
        </is>
      </c>
    </row>
    <row r="313">
      <c r="A313" s="7" t="inlineStr">
        <is>
          <t>哈尔滨市道里区新农镇卫生院</t>
        </is>
      </c>
      <c r="C313" s="7" t="inlineStr">
        <is>
          <t>黑龙江省</t>
        </is>
      </c>
      <c r="D313" s="5" t="inlineStr">
        <is>
          <t>哈尔滨市</t>
        </is>
      </c>
      <c r="G313" t="inlineStr">
        <is>
          <t>一级医院</t>
        </is>
      </c>
    </row>
    <row r="314">
      <c r="A314" s="7" t="inlineStr">
        <is>
          <t>哈尔滨市道里区新阳社区卫生服务中心</t>
        </is>
      </c>
      <c r="C314" s="7" t="inlineStr">
        <is>
          <t>黑龙江省</t>
        </is>
      </c>
      <c r="D314" s="5" t="inlineStr">
        <is>
          <t>哈尔滨市</t>
        </is>
      </c>
      <c r="G314" t="inlineStr">
        <is>
          <t>一级医院</t>
        </is>
      </c>
    </row>
    <row r="315">
      <c r="A315" s="7" t="inlineStr">
        <is>
          <t>哈尔滨市道里区榆树镇卫生院</t>
        </is>
      </c>
      <c r="C315" s="7" t="inlineStr">
        <is>
          <t>黑龙江省</t>
        </is>
      </c>
      <c r="D315" s="5" t="inlineStr">
        <is>
          <t>哈尔滨市</t>
        </is>
      </c>
      <c r="G315" t="inlineStr">
        <is>
          <t>一级医院</t>
        </is>
      </c>
    </row>
    <row r="316">
      <c r="A316" s="7" t="inlineStr">
        <is>
          <t>哈尔滨市道外区滨江社区卫生服务中心</t>
        </is>
      </c>
      <c r="C316" s="7" t="inlineStr">
        <is>
          <t>黑龙江省</t>
        </is>
      </c>
      <c r="D316" s="5" t="inlineStr">
        <is>
          <t>哈尔滨市</t>
        </is>
      </c>
      <c r="G316" t="inlineStr">
        <is>
          <t>一级医院</t>
        </is>
      </c>
    </row>
    <row r="317">
      <c r="A317" s="7" t="inlineStr">
        <is>
          <t>哈尔滨市道外区大兴社区卫生服务中心</t>
        </is>
      </c>
      <c r="C317" s="7" t="inlineStr">
        <is>
          <t>黑龙江省</t>
        </is>
      </c>
      <c r="D317" s="5" t="inlineStr">
        <is>
          <t>哈尔滨市</t>
        </is>
      </c>
      <c r="G317" t="inlineStr">
        <is>
          <t>一级医院</t>
        </is>
      </c>
    </row>
    <row r="318">
      <c r="A318" s="7" t="inlineStr">
        <is>
          <t>哈尔滨市道外区大有社区卫生服务中心</t>
        </is>
      </c>
      <c r="C318" s="7" t="inlineStr">
        <is>
          <t>黑龙江省</t>
        </is>
      </c>
      <c r="D318" s="5" t="inlineStr">
        <is>
          <t>哈尔滨市</t>
        </is>
      </c>
      <c r="G318" t="inlineStr">
        <is>
          <t>一级医院</t>
        </is>
      </c>
    </row>
    <row r="319">
      <c r="A319" s="7" t="inlineStr">
        <is>
          <t>哈尔滨市道外区东来社区卫生服务中心</t>
        </is>
      </c>
      <c r="C319" s="7" t="inlineStr">
        <is>
          <t>黑龙江省</t>
        </is>
      </c>
      <c r="D319" s="5" t="inlineStr">
        <is>
          <t>哈尔滨市</t>
        </is>
      </c>
      <c r="G319" t="inlineStr">
        <is>
          <t>一级医院</t>
        </is>
      </c>
    </row>
    <row r="320">
      <c r="A320" s="7" t="inlineStr">
        <is>
          <t>哈尔滨市道外区火车头社区卫生服务中心</t>
        </is>
      </c>
      <c r="C320" s="7" t="inlineStr">
        <is>
          <t>黑龙江省</t>
        </is>
      </c>
      <c r="D320" s="5" t="inlineStr">
        <is>
          <t>哈尔滨市</t>
        </is>
      </c>
      <c r="G320" t="inlineStr">
        <is>
          <t>一级医院</t>
        </is>
      </c>
    </row>
    <row r="321">
      <c r="A321" s="7" t="inlineStr">
        <is>
          <t>哈尔滨市道外区民主镇卫生院</t>
        </is>
      </c>
      <c r="C321" s="7" t="inlineStr">
        <is>
          <t>黑龙江省</t>
        </is>
      </c>
      <c r="D321" s="5" t="inlineStr">
        <is>
          <t>哈尔滨市</t>
        </is>
      </c>
      <c r="G321" t="inlineStr">
        <is>
          <t>一级医院</t>
        </is>
      </c>
    </row>
    <row r="322">
      <c r="A322" s="7" t="inlineStr">
        <is>
          <t>哈尔滨市道外区南直社区卫生服务中心</t>
        </is>
      </c>
      <c r="C322" s="7" t="inlineStr">
        <is>
          <t>黑龙江省</t>
        </is>
      </c>
      <c r="D322" s="5" t="inlineStr">
        <is>
          <t>哈尔滨市</t>
        </is>
      </c>
      <c r="G322" t="inlineStr">
        <is>
          <t>一级医院</t>
        </is>
      </c>
    </row>
    <row r="323">
      <c r="A323" s="7" t="inlineStr">
        <is>
          <t>哈尔滨市道外区仁里社区卫生服务中心</t>
        </is>
      </c>
      <c r="C323" s="7" t="inlineStr">
        <is>
          <t>黑龙江省</t>
        </is>
      </c>
      <c r="D323" s="5" t="inlineStr">
        <is>
          <t>哈尔滨市</t>
        </is>
      </c>
      <c r="G323" t="inlineStr">
        <is>
          <t>一级医院</t>
        </is>
      </c>
    </row>
    <row r="324">
      <c r="A324" s="7" t="inlineStr">
        <is>
          <t>哈尔滨市道外区太古社区卫生服务中心</t>
        </is>
      </c>
      <c r="C324" s="7" t="inlineStr">
        <is>
          <t>黑龙江省</t>
        </is>
      </c>
      <c r="D324" s="5" t="inlineStr">
        <is>
          <t>哈尔滨市</t>
        </is>
      </c>
      <c r="G324" t="inlineStr">
        <is>
          <t>一级医院</t>
        </is>
      </c>
    </row>
    <row r="325">
      <c r="A325" s="7" t="inlineStr">
        <is>
          <t>哈尔滨市道外区团结镇中心卫生院</t>
        </is>
      </c>
      <c r="C325" s="7" t="inlineStr">
        <is>
          <t>黑龙江省</t>
        </is>
      </c>
      <c r="D325" s="5" t="inlineStr">
        <is>
          <t>哈尔滨市</t>
        </is>
      </c>
      <c r="G325" t="inlineStr">
        <is>
          <t>一级医院</t>
        </is>
      </c>
    </row>
    <row r="326">
      <c r="A326" s="7" t="inlineStr">
        <is>
          <t>哈尔滨市道外区永源镇中心卫生院</t>
        </is>
      </c>
      <c r="C326" s="7" t="inlineStr">
        <is>
          <t>黑龙江省</t>
        </is>
      </c>
      <c r="D326" s="5" t="inlineStr">
        <is>
          <t>哈尔滨市</t>
        </is>
      </c>
      <c r="G326" t="inlineStr">
        <is>
          <t>一级医院</t>
        </is>
      </c>
    </row>
    <row r="327">
      <c r="A327" s="7" t="inlineStr">
        <is>
          <t>哈尔滨市方正县人民医院</t>
        </is>
      </c>
      <c r="C327" s="7" t="inlineStr">
        <is>
          <t>黑龙江省</t>
        </is>
      </c>
      <c r="D327" s="5" t="inlineStr">
        <is>
          <t>哈尔滨市</t>
        </is>
      </c>
      <c r="G327" t="inlineStr">
        <is>
          <t>二级甲等</t>
        </is>
      </c>
    </row>
    <row r="328">
      <c r="A328" s="7" t="inlineStr">
        <is>
          <t>哈尔滨市和瑞达专科门诊部有限公司</t>
        </is>
      </c>
      <c r="C328" s="7" t="inlineStr">
        <is>
          <t>黑龙江省</t>
        </is>
      </c>
      <c r="D328" s="5" t="inlineStr">
        <is>
          <t>哈尔滨市</t>
        </is>
      </c>
      <c r="G328" t="inlineStr">
        <is>
          <t>无等级</t>
        </is>
      </c>
    </row>
    <row r="329">
      <c r="A329" s="7" t="inlineStr">
        <is>
          <t>哈尔滨市河山医院有限公司</t>
        </is>
      </c>
      <c r="C329" s="7" t="inlineStr">
        <is>
          <t>黑龙江省</t>
        </is>
      </c>
      <c r="D329" s="5" t="inlineStr">
        <is>
          <t>哈尔滨市</t>
        </is>
      </c>
      <c r="G329" t="inlineStr">
        <is>
          <t>无等级</t>
        </is>
      </c>
    </row>
    <row r="330">
      <c r="A330" s="7" t="inlineStr">
        <is>
          <t>哈尔滨市呼兰区白奎镇卫生院</t>
        </is>
      </c>
      <c r="C330" s="7" t="inlineStr">
        <is>
          <t>黑龙江省</t>
        </is>
      </c>
      <c r="D330" s="5" t="inlineStr">
        <is>
          <t>哈尔滨市</t>
        </is>
      </c>
      <c r="G330" t="inlineStr">
        <is>
          <t>一级医院</t>
        </is>
      </c>
    </row>
    <row r="331">
      <c r="A331" s="7" t="inlineStr">
        <is>
          <t>哈尔滨市呼兰区第二人民医院</t>
        </is>
      </c>
      <c r="C331" s="7" t="inlineStr">
        <is>
          <t>黑龙江省</t>
        </is>
      </c>
      <c r="D331" s="5" t="inlineStr">
        <is>
          <t>哈尔滨市</t>
        </is>
      </c>
      <c r="G331" t="inlineStr">
        <is>
          <t>二级医院</t>
        </is>
      </c>
    </row>
    <row r="332">
      <c r="A332" s="7" t="inlineStr">
        <is>
          <t>哈尔滨市呼兰区二八镇中心卫生院</t>
        </is>
      </c>
      <c r="C332" s="7" t="inlineStr">
        <is>
          <t>黑龙江省</t>
        </is>
      </c>
      <c r="D332" s="5" t="inlineStr">
        <is>
          <t>哈尔滨市</t>
        </is>
      </c>
      <c r="G332" t="inlineStr">
        <is>
          <t>一级医院</t>
        </is>
      </c>
    </row>
    <row r="333">
      <c r="A333" s="7" t="inlineStr">
        <is>
          <t>哈尔滨市呼兰区方台镇卫生院</t>
        </is>
      </c>
      <c r="C333" s="7" t="inlineStr">
        <is>
          <t>黑龙江省</t>
        </is>
      </c>
      <c r="D333" s="5" t="inlineStr">
        <is>
          <t>哈尔滨市</t>
        </is>
      </c>
      <c r="G333" t="inlineStr">
        <is>
          <t>一级医院</t>
        </is>
      </c>
    </row>
    <row r="334">
      <c r="A334" s="7" t="inlineStr">
        <is>
          <t>哈尔滨市呼兰区呼兰社区卫生服务中心</t>
        </is>
      </c>
      <c r="C334" s="7" t="inlineStr">
        <is>
          <t>黑龙江省</t>
        </is>
      </c>
      <c r="D334" s="5" t="inlineStr">
        <is>
          <t>哈尔滨市</t>
        </is>
      </c>
      <c r="G334" t="inlineStr">
        <is>
          <t>一级医院</t>
        </is>
      </c>
    </row>
    <row r="335">
      <c r="A335" s="7" t="inlineStr">
        <is>
          <t>哈尔滨市呼兰区建设路社区卫生服务中心</t>
        </is>
      </c>
      <c r="C335" s="7" t="inlineStr">
        <is>
          <t>黑龙江省</t>
        </is>
      </c>
      <c r="D335" s="5" t="inlineStr">
        <is>
          <t>哈尔滨市</t>
        </is>
      </c>
      <c r="G335" t="inlineStr">
        <is>
          <t>一级医院</t>
        </is>
      </c>
    </row>
    <row r="336">
      <c r="A336" s="7" t="inlineStr">
        <is>
          <t>哈尔滨市呼兰区康金社区卫生服务中心</t>
        </is>
      </c>
      <c r="C336" s="7" t="inlineStr">
        <is>
          <t>黑龙江省</t>
        </is>
      </c>
      <c r="D336" s="5" t="inlineStr">
        <is>
          <t>哈尔滨市</t>
        </is>
      </c>
      <c r="G336" t="inlineStr">
        <is>
          <t>一级医院</t>
        </is>
      </c>
    </row>
    <row r="337">
      <c r="A337" s="7" t="inlineStr">
        <is>
          <t>哈尔滨市呼兰区兰河社区卫生服务中心</t>
        </is>
      </c>
      <c r="C337" s="7" t="inlineStr">
        <is>
          <t>黑龙江省</t>
        </is>
      </c>
      <c r="D337" s="5" t="inlineStr">
        <is>
          <t>哈尔滨市</t>
        </is>
      </c>
      <c r="G337" t="inlineStr">
        <is>
          <t>一级医院</t>
        </is>
      </c>
    </row>
    <row r="338">
      <c r="A338" s="7" t="inlineStr">
        <is>
          <t>哈尔滨市呼兰区利民社区卫生服务中心</t>
        </is>
      </c>
      <c r="C338" s="7" t="inlineStr">
        <is>
          <t>黑龙江省</t>
        </is>
      </c>
      <c r="D338" s="5" t="inlineStr">
        <is>
          <t>哈尔滨市</t>
        </is>
      </c>
      <c r="G338" t="inlineStr">
        <is>
          <t>一级医院</t>
        </is>
      </c>
    </row>
    <row r="339">
      <c r="A339" s="7" t="inlineStr">
        <is>
          <t>哈尔滨市呼兰区莲花镇中心卫生院</t>
        </is>
      </c>
      <c r="C339" s="7" t="inlineStr">
        <is>
          <t>黑龙江省</t>
        </is>
      </c>
      <c r="D339" s="5" t="inlineStr">
        <is>
          <t>哈尔滨市</t>
        </is>
      </c>
      <c r="G339" t="inlineStr">
        <is>
          <t>一级医院</t>
        </is>
      </c>
    </row>
    <row r="340">
      <c r="A340" s="7" t="inlineStr">
        <is>
          <t>哈尔滨市呼兰区孟家乡卫生院</t>
        </is>
      </c>
      <c r="C340" s="7" t="inlineStr">
        <is>
          <t>黑龙江省</t>
        </is>
      </c>
      <c r="D340" s="5" t="inlineStr">
        <is>
          <t>哈尔滨市</t>
        </is>
      </c>
      <c r="G340" t="inlineStr">
        <is>
          <t>一级医院</t>
        </is>
      </c>
    </row>
    <row r="341">
      <c r="A341" s="7" t="inlineStr">
        <is>
          <t>哈尔滨市呼兰区沈家社区卫生服务中心</t>
        </is>
      </c>
      <c r="C341" s="7" t="inlineStr">
        <is>
          <t>黑龙江省</t>
        </is>
      </c>
      <c r="D341" s="5" t="inlineStr">
        <is>
          <t>哈尔滨市</t>
        </is>
      </c>
      <c r="G341" t="inlineStr">
        <is>
          <t>一级医院</t>
        </is>
      </c>
    </row>
    <row r="342">
      <c r="A342" s="7" t="inlineStr">
        <is>
          <t>哈尔滨市呼兰区石人镇卫生院</t>
        </is>
      </c>
      <c r="C342" s="7" t="inlineStr">
        <is>
          <t>黑龙江省</t>
        </is>
      </c>
      <c r="D342" s="5" t="inlineStr">
        <is>
          <t>哈尔滨市</t>
        </is>
      </c>
      <c r="G342" t="inlineStr">
        <is>
          <t>一级医院</t>
        </is>
      </c>
    </row>
    <row r="343">
      <c r="A343" s="7" t="inlineStr">
        <is>
          <t>哈尔滨市呼兰区双井街道社区卫生服务中心</t>
        </is>
      </c>
      <c r="C343" s="7" t="inlineStr">
        <is>
          <t>黑龙江省</t>
        </is>
      </c>
      <c r="D343" s="5" t="inlineStr">
        <is>
          <t>哈尔滨市</t>
        </is>
      </c>
      <c r="G343" t="inlineStr">
        <is>
          <t>一级医院</t>
        </is>
      </c>
    </row>
    <row r="344">
      <c r="A344" s="7" t="inlineStr">
        <is>
          <t>哈尔滨市呼兰区杨林乡卫生院</t>
        </is>
      </c>
      <c r="C344" s="7" t="inlineStr">
        <is>
          <t>黑龙江省</t>
        </is>
      </c>
      <c r="D344" s="5" t="inlineStr">
        <is>
          <t>哈尔滨市</t>
        </is>
      </c>
      <c r="G344" t="inlineStr">
        <is>
          <t>一级医院</t>
        </is>
      </c>
    </row>
    <row r="345">
      <c r="A345" s="7" t="inlineStr">
        <is>
          <t>哈尔滨市呼兰区腰堡街道社区卫生服务中心</t>
        </is>
      </c>
      <c r="C345" s="7" t="inlineStr">
        <is>
          <t>黑龙江省</t>
        </is>
      </c>
      <c r="D345" s="5" t="inlineStr">
        <is>
          <t>哈尔滨市</t>
        </is>
      </c>
      <c r="G345" t="inlineStr">
        <is>
          <t>一级医院</t>
        </is>
      </c>
    </row>
    <row r="346">
      <c r="A346" s="7" t="inlineStr">
        <is>
          <t>哈尔滨市呼兰区长岭社区卫生服务中心</t>
        </is>
      </c>
      <c r="C346" s="7" t="inlineStr">
        <is>
          <t>黑龙江省</t>
        </is>
      </c>
      <c r="D346" s="5" t="inlineStr">
        <is>
          <t>哈尔滨市</t>
        </is>
      </c>
      <c r="G346" t="inlineStr">
        <is>
          <t>一级医院</t>
        </is>
      </c>
    </row>
    <row r="347">
      <c r="A347" s="7" t="inlineStr">
        <is>
          <t>哈尔滨市木兰县大贵镇中心卫生院</t>
        </is>
      </c>
      <c r="C347" s="7" t="inlineStr">
        <is>
          <t>黑龙江省</t>
        </is>
      </c>
      <c r="D347" s="5" t="inlineStr">
        <is>
          <t>哈尔滨市</t>
        </is>
      </c>
      <c r="G347" t="inlineStr">
        <is>
          <t>一级医院</t>
        </is>
      </c>
    </row>
    <row r="348">
      <c r="A348" s="7" t="inlineStr">
        <is>
          <t>哈尔滨市木兰县建国乡卫生院</t>
        </is>
      </c>
      <c r="C348" s="7" t="inlineStr">
        <is>
          <t>黑龙江省</t>
        </is>
      </c>
      <c r="D348" s="5" t="inlineStr">
        <is>
          <t>哈尔滨市</t>
        </is>
      </c>
      <c r="G348" t="inlineStr">
        <is>
          <t>一级医院</t>
        </is>
      </c>
    </row>
    <row r="349">
      <c r="A349" s="7" t="inlineStr">
        <is>
          <t>哈尔滨市木兰县利东镇中心卫生院</t>
        </is>
      </c>
      <c r="C349" s="7" t="inlineStr">
        <is>
          <t>黑龙江省</t>
        </is>
      </c>
      <c r="D349" s="5" t="inlineStr">
        <is>
          <t>哈尔滨市</t>
        </is>
      </c>
      <c r="G349" t="inlineStr">
        <is>
          <t>一级医院</t>
        </is>
      </c>
    </row>
    <row r="350">
      <c r="A350" s="7" t="inlineStr">
        <is>
          <t>哈尔滨市木兰县木兰镇社区卫生服务中心</t>
        </is>
      </c>
      <c r="C350" s="7" t="inlineStr">
        <is>
          <t>黑龙江省</t>
        </is>
      </c>
      <c r="D350" s="5" t="inlineStr">
        <is>
          <t>哈尔滨市</t>
        </is>
      </c>
      <c r="G350" t="inlineStr">
        <is>
          <t>一级医院</t>
        </is>
      </c>
    </row>
    <row r="351">
      <c r="A351" s="7" t="inlineStr">
        <is>
          <t>哈尔滨市木兰县新民镇卫生院</t>
        </is>
      </c>
      <c r="C351" s="7" t="inlineStr">
        <is>
          <t>黑龙江省</t>
        </is>
      </c>
      <c r="D351" s="5" t="inlineStr">
        <is>
          <t>哈尔滨市</t>
        </is>
      </c>
      <c r="G351" t="inlineStr">
        <is>
          <t>一级医院</t>
        </is>
      </c>
    </row>
    <row r="352">
      <c r="A352" s="7" t="inlineStr">
        <is>
          <t>哈尔滨市南岗区保健路哈西新区社区卫生服务中心</t>
        </is>
      </c>
      <c r="C352" s="7" t="inlineStr">
        <is>
          <t>黑龙江省</t>
        </is>
      </c>
      <c r="D352" s="5" t="inlineStr">
        <is>
          <t>哈尔滨市</t>
        </is>
      </c>
      <c r="G352" t="inlineStr">
        <is>
          <t>一级医院</t>
        </is>
      </c>
    </row>
    <row r="353">
      <c r="A353" s="7" t="inlineStr">
        <is>
          <t>哈尔滨市南岗区保健路社区卫生服务中心</t>
        </is>
      </c>
      <c r="C353" s="7" t="inlineStr">
        <is>
          <t>黑龙江省</t>
        </is>
      </c>
      <c r="D353" s="5" t="inlineStr">
        <is>
          <t>哈尔滨市</t>
        </is>
      </c>
      <c r="G353" t="inlineStr">
        <is>
          <t>一级医院</t>
        </is>
      </c>
    </row>
    <row r="354">
      <c r="A354" s="7" t="inlineStr">
        <is>
          <t>哈尔滨市南岗区大成社区卫生服务中心</t>
        </is>
      </c>
      <c r="C354" s="7" t="inlineStr">
        <is>
          <t>黑龙江省</t>
        </is>
      </c>
      <c r="D354" s="5" t="inlineStr">
        <is>
          <t>哈尔滨市</t>
        </is>
      </c>
      <c r="G354" t="inlineStr">
        <is>
          <t>一级医院</t>
        </is>
      </c>
    </row>
    <row r="355">
      <c r="A355" s="7" t="inlineStr">
        <is>
          <t>哈尔滨市南岗区奋斗社区卫生服务中心</t>
        </is>
      </c>
      <c r="C355" s="7" t="inlineStr">
        <is>
          <t>黑龙江省</t>
        </is>
      </c>
      <c r="D355" s="5" t="inlineStr">
        <is>
          <t>哈尔滨市</t>
        </is>
      </c>
      <c r="G355" t="inlineStr">
        <is>
          <t>一级医院</t>
        </is>
      </c>
    </row>
    <row r="356">
      <c r="A356" s="7" t="inlineStr">
        <is>
          <t>哈尔滨市南岗区革新社区卫生服务中心</t>
        </is>
      </c>
      <c r="C356" s="7" t="inlineStr">
        <is>
          <t>黑龙江省</t>
        </is>
      </c>
      <c r="D356" s="5" t="inlineStr">
        <is>
          <t>哈尔滨市</t>
        </is>
      </c>
      <c r="G356" t="inlineStr">
        <is>
          <t>一级医院</t>
        </is>
      </c>
    </row>
    <row r="357">
      <c r="A357" s="7" t="inlineStr">
        <is>
          <t>哈尔滨市南岗区哈西社区卫生服务中心</t>
        </is>
      </c>
      <c r="C357" s="7" t="inlineStr">
        <is>
          <t>黑龙江省</t>
        </is>
      </c>
      <c r="D357" s="5" t="inlineStr">
        <is>
          <t>哈尔滨市</t>
        </is>
      </c>
      <c r="G357" t="inlineStr">
        <is>
          <t>一级医院</t>
        </is>
      </c>
    </row>
    <row r="358">
      <c r="A358" s="7" t="inlineStr">
        <is>
          <t>哈尔滨市南岗区和兴路社区卫生服务中心</t>
        </is>
      </c>
      <c r="C358" s="7" t="inlineStr">
        <is>
          <t>黑龙江省</t>
        </is>
      </c>
      <c r="D358" s="5" t="inlineStr">
        <is>
          <t>哈尔滨市</t>
        </is>
      </c>
      <c r="G358" t="inlineStr">
        <is>
          <t>一级医院</t>
        </is>
      </c>
    </row>
    <row r="359">
      <c r="A359" s="7" t="inlineStr">
        <is>
          <t>哈尔滨市南岗区红旗满族乡卫生院</t>
        </is>
      </c>
      <c r="C359" s="7" t="inlineStr">
        <is>
          <t>黑龙江省</t>
        </is>
      </c>
      <c r="D359" s="5" t="inlineStr">
        <is>
          <t>哈尔滨市</t>
        </is>
      </c>
      <c r="G359" t="inlineStr">
        <is>
          <t>一级医院</t>
        </is>
      </c>
    </row>
    <row r="360">
      <c r="A360" s="7" t="inlineStr">
        <is>
          <t>哈尔滨市南岗区花园社区卫生服务中心</t>
        </is>
      </c>
      <c r="C360" s="7" t="inlineStr">
        <is>
          <t>黑龙江省</t>
        </is>
      </c>
      <c r="D360" s="5" t="inlineStr">
        <is>
          <t>哈尔滨市</t>
        </is>
      </c>
      <c r="G360" t="inlineStr">
        <is>
          <t>一级医院</t>
        </is>
      </c>
    </row>
    <row r="361">
      <c r="A361" s="7" t="inlineStr">
        <is>
          <t>哈尔滨市南岗区燎原社区卫生服务中心</t>
        </is>
      </c>
      <c r="C361" s="7" t="inlineStr">
        <is>
          <t>黑龙江省</t>
        </is>
      </c>
      <c r="D361" s="5" t="inlineStr">
        <is>
          <t>哈尔滨市</t>
        </is>
      </c>
      <c r="G361" t="inlineStr">
        <is>
          <t>一级医院</t>
        </is>
      </c>
    </row>
    <row r="362">
      <c r="A362" s="7" t="inlineStr">
        <is>
          <t>哈尔滨市南岗区芦家社区卫生服务中心</t>
        </is>
      </c>
      <c r="C362" s="7" t="inlineStr">
        <is>
          <t>黑龙江省</t>
        </is>
      </c>
      <c r="D362" s="5" t="inlineStr">
        <is>
          <t>哈尔滨市</t>
        </is>
      </c>
      <c r="G362" t="inlineStr">
        <is>
          <t>一级医院</t>
        </is>
      </c>
    </row>
    <row r="363">
      <c r="A363" s="7" t="inlineStr">
        <is>
          <t>哈尔滨市南岗区七政社区卫生服务中心</t>
        </is>
      </c>
      <c r="C363" s="7" t="inlineStr">
        <is>
          <t>黑龙江省</t>
        </is>
      </c>
      <c r="D363" s="5" t="inlineStr">
        <is>
          <t>哈尔滨市</t>
        </is>
      </c>
      <c r="G363" t="inlineStr">
        <is>
          <t>一级医院</t>
        </is>
      </c>
    </row>
    <row r="364">
      <c r="A364" s="7" t="inlineStr">
        <is>
          <t>哈尔滨市南岗区曲线社区卫生服务中心</t>
        </is>
      </c>
      <c r="C364" s="7" t="inlineStr">
        <is>
          <t>黑龙江省</t>
        </is>
      </c>
      <c r="D364" s="5" t="inlineStr">
        <is>
          <t>哈尔滨市</t>
        </is>
      </c>
      <c r="G364" t="inlineStr">
        <is>
          <t>一级医院</t>
        </is>
      </c>
    </row>
    <row r="365">
      <c r="A365" s="7" t="inlineStr">
        <is>
          <t>哈尔滨市南岗区松花江社区卫生服务中心</t>
        </is>
      </c>
      <c r="C365" s="7" t="inlineStr">
        <is>
          <t>黑龙江省</t>
        </is>
      </c>
      <c r="D365" s="5" t="inlineStr">
        <is>
          <t>哈尔滨市</t>
        </is>
      </c>
      <c r="G365" t="inlineStr">
        <is>
          <t>一级医院</t>
        </is>
      </c>
    </row>
    <row r="366">
      <c r="A366" s="7" t="inlineStr">
        <is>
          <t>哈尔滨市南岗区通达社区卫生服务中心</t>
        </is>
      </c>
      <c r="C366" s="7" t="inlineStr">
        <is>
          <t>黑龙江省</t>
        </is>
      </c>
      <c r="D366" s="5" t="inlineStr">
        <is>
          <t>哈尔滨市</t>
        </is>
      </c>
      <c r="G366" t="inlineStr">
        <is>
          <t>一级医院</t>
        </is>
      </c>
    </row>
    <row r="367">
      <c r="A367" s="7" t="inlineStr">
        <is>
          <t>哈尔滨市南岗区王岗镇中心卫生院</t>
        </is>
      </c>
      <c r="C367" s="7" t="inlineStr">
        <is>
          <t>黑龙江省</t>
        </is>
      </c>
      <c r="D367" s="5" t="inlineStr">
        <is>
          <t>哈尔滨市</t>
        </is>
      </c>
      <c r="G367" t="inlineStr">
        <is>
          <t>二级医院</t>
        </is>
      </c>
    </row>
    <row r="368">
      <c r="A368" s="7" t="inlineStr">
        <is>
          <t>哈尔滨市南岗区文化社区卫生服务中心</t>
        </is>
      </c>
      <c r="C368" s="7" t="inlineStr">
        <is>
          <t>黑龙江省</t>
        </is>
      </c>
      <c r="D368" s="5" t="inlineStr">
        <is>
          <t>哈尔滨市</t>
        </is>
      </c>
      <c r="G368" t="inlineStr">
        <is>
          <t>一级医院</t>
        </is>
      </c>
    </row>
    <row r="369">
      <c r="A369" s="7" t="inlineStr">
        <is>
          <t>哈尔滨市南岗区先锋路社区卫生服务中心</t>
        </is>
      </c>
      <c r="C369" s="7" t="inlineStr">
        <is>
          <t>黑龙江省</t>
        </is>
      </c>
      <c r="D369" s="5" t="inlineStr">
        <is>
          <t>哈尔滨市</t>
        </is>
      </c>
      <c r="G369" t="inlineStr">
        <is>
          <t>一级医院</t>
        </is>
      </c>
    </row>
    <row r="370">
      <c r="A370" s="7" t="inlineStr">
        <is>
          <t>哈尔滨市南岗区新春社区卫生服务中心</t>
        </is>
      </c>
      <c r="C370" s="7" t="inlineStr">
        <is>
          <t>黑龙江省</t>
        </is>
      </c>
      <c r="D370" s="5" t="inlineStr">
        <is>
          <t>哈尔滨市</t>
        </is>
      </c>
      <c r="G370" t="inlineStr">
        <is>
          <t>一级医院</t>
        </is>
      </c>
    </row>
    <row r="371">
      <c r="A371" s="7" t="inlineStr">
        <is>
          <t>哈尔滨市平房区建安社区卫生服务中心</t>
        </is>
      </c>
      <c r="C371" s="7" t="inlineStr">
        <is>
          <t>黑龙江省</t>
        </is>
      </c>
      <c r="D371" s="5" t="inlineStr">
        <is>
          <t>哈尔滨市</t>
        </is>
      </c>
      <c r="G371" t="inlineStr">
        <is>
          <t>一级医院</t>
        </is>
      </c>
    </row>
    <row r="372">
      <c r="A372" s="7" t="inlineStr">
        <is>
          <t>哈尔滨市平房区平新社区卫生服务中心</t>
        </is>
      </c>
      <c r="C372" s="7" t="inlineStr">
        <is>
          <t>黑龙江省</t>
        </is>
      </c>
      <c r="D372" s="5" t="inlineStr">
        <is>
          <t>哈尔滨市</t>
        </is>
      </c>
      <c r="G372" t="inlineStr">
        <is>
          <t>一级医院</t>
        </is>
      </c>
    </row>
    <row r="373">
      <c r="A373" s="7" t="inlineStr">
        <is>
          <t>哈尔滨市平房区新伟社区卫生服务中心</t>
        </is>
      </c>
      <c r="C373" s="7" t="inlineStr">
        <is>
          <t>黑龙江省</t>
        </is>
      </c>
      <c r="D373" s="5" t="inlineStr">
        <is>
          <t>哈尔滨市</t>
        </is>
      </c>
      <c r="G373" t="inlineStr">
        <is>
          <t>一级医院</t>
        </is>
      </c>
    </row>
    <row r="374">
      <c r="A374" s="7" t="inlineStr">
        <is>
          <t>哈尔滨市平房区兴建社区卫生服务中心</t>
        </is>
      </c>
      <c r="C374" s="7" t="inlineStr">
        <is>
          <t>黑龙江省</t>
        </is>
      </c>
      <c r="D374" s="5" t="inlineStr">
        <is>
          <t>哈尔滨市</t>
        </is>
      </c>
      <c r="G374" t="inlineStr">
        <is>
          <t>一级医院</t>
        </is>
      </c>
    </row>
    <row r="375">
      <c r="A375" s="7" t="inlineStr">
        <is>
          <t>哈尔滨市平房区友协社区卫生服务中心</t>
        </is>
      </c>
      <c r="C375" s="7" t="inlineStr">
        <is>
          <t>黑龙江省</t>
        </is>
      </c>
      <c r="D375" s="5" t="inlineStr">
        <is>
          <t>哈尔滨市</t>
        </is>
      </c>
      <c r="G375" t="inlineStr">
        <is>
          <t>一级医院</t>
        </is>
      </c>
    </row>
    <row r="376">
      <c r="A376" s="7" t="inlineStr">
        <is>
          <t>哈尔滨市双城区昌盛社区卫生服务中心</t>
        </is>
      </c>
      <c r="C376" s="7" t="inlineStr">
        <is>
          <t>黑龙江省</t>
        </is>
      </c>
      <c r="D376" s="5" t="inlineStr">
        <is>
          <t>哈尔滨市</t>
        </is>
      </c>
      <c r="G376" t="inlineStr">
        <is>
          <t>一级医院</t>
        </is>
      </c>
    </row>
    <row r="377">
      <c r="A377" s="7" t="inlineStr">
        <is>
          <t>哈尔滨市双城区东官镇卫生院</t>
        </is>
      </c>
      <c r="C377" s="7" t="inlineStr">
        <is>
          <t>黑龙江省</t>
        </is>
      </c>
      <c r="D377" s="5" t="inlineStr">
        <is>
          <t>哈尔滨市</t>
        </is>
      </c>
      <c r="G377" t="inlineStr">
        <is>
          <t>一级医院</t>
        </is>
      </c>
    </row>
    <row r="378">
      <c r="A378" s="7" t="inlineStr">
        <is>
          <t>哈尔滨市双城区奋斗社区卫生服务中心</t>
        </is>
      </c>
      <c r="C378" s="7" t="inlineStr">
        <is>
          <t>黑龙江省</t>
        </is>
      </c>
      <c r="D378" s="5" t="inlineStr">
        <is>
          <t>哈尔滨市</t>
        </is>
      </c>
      <c r="G378" t="inlineStr">
        <is>
          <t>一级医院</t>
        </is>
      </c>
    </row>
    <row r="379">
      <c r="A379" s="7" t="inlineStr">
        <is>
          <t>哈尔滨市双城区公正街卫生院</t>
        </is>
      </c>
      <c r="C379" s="7" t="inlineStr">
        <is>
          <t>黑龙江省</t>
        </is>
      </c>
      <c r="D379" s="5" t="inlineStr">
        <is>
          <t>哈尔滨市</t>
        </is>
      </c>
      <c r="G379" t="inlineStr">
        <is>
          <t>一级医院</t>
        </is>
      </c>
    </row>
    <row r="380">
      <c r="A380" s="7" t="inlineStr">
        <is>
          <t>哈尔滨市双城区骨伤科医院</t>
        </is>
      </c>
      <c r="C380" s="7" t="inlineStr">
        <is>
          <t>黑龙江省</t>
        </is>
      </c>
      <c r="D380" s="5" t="inlineStr">
        <is>
          <t>哈尔滨市</t>
        </is>
      </c>
      <c r="G380" t="inlineStr">
        <is>
          <t>二级乙等</t>
        </is>
      </c>
    </row>
    <row r="381">
      <c r="A381" s="7" t="inlineStr">
        <is>
          <t>哈尔滨市双城区韩甸镇中心卫生院</t>
        </is>
      </c>
      <c r="C381" s="7" t="inlineStr">
        <is>
          <t>黑龙江省</t>
        </is>
      </c>
      <c r="D381" s="5" t="inlineStr">
        <is>
          <t>哈尔滨市</t>
        </is>
      </c>
      <c r="G381" t="inlineStr">
        <is>
          <t>一级医院</t>
        </is>
      </c>
    </row>
    <row r="382">
      <c r="A382" s="7" t="inlineStr">
        <is>
          <t>哈尔滨市双城区金城乡卫生院</t>
        </is>
      </c>
      <c r="C382" s="7" t="inlineStr">
        <is>
          <t>黑龙江省</t>
        </is>
      </c>
      <c r="D382" s="5" t="inlineStr">
        <is>
          <t>哈尔滨市</t>
        </is>
      </c>
      <c r="G382" t="inlineStr">
        <is>
          <t>一级医院</t>
        </is>
      </c>
    </row>
    <row r="383">
      <c r="A383" s="7" t="inlineStr">
        <is>
          <t>哈尔滨市双城区联兴镇卫生院</t>
        </is>
      </c>
      <c r="C383" s="7" t="inlineStr">
        <is>
          <t>黑龙江省</t>
        </is>
      </c>
      <c r="D383" s="5" t="inlineStr">
        <is>
          <t>哈尔滨市</t>
        </is>
      </c>
      <c r="G383" t="inlineStr">
        <is>
          <t>一级医院</t>
        </is>
      </c>
    </row>
    <row r="384">
      <c r="A384" s="7" t="inlineStr">
        <is>
          <t>哈尔滨市双城区胜丰镇卫生院</t>
        </is>
      </c>
      <c r="C384" s="7" t="inlineStr">
        <is>
          <t>黑龙江省</t>
        </is>
      </c>
      <c r="D384" s="5" t="inlineStr">
        <is>
          <t>哈尔滨市</t>
        </is>
      </c>
      <c r="G384" t="inlineStr">
        <is>
          <t>一级医院</t>
        </is>
      </c>
    </row>
    <row r="385">
      <c r="A385" s="7" t="inlineStr">
        <is>
          <t>哈尔滨市双城区水泉乡中心卫生院</t>
        </is>
      </c>
      <c r="C385" s="7" t="inlineStr">
        <is>
          <t>黑龙江省</t>
        </is>
      </c>
      <c r="D385" s="5" t="inlineStr">
        <is>
          <t>哈尔滨市</t>
        </is>
      </c>
      <c r="G385" t="inlineStr">
        <is>
          <t>一级医院</t>
        </is>
      </c>
    </row>
    <row r="386">
      <c r="A386" s="7" t="inlineStr">
        <is>
          <t>哈尔滨市双城区同心满族乡卫生院</t>
        </is>
      </c>
      <c r="C386" s="7" t="inlineStr">
        <is>
          <t>黑龙江省</t>
        </is>
      </c>
      <c r="D386" s="5" t="inlineStr">
        <is>
          <t>哈尔滨市</t>
        </is>
      </c>
      <c r="G386" t="inlineStr">
        <is>
          <t>一级医院</t>
        </is>
      </c>
    </row>
    <row r="387">
      <c r="A387" s="7" t="inlineStr">
        <is>
          <t>哈尔滨市双城区万隆乡卫生院</t>
        </is>
      </c>
      <c r="C387" s="7" t="inlineStr">
        <is>
          <t>黑龙江省</t>
        </is>
      </c>
      <c r="D387" s="5" t="inlineStr">
        <is>
          <t>哈尔滨市</t>
        </is>
      </c>
      <c r="G387" t="inlineStr">
        <is>
          <t>一级医院</t>
        </is>
      </c>
    </row>
    <row r="388">
      <c r="A388" s="7" t="inlineStr">
        <is>
          <t>哈尔滨市双城区五家街中心卫生院</t>
        </is>
      </c>
      <c r="C388" s="7" t="inlineStr">
        <is>
          <t>黑龙江省</t>
        </is>
      </c>
      <c r="D388" s="5" t="inlineStr">
        <is>
          <t>哈尔滨市</t>
        </is>
      </c>
      <c r="G388" t="inlineStr">
        <is>
          <t>一级医院</t>
        </is>
      </c>
    </row>
    <row r="389">
      <c r="A389" s="7" t="inlineStr">
        <is>
          <t>哈尔滨市双城区西官镇卫生院</t>
        </is>
      </c>
      <c r="C389" s="7" t="inlineStr">
        <is>
          <t>黑龙江省</t>
        </is>
      </c>
      <c r="D389" s="5" t="inlineStr">
        <is>
          <t>哈尔滨市</t>
        </is>
      </c>
      <c r="G389" t="inlineStr">
        <is>
          <t>一级医院</t>
        </is>
      </c>
    </row>
    <row r="390">
      <c r="A390" s="7" t="inlineStr">
        <is>
          <t>哈尔滨市双城区希勤满族乡卫生院</t>
        </is>
      </c>
      <c r="C390" s="7" t="inlineStr">
        <is>
          <t>黑龙江省</t>
        </is>
      </c>
      <c r="D390" s="5" t="inlineStr">
        <is>
          <t>哈尔滨市</t>
        </is>
      </c>
      <c r="G390" t="inlineStr">
        <is>
          <t>一级医院</t>
        </is>
      </c>
    </row>
    <row r="391">
      <c r="A391" s="7" t="inlineStr">
        <is>
          <t>哈尔滨市双城区新兴街卫生院</t>
        </is>
      </c>
      <c r="C391" s="7" t="inlineStr">
        <is>
          <t>黑龙江省</t>
        </is>
      </c>
      <c r="D391" s="5" t="inlineStr">
        <is>
          <t>哈尔滨市</t>
        </is>
      </c>
      <c r="G391" t="inlineStr">
        <is>
          <t>一级医院</t>
        </is>
      </c>
    </row>
    <row r="392">
      <c r="A392" s="7" t="inlineStr">
        <is>
          <t>哈尔滨市双城区杏山镇卫生院</t>
        </is>
      </c>
      <c r="C392" s="7" t="inlineStr">
        <is>
          <t>黑龙江省</t>
        </is>
      </c>
      <c r="D392" s="5" t="inlineStr">
        <is>
          <t>哈尔滨市</t>
        </is>
      </c>
      <c r="G392" t="inlineStr">
        <is>
          <t>一级医院</t>
        </is>
      </c>
    </row>
    <row r="393">
      <c r="A393" s="7" t="inlineStr">
        <is>
          <t>哈尔滨市双城区永和社区卫生服务中心</t>
        </is>
      </c>
      <c r="C393" s="7" t="inlineStr">
        <is>
          <t>黑龙江省</t>
        </is>
      </c>
      <c r="D393" s="5" t="inlineStr">
        <is>
          <t>哈尔滨市</t>
        </is>
      </c>
      <c r="G393" t="inlineStr">
        <is>
          <t>一级医院</t>
        </is>
      </c>
    </row>
    <row r="394">
      <c r="A394" s="7" t="inlineStr">
        <is>
          <t>哈尔滨市双城区周家街中心卫生院</t>
        </is>
      </c>
      <c r="C394" s="7" t="inlineStr">
        <is>
          <t>黑龙江省</t>
        </is>
      </c>
      <c r="D394" s="5" t="inlineStr">
        <is>
          <t>哈尔滨市</t>
        </is>
      </c>
      <c r="G394" t="inlineStr">
        <is>
          <t>一级医院</t>
        </is>
      </c>
    </row>
    <row r="395">
      <c r="A395" s="7" t="inlineStr">
        <is>
          <t>哈尔滨市松北区船口社区卫生服务中心</t>
        </is>
      </c>
      <c r="C395" s="7" t="inlineStr">
        <is>
          <t>黑龙江省</t>
        </is>
      </c>
      <c r="D395" s="5" t="inlineStr">
        <is>
          <t>哈尔滨市</t>
        </is>
      </c>
      <c r="G395" t="inlineStr">
        <is>
          <t>一级医院</t>
        </is>
      </c>
    </row>
    <row r="396">
      <c r="A396" s="7" t="inlineStr">
        <is>
          <t>哈尔滨市松北区对青山中心卫生院</t>
        </is>
      </c>
      <c r="C396" s="7" t="inlineStr">
        <is>
          <t>黑龙江省</t>
        </is>
      </c>
      <c r="D396" s="5" t="inlineStr">
        <is>
          <t>哈尔滨市</t>
        </is>
      </c>
      <c r="G396" t="inlineStr">
        <is>
          <t>一级医院</t>
        </is>
      </c>
    </row>
    <row r="397">
      <c r="A397" s="7" t="inlineStr">
        <is>
          <t>哈尔滨市松北区乐业中心卫生院</t>
        </is>
      </c>
      <c r="C397" s="7" t="inlineStr">
        <is>
          <t>黑龙江省</t>
        </is>
      </c>
      <c r="D397" s="5" t="inlineStr">
        <is>
          <t>哈尔滨市</t>
        </is>
      </c>
      <c r="G397" t="inlineStr">
        <is>
          <t>一级医院</t>
        </is>
      </c>
    </row>
    <row r="398">
      <c r="A398" s="7" t="inlineStr">
        <is>
          <t>哈尔滨市松北区松安社区卫生服务中心</t>
        </is>
      </c>
      <c r="C398" s="7" t="inlineStr">
        <is>
          <t>黑龙江省</t>
        </is>
      </c>
      <c r="D398" s="5" t="inlineStr">
        <is>
          <t>哈尔滨市</t>
        </is>
      </c>
      <c r="G398" t="inlineStr">
        <is>
          <t>一级医院</t>
        </is>
      </c>
    </row>
    <row r="399">
      <c r="A399" s="7" t="inlineStr">
        <is>
          <t>哈尔滨市松北区松北社区卫生服务中心</t>
        </is>
      </c>
      <c r="C399" s="7" t="inlineStr">
        <is>
          <t>黑龙江省</t>
        </is>
      </c>
      <c r="D399" s="5" t="inlineStr">
        <is>
          <t>哈尔滨市</t>
        </is>
      </c>
      <c r="G399" t="inlineStr">
        <is>
          <t>一级医院</t>
        </is>
      </c>
    </row>
    <row r="400">
      <c r="A400" s="7" t="inlineStr">
        <is>
          <t>哈尔滨市松北区松浦社区卫生服务中心</t>
        </is>
      </c>
      <c r="C400" s="7" t="inlineStr">
        <is>
          <t>黑龙江省</t>
        </is>
      </c>
      <c r="D400" s="5" t="inlineStr">
        <is>
          <t>哈尔滨市</t>
        </is>
      </c>
      <c r="G400" t="inlineStr">
        <is>
          <t>一级医院</t>
        </is>
      </c>
    </row>
    <row r="401">
      <c r="A401" s="7" t="inlineStr">
        <is>
          <t>哈尔滨市松北区松祥社区卫生服务中心</t>
        </is>
      </c>
      <c r="C401" s="7" t="inlineStr">
        <is>
          <t>黑龙江省</t>
        </is>
      </c>
      <c r="D401" s="5" t="inlineStr">
        <is>
          <t>哈尔滨市</t>
        </is>
      </c>
      <c r="G401" t="inlineStr">
        <is>
          <t>一级医院</t>
        </is>
      </c>
    </row>
    <row r="402">
      <c r="A402" s="7" t="inlineStr">
        <is>
          <t>哈尔滨市松北区台屯卫生院</t>
        </is>
      </c>
      <c r="C402" s="7" t="inlineStr">
        <is>
          <t>黑龙江省</t>
        </is>
      </c>
      <c r="D402" s="5" t="inlineStr">
        <is>
          <t>哈尔滨市</t>
        </is>
      </c>
      <c r="G402" t="inlineStr">
        <is>
          <t>一级医院</t>
        </is>
      </c>
    </row>
    <row r="403">
      <c r="A403" s="7" t="inlineStr">
        <is>
          <t>哈尔滨市松北区太阳岛社区卫生服务中心</t>
        </is>
      </c>
      <c r="C403" s="7" t="inlineStr">
        <is>
          <t>黑龙江省</t>
        </is>
      </c>
      <c r="D403" s="5" t="inlineStr">
        <is>
          <t>哈尔滨市</t>
        </is>
      </c>
      <c r="G403" t="inlineStr">
        <is>
          <t>一级医院</t>
        </is>
      </c>
    </row>
    <row r="404">
      <c r="A404" s="7" t="inlineStr">
        <is>
          <t>哈尔滨市松北区万宝镇卫生院</t>
        </is>
      </c>
      <c r="C404" s="7" t="inlineStr">
        <is>
          <t>黑龙江省</t>
        </is>
      </c>
      <c r="D404" s="5" t="inlineStr">
        <is>
          <t>哈尔滨市</t>
        </is>
      </c>
      <c r="G404" t="inlineStr">
        <is>
          <t>一级医院</t>
        </is>
      </c>
    </row>
    <row r="405">
      <c r="A405" s="7" t="inlineStr">
        <is>
          <t>哈尔滨市香坊区安埠社区卫生服务中心</t>
        </is>
      </c>
      <c r="C405" s="7" t="inlineStr">
        <is>
          <t>黑龙江省</t>
        </is>
      </c>
      <c r="D405" s="5" t="inlineStr">
        <is>
          <t>哈尔滨市</t>
        </is>
      </c>
      <c r="G405" t="inlineStr">
        <is>
          <t>一级医院</t>
        </is>
      </c>
    </row>
    <row r="406">
      <c r="A406" s="7" t="inlineStr">
        <is>
          <t>哈尔滨市香坊区安乐社区卫生服务中心</t>
        </is>
      </c>
      <c r="C406" s="7" t="inlineStr">
        <is>
          <t>黑龙江省</t>
        </is>
      </c>
      <c r="D406" s="5" t="inlineStr">
        <is>
          <t>哈尔滨市</t>
        </is>
      </c>
      <c r="G406" t="inlineStr">
        <is>
          <t>一级医院</t>
        </is>
      </c>
    </row>
    <row r="407">
      <c r="A407" s="7" t="inlineStr">
        <is>
          <t>哈尔滨市香坊区朝阳镇卫生院</t>
        </is>
      </c>
      <c r="C407" s="7" t="inlineStr">
        <is>
          <t>黑龙江省</t>
        </is>
      </c>
      <c r="D407" s="5" t="inlineStr">
        <is>
          <t>哈尔滨市</t>
        </is>
      </c>
      <c r="G407" t="inlineStr">
        <is>
          <t>一级医院</t>
        </is>
      </c>
    </row>
    <row r="408">
      <c r="A408" s="7" t="inlineStr">
        <is>
          <t>哈尔滨市香坊区成高子镇中心卫生院</t>
        </is>
      </c>
      <c r="C408" s="7" t="inlineStr">
        <is>
          <t>黑龙江省</t>
        </is>
      </c>
      <c r="D408" s="5" t="inlineStr">
        <is>
          <t>哈尔滨市</t>
        </is>
      </c>
      <c r="G408" t="inlineStr">
        <is>
          <t>一级医院</t>
        </is>
      </c>
    </row>
    <row r="409">
      <c r="A409" s="7" t="inlineStr">
        <is>
          <t>哈尔滨市香坊区大庆卫生院</t>
        </is>
      </c>
      <c r="C409" s="7" t="inlineStr">
        <is>
          <t>黑龙江省</t>
        </is>
      </c>
      <c r="D409" s="5" t="inlineStr">
        <is>
          <t>哈尔滨市</t>
        </is>
      </c>
      <c r="G409" t="inlineStr">
        <is>
          <t>一级医院</t>
        </is>
      </c>
    </row>
    <row r="410">
      <c r="A410" s="7" t="inlineStr">
        <is>
          <t>哈尔滨市香坊区电碳社区卫生服务站</t>
        </is>
      </c>
      <c r="C410" s="7" t="inlineStr">
        <is>
          <t>黑龙江省</t>
        </is>
      </c>
      <c r="D410" s="5" t="inlineStr">
        <is>
          <t>哈尔滨市</t>
        </is>
      </c>
      <c r="G410" t="inlineStr">
        <is>
          <t>无等级</t>
        </is>
      </c>
    </row>
    <row r="411">
      <c r="A411" s="7" t="inlineStr">
        <is>
          <t>哈尔滨市香坊区哈纺社区卫生服务站</t>
        </is>
      </c>
      <c r="C411" s="7" t="inlineStr">
        <is>
          <t>黑龙江省</t>
        </is>
      </c>
      <c r="D411" s="5" t="inlineStr">
        <is>
          <t>哈尔滨市</t>
        </is>
      </c>
      <c r="G411" t="inlineStr">
        <is>
          <t>无等级</t>
        </is>
      </c>
    </row>
    <row r="412">
      <c r="A412" s="7" t="inlineStr">
        <is>
          <t>哈尔滨市香坊区哈平社区卫生服务中心</t>
        </is>
      </c>
      <c r="C412" s="7" t="inlineStr">
        <is>
          <t>黑龙江省</t>
        </is>
      </c>
      <c r="D412" s="5" t="inlineStr">
        <is>
          <t>哈尔滨市</t>
        </is>
      </c>
      <c r="G412" t="inlineStr">
        <is>
          <t>一级医院</t>
        </is>
      </c>
    </row>
    <row r="413">
      <c r="A413" s="7" t="inlineStr">
        <is>
          <t>哈尔滨市香坊区和平社区卫生服务中心</t>
        </is>
      </c>
      <c r="C413" s="7" t="inlineStr">
        <is>
          <t>黑龙江省</t>
        </is>
      </c>
      <c r="D413" s="5" t="inlineStr">
        <is>
          <t>哈尔滨市</t>
        </is>
      </c>
      <c r="G413" t="inlineStr">
        <is>
          <t>一级医院</t>
        </is>
      </c>
    </row>
    <row r="414">
      <c r="A414" s="7" t="inlineStr">
        <is>
          <t>哈尔滨市香坊区红旗社区卫生服务中心</t>
        </is>
      </c>
      <c r="C414" s="7" t="inlineStr">
        <is>
          <t>黑龙江省</t>
        </is>
      </c>
      <c r="D414" s="5" t="inlineStr">
        <is>
          <t>哈尔滨市</t>
        </is>
      </c>
      <c r="G414" t="inlineStr">
        <is>
          <t>一级医院</t>
        </is>
      </c>
    </row>
    <row r="415">
      <c r="A415" s="7" t="inlineStr">
        <is>
          <t>哈尔滨市香坊区黎明社区卫生服务中心</t>
        </is>
      </c>
      <c r="C415" s="7" t="inlineStr">
        <is>
          <t>黑龙江省</t>
        </is>
      </c>
      <c r="D415" s="5" t="inlineStr">
        <is>
          <t>哈尔滨市</t>
        </is>
      </c>
      <c r="G415" t="inlineStr">
        <is>
          <t>一级医院</t>
        </is>
      </c>
    </row>
    <row r="416">
      <c r="A416" s="7" t="inlineStr">
        <is>
          <t>哈尔滨市香坊区铁东社区卫生服务中心</t>
        </is>
      </c>
      <c r="C416" s="7" t="inlineStr">
        <is>
          <t>黑龙江省</t>
        </is>
      </c>
      <c r="D416" s="5" t="inlineStr">
        <is>
          <t>哈尔滨市</t>
        </is>
      </c>
      <c r="G416" t="inlineStr">
        <is>
          <t>一级医院</t>
        </is>
      </c>
    </row>
    <row r="417">
      <c r="A417" s="7" t="inlineStr">
        <is>
          <t>哈尔滨市香坊区通天社区卫生服务中心</t>
        </is>
      </c>
      <c r="C417" s="7" t="inlineStr">
        <is>
          <t>黑龙江省</t>
        </is>
      </c>
      <c r="D417" s="5" t="inlineStr">
        <is>
          <t>哈尔滨市</t>
        </is>
      </c>
      <c r="G417" t="inlineStr">
        <is>
          <t>一级医院</t>
        </is>
      </c>
    </row>
    <row r="418">
      <c r="A418" s="7" t="inlineStr">
        <is>
          <t>哈尔滨市香坊区通乡社区卫生服务中心</t>
        </is>
      </c>
      <c r="C418" s="7" t="inlineStr">
        <is>
          <t>黑龙江省</t>
        </is>
      </c>
      <c r="D418" s="5" t="inlineStr">
        <is>
          <t>哈尔滨市</t>
        </is>
      </c>
      <c r="G418" t="inlineStr">
        <is>
          <t>一级医院</t>
        </is>
      </c>
    </row>
    <row r="419">
      <c r="A419" s="7" t="inlineStr">
        <is>
          <t>哈尔滨市香坊区王兆社区卫生服务中心</t>
        </is>
      </c>
      <c r="C419" s="7" t="inlineStr">
        <is>
          <t>黑龙江省</t>
        </is>
      </c>
      <c r="D419" s="5" t="inlineStr">
        <is>
          <t>哈尔滨市</t>
        </is>
      </c>
      <c r="G419" t="inlineStr">
        <is>
          <t>一级医院</t>
        </is>
      </c>
    </row>
    <row r="420">
      <c r="A420" s="7" t="inlineStr">
        <is>
          <t>哈尔滨市香坊区文政社区卫生服务中心</t>
        </is>
      </c>
      <c r="C420" s="7" t="inlineStr">
        <is>
          <t>黑龙江省</t>
        </is>
      </c>
      <c r="D420" s="5" t="inlineStr">
        <is>
          <t>哈尔滨市</t>
        </is>
      </c>
      <c r="G420" t="inlineStr">
        <is>
          <t>一级医院</t>
        </is>
      </c>
    </row>
    <row r="421">
      <c r="A421" s="7" t="inlineStr">
        <is>
          <t>哈尔滨市香坊区香大社区卫生服务中心</t>
        </is>
      </c>
      <c r="C421" s="7" t="inlineStr">
        <is>
          <t>黑龙江省</t>
        </is>
      </c>
      <c r="D421" s="5" t="inlineStr">
        <is>
          <t>哈尔滨市</t>
        </is>
      </c>
      <c r="G421" t="inlineStr">
        <is>
          <t>一级医院</t>
        </is>
      </c>
    </row>
    <row r="422">
      <c r="A422" s="7" t="inlineStr">
        <is>
          <t>哈尔滨市香坊区向阳镇卫生院</t>
        </is>
      </c>
      <c r="C422" s="7" t="inlineStr">
        <is>
          <t>黑龙江省</t>
        </is>
      </c>
      <c r="D422" s="5" t="inlineStr">
        <is>
          <t>哈尔滨市</t>
        </is>
      </c>
      <c r="G422" t="inlineStr">
        <is>
          <t>一级医院</t>
        </is>
      </c>
    </row>
    <row r="423">
      <c r="A423" s="7" t="inlineStr">
        <is>
          <t>哈尔滨市香坊区新成街道办事处社区服务中心</t>
        </is>
      </c>
      <c r="C423" s="7" t="inlineStr">
        <is>
          <t>黑龙江省</t>
        </is>
      </c>
      <c r="D423" s="5" t="inlineStr">
        <is>
          <t>哈尔滨市</t>
        </is>
      </c>
      <c r="G423" t="inlineStr">
        <is>
          <t>一级医院</t>
        </is>
      </c>
    </row>
    <row r="424">
      <c r="A424" s="7" t="inlineStr">
        <is>
          <t>哈尔滨市香坊区新成社区卫生服务中心</t>
        </is>
      </c>
      <c r="C424" s="7" t="inlineStr">
        <is>
          <t>黑龙江省</t>
        </is>
      </c>
      <c r="D424" s="5" t="inlineStr">
        <is>
          <t>哈尔滨市</t>
        </is>
      </c>
      <c r="G424" t="inlineStr">
        <is>
          <t>一级医院</t>
        </is>
      </c>
    </row>
    <row r="425">
      <c r="A425" s="7" t="inlineStr">
        <is>
          <t>哈尔滨市香坊区新香坊社区卫生服务中心</t>
        </is>
      </c>
      <c r="C425" s="7" t="inlineStr">
        <is>
          <t>黑龙江省</t>
        </is>
      </c>
      <c r="D425" s="5" t="inlineStr">
        <is>
          <t>哈尔滨市</t>
        </is>
      </c>
      <c r="G425" t="inlineStr">
        <is>
          <t>一级医院</t>
        </is>
      </c>
    </row>
    <row r="426">
      <c r="A426" s="7" t="inlineStr">
        <is>
          <t>哈尔滨市延寿县人民医院</t>
        </is>
      </c>
      <c r="C426" s="7" t="inlineStr">
        <is>
          <t>黑龙江省</t>
        </is>
      </c>
      <c r="D426" s="5" t="inlineStr">
        <is>
          <t>哈尔滨市</t>
        </is>
      </c>
      <c r="G426" t="inlineStr">
        <is>
          <t>一级甲等</t>
        </is>
      </c>
    </row>
    <row r="427">
      <c r="A427" s="7" t="inlineStr">
        <is>
          <t>哈尔滨市依兰县依兰镇康园社区卫生服务中心</t>
        </is>
      </c>
      <c r="C427" s="7" t="inlineStr">
        <is>
          <t>黑龙江省</t>
        </is>
      </c>
      <c r="D427" s="5" t="inlineStr">
        <is>
          <t>哈尔滨市</t>
        </is>
      </c>
      <c r="G427" t="inlineStr">
        <is>
          <t>一级医院</t>
        </is>
      </c>
    </row>
    <row r="428">
      <c r="A428" s="7" t="inlineStr">
        <is>
          <t>哈尔滨市亿华西医内科诊所有限公司</t>
        </is>
      </c>
      <c r="C428" s="7" t="inlineStr">
        <is>
          <t>黑龙江省</t>
        </is>
      </c>
      <c r="D428" s="5" t="inlineStr">
        <is>
          <t>哈尔滨市</t>
        </is>
      </c>
      <c r="G428" t="inlineStr">
        <is>
          <t>无等级</t>
        </is>
      </c>
    </row>
    <row r="429">
      <c r="A429" s="7" t="inlineStr">
        <is>
          <t>哈尔滨市泽源堂诊所有限责任公司学府内科诊所</t>
        </is>
      </c>
      <c r="C429" s="7" t="inlineStr">
        <is>
          <t>黑龙江省</t>
        </is>
      </c>
      <c r="D429" s="5" t="inlineStr">
        <is>
          <t>哈尔滨市</t>
        </is>
      </c>
      <c r="G429" t="inlineStr">
        <is>
          <t>无等级</t>
        </is>
      </c>
    </row>
    <row r="430">
      <c r="A430" s="7" t="inlineStr">
        <is>
          <t>哈尔滨顺嘉综合门诊部</t>
        </is>
      </c>
      <c r="C430" s="7" t="inlineStr">
        <is>
          <t>黑龙江省</t>
        </is>
      </c>
      <c r="D430" s="5" t="inlineStr">
        <is>
          <t>哈尔滨市</t>
        </is>
      </c>
      <c r="G430" t="inlineStr">
        <is>
          <t>无等级</t>
        </is>
      </c>
    </row>
    <row r="431">
      <c r="A431" s="7" t="inlineStr">
        <is>
          <t>哈尔滨万润堂中西医结合诊所有限公司</t>
        </is>
      </c>
      <c r="C431" s="7" t="inlineStr">
        <is>
          <t>黑龙江省</t>
        </is>
      </c>
      <c r="D431" s="5" t="inlineStr">
        <is>
          <t>哈尔滨市</t>
        </is>
      </c>
      <c r="G431" t="inlineStr">
        <is>
          <t>无等级</t>
        </is>
      </c>
    </row>
    <row r="432">
      <c r="A432" s="7" t="inlineStr">
        <is>
          <t>哈尔滨王岗凯悦医院</t>
        </is>
      </c>
      <c r="C432" s="7" t="inlineStr">
        <is>
          <t>黑龙江省</t>
        </is>
      </c>
      <c r="D432" s="5" t="inlineStr">
        <is>
          <t>哈尔滨市</t>
        </is>
      </c>
      <c r="G432" t="inlineStr">
        <is>
          <t>无等级</t>
        </is>
      </c>
    </row>
    <row r="433">
      <c r="A433" s="7" t="inlineStr">
        <is>
          <t>哈尔滨王岗凯悦专科门诊部</t>
        </is>
      </c>
      <c r="C433" s="7" t="inlineStr">
        <is>
          <t>黑龙江省</t>
        </is>
      </c>
      <c r="D433" s="5" t="inlineStr">
        <is>
          <t>哈尔滨市</t>
        </is>
      </c>
      <c r="G433" t="inlineStr">
        <is>
          <t>无等级</t>
        </is>
      </c>
    </row>
    <row r="434">
      <c r="A434" s="7" t="inlineStr">
        <is>
          <t>哈尔滨文瑞专科门诊部</t>
        </is>
      </c>
      <c r="C434" s="7" t="inlineStr">
        <is>
          <t>黑龙江省</t>
        </is>
      </c>
      <c r="D434" s="5" t="inlineStr">
        <is>
          <t>哈尔滨市</t>
        </is>
      </c>
      <c r="G434" t="inlineStr">
        <is>
          <t>无等级</t>
        </is>
      </c>
    </row>
    <row r="435">
      <c r="A435" s="7" t="inlineStr">
        <is>
          <t>哈尔滨香秀西医内科诊所</t>
        </is>
      </c>
      <c r="C435" s="7" t="inlineStr">
        <is>
          <t>黑龙江省</t>
        </is>
      </c>
      <c r="D435" s="5" t="inlineStr">
        <is>
          <t>哈尔滨市</t>
        </is>
      </c>
      <c r="G435" t="inlineStr">
        <is>
          <t>无等级</t>
        </is>
      </c>
    </row>
    <row r="436">
      <c r="A436" s="7" t="inlineStr">
        <is>
          <t>哈尔滨新中新医院</t>
        </is>
      </c>
      <c r="C436" s="7" t="inlineStr">
        <is>
          <t>黑龙江省</t>
        </is>
      </c>
      <c r="D436" s="5" t="inlineStr">
        <is>
          <t>哈尔滨市</t>
        </is>
      </c>
      <c r="G436" t="inlineStr">
        <is>
          <t>无等级</t>
        </is>
      </c>
    </row>
    <row r="437">
      <c r="A437" s="7" t="inlineStr">
        <is>
          <t>哈尔滨耀康中医诊所有限公司</t>
        </is>
      </c>
      <c r="C437" s="7" t="inlineStr">
        <is>
          <t>黑龙江省</t>
        </is>
      </c>
      <c r="D437" s="5" t="inlineStr">
        <is>
          <t>哈尔滨市</t>
        </is>
      </c>
      <c r="G437" t="inlineStr">
        <is>
          <t>无等级</t>
        </is>
      </c>
    </row>
    <row r="438">
      <c r="A438" s="7" t="inlineStr">
        <is>
          <t>哈尔滨誉圣综合门诊部</t>
        </is>
      </c>
      <c r="C438" s="7" t="inlineStr">
        <is>
          <t>黑龙江省</t>
        </is>
      </c>
      <c r="D438" s="5" t="inlineStr">
        <is>
          <t>哈尔滨市</t>
        </is>
      </c>
      <c r="G438" t="inlineStr">
        <is>
          <t>无等级</t>
        </is>
      </c>
    </row>
    <row r="439">
      <c r="A439" s="7" t="inlineStr">
        <is>
          <t>哈尔滨云泰专科门诊部</t>
        </is>
      </c>
      <c r="C439" s="7" t="inlineStr">
        <is>
          <t>黑龙江省</t>
        </is>
      </c>
      <c r="D439" s="5" t="inlineStr">
        <is>
          <t>哈尔滨市</t>
        </is>
      </c>
      <c r="G439" t="inlineStr">
        <is>
          <t>无等级</t>
        </is>
      </c>
    </row>
    <row r="440">
      <c r="A440" s="7" t="inlineStr">
        <is>
          <t>哈尔滨增华综合门诊部有限公司</t>
        </is>
      </c>
      <c r="C440" s="7" t="inlineStr">
        <is>
          <t>黑龙江省</t>
        </is>
      </c>
      <c r="D440" s="5" t="inlineStr">
        <is>
          <t>哈尔滨市</t>
        </is>
      </c>
      <c r="G440" t="inlineStr">
        <is>
          <t>无等级</t>
        </is>
      </c>
    </row>
    <row r="441">
      <c r="A441" s="7" t="inlineStr">
        <is>
          <t>哈尔滨知子医疗有限公司学府中医诊所</t>
        </is>
      </c>
      <c r="C441" s="7" t="inlineStr">
        <is>
          <t>黑龙江省</t>
        </is>
      </c>
      <c r="D441" s="5" t="inlineStr">
        <is>
          <t>哈尔滨市</t>
        </is>
      </c>
      <c r="G441" t="inlineStr">
        <is>
          <t>无等级</t>
        </is>
      </c>
    </row>
    <row r="442">
      <c r="A442" s="7" t="inlineStr">
        <is>
          <t>海林丁秀梅西医内科诊所</t>
        </is>
      </c>
      <c r="C442" s="7" t="inlineStr">
        <is>
          <t>黑龙江省</t>
        </is>
      </c>
      <c r="D442" s="5" t="inlineStr">
        <is>
          <t>牡丹江市</t>
        </is>
      </c>
      <c r="G442" t="inlineStr">
        <is>
          <t>无等级</t>
        </is>
      </c>
    </row>
    <row r="443">
      <c r="A443" s="7" t="inlineStr">
        <is>
          <t>海林市柴河镇中心卫生院</t>
        </is>
      </c>
      <c r="C443" s="7" t="inlineStr">
        <is>
          <t>黑龙江省</t>
        </is>
      </c>
      <c r="D443" s="5" t="inlineStr">
        <is>
          <t>牡丹江市</t>
        </is>
      </c>
      <c r="G443" t="inlineStr">
        <is>
          <t>一级医院</t>
        </is>
      </c>
    </row>
    <row r="444">
      <c r="A444" s="7" t="inlineStr">
        <is>
          <t>海林市二道河子镇卫生院</t>
        </is>
      </c>
      <c r="C444" s="7" t="inlineStr">
        <is>
          <t>黑龙江省</t>
        </is>
      </c>
      <c r="D444" s="5" t="inlineStr">
        <is>
          <t>牡丹江市</t>
        </is>
      </c>
      <c r="G444" t="inlineStr">
        <is>
          <t>一级医院</t>
        </is>
      </c>
    </row>
    <row r="445">
      <c r="A445" s="7" t="inlineStr">
        <is>
          <t>海林市海浪社区卫生服务中心</t>
        </is>
      </c>
      <c r="C445" s="7" t="inlineStr">
        <is>
          <t>黑龙江省</t>
        </is>
      </c>
      <c r="D445" s="5" t="inlineStr">
        <is>
          <t>牡丹江市</t>
        </is>
      </c>
      <c r="G445" t="inlineStr">
        <is>
          <t>一级医院</t>
        </is>
      </c>
    </row>
    <row r="446">
      <c r="A446" s="7" t="inlineStr">
        <is>
          <t>海林市海林镇中心卫生院</t>
        </is>
      </c>
      <c r="C446" s="7" t="inlineStr">
        <is>
          <t>黑龙江省</t>
        </is>
      </c>
      <c r="D446" s="5" t="inlineStr">
        <is>
          <t>牡丹江市</t>
        </is>
      </c>
      <c r="G446" t="inlineStr">
        <is>
          <t>一级医院</t>
        </is>
      </c>
    </row>
    <row r="447">
      <c r="A447" s="7" t="inlineStr">
        <is>
          <t>海林市山市镇卫生院</t>
        </is>
      </c>
      <c r="C447" s="7" t="inlineStr">
        <is>
          <t>黑龙江省</t>
        </is>
      </c>
      <c r="D447" s="5" t="inlineStr">
        <is>
          <t>牡丹江市</t>
        </is>
      </c>
      <c r="G447" t="inlineStr">
        <is>
          <t>一级医院</t>
        </is>
      </c>
    </row>
    <row r="448">
      <c r="A448" s="7" t="inlineStr">
        <is>
          <t>海林市新安朝鲜族镇卫生院</t>
        </is>
      </c>
      <c r="C448" s="7" t="inlineStr">
        <is>
          <t>黑龙江省</t>
        </is>
      </c>
      <c r="D448" s="5" t="inlineStr">
        <is>
          <t>牡丹江市</t>
        </is>
      </c>
      <c r="G448" t="inlineStr">
        <is>
          <t>一级医院</t>
        </is>
      </c>
    </row>
    <row r="449">
      <c r="A449" s="7" t="inlineStr">
        <is>
          <t>海林市长汀镇中心卫生院</t>
        </is>
      </c>
      <c r="C449" s="7" t="inlineStr">
        <is>
          <t>黑龙江省</t>
        </is>
      </c>
      <c r="D449" s="5" t="inlineStr">
        <is>
          <t>牡丹江市</t>
        </is>
      </c>
      <c r="G449" t="inlineStr">
        <is>
          <t>一级医院</t>
        </is>
      </c>
    </row>
    <row r="450">
      <c r="A450" s="7" t="inlineStr">
        <is>
          <t>海伦市爱民乡卫生院</t>
        </is>
      </c>
      <c r="C450" s="7" t="inlineStr">
        <is>
          <t>黑龙江省</t>
        </is>
      </c>
      <c r="D450" s="5" t="inlineStr">
        <is>
          <t>绥化市</t>
        </is>
      </c>
      <c r="G450" t="inlineStr">
        <is>
          <t>一级医院</t>
        </is>
      </c>
    </row>
    <row r="451">
      <c r="A451" s="7" t="inlineStr">
        <is>
          <t>海伦市百祥镇卫生院</t>
        </is>
      </c>
      <c r="C451" s="7" t="inlineStr">
        <is>
          <t>黑龙江省</t>
        </is>
      </c>
      <c r="D451" s="5" t="inlineStr">
        <is>
          <t>绥化市</t>
        </is>
      </c>
      <c r="G451" t="inlineStr">
        <is>
          <t>一级医院</t>
        </is>
      </c>
    </row>
    <row r="452">
      <c r="A452" s="7" t="inlineStr">
        <is>
          <t>海伦市东风镇南兴卫生院</t>
        </is>
      </c>
      <c r="C452" s="7" t="inlineStr">
        <is>
          <t>黑龙江省</t>
        </is>
      </c>
      <c r="D452" s="5" t="inlineStr">
        <is>
          <t>绥化市</t>
        </is>
      </c>
      <c r="G452" t="inlineStr">
        <is>
          <t>一级医院</t>
        </is>
      </c>
    </row>
    <row r="453">
      <c r="A453" s="7" t="inlineStr">
        <is>
          <t>海伦市东风镇卫生院</t>
        </is>
      </c>
      <c r="C453" s="7" t="inlineStr">
        <is>
          <t>黑龙江省</t>
        </is>
      </c>
      <c r="D453" s="5" t="inlineStr">
        <is>
          <t>绥化市</t>
        </is>
      </c>
      <c r="G453" t="inlineStr">
        <is>
          <t>一级医院</t>
        </is>
      </c>
    </row>
    <row r="454">
      <c r="A454" s="7" t="inlineStr">
        <is>
          <t>海伦市福民乡卫生院</t>
        </is>
      </c>
      <c r="C454" s="7" t="inlineStr">
        <is>
          <t>黑龙江省</t>
        </is>
      </c>
      <c r="D454" s="5" t="inlineStr">
        <is>
          <t>绥化市</t>
        </is>
      </c>
      <c r="G454" t="inlineStr">
        <is>
          <t>一级医院</t>
        </is>
      </c>
    </row>
    <row r="455">
      <c r="A455" s="7" t="inlineStr">
        <is>
          <t>海伦市共荣镇卫生院</t>
        </is>
      </c>
      <c r="C455" s="7" t="inlineStr">
        <is>
          <t>黑龙江省</t>
        </is>
      </c>
      <c r="D455" s="5" t="inlineStr">
        <is>
          <t>绥化市</t>
        </is>
      </c>
      <c r="G455" t="inlineStr">
        <is>
          <t>一级医院</t>
        </is>
      </c>
    </row>
    <row r="456">
      <c r="A456" s="7" t="inlineStr">
        <is>
          <t>海伦市光华社区卫生服务中心</t>
        </is>
      </c>
      <c r="C456" s="7" t="inlineStr">
        <is>
          <t>黑龙江省</t>
        </is>
      </c>
      <c r="D456" s="5" t="inlineStr">
        <is>
          <t>绥化市</t>
        </is>
      </c>
      <c r="G456" t="inlineStr">
        <is>
          <t>一级医院</t>
        </is>
      </c>
    </row>
    <row r="457">
      <c r="A457" s="7" t="inlineStr">
        <is>
          <t>海伦市海北镇爱国卫生院</t>
        </is>
      </c>
      <c r="C457" s="7" t="inlineStr">
        <is>
          <t>黑龙江省</t>
        </is>
      </c>
      <c r="D457" s="5" t="inlineStr">
        <is>
          <t>绥化市</t>
        </is>
      </c>
      <c r="G457" t="inlineStr">
        <is>
          <t>一级医院</t>
        </is>
      </c>
    </row>
    <row r="458">
      <c r="A458" s="7" t="inlineStr">
        <is>
          <t>海伦市海北镇卫生院</t>
        </is>
      </c>
      <c r="C458" s="7" t="inlineStr">
        <is>
          <t>黑龙江省</t>
        </is>
      </c>
      <c r="D458" s="5" t="inlineStr">
        <is>
          <t>绥化市</t>
        </is>
      </c>
      <c r="G458" t="inlineStr">
        <is>
          <t>一级医院</t>
        </is>
      </c>
    </row>
    <row r="459">
      <c r="A459" s="7" t="inlineStr">
        <is>
          <t>海伦市海伦镇卫生院</t>
        </is>
      </c>
      <c r="C459" s="7" t="inlineStr">
        <is>
          <t>黑龙江省</t>
        </is>
      </c>
      <c r="D459" s="5" t="inlineStr">
        <is>
          <t>绥化市</t>
        </is>
      </c>
      <c r="G459" t="inlineStr">
        <is>
          <t>一级医院</t>
        </is>
      </c>
    </row>
    <row r="460">
      <c r="A460" s="7" t="inlineStr">
        <is>
          <t>海伦市海南乡卫生院</t>
        </is>
      </c>
      <c r="C460" s="7" t="inlineStr">
        <is>
          <t>黑龙江省</t>
        </is>
      </c>
      <c r="D460" s="5" t="inlineStr">
        <is>
          <t>绥化市</t>
        </is>
      </c>
      <c r="G460" t="inlineStr">
        <is>
          <t>一级医院</t>
        </is>
      </c>
    </row>
    <row r="461">
      <c r="A461" s="7" t="inlineStr">
        <is>
          <t>海伦市汉医堂中医诊所</t>
        </is>
      </c>
      <c r="C461" s="7" t="inlineStr">
        <is>
          <t>黑龙江省</t>
        </is>
      </c>
      <c r="D461" s="5" t="inlineStr">
        <is>
          <t>绥化市</t>
        </is>
      </c>
      <c r="G461" t="inlineStr">
        <is>
          <t>无等级</t>
        </is>
      </c>
    </row>
    <row r="462">
      <c r="A462" s="7" t="inlineStr">
        <is>
          <t>海伦市鸿睿内科诊所</t>
        </is>
      </c>
      <c r="C462" s="7" t="inlineStr">
        <is>
          <t>黑龙江省</t>
        </is>
      </c>
      <c r="D462" s="5" t="inlineStr">
        <is>
          <t>绥化市</t>
        </is>
      </c>
      <c r="G462" t="inlineStr">
        <is>
          <t>无等级</t>
        </is>
      </c>
    </row>
    <row r="463">
      <c r="A463" s="7" t="inlineStr">
        <is>
          <t>海伦市鸿鑫外科诊所</t>
        </is>
      </c>
      <c r="C463" s="7" t="inlineStr">
        <is>
          <t>黑龙江省</t>
        </is>
      </c>
      <c r="D463" s="5" t="inlineStr">
        <is>
          <t>绥化市</t>
        </is>
      </c>
      <c r="G463" t="inlineStr">
        <is>
          <t>无等级</t>
        </is>
      </c>
    </row>
    <row r="464">
      <c r="A464" s="7" t="inlineStr">
        <is>
          <t>海伦市乐业乡卫生院</t>
        </is>
      </c>
      <c r="C464" s="7" t="inlineStr">
        <is>
          <t>黑龙江省</t>
        </is>
      </c>
      <c r="D464" s="5" t="inlineStr">
        <is>
          <t>绥化市</t>
        </is>
      </c>
      <c r="G464" t="inlineStr">
        <is>
          <t>一级医院</t>
        </is>
      </c>
    </row>
    <row r="465">
      <c r="A465" s="7" t="inlineStr">
        <is>
          <t>海伦市雷炎社区卫生服务中心</t>
        </is>
      </c>
      <c r="C465" s="7" t="inlineStr">
        <is>
          <t>黑龙江省</t>
        </is>
      </c>
      <c r="D465" s="5" t="inlineStr">
        <is>
          <t>绥化市</t>
        </is>
      </c>
      <c r="G465" t="inlineStr">
        <is>
          <t>一级医院</t>
        </is>
      </c>
    </row>
    <row r="466">
      <c r="A466" s="7" t="inlineStr">
        <is>
          <t>海伦市联发乡卫生院</t>
        </is>
      </c>
      <c r="C466" s="7" t="inlineStr">
        <is>
          <t>黑龙江省</t>
        </is>
      </c>
      <c r="D466" s="5" t="inlineStr">
        <is>
          <t>绥化市</t>
        </is>
      </c>
      <c r="G466" t="inlineStr">
        <is>
          <t>一级医院</t>
        </is>
      </c>
    </row>
    <row r="467">
      <c r="A467" s="7" t="inlineStr">
        <is>
          <t>海伦市前进乡同心卫生院</t>
        </is>
      </c>
      <c r="C467" s="7" t="inlineStr">
        <is>
          <t>黑龙江省</t>
        </is>
      </c>
      <c r="D467" s="5" t="inlineStr">
        <is>
          <t>绥化市</t>
        </is>
      </c>
      <c r="G467" t="inlineStr">
        <is>
          <t>一级医院</t>
        </is>
      </c>
    </row>
    <row r="468">
      <c r="A468" s="7" t="inlineStr">
        <is>
          <t>海伦市人民医院</t>
        </is>
      </c>
      <c r="C468" s="7" t="inlineStr">
        <is>
          <t>黑龙江省</t>
        </is>
      </c>
      <c r="D468" s="5" t="inlineStr">
        <is>
          <t>绥化市</t>
        </is>
      </c>
      <c r="G468" t="inlineStr">
        <is>
          <t>三级医院</t>
        </is>
      </c>
    </row>
    <row r="469">
      <c r="A469" s="7" t="inlineStr">
        <is>
          <t>海伦市双录乡卫生院</t>
        </is>
      </c>
      <c r="C469" s="7" t="inlineStr">
        <is>
          <t>黑龙江省</t>
        </is>
      </c>
      <c r="D469" s="5" t="inlineStr">
        <is>
          <t>绥化市</t>
        </is>
      </c>
      <c r="G469" t="inlineStr">
        <is>
          <t>一级医院</t>
        </is>
      </c>
    </row>
    <row r="470">
      <c r="A470" s="7" t="inlineStr">
        <is>
          <t>海伦市祥富镇卫生院</t>
        </is>
      </c>
      <c r="C470" s="7" t="inlineStr">
        <is>
          <t>黑龙江省</t>
        </is>
      </c>
      <c r="D470" s="5" t="inlineStr">
        <is>
          <t>绥化市</t>
        </is>
      </c>
      <c r="G470" t="inlineStr">
        <is>
          <t>一级医院</t>
        </is>
      </c>
    </row>
    <row r="471">
      <c r="A471" s="7" t="inlineStr">
        <is>
          <t>海伦市向荣镇卫生院</t>
        </is>
      </c>
      <c r="C471" s="7" t="inlineStr">
        <is>
          <t>黑龙江省</t>
        </is>
      </c>
      <c r="D471" s="5" t="inlineStr">
        <is>
          <t>绥化市</t>
        </is>
      </c>
      <c r="G471" t="inlineStr">
        <is>
          <t>一级医院</t>
        </is>
      </c>
    </row>
    <row r="472">
      <c r="A472" s="7" t="inlineStr">
        <is>
          <t>海伦市向阳社区卫生服务中心</t>
        </is>
      </c>
      <c r="C472" s="7" t="inlineStr">
        <is>
          <t>黑龙江省</t>
        </is>
      </c>
      <c r="D472" s="5" t="inlineStr">
        <is>
          <t>绥化市</t>
        </is>
      </c>
      <c r="G472" t="inlineStr">
        <is>
          <t>一级医院</t>
        </is>
      </c>
    </row>
    <row r="473">
      <c r="A473" s="7" t="inlineStr">
        <is>
          <t>海伦市永和乡卫生院</t>
        </is>
      </c>
      <c r="C473" s="7" t="inlineStr">
        <is>
          <t>黑龙江省</t>
        </is>
      </c>
      <c r="D473" s="5" t="inlineStr">
        <is>
          <t>绥化市</t>
        </is>
      </c>
      <c r="G473" t="inlineStr">
        <is>
          <t>一级医院</t>
        </is>
      </c>
    </row>
    <row r="474">
      <c r="A474" s="7" t="inlineStr">
        <is>
          <t>海伦市扎音河乡卫生院</t>
        </is>
      </c>
      <c r="C474" s="7" t="inlineStr">
        <is>
          <t>黑龙江省</t>
        </is>
      </c>
      <c r="D474" s="5" t="inlineStr">
        <is>
          <t>绥化市</t>
        </is>
      </c>
      <c r="G474" t="inlineStr">
        <is>
          <t>一级医院</t>
        </is>
      </c>
    </row>
    <row r="475">
      <c r="A475" s="7" t="inlineStr">
        <is>
          <t>海伦文波内科诊所</t>
        </is>
      </c>
      <c r="C475" s="7" t="inlineStr">
        <is>
          <t>黑龙江省</t>
        </is>
      </c>
      <c r="D475" s="5" t="inlineStr">
        <is>
          <t>绥化市</t>
        </is>
      </c>
      <c r="G475" t="inlineStr">
        <is>
          <t>无等级</t>
        </is>
      </c>
    </row>
    <row r="476">
      <c r="A476" s="7" t="inlineStr">
        <is>
          <t>海伦月英明中医诊所</t>
        </is>
      </c>
      <c r="C476" s="7" t="inlineStr">
        <is>
          <t>黑龙江省</t>
        </is>
      </c>
      <c r="D476" s="5" t="inlineStr">
        <is>
          <t>绥化市</t>
        </is>
      </c>
      <c r="G476" t="inlineStr">
        <is>
          <t>无等级</t>
        </is>
      </c>
    </row>
    <row r="477">
      <c r="A477" s="7" t="inlineStr">
        <is>
          <t>鹤岗市东山区东方红乡卫生院</t>
        </is>
      </c>
      <c r="C477" s="7" t="inlineStr">
        <is>
          <t>黑龙江省</t>
        </is>
      </c>
      <c r="D477" s="5" t="inlineStr">
        <is>
          <t>鹤岗市</t>
        </is>
      </c>
      <c r="G477" t="inlineStr">
        <is>
          <t>一级医院</t>
        </is>
      </c>
    </row>
    <row r="478">
      <c r="A478" s="7" t="inlineStr">
        <is>
          <t>鹤岗市东山区东山街道社区卫生服务中心</t>
        </is>
      </c>
      <c r="C478" s="7" t="inlineStr">
        <is>
          <t>黑龙江省</t>
        </is>
      </c>
      <c r="D478" s="5" t="inlineStr">
        <is>
          <t>鹤岗市</t>
        </is>
      </c>
      <c r="G478" t="inlineStr">
        <is>
          <t>一级医院</t>
        </is>
      </c>
    </row>
    <row r="479">
      <c r="A479" s="7" t="inlineStr">
        <is>
          <t>鹤岗市东山区鹤兴街道社区卫生服务中心</t>
        </is>
      </c>
      <c r="C479" s="7" t="inlineStr">
        <is>
          <t>黑龙江省</t>
        </is>
      </c>
      <c r="D479" s="5" t="inlineStr">
        <is>
          <t>鹤岗市</t>
        </is>
      </c>
      <c r="G479" t="inlineStr">
        <is>
          <t>一级医院</t>
        </is>
      </c>
    </row>
    <row r="480">
      <c r="A480" s="7" t="inlineStr">
        <is>
          <t>鹤岗市东山区三街街道社区卫生服务中心</t>
        </is>
      </c>
      <c r="C480" s="7" t="inlineStr">
        <is>
          <t>黑龙江省</t>
        </is>
      </c>
      <c r="D480" s="5" t="inlineStr">
        <is>
          <t>鹤岗市</t>
        </is>
      </c>
      <c r="G480" t="inlineStr">
        <is>
          <t>一级医院</t>
        </is>
      </c>
    </row>
    <row r="481">
      <c r="A481" s="7" t="inlineStr">
        <is>
          <t>鹤岗市东山区蔬园乡卫生院</t>
        </is>
      </c>
      <c r="C481" s="7" t="inlineStr">
        <is>
          <t>黑龙江省</t>
        </is>
      </c>
      <c r="D481" s="5" t="inlineStr">
        <is>
          <t>鹤岗市</t>
        </is>
      </c>
      <c r="G481" t="inlineStr">
        <is>
          <t>一级医院</t>
        </is>
      </c>
    </row>
    <row r="482">
      <c r="A482" s="7" t="inlineStr">
        <is>
          <t>鹤岗市东山区新华镇卫生院</t>
        </is>
      </c>
      <c r="C482" s="7" t="inlineStr">
        <is>
          <t>黑龙江省</t>
        </is>
      </c>
      <c r="D482" s="5" t="inlineStr">
        <is>
          <t>鹤岗市</t>
        </is>
      </c>
      <c r="G482" t="inlineStr">
        <is>
          <t>一级医院</t>
        </is>
      </c>
    </row>
    <row r="483">
      <c r="A483" s="7" t="inlineStr">
        <is>
          <t>鹤岗市东山区新一街道社区卫生服务中心</t>
        </is>
      </c>
      <c r="C483" s="7" t="inlineStr">
        <is>
          <t>黑龙江省</t>
        </is>
      </c>
      <c r="D483" s="5" t="inlineStr">
        <is>
          <t>鹤岗市</t>
        </is>
      </c>
      <c r="G483" t="inlineStr">
        <is>
          <t>一级医院</t>
        </is>
      </c>
    </row>
    <row r="484">
      <c r="A484" s="7" t="inlineStr">
        <is>
          <t>鹤岗市工农区红旗街道社区卫生服务中心</t>
        </is>
      </c>
      <c r="C484" s="7" t="inlineStr">
        <is>
          <t>黑龙江省</t>
        </is>
      </c>
      <c r="D484" s="5" t="inlineStr">
        <is>
          <t>鹤岗市</t>
        </is>
      </c>
      <c r="G484" t="inlineStr">
        <is>
          <t>一级医院</t>
        </is>
      </c>
    </row>
    <row r="485">
      <c r="A485" s="7" t="inlineStr">
        <is>
          <t>鹤岗市工农区新南街道双鹤社区卫生服务中心</t>
        </is>
      </c>
      <c r="C485" s="7" t="inlineStr">
        <is>
          <t>黑龙江省</t>
        </is>
      </c>
      <c r="D485" s="5" t="inlineStr">
        <is>
          <t>鹤岗市</t>
        </is>
      </c>
      <c r="G485" t="inlineStr">
        <is>
          <t>一级医院</t>
        </is>
      </c>
    </row>
    <row r="486">
      <c r="A486" s="7" t="inlineStr">
        <is>
          <t>鹤岗市惠民医院</t>
        </is>
      </c>
      <c r="C486" s="7" t="inlineStr">
        <is>
          <t>黑龙江省</t>
        </is>
      </c>
      <c r="D486" s="5" t="inlineStr">
        <is>
          <t>鹤岗市</t>
        </is>
      </c>
      <c r="G486" t="inlineStr">
        <is>
          <t>无等级</t>
        </is>
      </c>
    </row>
    <row r="487">
      <c r="A487" s="7" t="inlineStr">
        <is>
          <t>鹤岗市南山区大陆街道社区卫生服务中心</t>
        </is>
      </c>
      <c r="C487" s="7" t="inlineStr">
        <is>
          <t>黑龙江省</t>
        </is>
      </c>
      <c r="D487" s="5" t="inlineStr">
        <is>
          <t>鹤岗市</t>
        </is>
      </c>
      <c r="G487" t="inlineStr">
        <is>
          <t>一级医院</t>
        </is>
      </c>
    </row>
    <row r="488">
      <c r="A488" s="7" t="inlineStr">
        <is>
          <t>鹤岗市南山区富力街道社区卫生服务中心</t>
        </is>
      </c>
      <c r="C488" s="7" t="inlineStr">
        <is>
          <t>黑龙江省</t>
        </is>
      </c>
      <c r="D488" s="5" t="inlineStr">
        <is>
          <t>鹤岗市</t>
        </is>
      </c>
      <c r="G488" t="inlineStr">
        <is>
          <t>一级医院</t>
        </is>
      </c>
    </row>
    <row r="489">
      <c r="A489" s="7" t="inlineStr">
        <is>
          <t>鹤岗市南山区铁西街道社区卫生服务中心</t>
        </is>
      </c>
      <c r="C489" s="7" t="inlineStr">
        <is>
          <t>黑龙江省</t>
        </is>
      </c>
      <c r="D489" s="5" t="inlineStr">
        <is>
          <t>鹤岗市</t>
        </is>
      </c>
      <c r="G489" t="inlineStr">
        <is>
          <t>一级医院</t>
        </is>
      </c>
    </row>
    <row r="490">
      <c r="A490" s="7" t="inlineStr">
        <is>
          <t>鹤岗市向阳区光明街道社区卫生服务中心</t>
        </is>
      </c>
      <c r="C490" s="7" t="inlineStr">
        <is>
          <t>黑龙江省</t>
        </is>
      </c>
      <c r="D490" s="5" t="inlineStr">
        <is>
          <t>鹤岗市</t>
        </is>
      </c>
      <c r="G490" t="inlineStr">
        <is>
          <t>一级医院</t>
        </is>
      </c>
    </row>
    <row r="491">
      <c r="A491" s="7" t="inlineStr">
        <is>
          <t>鹤岗市向阳区红军街道社区卫生服务中心</t>
        </is>
      </c>
      <c r="C491" s="7" t="inlineStr">
        <is>
          <t>黑龙江省</t>
        </is>
      </c>
      <c r="D491" s="5" t="inlineStr">
        <is>
          <t>鹤岗市</t>
        </is>
      </c>
      <c r="G491" t="inlineStr">
        <is>
          <t>一级医院</t>
        </is>
      </c>
    </row>
    <row r="492">
      <c r="A492" s="7" t="inlineStr">
        <is>
          <t>鹤岗市向阳区胜利街道社区卫生服务中心</t>
        </is>
      </c>
      <c r="C492" s="7" t="inlineStr">
        <is>
          <t>黑龙江省</t>
        </is>
      </c>
      <c r="D492" s="5" t="inlineStr">
        <is>
          <t>鹤岗市</t>
        </is>
      </c>
      <c r="G492" t="inlineStr">
        <is>
          <t>一级医院</t>
        </is>
      </c>
    </row>
    <row r="493">
      <c r="A493" s="7" t="inlineStr">
        <is>
          <t>鹤岗市兴安区光宇街道社区卫生服务中心</t>
        </is>
      </c>
      <c r="C493" s="7" t="inlineStr">
        <is>
          <t>黑龙江省</t>
        </is>
      </c>
      <c r="D493" s="5" t="inlineStr">
        <is>
          <t>鹤岗市</t>
        </is>
      </c>
      <c r="G493" t="inlineStr">
        <is>
          <t>一级医院</t>
        </is>
      </c>
    </row>
    <row r="494">
      <c r="A494" s="7" t="inlineStr">
        <is>
          <t>鹤岗市兴安区红旗镇卫生院</t>
        </is>
      </c>
      <c r="C494" s="7" t="inlineStr">
        <is>
          <t>黑龙江省</t>
        </is>
      </c>
      <c r="D494" s="5" t="inlineStr">
        <is>
          <t>鹤岗市</t>
        </is>
      </c>
      <c r="G494" t="inlineStr">
        <is>
          <t>一级医院</t>
        </is>
      </c>
    </row>
    <row r="495">
      <c r="A495" s="7" t="inlineStr">
        <is>
          <t>鹤岗市兴安区峻德街道社区卫生服务中心</t>
        </is>
      </c>
      <c r="C495" s="7" t="inlineStr">
        <is>
          <t>黑龙江省</t>
        </is>
      </c>
      <c r="D495" s="5" t="inlineStr">
        <is>
          <t>鹤岗市</t>
        </is>
      </c>
      <c r="G495" t="inlineStr">
        <is>
          <t>一级医院</t>
        </is>
      </c>
    </row>
    <row r="496">
      <c r="A496" s="7" t="inlineStr">
        <is>
          <t>鹤岗市兴安区兴安街道社区卫生服务中心</t>
        </is>
      </c>
      <c r="C496" s="7" t="inlineStr">
        <is>
          <t>黑龙江省</t>
        </is>
      </c>
      <c r="D496" s="5" t="inlineStr">
        <is>
          <t>鹤岗市</t>
        </is>
      </c>
      <c r="G496" t="inlineStr">
        <is>
          <t>一级医院</t>
        </is>
      </c>
    </row>
    <row r="497">
      <c r="A497" s="7" t="inlineStr">
        <is>
          <t>鹤岗市兴山区岭南街道社区卫生服务中心</t>
        </is>
      </c>
      <c r="C497" s="7" t="inlineStr">
        <is>
          <t>黑龙江省</t>
        </is>
      </c>
      <c r="D497" s="5" t="inlineStr">
        <is>
          <t>鹤岗市</t>
        </is>
      </c>
      <c r="G497" t="inlineStr">
        <is>
          <t>一级医院</t>
        </is>
      </c>
    </row>
    <row r="498">
      <c r="A498" s="7" t="inlineStr">
        <is>
          <t>鹤立林业局医院</t>
        </is>
      </c>
      <c r="C498" s="7" t="inlineStr">
        <is>
          <t>黑龙江省</t>
        </is>
      </c>
      <c r="D498" s="5" t="inlineStr">
        <is>
          <t>佳木斯市</t>
        </is>
      </c>
      <c r="G498" t="inlineStr">
        <is>
          <t>无等级</t>
        </is>
      </c>
    </row>
    <row r="499">
      <c r="A499" s="7" t="inlineStr">
        <is>
          <t>黑河市爱辉区二站乡卫生院</t>
        </is>
      </c>
      <c r="C499" s="7" t="inlineStr">
        <is>
          <t>黑龙江省</t>
        </is>
      </c>
      <c r="D499" s="5" t="inlineStr">
        <is>
          <t>黑河市</t>
        </is>
      </c>
      <c r="G499" t="inlineStr">
        <is>
          <t>一级医院</t>
        </is>
      </c>
    </row>
    <row r="500">
      <c r="A500" s="7" t="inlineStr">
        <is>
          <t>黑河市爱辉区海兰社区卫生服务中心</t>
        </is>
      </c>
      <c r="C500" s="7" t="inlineStr">
        <is>
          <t>黑龙江省</t>
        </is>
      </c>
      <c r="D500" s="5" t="inlineStr">
        <is>
          <t>黑河市</t>
        </is>
      </c>
      <c r="G500" t="inlineStr">
        <is>
          <t>一级医院</t>
        </is>
      </c>
    </row>
    <row r="501">
      <c r="A501" s="7" t="inlineStr">
        <is>
          <t>黑河市爱辉区罕达气镇中心卫生院</t>
        </is>
      </c>
      <c r="C501" s="7" t="inlineStr">
        <is>
          <t>黑龙江省</t>
        </is>
      </c>
      <c r="D501" s="5" t="inlineStr">
        <is>
          <t>黑河市</t>
        </is>
      </c>
      <c r="G501" t="inlineStr">
        <is>
          <t>一级医院</t>
        </is>
      </c>
    </row>
    <row r="502">
      <c r="A502" s="7" t="inlineStr">
        <is>
          <t>黑河市爱辉区花园社区卫生服务中心</t>
        </is>
      </c>
      <c r="C502" s="7" t="inlineStr">
        <is>
          <t>黑龙江省</t>
        </is>
      </c>
      <c r="D502" s="5" t="inlineStr">
        <is>
          <t>黑河市</t>
        </is>
      </c>
      <c r="G502" t="inlineStr">
        <is>
          <t>一级医院</t>
        </is>
      </c>
    </row>
    <row r="503">
      <c r="A503" s="7" t="inlineStr">
        <is>
          <t>黑河市爱辉区坤河达斡尔满族乡卫生院</t>
        </is>
      </c>
      <c r="C503" s="7" t="inlineStr">
        <is>
          <t>黑龙江省</t>
        </is>
      </c>
      <c r="D503" s="5" t="inlineStr">
        <is>
          <t>黑河市</t>
        </is>
      </c>
      <c r="G503" t="inlineStr">
        <is>
          <t>一级医院</t>
        </is>
      </c>
    </row>
    <row r="504">
      <c r="A504" s="7" t="inlineStr">
        <is>
          <t>黑河市爱辉区坤河乡卫生院</t>
        </is>
      </c>
      <c r="C504" s="7" t="inlineStr">
        <is>
          <t>黑龙江省</t>
        </is>
      </c>
      <c r="D504" s="5" t="inlineStr">
        <is>
          <t>黑河市</t>
        </is>
      </c>
      <c r="G504" t="inlineStr">
        <is>
          <t>一级医院</t>
        </is>
      </c>
    </row>
    <row r="505">
      <c r="A505" s="7" t="inlineStr">
        <is>
          <t>黑河市爱辉区上马厂乡卫生院</t>
        </is>
      </c>
      <c r="C505" s="7" t="inlineStr">
        <is>
          <t>黑龙江省</t>
        </is>
      </c>
      <c r="D505" s="5" t="inlineStr">
        <is>
          <t>黑河市</t>
        </is>
      </c>
      <c r="G505" t="inlineStr">
        <is>
          <t>一级医院</t>
        </is>
      </c>
    </row>
    <row r="506">
      <c r="A506" s="7" t="inlineStr">
        <is>
          <t>黑河市爱辉区西峰山乡卫生院</t>
        </is>
      </c>
      <c r="C506" s="7" t="inlineStr">
        <is>
          <t>黑龙江省</t>
        </is>
      </c>
      <c r="D506" s="5" t="inlineStr">
        <is>
          <t>黑河市</t>
        </is>
      </c>
      <c r="G506" t="inlineStr">
        <is>
          <t>一级医院</t>
        </is>
      </c>
    </row>
    <row r="507">
      <c r="A507" s="7" t="inlineStr">
        <is>
          <t>黑河市爱辉区西岗子镇中心卫生院</t>
        </is>
      </c>
      <c r="C507" s="7" t="inlineStr">
        <is>
          <t>黑龙江省</t>
        </is>
      </c>
      <c r="D507" s="5" t="inlineStr">
        <is>
          <t>黑河市</t>
        </is>
      </c>
      <c r="G507" t="inlineStr">
        <is>
          <t>一级医院</t>
        </is>
      </c>
    </row>
    <row r="508">
      <c r="A508" s="7" t="inlineStr">
        <is>
          <t>黑河市爱辉区新生乡卫生院</t>
        </is>
      </c>
      <c r="C508" s="7" t="inlineStr">
        <is>
          <t>黑龙江省</t>
        </is>
      </c>
      <c r="D508" s="5" t="inlineStr">
        <is>
          <t>黑河市</t>
        </is>
      </c>
      <c r="G508" t="inlineStr">
        <is>
          <t>一级医院</t>
        </is>
      </c>
    </row>
    <row r="509">
      <c r="A509" s="7" t="inlineStr">
        <is>
          <t>黑河市爱辉区兴安社区卫生服务中心</t>
        </is>
      </c>
      <c r="C509" s="7" t="inlineStr">
        <is>
          <t>黑龙江省</t>
        </is>
      </c>
      <c r="D509" s="5" t="inlineStr">
        <is>
          <t>黑河市</t>
        </is>
      </c>
      <c r="G509" t="inlineStr">
        <is>
          <t>一级医院</t>
        </is>
      </c>
    </row>
    <row r="510">
      <c r="A510" s="7" t="inlineStr">
        <is>
          <t>黑河市爱辉区幸福乡卫生院</t>
        </is>
      </c>
      <c r="C510" s="7" t="inlineStr">
        <is>
          <t>黑龙江省</t>
        </is>
      </c>
      <c r="D510" s="5" t="inlineStr">
        <is>
          <t>黑河市</t>
        </is>
      </c>
      <c r="G510" t="inlineStr">
        <is>
          <t>一级医院</t>
        </is>
      </c>
    </row>
    <row r="511">
      <c r="A511" s="7" t="inlineStr">
        <is>
          <t>黑河市爱辉区张地营子乡中心卫生院</t>
        </is>
      </c>
      <c r="C511" s="7" t="inlineStr">
        <is>
          <t>黑龙江省</t>
        </is>
      </c>
      <c r="D511" s="5" t="inlineStr">
        <is>
          <t>黑河市</t>
        </is>
      </c>
      <c r="G511" t="inlineStr">
        <is>
          <t>一级医院</t>
        </is>
      </c>
    </row>
    <row r="512">
      <c r="A512" s="7" t="inlineStr">
        <is>
          <t>黑河市兴安社区卫生服务中心</t>
        </is>
      </c>
      <c r="C512" s="7" t="inlineStr">
        <is>
          <t>黑龙江省</t>
        </is>
      </c>
      <c r="D512" s="5" t="inlineStr">
        <is>
          <t>黑河市</t>
        </is>
      </c>
      <c r="G512" t="inlineStr">
        <is>
          <t>一级医院</t>
        </is>
      </c>
    </row>
    <row r="513">
      <c r="A513" s="7" t="inlineStr">
        <is>
          <t>黑龙江八一农垦大学校医院</t>
        </is>
      </c>
      <c r="C513" s="7" t="inlineStr">
        <is>
          <t>黑龙江省</t>
        </is>
      </c>
      <c r="D513" s="5" t="inlineStr">
        <is>
          <t>大庆市</t>
        </is>
      </c>
      <c r="G513" t="inlineStr">
        <is>
          <t>无等级</t>
        </is>
      </c>
    </row>
    <row r="514">
      <c r="A514" s="7" t="inlineStr">
        <is>
          <t>黑龙江明水康盈医院有限公司</t>
        </is>
      </c>
      <c r="C514" s="7" t="inlineStr">
        <is>
          <t>黑龙江省</t>
        </is>
      </c>
      <c r="D514" s="5" t="inlineStr">
        <is>
          <t>绥化市</t>
        </is>
      </c>
      <c r="G514" t="inlineStr">
        <is>
          <t>无等级</t>
        </is>
      </c>
    </row>
    <row r="515">
      <c r="A515" s="7" t="inlineStr">
        <is>
          <t>黑龙江农业经济职业学院卫生所</t>
        </is>
      </c>
      <c r="C515" s="7" t="inlineStr">
        <is>
          <t>黑龙江省</t>
        </is>
      </c>
      <c r="D515" s="5" t="inlineStr">
        <is>
          <t>牡丹江市</t>
        </is>
      </c>
      <c r="G515" t="inlineStr">
        <is>
          <t>无等级</t>
        </is>
      </c>
    </row>
    <row r="516">
      <c r="A516" s="7" t="inlineStr">
        <is>
          <t>黑龙江省八五八农场医院</t>
        </is>
      </c>
      <c r="C516" s="7" t="inlineStr">
        <is>
          <t>黑龙江省</t>
        </is>
      </c>
      <c r="D516" s="5" t="inlineStr">
        <is>
          <t>鸡西市</t>
        </is>
      </c>
      <c r="G516" t="inlineStr">
        <is>
          <t>无等级</t>
        </is>
      </c>
    </row>
    <row r="517">
      <c r="A517" s="7" t="inlineStr">
        <is>
          <t>黑龙江省八五九农场医院</t>
        </is>
      </c>
      <c r="C517" s="7" t="inlineStr">
        <is>
          <t>黑龙江省</t>
        </is>
      </c>
      <c r="D517" s="5" t="inlineStr">
        <is>
          <t>双鸭山市</t>
        </is>
      </c>
      <c r="G517" t="inlineStr">
        <is>
          <t>无等级</t>
        </is>
      </c>
    </row>
    <row r="518">
      <c r="A518" s="7" t="inlineStr">
        <is>
          <t>黑龙江省八五〇农场医院</t>
        </is>
      </c>
      <c r="C518" s="7" t="inlineStr">
        <is>
          <t>黑龙江省</t>
        </is>
      </c>
      <c r="D518" s="5" t="inlineStr">
        <is>
          <t>鸡西市</t>
        </is>
      </c>
      <c r="G518" t="inlineStr">
        <is>
          <t>无等级</t>
        </is>
      </c>
    </row>
    <row r="519">
      <c r="A519" s="7" t="inlineStr">
        <is>
          <t>黑龙江省八五七农场医院</t>
        </is>
      </c>
      <c r="C519" s="7" t="inlineStr">
        <is>
          <t>黑龙江省</t>
        </is>
      </c>
      <c r="D519" s="5" t="inlineStr">
        <is>
          <t>鸡西市</t>
        </is>
      </c>
      <c r="G519" t="inlineStr">
        <is>
          <t>二级甲等</t>
        </is>
      </c>
    </row>
    <row r="520">
      <c r="A520" s="7" t="inlineStr">
        <is>
          <t>黑龙江省八五三农场医院</t>
        </is>
      </c>
      <c r="C520" s="7" t="inlineStr">
        <is>
          <t>黑龙江省</t>
        </is>
      </c>
      <c r="D520" s="5" t="inlineStr">
        <is>
          <t>双鸭山市</t>
        </is>
      </c>
      <c r="G520" t="inlineStr">
        <is>
          <t>无等级</t>
        </is>
      </c>
    </row>
    <row r="521">
      <c r="A521" s="7" t="inlineStr">
        <is>
          <t>黑龙江省八五五农场医院</t>
        </is>
      </c>
      <c r="C521" s="7" t="inlineStr">
        <is>
          <t>黑龙江省</t>
        </is>
      </c>
      <c r="D521" s="5" t="inlineStr">
        <is>
          <t>鸡西市</t>
        </is>
      </c>
      <c r="G521" t="inlineStr">
        <is>
          <t>无等级</t>
        </is>
      </c>
    </row>
    <row r="522">
      <c r="A522" s="7" t="inlineStr">
        <is>
          <t>黑龙江省八五一0农场医院</t>
        </is>
      </c>
      <c r="C522" s="7" t="inlineStr">
        <is>
          <t>黑龙江省</t>
        </is>
      </c>
      <c r="D522" s="5" t="inlineStr">
        <is>
          <t>鸡西市</t>
        </is>
      </c>
      <c r="G522" t="inlineStr">
        <is>
          <t>无等级</t>
        </is>
      </c>
    </row>
    <row r="523">
      <c r="A523" s="7" t="inlineStr">
        <is>
          <t>黑龙江省宝泉岭农场医院</t>
        </is>
      </c>
      <c r="C523" s="7" t="inlineStr">
        <is>
          <t>黑龙江省</t>
        </is>
      </c>
      <c r="D523" s="5" t="inlineStr">
        <is>
          <t>鹤岗市</t>
        </is>
      </c>
      <c r="G523" t="inlineStr">
        <is>
          <t>无等级</t>
        </is>
      </c>
    </row>
    <row r="524">
      <c r="A524" s="7" t="inlineStr">
        <is>
          <t>黑龙江省北兴农场医院</t>
        </is>
      </c>
      <c r="C524" s="7" t="inlineStr">
        <is>
          <t>黑龙江省</t>
        </is>
      </c>
      <c r="D524" s="5" t="inlineStr">
        <is>
          <t>七台河市</t>
        </is>
      </c>
      <c r="G524" t="inlineStr">
        <is>
          <t>无等级</t>
        </is>
      </c>
    </row>
    <row r="525">
      <c r="A525" s="7" t="inlineStr">
        <is>
          <t>黑龙江省查哈阳农场医院</t>
        </is>
      </c>
      <c r="C525" s="7" t="inlineStr">
        <is>
          <t>黑龙江省</t>
        </is>
      </c>
      <c r="D525" s="5" t="inlineStr">
        <is>
          <t>齐齐哈尔市</t>
        </is>
      </c>
      <c r="G525" t="inlineStr">
        <is>
          <t>无等级</t>
        </is>
      </c>
    </row>
    <row r="526">
      <c r="A526" s="7" t="inlineStr">
        <is>
          <t>黑龙江省柴河林区人民医院</t>
        </is>
      </c>
      <c r="C526" s="7" t="inlineStr">
        <is>
          <t>黑龙江省</t>
        </is>
      </c>
      <c r="D526" s="5" t="inlineStr">
        <is>
          <t>牡丹江市</t>
        </is>
      </c>
      <c r="G526" t="inlineStr">
        <is>
          <t>二级乙等</t>
        </is>
      </c>
    </row>
    <row r="527">
      <c r="A527" s="7" t="inlineStr">
        <is>
          <t>黑龙江省大海林林区人民医院</t>
        </is>
      </c>
      <c r="C527" s="7" t="inlineStr">
        <is>
          <t>黑龙江省</t>
        </is>
      </c>
      <c r="D527" s="5" t="inlineStr">
        <is>
          <t>牡丹江市</t>
        </is>
      </c>
      <c r="G527" t="inlineStr">
        <is>
          <t>无等级</t>
        </is>
      </c>
    </row>
    <row r="528">
      <c r="A528" s="7" t="inlineStr">
        <is>
          <t>黑龙江省二道河农场医院</t>
        </is>
      </c>
      <c r="C528" s="7" t="inlineStr">
        <is>
          <t>黑龙江省</t>
        </is>
      </c>
      <c r="D528" s="5" t="inlineStr">
        <is>
          <t>佳木斯市</t>
        </is>
      </c>
      <c r="G528" t="inlineStr">
        <is>
          <t>无等级</t>
        </is>
      </c>
    </row>
    <row r="529">
      <c r="A529" s="7" t="inlineStr">
        <is>
          <t>黑龙江省二龙山农场医院</t>
        </is>
      </c>
      <c r="C529" s="7" t="inlineStr">
        <is>
          <t>黑龙江省</t>
        </is>
      </c>
      <c r="D529" s="5" t="inlineStr">
        <is>
          <t>黑河市</t>
        </is>
      </c>
      <c r="G529" t="inlineStr">
        <is>
          <t>无等级</t>
        </is>
      </c>
    </row>
    <row r="530">
      <c r="A530" s="7" t="inlineStr">
        <is>
          <t>黑龙江省富锦市第二医院</t>
        </is>
      </c>
      <c r="C530" s="7" t="inlineStr">
        <is>
          <t>黑龙江省</t>
        </is>
      </c>
      <c r="D530" s="5" t="inlineStr">
        <is>
          <t>佳木斯市</t>
        </is>
      </c>
      <c r="G530" t="inlineStr">
        <is>
          <t>二级甲等</t>
        </is>
      </c>
    </row>
    <row r="531">
      <c r="A531" s="7" t="inlineStr">
        <is>
          <t>黑龙江省富裕牧场医院</t>
        </is>
      </c>
      <c r="C531" s="7" t="inlineStr">
        <is>
          <t>黑龙江省</t>
        </is>
      </c>
      <c r="D531" s="5" t="inlineStr">
        <is>
          <t>齐齐哈尔市</t>
        </is>
      </c>
      <c r="G531" t="inlineStr">
        <is>
          <t>一级甲等</t>
        </is>
      </c>
    </row>
    <row r="532">
      <c r="A532" s="7" t="inlineStr">
        <is>
          <t>黑龙江省格球山农场医院</t>
        </is>
      </c>
      <c r="C532" s="7" t="inlineStr">
        <is>
          <t>黑龙江省</t>
        </is>
      </c>
      <c r="D532" s="5" t="inlineStr">
        <is>
          <t>黑河市</t>
        </is>
      </c>
      <c r="G532" t="inlineStr">
        <is>
          <t>无等级</t>
        </is>
      </c>
    </row>
    <row r="533">
      <c r="A533" s="7" t="inlineStr">
        <is>
          <t>黑龙江省共青农场医院</t>
        </is>
      </c>
      <c r="C533" s="7" t="inlineStr">
        <is>
          <t>黑龙江省</t>
        </is>
      </c>
      <c r="D533" s="5" t="inlineStr">
        <is>
          <t>鹤岗市</t>
        </is>
      </c>
      <c r="G533" t="inlineStr">
        <is>
          <t>无等级</t>
        </is>
      </c>
    </row>
    <row r="534">
      <c r="A534" s="7" t="inlineStr">
        <is>
          <t>黑龙江省海林林区人民医院</t>
        </is>
      </c>
      <c r="C534" s="7" t="inlineStr">
        <is>
          <t>黑龙江省</t>
        </is>
      </c>
      <c r="D534" s="5" t="inlineStr">
        <is>
          <t>牡丹江市</t>
        </is>
      </c>
      <c r="G534" t="inlineStr">
        <is>
          <t>二级甲等</t>
        </is>
      </c>
    </row>
    <row r="535">
      <c r="A535" s="7" t="inlineStr">
        <is>
          <t>黑龙江省海林农场医院</t>
        </is>
      </c>
      <c r="C535" s="7" t="inlineStr">
        <is>
          <t>黑龙江省</t>
        </is>
      </c>
      <c r="D535" s="5" t="inlineStr">
        <is>
          <t>牡丹江市</t>
        </is>
      </c>
      <c r="G535" t="inlineStr">
        <is>
          <t>无等级</t>
        </is>
      </c>
    </row>
    <row r="536">
      <c r="A536" s="7" t="inlineStr">
        <is>
          <t>黑龙江省海伦农场医院</t>
        </is>
      </c>
      <c r="C536" s="7" t="inlineStr">
        <is>
          <t>黑龙江省</t>
        </is>
      </c>
      <c r="D536" s="5" t="inlineStr">
        <is>
          <t>绥化市</t>
        </is>
      </c>
      <c r="G536" t="inlineStr">
        <is>
          <t>无等级</t>
        </is>
      </c>
    </row>
    <row r="537">
      <c r="A537" s="7" t="inlineStr">
        <is>
          <t>黑龙江省鹤立林区人民医院</t>
        </is>
      </c>
      <c r="C537" s="7" t="inlineStr">
        <is>
          <t>黑龙江省</t>
        </is>
      </c>
      <c r="D537" s="5" t="inlineStr">
        <is>
          <t>佳木斯市</t>
        </is>
      </c>
      <c r="G537" t="inlineStr">
        <is>
          <t>无等级</t>
        </is>
      </c>
    </row>
    <row r="538">
      <c r="A538" s="7" t="inlineStr">
        <is>
          <t>黑龙江省红色边疆农场医院</t>
        </is>
      </c>
      <c r="C538" s="7" t="inlineStr">
        <is>
          <t>黑龙江省</t>
        </is>
      </c>
      <c r="D538" s="5" t="inlineStr">
        <is>
          <t>黑河市</t>
        </is>
      </c>
      <c r="G538" t="inlineStr">
        <is>
          <t>无等级</t>
        </is>
      </c>
    </row>
    <row r="539">
      <c r="A539" s="7" t="inlineStr">
        <is>
          <t>黑龙江省洪河农场医院</t>
        </is>
      </c>
      <c r="C539" s="7" t="inlineStr">
        <is>
          <t>黑龙江省</t>
        </is>
      </c>
      <c r="D539" s="5" t="inlineStr">
        <is>
          <t>佳木斯市</t>
        </is>
      </c>
      <c r="G539" t="inlineStr">
        <is>
          <t>无等级</t>
        </is>
      </c>
    </row>
    <row r="540">
      <c r="A540" s="7" t="inlineStr">
        <is>
          <t>黑龙江省桦南林区人民医院</t>
        </is>
      </c>
      <c r="C540" s="7" t="inlineStr">
        <is>
          <t>黑龙江省</t>
        </is>
      </c>
      <c r="D540" s="5" t="inlineStr">
        <is>
          <t>佳木斯市</t>
        </is>
      </c>
      <c r="G540" t="inlineStr">
        <is>
          <t>三级甲等</t>
        </is>
      </c>
    </row>
    <row r="541">
      <c r="A541" s="7" t="inlineStr">
        <is>
          <t>黑龙江省嘉荫农场医院</t>
        </is>
      </c>
      <c r="C541" s="7" t="inlineStr">
        <is>
          <t>黑龙江省</t>
        </is>
      </c>
      <c r="D541" s="5" t="inlineStr">
        <is>
          <t>伊春市</t>
        </is>
      </c>
      <c r="G541" t="inlineStr">
        <is>
          <t>无等级</t>
        </is>
      </c>
    </row>
    <row r="542">
      <c r="A542" s="7" t="inlineStr">
        <is>
          <t>黑龙江省建设农场医院</t>
        </is>
      </c>
      <c r="C542" s="7" t="inlineStr">
        <is>
          <t>黑龙江省</t>
        </is>
      </c>
      <c r="D542" s="5" t="inlineStr">
        <is>
          <t>黑河市</t>
        </is>
      </c>
      <c r="G542" t="inlineStr">
        <is>
          <t>一级甲等</t>
        </is>
      </c>
    </row>
    <row r="543">
      <c r="A543" s="7" t="inlineStr">
        <is>
          <t>黑龙江省锦河农场医院</t>
        </is>
      </c>
      <c r="C543" s="7" t="inlineStr">
        <is>
          <t>黑龙江省</t>
        </is>
      </c>
      <c r="D543" s="5" t="inlineStr">
        <is>
          <t>黑河市</t>
        </is>
      </c>
      <c r="G543" t="inlineStr">
        <is>
          <t>无等级</t>
        </is>
      </c>
    </row>
    <row r="544">
      <c r="A544" s="7" t="inlineStr">
        <is>
          <t>黑龙江省绿色草原牧场医院</t>
        </is>
      </c>
      <c r="C544" s="7" t="inlineStr">
        <is>
          <t>黑龙江省</t>
        </is>
      </c>
      <c r="D544" s="5" t="inlineStr">
        <is>
          <t>大庆市</t>
        </is>
      </c>
      <c r="G544" t="inlineStr">
        <is>
          <t>无等级</t>
        </is>
      </c>
    </row>
    <row r="545">
      <c r="A545" s="7" t="inlineStr">
        <is>
          <t>黑龙江省名山农场医院</t>
        </is>
      </c>
      <c r="C545" s="7" t="inlineStr">
        <is>
          <t>黑龙江省</t>
        </is>
      </c>
      <c r="D545" s="5" t="inlineStr">
        <is>
          <t>鹤岗市</t>
        </is>
      </c>
      <c r="G545" t="inlineStr">
        <is>
          <t>无等级</t>
        </is>
      </c>
    </row>
    <row r="546">
      <c r="A546" s="7" t="inlineStr">
        <is>
          <t>黑龙江省宁安农场医院</t>
        </is>
      </c>
      <c r="C546" s="7" t="inlineStr">
        <is>
          <t>黑龙江省</t>
        </is>
      </c>
      <c r="D546" s="5" t="inlineStr">
        <is>
          <t>牡丹江市</t>
        </is>
      </c>
      <c r="G546" t="inlineStr">
        <is>
          <t>无等级</t>
        </is>
      </c>
    </row>
    <row r="547">
      <c r="A547" s="7" t="inlineStr">
        <is>
          <t>黑龙江省农垦佳南医院</t>
        </is>
      </c>
      <c r="C547" s="7" t="inlineStr">
        <is>
          <t>黑龙江省</t>
        </is>
      </c>
      <c r="D547" s="5" t="inlineStr">
        <is>
          <t>佳木斯市</t>
        </is>
      </c>
      <c r="G547" t="inlineStr">
        <is>
          <t>无等级</t>
        </is>
      </c>
    </row>
    <row r="548">
      <c r="A548" s="7" t="inlineStr">
        <is>
          <t>黑龙江省农垦总局大兴农场医院</t>
        </is>
      </c>
      <c r="C548" s="7" t="inlineStr">
        <is>
          <t>黑龙江省</t>
        </is>
      </c>
      <c r="D548" s="5" t="inlineStr">
        <is>
          <t>佳木斯市</t>
        </is>
      </c>
      <c r="G548" t="inlineStr">
        <is>
          <t>无等级</t>
        </is>
      </c>
    </row>
    <row r="549">
      <c r="A549" s="7" t="inlineStr">
        <is>
          <t>黑龙江省浓江农场医院</t>
        </is>
      </c>
      <c r="C549" s="7" t="inlineStr">
        <is>
          <t>黑龙江省</t>
        </is>
      </c>
      <c r="D549" s="5" t="inlineStr">
        <is>
          <t>佳木斯市</t>
        </is>
      </c>
      <c r="G549" t="inlineStr">
        <is>
          <t>无等级</t>
        </is>
      </c>
    </row>
    <row r="550">
      <c r="A550" s="7" t="inlineStr">
        <is>
          <t>黑龙江省普阳农场医院</t>
        </is>
      </c>
      <c r="C550" s="7" t="inlineStr">
        <is>
          <t>黑龙江省</t>
        </is>
      </c>
      <c r="D550" s="5" t="inlineStr">
        <is>
          <t>鹤岗市</t>
        </is>
      </c>
      <c r="G550" t="inlineStr">
        <is>
          <t>无等级</t>
        </is>
      </c>
    </row>
    <row r="551">
      <c r="A551" s="7" t="inlineStr">
        <is>
          <t>黑龙江省七星农场医院</t>
        </is>
      </c>
      <c r="C551" s="7" t="inlineStr">
        <is>
          <t>黑龙江省</t>
        </is>
      </c>
      <c r="D551" s="5" t="inlineStr">
        <is>
          <t>佳木斯市</t>
        </is>
      </c>
      <c r="G551" t="inlineStr">
        <is>
          <t>无等级</t>
        </is>
      </c>
    </row>
    <row r="552">
      <c r="A552" s="7" t="inlineStr">
        <is>
          <t>黑龙江省前锋农场医院</t>
        </is>
      </c>
      <c r="C552" s="7" t="inlineStr">
        <is>
          <t>黑龙江省</t>
        </is>
      </c>
      <c r="D552" s="5" t="inlineStr">
        <is>
          <t>佳木斯市</t>
        </is>
      </c>
      <c r="G552" t="inlineStr">
        <is>
          <t>无等级</t>
        </is>
      </c>
    </row>
    <row r="553">
      <c r="A553" s="7" t="inlineStr">
        <is>
          <t>黑龙江省勤得利农场医院</t>
        </is>
      </c>
      <c r="C553" s="7" t="inlineStr">
        <is>
          <t>黑龙江省</t>
        </is>
      </c>
      <c r="D553" s="5" t="inlineStr">
        <is>
          <t>佳木斯市</t>
        </is>
      </c>
      <c r="G553" t="inlineStr">
        <is>
          <t>无等级</t>
        </is>
      </c>
    </row>
    <row r="554">
      <c r="A554" s="7" t="inlineStr">
        <is>
          <t>黑龙江省青龙山农场医院</t>
        </is>
      </c>
      <c r="C554" s="7" t="inlineStr">
        <is>
          <t>黑龙江省</t>
        </is>
      </c>
      <c r="D554" s="5" t="inlineStr">
        <is>
          <t>佳木斯市</t>
        </is>
      </c>
      <c r="G554" t="inlineStr">
        <is>
          <t>无等级</t>
        </is>
      </c>
    </row>
    <row r="555">
      <c r="A555" s="7" t="inlineStr">
        <is>
          <t>黑龙江省庆丰农场医院</t>
        </is>
      </c>
      <c r="C555" s="7" t="inlineStr">
        <is>
          <t>黑龙江省</t>
        </is>
      </c>
      <c r="D555" s="5" t="inlineStr">
        <is>
          <t>鸡西市</t>
        </is>
      </c>
      <c r="G555" t="inlineStr">
        <is>
          <t>无等级</t>
        </is>
      </c>
    </row>
    <row r="556">
      <c r="A556" s="7" t="inlineStr">
        <is>
          <t>黑龙江省饶河农场医院</t>
        </is>
      </c>
      <c r="C556" s="7" t="inlineStr">
        <is>
          <t>黑龙江省</t>
        </is>
      </c>
      <c r="D556" s="5" t="inlineStr">
        <is>
          <t>双鸭山市</t>
        </is>
      </c>
      <c r="G556" t="inlineStr">
        <is>
          <t>无等级</t>
        </is>
      </c>
    </row>
    <row r="557">
      <c r="A557" s="7" t="inlineStr">
        <is>
          <t>黑龙江省森林工业总局物资局卫生所</t>
        </is>
      </c>
      <c r="C557" s="7" t="inlineStr">
        <is>
          <t>黑龙江省</t>
        </is>
      </c>
      <c r="D557" s="5" t="inlineStr">
        <is>
          <t>哈尔滨市</t>
        </is>
      </c>
      <c r="G557" t="inlineStr">
        <is>
          <t>无等级</t>
        </is>
      </c>
    </row>
    <row r="558">
      <c r="A558" s="7" t="inlineStr">
        <is>
          <t>黑龙江省胜利农场医院</t>
        </is>
      </c>
      <c r="C558" s="7" t="inlineStr">
        <is>
          <t>黑龙江省</t>
        </is>
      </c>
      <c r="D558" s="5" t="inlineStr">
        <is>
          <t>双鸭山市</t>
        </is>
      </c>
      <c r="G558" t="inlineStr">
        <is>
          <t>无等级</t>
        </is>
      </c>
    </row>
    <row r="559">
      <c r="A559" s="7" t="inlineStr">
        <is>
          <t>黑龙江省曙光农场医院</t>
        </is>
      </c>
      <c r="C559" s="7" t="inlineStr">
        <is>
          <t>黑龙江省</t>
        </is>
      </c>
      <c r="D559" s="5" t="inlineStr">
        <is>
          <t>佳木斯市</t>
        </is>
      </c>
      <c r="G559" t="inlineStr">
        <is>
          <t>无等级</t>
        </is>
      </c>
    </row>
    <row r="560">
      <c r="A560" s="7" t="inlineStr">
        <is>
          <t>黑龙江省双鸭山林区人民医院</t>
        </is>
      </c>
      <c r="C560" s="7" t="inlineStr">
        <is>
          <t>黑龙江省</t>
        </is>
      </c>
      <c r="D560" s="5" t="inlineStr">
        <is>
          <t>双鸭山市</t>
        </is>
      </c>
      <c r="G560" t="inlineStr">
        <is>
          <t>三级医院</t>
        </is>
      </c>
    </row>
    <row r="561">
      <c r="A561" s="7" t="inlineStr">
        <is>
          <t>黑龙江省双鸭山农场医院</t>
        </is>
      </c>
      <c r="C561" s="7" t="inlineStr">
        <is>
          <t>黑龙江省</t>
        </is>
      </c>
      <c r="D561" s="5" t="inlineStr">
        <is>
          <t>双鸭山市</t>
        </is>
      </c>
      <c r="G561" t="inlineStr">
        <is>
          <t>无等级</t>
        </is>
      </c>
    </row>
    <row r="562">
      <c r="A562" s="7" t="inlineStr">
        <is>
          <t>黑龙江省通北林区人民医院</t>
        </is>
      </c>
      <c r="C562" s="7" t="inlineStr">
        <is>
          <t>黑龙江省</t>
        </is>
      </c>
      <c r="D562" s="5" t="inlineStr">
        <is>
          <t>黑河市</t>
        </is>
      </c>
      <c r="G562" t="inlineStr">
        <is>
          <t>二级乙等</t>
        </is>
      </c>
    </row>
    <row r="563">
      <c r="A563" s="7" t="inlineStr">
        <is>
          <t>黑龙江省新华农场医院</t>
        </is>
      </c>
      <c r="C563" s="7" t="inlineStr">
        <is>
          <t>黑龙江省</t>
        </is>
      </c>
      <c r="D563" s="5" t="inlineStr">
        <is>
          <t>鹤岗市</t>
        </is>
      </c>
      <c r="G563" t="inlineStr">
        <is>
          <t>无等级</t>
        </is>
      </c>
    </row>
    <row r="564">
      <c r="A564" s="7" t="inlineStr">
        <is>
          <t>黑龙江省兴隆林区人民医院</t>
        </is>
      </c>
      <c r="C564" s="7" t="inlineStr">
        <is>
          <t>黑龙江省</t>
        </is>
      </c>
      <c r="D564" s="5" t="inlineStr">
        <is>
          <t>哈尔滨市</t>
        </is>
      </c>
      <c r="G564" t="inlineStr">
        <is>
          <t>二级甲等</t>
        </is>
      </c>
    </row>
    <row r="565">
      <c r="A565" s="7" t="inlineStr">
        <is>
          <t>黑龙江省鸭绿河农场</t>
        </is>
      </c>
      <c r="C565" s="7" t="inlineStr">
        <is>
          <t>黑龙江省</t>
        </is>
      </c>
      <c r="D565" s="5" t="inlineStr">
        <is>
          <t>佳木斯市</t>
        </is>
      </c>
      <c r="G565" t="inlineStr">
        <is>
          <t>无等级</t>
        </is>
      </c>
    </row>
    <row r="566">
      <c r="A566" s="7" t="inlineStr">
        <is>
          <t>黑龙江省鸭绿河农场医院</t>
        </is>
      </c>
      <c r="C566" s="7" t="inlineStr">
        <is>
          <t>黑龙江省</t>
        </is>
      </c>
      <c r="D566" s="5" t="inlineStr">
        <is>
          <t>佳木斯市</t>
        </is>
      </c>
      <c r="G566" t="inlineStr">
        <is>
          <t>无等级</t>
        </is>
      </c>
    </row>
    <row r="567">
      <c r="A567" s="7" t="inlineStr">
        <is>
          <t>黑龙江省延军农场医院</t>
        </is>
      </c>
      <c r="C567" s="7" t="inlineStr">
        <is>
          <t>黑龙江省</t>
        </is>
      </c>
      <c r="D567" s="5" t="inlineStr">
        <is>
          <t>鹤岗市</t>
        </is>
      </c>
      <c r="G567" t="inlineStr">
        <is>
          <t>无等级</t>
        </is>
      </c>
    </row>
    <row r="568">
      <c r="A568" s="7" t="inlineStr">
        <is>
          <t>黑龙江省闫家岗农场社区卫生服务站</t>
        </is>
      </c>
      <c r="C568" s="7" t="inlineStr">
        <is>
          <t>黑龙江省</t>
        </is>
      </c>
      <c r="D568" s="5" t="inlineStr">
        <is>
          <t>哈尔滨市</t>
        </is>
      </c>
      <c r="G568" t="inlineStr">
        <is>
          <t>无等级</t>
        </is>
      </c>
    </row>
    <row r="569">
      <c r="A569" s="7" t="inlineStr">
        <is>
          <t>黑龙江省迎春林区人民医院</t>
        </is>
      </c>
      <c r="C569" s="7" t="inlineStr">
        <is>
          <t>黑龙江省</t>
        </is>
      </c>
      <c r="D569" s="5" t="inlineStr">
        <is>
          <t>鸡西市</t>
        </is>
      </c>
      <c r="G569" t="inlineStr">
        <is>
          <t>无等级</t>
        </is>
      </c>
    </row>
    <row r="570">
      <c r="A570" s="7" t="inlineStr">
        <is>
          <t>黑龙江省友谊农场八分场卫生院</t>
        </is>
      </c>
      <c r="C570" s="7" t="inlineStr">
        <is>
          <t>黑龙江省</t>
        </is>
      </c>
      <c r="D570" s="5" t="inlineStr">
        <is>
          <t>双鸭山市</t>
        </is>
      </c>
      <c r="G570" t="inlineStr">
        <is>
          <t>一级医院</t>
        </is>
      </c>
    </row>
    <row r="571">
      <c r="A571" s="7" t="inlineStr">
        <is>
          <t>黑龙江省友谊农场三分场卫生院</t>
        </is>
      </c>
      <c r="C571" s="7" t="inlineStr">
        <is>
          <t>黑龙江省</t>
        </is>
      </c>
      <c r="D571" s="5" t="inlineStr">
        <is>
          <t>双鸭山市</t>
        </is>
      </c>
      <c r="G571" t="inlineStr">
        <is>
          <t>一级医院</t>
        </is>
      </c>
    </row>
    <row r="572">
      <c r="A572" s="7" t="inlineStr">
        <is>
          <t>黑龙江省友谊农场五分场卫生院</t>
        </is>
      </c>
      <c r="C572" s="7" t="inlineStr">
        <is>
          <t>黑龙江省</t>
        </is>
      </c>
      <c r="D572" s="5" t="inlineStr">
        <is>
          <t>双鸭山市</t>
        </is>
      </c>
      <c r="G572" t="inlineStr">
        <is>
          <t>一级医院</t>
        </is>
      </c>
    </row>
    <row r="573">
      <c r="A573" s="7" t="inlineStr">
        <is>
          <t>黑龙江省友谊农场一分场卫生院</t>
        </is>
      </c>
      <c r="C573" s="7" t="inlineStr">
        <is>
          <t>黑龙江省</t>
        </is>
      </c>
      <c r="D573" s="5" t="inlineStr">
        <is>
          <t>双鸭山市</t>
        </is>
      </c>
      <c r="G573" t="inlineStr">
        <is>
          <t>一级医院</t>
        </is>
      </c>
    </row>
    <row r="574">
      <c r="A574" s="7" t="inlineStr">
        <is>
          <t>黑龙江省云山农场医院</t>
        </is>
      </c>
      <c r="C574" s="7" t="inlineStr">
        <is>
          <t>黑龙江省</t>
        </is>
      </c>
      <c r="D574" s="5" t="inlineStr">
        <is>
          <t>鸡西市</t>
        </is>
      </c>
      <c r="G574" t="inlineStr">
        <is>
          <t>无等级</t>
        </is>
      </c>
    </row>
    <row r="575">
      <c r="A575" s="7" t="inlineStr">
        <is>
          <t>黑龙江省赵嘉华中西医门诊有限公司</t>
        </is>
      </c>
      <c r="C575" s="7" t="inlineStr">
        <is>
          <t>黑龙江省</t>
        </is>
      </c>
      <c r="D575" s="5" t="inlineStr">
        <is>
          <t>哈尔滨市</t>
        </is>
      </c>
      <c r="G575" t="inlineStr">
        <is>
          <t>无等级</t>
        </is>
      </c>
    </row>
    <row r="576">
      <c r="A576" s="7" t="inlineStr">
        <is>
          <t>黑龙江省中西医结合学会第二专科门诊部</t>
        </is>
      </c>
      <c r="C576" s="7" t="inlineStr">
        <is>
          <t>黑龙江省</t>
        </is>
      </c>
      <c r="D576" s="5" t="inlineStr">
        <is>
          <t>哈尔滨市</t>
        </is>
      </c>
      <c r="G576" t="inlineStr">
        <is>
          <t>无等级</t>
        </is>
      </c>
    </row>
    <row r="577">
      <c r="A577" s="7" t="inlineStr">
        <is>
          <t>黑龙江省总工会医院</t>
        </is>
      </c>
      <c r="C577" s="7" t="inlineStr">
        <is>
          <t>黑龙江省</t>
        </is>
      </c>
      <c r="D577" s="5" t="inlineStr">
        <is>
          <t>哈尔滨市</t>
        </is>
      </c>
      <c r="G577" t="inlineStr">
        <is>
          <t>无等级</t>
        </is>
      </c>
    </row>
    <row r="578">
      <c r="A578" s="7" t="inlineStr">
        <is>
          <t>黑龙江职业学院卫生所</t>
        </is>
      </c>
      <c r="C578" s="7" t="inlineStr">
        <is>
          <t>黑龙江省</t>
        </is>
      </c>
      <c r="D578" s="5" t="inlineStr">
        <is>
          <t>哈尔滨市</t>
        </is>
      </c>
      <c r="G578" t="inlineStr">
        <is>
          <t>无等级</t>
        </is>
      </c>
    </row>
    <row r="579">
      <c r="A579" s="7" t="inlineStr">
        <is>
          <t>黑龙江中医慢性病二门诊部</t>
        </is>
      </c>
      <c r="C579" s="7" t="inlineStr">
        <is>
          <t>黑龙江省</t>
        </is>
      </c>
      <c r="D579" s="5" t="inlineStr">
        <is>
          <t>哈尔滨市</t>
        </is>
      </c>
      <c r="G579" t="inlineStr">
        <is>
          <t>无等级</t>
        </is>
      </c>
    </row>
    <row r="580">
      <c r="A580" s="7" t="inlineStr">
        <is>
          <t>红岗区八百垧街道社区卫生服务中心</t>
        </is>
      </c>
      <c r="C580" s="7" t="inlineStr">
        <is>
          <t>黑龙江省</t>
        </is>
      </c>
      <c r="D580" s="5" t="inlineStr">
        <is>
          <t>大庆市</t>
        </is>
      </c>
      <c r="G580" t="inlineStr">
        <is>
          <t>一级医院</t>
        </is>
      </c>
    </row>
    <row r="581">
      <c r="A581" s="7" t="inlineStr">
        <is>
          <t>红岗区创业街道社区卫生服务中心</t>
        </is>
      </c>
      <c r="C581" s="7" t="inlineStr">
        <is>
          <t>黑龙江省</t>
        </is>
      </c>
      <c r="D581" s="5" t="inlineStr">
        <is>
          <t>大庆市</t>
        </is>
      </c>
      <c r="G581" t="inlineStr">
        <is>
          <t>一级医院</t>
        </is>
      </c>
    </row>
    <row r="582">
      <c r="A582" s="7" t="inlineStr">
        <is>
          <t>红岗区红岗街道社区卫生服务中心</t>
        </is>
      </c>
      <c r="C582" s="7" t="inlineStr">
        <is>
          <t>黑龙江省</t>
        </is>
      </c>
      <c r="D582" s="5" t="inlineStr">
        <is>
          <t>大庆市</t>
        </is>
      </c>
      <c r="G582" t="inlineStr">
        <is>
          <t>一级医院</t>
        </is>
      </c>
    </row>
    <row r="583">
      <c r="A583" s="7" t="inlineStr">
        <is>
          <t>红军街道祥光社区卫生服务中心</t>
        </is>
      </c>
      <c r="C583" s="7" t="inlineStr">
        <is>
          <t>黑龙江省</t>
        </is>
      </c>
      <c r="D583" s="5" t="inlineStr">
        <is>
          <t>鸡西市</t>
        </is>
      </c>
      <c r="G583" t="inlineStr">
        <is>
          <t>一级医院</t>
        </is>
      </c>
    </row>
    <row r="584">
      <c r="A584" s="7" t="inlineStr">
        <is>
          <t>呼玛县人民医院</t>
        </is>
      </c>
      <c r="C584" s="7" t="inlineStr">
        <is>
          <t>黑龙江省</t>
        </is>
      </c>
      <c r="D584" s="5" t="inlineStr">
        <is>
          <t>大兴安岭地区</t>
        </is>
      </c>
      <c r="G584" t="inlineStr">
        <is>
          <t>二级医院</t>
        </is>
      </c>
    </row>
    <row r="585">
      <c r="A585" s="7" t="inlineStr">
        <is>
          <t>胡吉吐莫镇中心卫生院</t>
        </is>
      </c>
      <c r="C585" s="7" t="inlineStr">
        <is>
          <t>黑龙江省</t>
        </is>
      </c>
      <c r="D585" s="5" t="inlineStr">
        <is>
          <t>大庆市</t>
        </is>
      </c>
      <c r="G585" t="inlineStr">
        <is>
          <t>一级医院</t>
        </is>
      </c>
    </row>
    <row r="586">
      <c r="A586" s="7" t="inlineStr">
        <is>
          <t>桦川县东河乡卫生院</t>
        </is>
      </c>
      <c r="C586" s="7" t="inlineStr">
        <is>
          <t>黑龙江省</t>
        </is>
      </c>
      <c r="D586" s="5" t="inlineStr">
        <is>
          <t>佳木斯市</t>
        </is>
      </c>
      <c r="G586" t="inlineStr">
        <is>
          <t>一级医院</t>
        </is>
      </c>
    </row>
    <row r="587">
      <c r="A587" s="7" t="inlineStr">
        <is>
          <t>桦川县四马架乡卫生院</t>
        </is>
      </c>
      <c r="C587" s="7" t="inlineStr">
        <is>
          <t>黑龙江省</t>
        </is>
      </c>
      <c r="D587" s="5" t="inlineStr">
        <is>
          <t>佳木斯市</t>
        </is>
      </c>
      <c r="G587" t="inlineStr">
        <is>
          <t>一级医院</t>
        </is>
      </c>
    </row>
    <row r="588">
      <c r="A588" s="7" t="inlineStr">
        <is>
          <t>桦川县苏家店镇卫生院</t>
        </is>
      </c>
      <c r="C588" s="7" t="inlineStr">
        <is>
          <t>黑龙江省</t>
        </is>
      </c>
      <c r="D588" s="5" t="inlineStr">
        <is>
          <t>佳木斯市</t>
        </is>
      </c>
      <c r="G588" t="inlineStr">
        <is>
          <t>一级医院</t>
        </is>
      </c>
    </row>
    <row r="589">
      <c r="A589" s="7" t="inlineStr">
        <is>
          <t>桦川县团结社区卫生服务中心</t>
        </is>
      </c>
      <c r="C589" s="7" t="inlineStr">
        <is>
          <t>黑龙江省</t>
        </is>
      </c>
      <c r="D589" s="5" t="inlineStr">
        <is>
          <t>佳木斯市</t>
        </is>
      </c>
      <c r="G589" t="inlineStr">
        <is>
          <t>一级医院</t>
        </is>
      </c>
    </row>
    <row r="590">
      <c r="A590" s="7" t="inlineStr">
        <is>
          <t>桦川县新城镇卫生院</t>
        </is>
      </c>
      <c r="C590" s="7" t="inlineStr">
        <is>
          <t>黑龙江省</t>
        </is>
      </c>
      <c r="D590" s="5" t="inlineStr">
        <is>
          <t>佳木斯市</t>
        </is>
      </c>
      <c r="G590" t="inlineStr">
        <is>
          <t>一级医院</t>
        </is>
      </c>
    </row>
    <row r="591">
      <c r="A591" s="7" t="inlineStr">
        <is>
          <t>桦川县悦来镇卫生院</t>
        </is>
      </c>
      <c r="C591" s="7" t="inlineStr">
        <is>
          <t>黑龙江省</t>
        </is>
      </c>
      <c r="D591" s="5" t="inlineStr">
        <is>
          <t>佳木斯市</t>
        </is>
      </c>
      <c r="G591" t="inlineStr">
        <is>
          <t>一级医院</t>
        </is>
      </c>
    </row>
    <row r="592">
      <c r="A592" s="7" t="inlineStr">
        <is>
          <t>桦川县中医医院</t>
        </is>
      </c>
      <c r="C592" s="7" t="inlineStr">
        <is>
          <t>黑龙江省</t>
        </is>
      </c>
      <c r="D592" s="5" t="inlineStr">
        <is>
          <t>佳木斯市</t>
        </is>
      </c>
      <c r="G592" t="inlineStr">
        <is>
          <t>一级甲等</t>
        </is>
      </c>
    </row>
    <row r="593">
      <c r="A593" s="7" t="inlineStr">
        <is>
          <t>桦南县奋斗社区卫生服务中心</t>
        </is>
      </c>
      <c r="C593" s="7" t="inlineStr">
        <is>
          <t>黑龙江省</t>
        </is>
      </c>
      <c r="D593" s="5" t="inlineStr">
        <is>
          <t>佳木斯市</t>
        </is>
      </c>
      <c r="G593" t="inlineStr">
        <is>
          <t>一级医院</t>
        </is>
      </c>
    </row>
    <row r="594">
      <c r="A594" s="7" t="inlineStr">
        <is>
          <t>桦南县福庆社区卫生服务中心</t>
        </is>
      </c>
      <c r="C594" s="7" t="inlineStr">
        <is>
          <t>黑龙江省</t>
        </is>
      </c>
      <c r="D594" s="5" t="inlineStr">
        <is>
          <t>佳木斯市</t>
        </is>
      </c>
      <c r="G594" t="inlineStr">
        <is>
          <t>一级医院</t>
        </is>
      </c>
    </row>
    <row r="595">
      <c r="A595" s="7" t="inlineStr">
        <is>
          <t>桦南县胜利社区卫生服务中心</t>
        </is>
      </c>
      <c r="C595" s="7" t="inlineStr">
        <is>
          <t>黑龙江省</t>
        </is>
      </c>
      <c r="D595" s="5" t="inlineStr">
        <is>
          <t>佳木斯市</t>
        </is>
      </c>
      <c r="G595" t="inlineStr">
        <is>
          <t>一级医院</t>
        </is>
      </c>
    </row>
    <row r="596">
      <c r="A596" s="7" t="inlineStr">
        <is>
          <t>桦南县铁西社区卫生服务中心</t>
        </is>
      </c>
      <c r="C596" s="7" t="inlineStr">
        <is>
          <t>黑龙江省</t>
        </is>
      </c>
      <c r="D596" s="5" t="inlineStr">
        <is>
          <t>佳木斯市</t>
        </is>
      </c>
      <c r="G596" t="inlineStr">
        <is>
          <t>一级医院</t>
        </is>
      </c>
    </row>
    <row r="597">
      <c r="A597" s="7" t="inlineStr">
        <is>
          <t>桦南县土龙山镇卫生院</t>
        </is>
      </c>
      <c r="C597" s="7" t="inlineStr">
        <is>
          <t>黑龙江省</t>
        </is>
      </c>
      <c r="D597" s="5" t="inlineStr">
        <is>
          <t>佳木斯市</t>
        </is>
      </c>
      <c r="G597" t="inlineStr">
        <is>
          <t>一级医院</t>
        </is>
      </c>
    </row>
    <row r="598">
      <c r="A598" s="7" t="inlineStr">
        <is>
          <t>桦南县五道岗乡卫生院</t>
        </is>
      </c>
      <c r="C598" s="7" t="inlineStr">
        <is>
          <t>黑龙江省</t>
        </is>
      </c>
      <c r="D598" s="5" t="inlineStr">
        <is>
          <t>佳木斯市</t>
        </is>
      </c>
      <c r="G598" t="inlineStr">
        <is>
          <t>一级医院</t>
        </is>
      </c>
    </row>
    <row r="599">
      <c r="A599" s="7" t="inlineStr">
        <is>
          <t>桦南县闫家镇卫生院</t>
        </is>
      </c>
      <c r="C599" s="7" t="inlineStr">
        <is>
          <t>黑龙江省</t>
        </is>
      </c>
      <c r="D599" s="5" t="inlineStr">
        <is>
          <t>佳木斯市</t>
        </is>
      </c>
      <c r="G599" t="inlineStr">
        <is>
          <t>一级医院</t>
        </is>
      </c>
    </row>
    <row r="600">
      <c r="A600" s="7" t="inlineStr">
        <is>
          <t>桦南县闫家镇中心卫生院</t>
        </is>
      </c>
      <c r="C600" s="7" t="inlineStr">
        <is>
          <t>黑龙江省</t>
        </is>
      </c>
      <c r="D600" s="5" t="inlineStr">
        <is>
          <t>佳木斯市</t>
        </is>
      </c>
      <c r="G600" t="inlineStr">
        <is>
          <t>一级医院</t>
        </is>
      </c>
    </row>
    <row r="601">
      <c r="A601" s="7" t="inlineStr">
        <is>
          <t>鸡东县明德朝鲜族乡卫生院</t>
        </is>
      </c>
      <c r="C601" s="7" t="inlineStr">
        <is>
          <t>黑龙江省</t>
        </is>
      </c>
      <c r="D601" s="5" t="inlineStr">
        <is>
          <t>鸡西市</t>
        </is>
      </c>
      <c r="G601" t="inlineStr">
        <is>
          <t>一级医院</t>
        </is>
      </c>
    </row>
    <row r="602">
      <c r="A602" s="7" t="inlineStr">
        <is>
          <t>鸡东县平阳镇卫生院</t>
        </is>
      </c>
      <c r="C602" s="7" t="inlineStr">
        <is>
          <t>黑龙江省</t>
        </is>
      </c>
      <c r="D602" s="5" t="inlineStr">
        <is>
          <t>鸡西市</t>
        </is>
      </c>
      <c r="G602" t="inlineStr">
        <is>
          <t>一级医院</t>
        </is>
      </c>
    </row>
    <row r="603">
      <c r="A603" s="7" t="inlineStr">
        <is>
          <t>鸡西市滴道区滴道河乡卫生院</t>
        </is>
      </c>
      <c r="C603" s="7" t="inlineStr">
        <is>
          <t>黑龙江省</t>
        </is>
      </c>
      <c r="D603" s="5" t="inlineStr">
        <is>
          <t>鸡西市</t>
        </is>
      </c>
      <c r="G603" t="inlineStr">
        <is>
          <t>一级医院</t>
        </is>
      </c>
    </row>
    <row r="604">
      <c r="A604" s="7" t="inlineStr">
        <is>
          <t>鸡西市滴道区东兴街道社区卫生服务中心</t>
        </is>
      </c>
      <c r="C604" s="7" t="inlineStr">
        <is>
          <t>黑龙江省</t>
        </is>
      </c>
      <c r="D604" s="5" t="inlineStr">
        <is>
          <t>鸡西市</t>
        </is>
      </c>
      <c r="G604" t="inlineStr">
        <is>
          <t>一级医院</t>
        </is>
      </c>
    </row>
    <row r="605">
      <c r="A605" s="7" t="inlineStr">
        <is>
          <t>鸡西市恒山区奋斗街道社区卫生服务中心</t>
        </is>
      </c>
      <c r="C605" s="7" t="inlineStr">
        <is>
          <t>黑龙江省</t>
        </is>
      </c>
      <c r="D605" s="5" t="inlineStr">
        <is>
          <t>鸡西市</t>
        </is>
      </c>
      <c r="G605" t="inlineStr">
        <is>
          <t>一级医院</t>
        </is>
      </c>
    </row>
    <row r="606">
      <c r="A606" s="7" t="inlineStr">
        <is>
          <t>鸡西市鸡冠区东风街道四海居社区卫生服务中心</t>
        </is>
      </c>
      <c r="C606" s="7" t="inlineStr">
        <is>
          <t>黑龙江省</t>
        </is>
      </c>
      <c r="D606" s="5" t="inlineStr">
        <is>
          <t>鸡西市</t>
        </is>
      </c>
      <c r="G606" t="inlineStr">
        <is>
          <t>一级医院</t>
        </is>
      </c>
    </row>
    <row r="607">
      <c r="A607" s="7" t="inlineStr">
        <is>
          <t>鸡西市鸡冠区南山街道建井社区卫生服务中心</t>
        </is>
      </c>
      <c r="C607" s="7" t="inlineStr">
        <is>
          <t>黑龙江省</t>
        </is>
      </c>
      <c r="D607" s="5" t="inlineStr">
        <is>
          <t>鸡西市</t>
        </is>
      </c>
      <c r="G607" t="inlineStr">
        <is>
          <t>一级医院</t>
        </is>
      </c>
    </row>
    <row r="608">
      <c r="A608" s="7" t="inlineStr">
        <is>
          <t>鸡西市梨树区街里街道社区卫生服务中心</t>
        </is>
      </c>
      <c r="C608" s="7" t="inlineStr">
        <is>
          <t>黑龙江省</t>
        </is>
      </c>
      <c r="D608" s="5" t="inlineStr">
        <is>
          <t>鸡西市</t>
        </is>
      </c>
      <c r="G608" t="inlineStr">
        <is>
          <t>一级医院</t>
        </is>
      </c>
    </row>
    <row r="609">
      <c r="A609" s="7" t="inlineStr">
        <is>
          <t>鸡西市梨树区梨树镇卫生院</t>
        </is>
      </c>
      <c r="C609" s="7" t="inlineStr">
        <is>
          <t>黑龙江省</t>
        </is>
      </c>
      <c r="D609" s="5" t="inlineStr">
        <is>
          <t>鸡西市</t>
        </is>
      </c>
      <c r="G609" t="inlineStr">
        <is>
          <t>一级医院</t>
        </is>
      </c>
    </row>
    <row r="610">
      <c r="A610" s="7" t="inlineStr">
        <is>
          <t>鸡西市梨树区穆棱街道社区卫生服务中心</t>
        </is>
      </c>
      <c r="C610" s="7" t="inlineStr">
        <is>
          <t>黑龙江省</t>
        </is>
      </c>
      <c r="D610" s="5" t="inlineStr">
        <is>
          <t>鸡西市</t>
        </is>
      </c>
      <c r="G610" t="inlineStr">
        <is>
          <t>一级医院</t>
        </is>
      </c>
    </row>
    <row r="611">
      <c r="A611" s="7" t="inlineStr">
        <is>
          <t>集贤德尚综合门诊部</t>
        </is>
      </c>
      <c r="C611" s="7" t="inlineStr">
        <is>
          <t>黑龙江省</t>
        </is>
      </c>
      <c r="D611" s="5" t="inlineStr">
        <is>
          <t>双鸭山市</t>
        </is>
      </c>
      <c r="G611" t="inlineStr">
        <is>
          <t>无等级</t>
        </is>
      </c>
    </row>
    <row r="612">
      <c r="A612" s="7" t="inlineStr">
        <is>
          <t>集贤人民康泰医院</t>
        </is>
      </c>
      <c r="C612" s="7" t="inlineStr">
        <is>
          <t>黑龙江省</t>
        </is>
      </c>
      <c r="D612" s="5" t="inlineStr">
        <is>
          <t>双鸭山市</t>
        </is>
      </c>
      <c r="G612" t="inlineStr">
        <is>
          <t>无等级</t>
        </is>
      </c>
    </row>
    <row r="613">
      <c r="A613" s="7" t="inlineStr">
        <is>
          <t>集贤县丰乐镇中心卫生院</t>
        </is>
      </c>
      <c r="C613" s="7" t="inlineStr">
        <is>
          <t>黑龙江省</t>
        </is>
      </c>
      <c r="D613" s="5" t="inlineStr">
        <is>
          <t>双鸭山市</t>
        </is>
      </c>
      <c r="G613" t="inlineStr">
        <is>
          <t>一级医院</t>
        </is>
      </c>
    </row>
    <row r="614">
      <c r="A614" s="7" t="inlineStr">
        <is>
          <t>集贤县福利镇卫生院</t>
        </is>
      </c>
      <c r="C614" s="7" t="inlineStr">
        <is>
          <t>黑龙江省</t>
        </is>
      </c>
      <c r="D614" s="5" t="inlineStr">
        <is>
          <t>双鸭山市</t>
        </is>
      </c>
      <c r="G614" t="inlineStr">
        <is>
          <t>一级医院</t>
        </is>
      </c>
    </row>
    <row r="615">
      <c r="A615" s="7" t="inlineStr">
        <is>
          <t>集贤县富强社区卫生服务中心</t>
        </is>
      </c>
      <c r="C615" s="7" t="inlineStr">
        <is>
          <t>黑龙江省</t>
        </is>
      </c>
      <c r="D615" s="5" t="inlineStr">
        <is>
          <t>双鸭山市</t>
        </is>
      </c>
      <c r="G615" t="inlineStr">
        <is>
          <t>一级医院</t>
        </is>
      </c>
    </row>
    <row r="616">
      <c r="A616" s="7" t="inlineStr">
        <is>
          <t>集贤县集贤镇中心卫生院</t>
        </is>
      </c>
      <c r="C616" s="7" t="inlineStr">
        <is>
          <t>黑龙江省</t>
        </is>
      </c>
      <c r="D616" s="5" t="inlineStr">
        <is>
          <t>双鸭山市</t>
        </is>
      </c>
      <c r="G616" t="inlineStr">
        <is>
          <t>一级医院</t>
        </is>
      </c>
    </row>
    <row r="617">
      <c r="A617" s="7" t="inlineStr">
        <is>
          <t>集贤县人民医院</t>
        </is>
      </c>
      <c r="C617" s="7" t="inlineStr">
        <is>
          <t>黑龙江省</t>
        </is>
      </c>
      <c r="D617" s="5" t="inlineStr">
        <is>
          <t>双鸭山市</t>
        </is>
      </c>
      <c r="G617" t="inlineStr">
        <is>
          <t>二级甲等</t>
        </is>
      </c>
    </row>
    <row r="618">
      <c r="A618" s="7" t="inlineStr">
        <is>
          <t>集贤县升昌镇中心卫生院</t>
        </is>
      </c>
      <c r="C618" s="7" t="inlineStr">
        <is>
          <t>黑龙江省</t>
        </is>
      </c>
      <c r="D618" s="5" t="inlineStr">
        <is>
          <t>双鸭山市</t>
        </is>
      </c>
      <c r="G618" t="inlineStr">
        <is>
          <t>一级医院</t>
        </is>
      </c>
    </row>
    <row r="619">
      <c r="A619" s="7" t="inlineStr">
        <is>
          <t>集贤县太平镇卫生院</t>
        </is>
      </c>
      <c r="C619" s="7" t="inlineStr">
        <is>
          <t>黑龙江省</t>
        </is>
      </c>
      <c r="D619" s="5" t="inlineStr">
        <is>
          <t>双鸭山市</t>
        </is>
      </c>
      <c r="G619" t="inlineStr">
        <is>
          <t>一级医院</t>
        </is>
      </c>
    </row>
    <row r="620">
      <c r="A620" s="7" t="inlineStr">
        <is>
          <t>集贤县兴安乡卫生院</t>
        </is>
      </c>
      <c r="C620" s="7" t="inlineStr">
        <is>
          <t>黑龙江省</t>
        </is>
      </c>
      <c r="D620" s="5" t="inlineStr">
        <is>
          <t>双鸭山市</t>
        </is>
      </c>
      <c r="G620" t="inlineStr">
        <is>
          <t>一级医院</t>
        </is>
      </c>
    </row>
    <row r="621">
      <c r="A621" s="7" t="inlineStr">
        <is>
          <t>集贤县腰屯乡卫生院</t>
        </is>
      </c>
      <c r="C621" s="7" t="inlineStr">
        <is>
          <t>黑龙江省</t>
        </is>
      </c>
      <c r="D621" s="5" t="inlineStr">
        <is>
          <t>双鸭山市</t>
        </is>
      </c>
      <c r="G621" t="inlineStr">
        <is>
          <t>一级医院</t>
        </is>
      </c>
    </row>
    <row r="622">
      <c r="A622" s="7" t="inlineStr">
        <is>
          <t>集贤县亿安社区卫生服务中心</t>
        </is>
      </c>
      <c r="C622" s="7" t="inlineStr">
        <is>
          <t>黑龙江省</t>
        </is>
      </c>
      <c r="D622" s="5" t="inlineStr">
        <is>
          <t>双鸭山市</t>
        </is>
      </c>
      <c r="G622" t="inlineStr">
        <is>
          <t>一级医院</t>
        </is>
      </c>
    </row>
    <row r="623">
      <c r="A623" s="7" t="inlineStr">
        <is>
          <t>集贤县永安乡中心卫生院</t>
        </is>
      </c>
      <c r="C623" s="7" t="inlineStr">
        <is>
          <t>黑龙江省</t>
        </is>
      </c>
      <c r="D623" s="5" t="inlineStr">
        <is>
          <t>双鸭山市</t>
        </is>
      </c>
      <c r="G623" t="inlineStr">
        <is>
          <t>一级医院</t>
        </is>
      </c>
    </row>
    <row r="624">
      <c r="A624" s="7" t="inlineStr">
        <is>
          <t>集贤县中医医院</t>
        </is>
      </c>
      <c r="C624" s="7" t="inlineStr">
        <is>
          <t>黑龙江省</t>
        </is>
      </c>
      <c r="D624" s="5" t="inlineStr">
        <is>
          <t>双鸭山市</t>
        </is>
      </c>
      <c r="G624" t="inlineStr">
        <is>
          <t>二级甲等</t>
        </is>
      </c>
    </row>
    <row r="625">
      <c r="A625" s="7" t="inlineStr">
        <is>
          <t>加格达奇博爱医院</t>
        </is>
      </c>
      <c r="C625" s="7" t="inlineStr">
        <is>
          <t>黑龙江省</t>
        </is>
      </c>
      <c r="D625" s="5" t="inlineStr">
        <is>
          <t>大兴安岭地区</t>
        </is>
      </c>
      <c r="G625" t="inlineStr">
        <is>
          <t>无等级</t>
        </is>
      </c>
    </row>
    <row r="626">
      <c r="A626" s="7" t="inlineStr">
        <is>
          <t>加格达奇区人民医院</t>
        </is>
      </c>
      <c r="C626" s="7" t="inlineStr">
        <is>
          <t>黑龙江省</t>
        </is>
      </c>
      <c r="D626" s="5" t="inlineStr">
        <is>
          <t>大兴安岭地区</t>
        </is>
      </c>
      <c r="G626" t="inlineStr">
        <is>
          <t>二级医院</t>
        </is>
      </c>
    </row>
    <row r="627">
      <c r="A627" s="7" t="inlineStr">
        <is>
          <t>佳木斯市曹氏内科诊所有限责任公司</t>
        </is>
      </c>
      <c r="C627" s="7" t="inlineStr">
        <is>
          <t>黑龙江省</t>
        </is>
      </c>
      <c r="D627" s="5" t="inlineStr">
        <is>
          <t>佳木斯市</t>
        </is>
      </c>
      <c r="G627" t="inlineStr">
        <is>
          <t>无等级</t>
        </is>
      </c>
    </row>
    <row r="628">
      <c r="A628" s="7" t="inlineStr">
        <is>
          <t>佳木斯市东风区高新社区卫生服务中心</t>
        </is>
      </c>
      <c r="C628" s="7" t="inlineStr">
        <is>
          <t>黑龙江省</t>
        </is>
      </c>
      <c r="D628" s="5" t="inlineStr">
        <is>
          <t>佳木斯市</t>
        </is>
      </c>
      <c r="G628" t="inlineStr">
        <is>
          <t>一级医院</t>
        </is>
      </c>
    </row>
    <row r="629">
      <c r="A629" s="7" t="inlineStr">
        <is>
          <t>佳木斯市东风区佳东办社区卫生服务中心</t>
        </is>
      </c>
      <c r="C629" s="7" t="inlineStr">
        <is>
          <t>黑龙江省</t>
        </is>
      </c>
      <c r="D629" s="5" t="inlineStr">
        <is>
          <t>佳木斯市</t>
        </is>
      </c>
      <c r="G629" t="inlineStr">
        <is>
          <t>一级医院</t>
        </is>
      </c>
    </row>
    <row r="630">
      <c r="A630" s="7" t="inlineStr">
        <is>
          <t>佳木斯市东风区建国办社区卫生服务中心</t>
        </is>
      </c>
      <c r="C630" s="7" t="inlineStr">
        <is>
          <t>黑龙江省</t>
        </is>
      </c>
      <c r="D630" s="5" t="inlineStr">
        <is>
          <t>佳木斯市</t>
        </is>
      </c>
      <c r="G630" t="inlineStr">
        <is>
          <t>一级医院</t>
        </is>
      </c>
    </row>
    <row r="631">
      <c r="A631" s="7" t="inlineStr">
        <is>
          <t>佳木斯市东风区建国镇卫生院</t>
        </is>
      </c>
      <c r="C631" s="7" t="inlineStr">
        <is>
          <t>黑龙江省</t>
        </is>
      </c>
      <c r="D631" s="5" t="inlineStr">
        <is>
          <t>佳木斯市</t>
        </is>
      </c>
      <c r="G631" t="inlineStr">
        <is>
          <t>一级医院</t>
        </is>
      </c>
    </row>
    <row r="632">
      <c r="A632" s="7" t="inlineStr">
        <is>
          <t>佳木斯市东风区松江乡卫生院</t>
        </is>
      </c>
      <c r="C632" s="7" t="inlineStr">
        <is>
          <t>黑龙江省</t>
        </is>
      </c>
      <c r="D632" s="5" t="inlineStr">
        <is>
          <t>佳木斯市</t>
        </is>
      </c>
      <c r="G632" t="inlineStr">
        <is>
          <t>一级医院</t>
        </is>
      </c>
    </row>
    <row r="633">
      <c r="A633" s="7" t="inlineStr">
        <is>
          <t>佳木斯市东风区晓云办社区卫生服务中心</t>
        </is>
      </c>
      <c r="C633" s="7" t="inlineStr">
        <is>
          <t>黑龙江省</t>
        </is>
      </c>
      <c r="D633" s="5" t="inlineStr">
        <is>
          <t>佳木斯市</t>
        </is>
      </c>
      <c r="G633" t="inlineStr">
        <is>
          <t>一级医院</t>
        </is>
      </c>
    </row>
    <row r="634">
      <c r="A634" s="7" t="inlineStr">
        <is>
          <t>佳木斯市东风区造纸办社区卫生服务中心</t>
        </is>
      </c>
      <c r="C634" s="7" t="inlineStr">
        <is>
          <t>黑龙江省</t>
        </is>
      </c>
      <c r="D634" s="5" t="inlineStr">
        <is>
          <t>佳木斯市</t>
        </is>
      </c>
      <c r="G634" t="inlineStr">
        <is>
          <t>一级医院</t>
        </is>
      </c>
    </row>
    <row r="635">
      <c r="A635" s="7" t="inlineStr">
        <is>
          <t>佳木斯市郊区敖其镇卫生院</t>
        </is>
      </c>
      <c r="C635" s="7" t="inlineStr">
        <is>
          <t>黑龙江省</t>
        </is>
      </c>
      <c r="D635" s="5" t="inlineStr">
        <is>
          <t>佳木斯市</t>
        </is>
      </c>
      <c r="G635" t="inlineStr">
        <is>
          <t>一级医院</t>
        </is>
      </c>
    </row>
    <row r="636">
      <c r="A636" s="7" t="inlineStr">
        <is>
          <t>佳木斯市郊区大来镇卫生院</t>
        </is>
      </c>
      <c r="C636" s="7" t="inlineStr">
        <is>
          <t>黑龙江省</t>
        </is>
      </c>
      <c r="D636" s="5" t="inlineStr">
        <is>
          <t>佳木斯市</t>
        </is>
      </c>
      <c r="G636" t="inlineStr">
        <is>
          <t>一级医院</t>
        </is>
      </c>
    </row>
    <row r="637">
      <c r="A637" s="7" t="inlineStr">
        <is>
          <t>佳木斯市郊区佳西办社区卫生服务中心</t>
        </is>
      </c>
      <c r="C637" s="7" t="inlineStr">
        <is>
          <t>黑龙江省</t>
        </is>
      </c>
      <c r="D637" s="5" t="inlineStr">
        <is>
          <t>佳木斯市</t>
        </is>
      </c>
      <c r="G637" t="inlineStr">
        <is>
          <t>一级医院</t>
        </is>
      </c>
    </row>
    <row r="638">
      <c r="A638" s="7" t="inlineStr">
        <is>
          <t>佳木斯市郊区莲江口办社区卫生服务中心</t>
        </is>
      </c>
      <c r="C638" s="7" t="inlineStr">
        <is>
          <t>黑龙江省</t>
        </is>
      </c>
      <c r="D638" s="5" t="inlineStr">
        <is>
          <t>佳木斯市</t>
        </is>
      </c>
      <c r="G638" t="inlineStr">
        <is>
          <t>一级医院</t>
        </is>
      </c>
    </row>
    <row r="639">
      <c r="A639" s="7" t="inlineStr">
        <is>
          <t>佳木斯市郊区莲江口镇卫生院</t>
        </is>
      </c>
      <c r="C639" s="7" t="inlineStr">
        <is>
          <t>黑龙江省</t>
        </is>
      </c>
      <c r="D639" s="5" t="inlineStr">
        <is>
          <t>佳木斯市</t>
        </is>
      </c>
      <c r="G639" t="inlineStr">
        <is>
          <t>一级医院</t>
        </is>
      </c>
    </row>
    <row r="640">
      <c r="A640" s="7" t="inlineStr">
        <is>
          <t>佳木斯市郊区清源社区卫生所</t>
        </is>
      </c>
      <c r="C640" s="7" t="inlineStr">
        <is>
          <t>黑龙江省</t>
        </is>
      </c>
      <c r="D640" s="5" t="inlineStr">
        <is>
          <t>佳木斯市</t>
        </is>
      </c>
      <c r="G640" t="inlineStr">
        <is>
          <t>无等级</t>
        </is>
      </c>
    </row>
    <row r="641">
      <c r="A641" s="7" t="inlineStr">
        <is>
          <t>佳木斯市郊区群胜乡卫生院</t>
        </is>
      </c>
      <c r="C641" s="7" t="inlineStr">
        <is>
          <t>黑龙江省</t>
        </is>
      </c>
      <c r="D641" s="5" t="inlineStr">
        <is>
          <t>佳木斯市</t>
        </is>
      </c>
      <c r="G641" t="inlineStr">
        <is>
          <t>一级医院</t>
        </is>
      </c>
    </row>
    <row r="642">
      <c r="A642" s="7" t="inlineStr">
        <is>
          <t>佳木斯市郊区人民医院</t>
        </is>
      </c>
      <c r="C642" s="7" t="inlineStr">
        <is>
          <t>黑龙江省</t>
        </is>
      </c>
      <c r="D642" s="5" t="inlineStr">
        <is>
          <t>佳木斯市</t>
        </is>
      </c>
      <c r="G642" t="inlineStr">
        <is>
          <t>二级甲等</t>
        </is>
      </c>
    </row>
    <row r="643">
      <c r="A643" s="7" t="inlineStr">
        <is>
          <t>佳木斯市郊区四丰乡卫生院</t>
        </is>
      </c>
      <c r="C643" s="7" t="inlineStr">
        <is>
          <t>黑龙江省</t>
        </is>
      </c>
      <c r="D643" s="5" t="inlineStr">
        <is>
          <t>佳木斯市</t>
        </is>
      </c>
      <c r="G643" t="inlineStr">
        <is>
          <t>一级医院</t>
        </is>
      </c>
    </row>
    <row r="644">
      <c r="A644" s="7" t="inlineStr">
        <is>
          <t>佳木斯市郊区王艳内科诊所</t>
        </is>
      </c>
      <c r="C644" s="7" t="inlineStr">
        <is>
          <t>黑龙江省</t>
        </is>
      </c>
      <c r="D644" s="5" t="inlineStr">
        <is>
          <t>佳木斯市</t>
        </is>
      </c>
      <c r="G644" t="inlineStr">
        <is>
          <t>无等级</t>
        </is>
      </c>
    </row>
    <row r="645">
      <c r="A645" s="7" t="inlineStr">
        <is>
          <t>佳木斯市郊区望江镇卫生院</t>
        </is>
      </c>
      <c r="C645" s="7" t="inlineStr">
        <is>
          <t>黑龙江省</t>
        </is>
      </c>
      <c r="D645" s="5" t="inlineStr">
        <is>
          <t>佳木斯市</t>
        </is>
      </c>
      <c r="G645" t="inlineStr">
        <is>
          <t>一级医院</t>
        </is>
      </c>
    </row>
    <row r="646">
      <c r="A646" s="7" t="inlineStr">
        <is>
          <t>佳木斯市郊区西格木镇卫生院</t>
        </is>
      </c>
      <c r="C646" s="7" t="inlineStr">
        <is>
          <t>黑龙江省</t>
        </is>
      </c>
      <c r="D646" s="5" t="inlineStr">
        <is>
          <t>佳木斯市</t>
        </is>
      </c>
      <c r="G646" t="inlineStr">
        <is>
          <t>一级医院</t>
        </is>
      </c>
    </row>
    <row r="647">
      <c r="A647" s="7" t="inlineStr">
        <is>
          <t>佳木斯市郊区沿江镇卫生院</t>
        </is>
      </c>
      <c r="C647" s="7" t="inlineStr">
        <is>
          <t>黑龙江省</t>
        </is>
      </c>
      <c r="D647" s="5" t="inlineStr">
        <is>
          <t>佳木斯市</t>
        </is>
      </c>
      <c r="G647" t="inlineStr">
        <is>
          <t>一级医院</t>
        </is>
      </c>
    </row>
    <row r="648">
      <c r="A648" s="7" t="inlineStr">
        <is>
          <t>佳木斯市郊区友谊办社区卫生服务中心</t>
        </is>
      </c>
      <c r="C648" s="7" t="inlineStr">
        <is>
          <t>黑龙江省</t>
        </is>
      </c>
      <c r="D648" s="5" t="inlineStr">
        <is>
          <t>佳木斯市</t>
        </is>
      </c>
      <c r="G648" t="inlineStr">
        <is>
          <t>一级医院</t>
        </is>
      </c>
    </row>
    <row r="649">
      <c r="A649" s="7" t="inlineStr">
        <is>
          <t>佳木斯市郊区长发卫生院</t>
        </is>
      </c>
      <c r="C649" s="7" t="inlineStr">
        <is>
          <t>黑龙江省</t>
        </is>
      </c>
      <c r="D649" s="5" t="inlineStr">
        <is>
          <t>佳木斯市</t>
        </is>
      </c>
      <c r="G649" t="inlineStr">
        <is>
          <t>一级医院</t>
        </is>
      </c>
    </row>
    <row r="650">
      <c r="A650" s="7" t="inlineStr">
        <is>
          <t>佳木斯市郊区长青办社区卫生服务中心</t>
        </is>
      </c>
      <c r="C650" s="7" t="inlineStr">
        <is>
          <t>黑龙江省</t>
        </is>
      </c>
      <c r="D650" s="5" t="inlineStr">
        <is>
          <t>佳木斯市</t>
        </is>
      </c>
      <c r="G650" t="inlineStr">
        <is>
          <t>一级医院</t>
        </is>
      </c>
    </row>
    <row r="651">
      <c r="A651" s="7" t="inlineStr">
        <is>
          <t>佳木斯市前进区南岗办社区卫生服务中心</t>
        </is>
      </c>
      <c r="C651" s="7" t="inlineStr">
        <is>
          <t>黑龙江省</t>
        </is>
      </c>
      <c r="D651" s="5" t="inlineStr">
        <is>
          <t>佳木斯市</t>
        </is>
      </c>
      <c r="G651" t="inlineStr">
        <is>
          <t>一级医院</t>
        </is>
      </c>
    </row>
    <row r="652">
      <c r="A652" s="7" t="inlineStr">
        <is>
          <t>佳木斯市前进区永安办社区卫生服务中心</t>
        </is>
      </c>
      <c r="C652" s="7" t="inlineStr">
        <is>
          <t>黑龙江省</t>
        </is>
      </c>
      <c r="D652" s="5" t="inlineStr">
        <is>
          <t>佳木斯市</t>
        </is>
      </c>
      <c r="G652" t="inlineStr">
        <is>
          <t>一级医院</t>
        </is>
      </c>
    </row>
    <row r="653">
      <c r="A653" s="7" t="inlineStr">
        <is>
          <t>佳木斯市前进区站前办社区卫生服务中心</t>
        </is>
      </c>
      <c r="C653" s="7" t="inlineStr">
        <is>
          <t>黑龙江省</t>
        </is>
      </c>
      <c r="D653" s="5" t="inlineStr">
        <is>
          <t>佳木斯市</t>
        </is>
      </c>
      <c r="G653" t="inlineStr">
        <is>
          <t>一级医院</t>
        </is>
      </c>
    </row>
    <row r="654">
      <c r="A654" s="7" t="inlineStr">
        <is>
          <t>佳木斯市向阳区保卫办社区卫生服务中心</t>
        </is>
      </c>
      <c r="C654" s="7" t="inlineStr">
        <is>
          <t>黑龙江省</t>
        </is>
      </c>
      <c r="D654" s="5" t="inlineStr">
        <is>
          <t>佳木斯市</t>
        </is>
      </c>
      <c r="G654" t="inlineStr">
        <is>
          <t>一级医院</t>
        </is>
      </c>
    </row>
    <row r="655">
      <c r="A655" s="7" t="inlineStr">
        <is>
          <t>佳木斯市向阳区建设办社区卫生服务中心</t>
        </is>
      </c>
      <c r="C655" s="7" t="inlineStr">
        <is>
          <t>黑龙江省</t>
        </is>
      </c>
      <c r="D655" s="5" t="inlineStr">
        <is>
          <t>佳木斯市</t>
        </is>
      </c>
      <c r="G655" t="inlineStr">
        <is>
          <t>一级医院</t>
        </is>
      </c>
    </row>
    <row r="656">
      <c r="A656" s="7" t="inlineStr">
        <is>
          <t>佳木斯市向阳区万力社区卫生服务中心</t>
        </is>
      </c>
      <c r="C656" s="7" t="inlineStr">
        <is>
          <t>黑龙江省</t>
        </is>
      </c>
      <c r="D656" s="5" t="inlineStr">
        <is>
          <t>佳木斯市</t>
        </is>
      </c>
      <c r="G656" t="inlineStr">
        <is>
          <t>一级医院</t>
        </is>
      </c>
    </row>
    <row r="657">
      <c r="A657" s="7" t="inlineStr">
        <is>
          <t>佳木斯市向阳区西林办社区卫生服务中心</t>
        </is>
      </c>
      <c r="C657" s="7" t="inlineStr">
        <is>
          <t>黑龙江省</t>
        </is>
      </c>
      <c r="D657" s="5" t="inlineStr">
        <is>
          <t>佳木斯市</t>
        </is>
      </c>
      <c r="G657" t="inlineStr">
        <is>
          <t>一级医院</t>
        </is>
      </c>
    </row>
    <row r="658">
      <c r="A658" s="7" t="inlineStr">
        <is>
          <t>佳木斯市向阳区学府办社区卫生服务中心</t>
        </is>
      </c>
      <c r="C658" s="7" t="inlineStr">
        <is>
          <t>黑龙江省</t>
        </is>
      </c>
      <c r="D658" s="5" t="inlineStr">
        <is>
          <t>佳木斯市</t>
        </is>
      </c>
      <c r="G658" t="inlineStr">
        <is>
          <t>一级医院</t>
        </is>
      </c>
    </row>
    <row r="659">
      <c r="A659" s="7" t="inlineStr">
        <is>
          <t>佳木斯市向阳区长安办社区卫生服务中心</t>
        </is>
      </c>
      <c r="C659" s="7" t="inlineStr">
        <is>
          <t>黑龙江省</t>
        </is>
      </c>
      <c r="D659" s="5" t="inlineStr">
        <is>
          <t>佳木斯市</t>
        </is>
      </c>
      <c r="G659" t="inlineStr">
        <is>
          <t>一级医院</t>
        </is>
      </c>
    </row>
    <row r="660">
      <c r="A660" s="7" t="inlineStr">
        <is>
          <t>嘉荫县保兴镇卫生院</t>
        </is>
      </c>
      <c r="C660" s="7" t="inlineStr">
        <is>
          <t>黑龙江省</t>
        </is>
      </c>
      <c r="D660" s="5" t="inlineStr">
        <is>
          <t>伊春市</t>
        </is>
      </c>
      <c r="G660" t="inlineStr">
        <is>
          <t>一级医院</t>
        </is>
      </c>
    </row>
    <row r="661">
      <c r="A661" s="7" t="inlineStr">
        <is>
          <t>嘉荫县常胜乡卫生院</t>
        </is>
      </c>
      <c r="C661" s="7" t="inlineStr">
        <is>
          <t>黑龙江省</t>
        </is>
      </c>
      <c r="D661" s="5" t="inlineStr">
        <is>
          <t>伊春市</t>
        </is>
      </c>
      <c r="G661" t="inlineStr">
        <is>
          <t>一级医院</t>
        </is>
      </c>
    </row>
    <row r="662">
      <c r="A662" s="7" t="inlineStr">
        <is>
          <t>嘉荫县朝阳镇社区卫生服务中心</t>
        </is>
      </c>
      <c r="C662" s="7" t="inlineStr">
        <is>
          <t>黑龙江省</t>
        </is>
      </c>
      <c r="D662" s="5" t="inlineStr">
        <is>
          <t>伊春市</t>
        </is>
      </c>
      <c r="G662" t="inlineStr">
        <is>
          <t>一级医院</t>
        </is>
      </c>
    </row>
    <row r="663">
      <c r="A663" s="7" t="inlineStr">
        <is>
          <t>嘉荫县红光乡卫生院</t>
        </is>
      </c>
      <c r="C663" s="7" t="inlineStr">
        <is>
          <t>黑龙江省</t>
        </is>
      </c>
      <c r="D663" s="5" t="inlineStr">
        <is>
          <t>伊春市</t>
        </is>
      </c>
      <c r="G663" t="inlineStr">
        <is>
          <t>一级医院</t>
        </is>
      </c>
    </row>
    <row r="664">
      <c r="A664" s="7" t="inlineStr">
        <is>
          <t>嘉荫县青山乡卫生院</t>
        </is>
      </c>
      <c r="C664" s="7" t="inlineStr">
        <is>
          <t>黑龙江省</t>
        </is>
      </c>
      <c r="D664" s="5" t="inlineStr">
        <is>
          <t>伊春市</t>
        </is>
      </c>
      <c r="G664" t="inlineStr">
        <is>
          <t>一级医院</t>
        </is>
      </c>
    </row>
    <row r="665">
      <c r="A665" s="7" t="inlineStr">
        <is>
          <t>嘉荫县乌拉嘎镇卫生院</t>
        </is>
      </c>
      <c r="C665" s="7" t="inlineStr">
        <is>
          <t>黑龙江省</t>
        </is>
      </c>
      <c r="D665" s="5" t="inlineStr">
        <is>
          <t>伊春市</t>
        </is>
      </c>
      <c r="G665" t="inlineStr">
        <is>
          <t>一级医院</t>
        </is>
      </c>
    </row>
    <row r="666">
      <c r="A666" s="7" t="inlineStr">
        <is>
          <t>嘉荫县乌云镇中心卫生院</t>
        </is>
      </c>
      <c r="C666" s="7" t="inlineStr">
        <is>
          <t>黑龙江省</t>
        </is>
      </c>
      <c r="D666" s="5" t="inlineStr">
        <is>
          <t>伊春市</t>
        </is>
      </c>
      <c r="G666" t="inlineStr">
        <is>
          <t>一级医院</t>
        </is>
      </c>
    </row>
    <row r="667">
      <c r="A667" s="7" t="inlineStr">
        <is>
          <t>嘉荫县向阳乡卫生院</t>
        </is>
      </c>
      <c r="C667" s="7" t="inlineStr">
        <is>
          <t>黑龙江省</t>
        </is>
      </c>
      <c r="D667" s="5" t="inlineStr">
        <is>
          <t>伊春市</t>
        </is>
      </c>
      <c r="G667" t="inlineStr">
        <is>
          <t>一级医院</t>
        </is>
      </c>
    </row>
    <row r="668">
      <c r="A668" s="7" t="inlineStr">
        <is>
          <t>尖山区安邦乡卫生院</t>
        </is>
      </c>
      <c r="C668" s="7" t="inlineStr">
        <is>
          <t>黑龙江省</t>
        </is>
      </c>
      <c r="D668" s="5" t="inlineStr">
        <is>
          <t>双鸭山市</t>
        </is>
      </c>
      <c r="G668" t="inlineStr">
        <is>
          <t>一级医院</t>
        </is>
      </c>
    </row>
    <row r="669">
      <c r="A669" s="7" t="inlineStr">
        <is>
          <t>尖山区朝阳社区卫生服务站</t>
        </is>
      </c>
      <c r="C669" s="7" t="inlineStr">
        <is>
          <t>黑龙江省</t>
        </is>
      </c>
      <c r="D669" s="5" t="inlineStr">
        <is>
          <t>双鸭山市</t>
        </is>
      </c>
      <c r="G669" t="inlineStr">
        <is>
          <t>无等级</t>
        </is>
      </c>
    </row>
    <row r="670">
      <c r="A670" s="7" t="inlineStr">
        <is>
          <t>尖山区春城第二社区卫生服务站</t>
        </is>
      </c>
      <c r="C670" s="7" t="inlineStr">
        <is>
          <t>黑龙江省</t>
        </is>
      </c>
      <c r="D670" s="5" t="inlineStr">
        <is>
          <t>双鸭山市</t>
        </is>
      </c>
      <c r="G670" t="inlineStr">
        <is>
          <t>无等级</t>
        </is>
      </c>
    </row>
    <row r="671">
      <c r="A671" s="7" t="inlineStr">
        <is>
          <t>尖山区春城社区卫生服务站</t>
        </is>
      </c>
      <c r="C671" s="7" t="inlineStr">
        <is>
          <t>黑龙江省</t>
        </is>
      </c>
      <c r="D671" s="5" t="inlineStr">
        <is>
          <t>双鸭山市</t>
        </is>
      </c>
      <c r="G671" t="inlineStr">
        <is>
          <t>无等级</t>
        </is>
      </c>
    </row>
    <row r="672">
      <c r="A672" s="7" t="inlineStr">
        <is>
          <t>尖山区春光社区卫生服务站</t>
        </is>
      </c>
      <c r="C672" s="7" t="inlineStr">
        <is>
          <t>黑龙江省</t>
        </is>
      </c>
      <c r="D672" s="5" t="inlineStr">
        <is>
          <t>双鸭山市</t>
        </is>
      </c>
      <c r="G672" t="inlineStr">
        <is>
          <t>无等级</t>
        </is>
      </c>
    </row>
    <row r="673">
      <c r="A673" s="7" t="inlineStr">
        <is>
          <t>尖山区二马路街道社区卫生服务中心</t>
        </is>
      </c>
      <c r="C673" s="7" t="inlineStr">
        <is>
          <t>黑龙江省</t>
        </is>
      </c>
      <c r="D673" s="5" t="inlineStr">
        <is>
          <t>双鸭山市</t>
        </is>
      </c>
      <c r="G673" t="inlineStr">
        <is>
          <t>一级医院</t>
        </is>
      </c>
    </row>
    <row r="674">
      <c r="A674" s="7" t="inlineStr">
        <is>
          <t>尖山区富安街道社区卫生服务中心</t>
        </is>
      </c>
      <c r="C674" s="7" t="inlineStr">
        <is>
          <t>黑龙江省</t>
        </is>
      </c>
      <c r="D674" s="5" t="inlineStr">
        <is>
          <t>双鸭山市</t>
        </is>
      </c>
      <c r="G674" t="inlineStr">
        <is>
          <t>一级医院</t>
        </is>
      </c>
    </row>
    <row r="675">
      <c r="A675" s="7" t="inlineStr">
        <is>
          <t>尖山区社保社区卫生服务站</t>
        </is>
      </c>
      <c r="C675" s="7" t="inlineStr">
        <is>
          <t>黑龙江省</t>
        </is>
      </c>
      <c r="D675" s="5" t="inlineStr">
        <is>
          <t>双鸭山市</t>
        </is>
      </c>
      <c r="G675" t="inlineStr">
        <is>
          <t>无等级</t>
        </is>
      </c>
    </row>
    <row r="676">
      <c r="A676" s="7" t="inlineStr">
        <is>
          <t>尖山区豫园社区卫生服务站</t>
        </is>
      </c>
      <c r="C676" s="7" t="inlineStr">
        <is>
          <t>黑龙江省</t>
        </is>
      </c>
      <c r="D676" s="5" t="inlineStr">
        <is>
          <t>双鸭山市</t>
        </is>
      </c>
      <c r="G676" t="inlineStr">
        <is>
          <t>无等级</t>
        </is>
      </c>
    </row>
    <row r="677">
      <c r="A677" s="7" t="inlineStr">
        <is>
          <t>尖山区长安社区卫生服务站</t>
        </is>
      </c>
      <c r="C677" s="7" t="inlineStr">
        <is>
          <t>黑龙江省</t>
        </is>
      </c>
      <c r="D677" s="5" t="inlineStr">
        <is>
          <t>双鸭山市</t>
        </is>
      </c>
      <c r="G677" t="inlineStr">
        <is>
          <t>无等级</t>
        </is>
      </c>
    </row>
    <row r="678">
      <c r="A678" s="7" t="inlineStr">
        <is>
          <t>健兴西医内科诊所春晖园分诊</t>
        </is>
      </c>
      <c r="C678" s="7" t="inlineStr">
        <is>
          <t>黑龙江省</t>
        </is>
      </c>
      <c r="D678" s="5" t="inlineStr">
        <is>
          <t>牡丹江市</t>
        </is>
      </c>
      <c r="G678" t="inlineStr">
        <is>
          <t>无等级</t>
        </is>
      </c>
    </row>
    <row r="679">
      <c r="A679" s="7" t="inlineStr">
        <is>
          <t>健兴西医内科诊所凯旋城分诊</t>
        </is>
      </c>
      <c r="C679" s="7" t="inlineStr">
        <is>
          <t>黑龙江省</t>
        </is>
      </c>
      <c r="D679" s="5" t="inlineStr">
        <is>
          <t>牡丹江市</t>
        </is>
      </c>
      <c r="G679" t="inlineStr">
        <is>
          <t>无等级</t>
        </is>
      </c>
    </row>
    <row r="680">
      <c r="A680" s="7" t="inlineStr">
        <is>
          <t>江湾乡卫生院</t>
        </is>
      </c>
      <c r="C680" s="7" t="inlineStr">
        <is>
          <t>黑龙江省</t>
        </is>
      </c>
      <c r="D680" s="5" t="inlineStr">
        <is>
          <t>大庆市</t>
        </is>
      </c>
      <c r="G680" t="inlineStr">
        <is>
          <t>一级医院</t>
        </is>
      </c>
    </row>
    <row r="681">
      <c r="A681" s="7" t="inlineStr">
        <is>
          <t>康民综合门诊部</t>
        </is>
      </c>
      <c r="C681" s="7" t="inlineStr">
        <is>
          <t>黑龙江省</t>
        </is>
      </c>
      <c r="D681" s="5" t="inlineStr">
        <is>
          <t>哈尔滨市</t>
        </is>
      </c>
      <c r="G681" t="inlineStr">
        <is>
          <t>无等级</t>
        </is>
      </c>
    </row>
    <row r="682">
      <c r="A682" s="7" t="inlineStr">
        <is>
          <t>克东县中医院</t>
        </is>
      </c>
      <c r="C682" s="7" t="inlineStr">
        <is>
          <t>黑龙江省</t>
        </is>
      </c>
      <c r="D682" s="5" t="inlineStr">
        <is>
          <t>齐齐哈尔市</t>
        </is>
      </c>
      <c r="G682" t="inlineStr">
        <is>
          <t>二级乙等</t>
        </is>
      </c>
    </row>
    <row r="683">
      <c r="A683" s="7" t="inlineStr">
        <is>
          <t>克尔台乡卫生院</t>
        </is>
      </c>
      <c r="C683" s="7" t="inlineStr">
        <is>
          <t>黑龙江省</t>
        </is>
      </c>
      <c r="D683" s="5" t="inlineStr">
        <is>
          <t>大庆市</t>
        </is>
      </c>
      <c r="G683" t="inlineStr">
        <is>
          <t>一级医院</t>
        </is>
      </c>
    </row>
    <row r="684">
      <c r="A684" s="7" t="inlineStr">
        <is>
          <t>克山县北联中心卫生院</t>
        </is>
      </c>
      <c r="C684" s="7" t="inlineStr">
        <is>
          <t>黑龙江省</t>
        </is>
      </c>
      <c r="D684" s="5" t="inlineStr">
        <is>
          <t>齐齐哈尔市</t>
        </is>
      </c>
      <c r="G684" t="inlineStr">
        <is>
          <t>一级医院</t>
        </is>
      </c>
    </row>
    <row r="685">
      <c r="A685" s="7" t="inlineStr">
        <is>
          <t>克山县发展乡卫生院</t>
        </is>
      </c>
      <c r="C685" s="7" t="inlineStr">
        <is>
          <t>黑龙江省</t>
        </is>
      </c>
      <c r="D685" s="5" t="inlineStr">
        <is>
          <t>齐齐哈尔市</t>
        </is>
      </c>
      <c r="G685" t="inlineStr">
        <is>
          <t>一级医院</t>
        </is>
      </c>
    </row>
    <row r="686">
      <c r="A686" s="7" t="inlineStr">
        <is>
          <t>克山县古北乡卫生院</t>
        </is>
      </c>
      <c r="C686" s="7" t="inlineStr">
        <is>
          <t>黑龙江省</t>
        </is>
      </c>
      <c r="D686" s="5" t="inlineStr">
        <is>
          <t>齐齐哈尔市</t>
        </is>
      </c>
      <c r="G686" t="inlineStr">
        <is>
          <t>一级医院</t>
        </is>
      </c>
    </row>
    <row r="687">
      <c r="A687" s="7" t="inlineStr">
        <is>
          <t>克山县河南乡卫生院</t>
        </is>
      </c>
      <c r="C687" s="7" t="inlineStr">
        <is>
          <t>黑龙江省</t>
        </is>
      </c>
      <c r="D687" s="5" t="inlineStr">
        <is>
          <t>齐齐哈尔市</t>
        </is>
      </c>
      <c r="G687" t="inlineStr">
        <is>
          <t>一级医院</t>
        </is>
      </c>
    </row>
    <row r="688">
      <c r="A688" s="7" t="inlineStr">
        <is>
          <t>克山县克山镇社区卫生服务中心</t>
        </is>
      </c>
      <c r="C688" s="7" t="inlineStr">
        <is>
          <t>黑龙江省</t>
        </is>
      </c>
      <c r="D688" s="5" t="inlineStr">
        <is>
          <t>齐齐哈尔市</t>
        </is>
      </c>
      <c r="G688" t="inlineStr">
        <is>
          <t>一级医院</t>
        </is>
      </c>
    </row>
    <row r="689">
      <c r="A689" s="7" t="inlineStr">
        <is>
          <t>兰西县谷凤吉中西医结合诊所</t>
        </is>
      </c>
      <c r="C689" s="7" t="inlineStr">
        <is>
          <t>黑龙江省</t>
        </is>
      </c>
      <c r="D689" s="5" t="inlineStr">
        <is>
          <t>绥化市</t>
        </is>
      </c>
      <c r="G689" t="inlineStr">
        <is>
          <t>无等级</t>
        </is>
      </c>
    </row>
    <row r="690">
      <c r="A690" s="7" t="inlineStr">
        <is>
          <t>兰西县红光镇卫生院</t>
        </is>
      </c>
      <c r="C690" s="7" t="inlineStr">
        <is>
          <t>黑龙江省</t>
        </is>
      </c>
      <c r="D690" s="5" t="inlineStr">
        <is>
          <t>绥化市</t>
        </is>
      </c>
      <c r="G690" t="inlineStr">
        <is>
          <t>一级医院</t>
        </is>
      </c>
    </row>
    <row r="691">
      <c r="A691" s="7" t="inlineStr">
        <is>
          <t>兰西县兰西镇卫生院</t>
        </is>
      </c>
      <c r="C691" s="7" t="inlineStr">
        <is>
          <t>黑龙江省</t>
        </is>
      </c>
      <c r="D691" s="5" t="inlineStr">
        <is>
          <t>绥化市</t>
        </is>
      </c>
      <c r="G691" t="inlineStr">
        <is>
          <t>一级医院</t>
        </is>
      </c>
    </row>
    <row r="692">
      <c r="A692" s="7" t="inlineStr">
        <is>
          <t>兰西县燎原镇中心卫生院</t>
        </is>
      </c>
      <c r="C692" s="7" t="inlineStr">
        <is>
          <t>黑龙江省</t>
        </is>
      </c>
      <c r="D692" s="5" t="inlineStr">
        <is>
          <t>绥化市</t>
        </is>
      </c>
      <c r="G692" t="inlineStr">
        <is>
          <t>一级医院</t>
        </is>
      </c>
    </row>
    <row r="693">
      <c r="A693" s="7" t="inlineStr">
        <is>
          <t>兰西县临江镇卫生院</t>
        </is>
      </c>
      <c r="C693" s="7" t="inlineStr">
        <is>
          <t>黑龙江省</t>
        </is>
      </c>
      <c r="D693" s="5" t="inlineStr">
        <is>
          <t>绥化市</t>
        </is>
      </c>
      <c r="G693" t="inlineStr">
        <is>
          <t>一级医院</t>
        </is>
      </c>
    </row>
    <row r="694">
      <c r="A694" s="7" t="inlineStr">
        <is>
          <t>兰西县社区卫生服务中心</t>
        </is>
      </c>
      <c r="C694" s="7" t="inlineStr">
        <is>
          <t>黑龙江省</t>
        </is>
      </c>
      <c r="D694" s="5" t="inlineStr">
        <is>
          <t>绥化市</t>
        </is>
      </c>
      <c r="G694" t="inlineStr">
        <is>
          <t>一级医院</t>
        </is>
      </c>
    </row>
    <row r="695">
      <c r="A695" s="7" t="inlineStr">
        <is>
          <t>兰西县顺达社区卫生服务中心</t>
        </is>
      </c>
      <c r="C695" s="7" t="inlineStr">
        <is>
          <t>黑龙江省</t>
        </is>
      </c>
      <c r="D695" s="5" t="inlineStr">
        <is>
          <t>绥化市</t>
        </is>
      </c>
      <c r="G695" t="inlineStr">
        <is>
          <t>一级医院</t>
        </is>
      </c>
    </row>
    <row r="696">
      <c r="A696" s="7" t="inlineStr">
        <is>
          <t>兰西县星火乡卫生院</t>
        </is>
      </c>
      <c r="C696" s="7" t="inlineStr">
        <is>
          <t>黑龙江省</t>
        </is>
      </c>
      <c r="D696" s="5" t="inlineStr">
        <is>
          <t>绥化市</t>
        </is>
      </c>
      <c r="G696" t="inlineStr">
        <is>
          <t>一级医院</t>
        </is>
      </c>
    </row>
    <row r="697">
      <c r="A697" s="7" t="inlineStr">
        <is>
          <t>兰西县榆林镇中心卫生院</t>
        </is>
      </c>
      <c r="C697" s="7" t="inlineStr">
        <is>
          <t>黑龙江省</t>
        </is>
      </c>
      <c r="D697" s="5" t="inlineStr">
        <is>
          <t>绥化市</t>
        </is>
      </c>
      <c r="G697" t="inlineStr">
        <is>
          <t>一级医院</t>
        </is>
      </c>
    </row>
    <row r="698">
      <c r="A698" s="7" t="inlineStr">
        <is>
          <t>兰西县远大镇卫生院</t>
        </is>
      </c>
      <c r="C698" s="7" t="inlineStr">
        <is>
          <t>黑龙江省</t>
        </is>
      </c>
      <c r="D698" s="5" t="inlineStr">
        <is>
          <t>绥化市</t>
        </is>
      </c>
      <c r="G698" t="inlineStr">
        <is>
          <t>一级医院</t>
        </is>
      </c>
    </row>
    <row r="699">
      <c r="A699" s="7" t="inlineStr">
        <is>
          <t>兰西县长岗乡中心卫生院</t>
        </is>
      </c>
      <c r="C699" s="7" t="inlineStr">
        <is>
          <t>黑龙江省</t>
        </is>
      </c>
      <c r="D699" s="5" t="inlineStr">
        <is>
          <t>绥化市</t>
        </is>
      </c>
      <c r="G699" t="inlineStr">
        <is>
          <t>一级医院</t>
        </is>
      </c>
    </row>
    <row r="700">
      <c r="A700" s="7" t="inlineStr">
        <is>
          <t>兰西县长江乡卫生院</t>
        </is>
      </c>
      <c r="C700" s="7" t="inlineStr">
        <is>
          <t>黑龙江省</t>
        </is>
      </c>
      <c r="D700" s="5" t="inlineStr">
        <is>
          <t>绥化市</t>
        </is>
      </c>
      <c r="G700" t="inlineStr">
        <is>
          <t>一级医院</t>
        </is>
      </c>
    </row>
    <row r="701">
      <c r="A701" s="7" t="inlineStr">
        <is>
          <t>兰西泽惠医院有限责任公司</t>
        </is>
      </c>
      <c r="C701" s="7" t="inlineStr">
        <is>
          <t>黑龙江省</t>
        </is>
      </c>
      <c r="D701" s="5" t="inlineStr">
        <is>
          <t>绥化市</t>
        </is>
      </c>
      <c r="G701" t="inlineStr">
        <is>
          <t>无等级</t>
        </is>
      </c>
    </row>
    <row r="702">
      <c r="A702" s="7" t="inlineStr">
        <is>
          <t>利民社区中心玉林卫生室</t>
        </is>
      </c>
      <c r="C702" s="7" t="inlineStr">
        <is>
          <t>黑龙江省</t>
        </is>
      </c>
      <c r="D702" s="5" t="inlineStr">
        <is>
          <t>哈尔滨市</t>
        </is>
      </c>
      <c r="G702" t="inlineStr">
        <is>
          <t>无等级</t>
        </is>
      </c>
    </row>
    <row r="703">
      <c r="A703" s="7" t="inlineStr">
        <is>
          <t>林甸县东街社区卫生服务中心</t>
        </is>
      </c>
      <c r="C703" s="7" t="inlineStr">
        <is>
          <t>黑龙江省</t>
        </is>
      </c>
      <c r="D703" s="5" t="inlineStr">
        <is>
          <t>大庆市</t>
        </is>
      </c>
      <c r="G703" t="inlineStr">
        <is>
          <t>一级医院</t>
        </is>
      </c>
    </row>
    <row r="704">
      <c r="A704" s="7" t="inlineStr">
        <is>
          <t>林甸县东兴乡卫生院</t>
        </is>
      </c>
      <c r="C704" s="7" t="inlineStr">
        <is>
          <t>黑龙江省</t>
        </is>
      </c>
      <c r="D704" s="5" t="inlineStr">
        <is>
          <t>大庆市</t>
        </is>
      </c>
      <c r="G704" t="inlineStr">
        <is>
          <t>一级医院</t>
        </is>
      </c>
    </row>
    <row r="705">
      <c r="A705" s="7" t="inlineStr">
        <is>
          <t>林甸县鹤鸣湖镇卫生院</t>
        </is>
      </c>
      <c r="C705" s="7" t="inlineStr">
        <is>
          <t>黑龙江省</t>
        </is>
      </c>
      <c r="D705" s="5" t="inlineStr">
        <is>
          <t>大庆市</t>
        </is>
      </c>
      <c r="G705" t="inlineStr">
        <is>
          <t>一级医院</t>
        </is>
      </c>
    </row>
    <row r="706">
      <c r="A706" s="7" t="inlineStr">
        <is>
          <t>林甸县红旗镇卫生院</t>
        </is>
      </c>
      <c r="C706" s="7" t="inlineStr">
        <is>
          <t>黑龙江省</t>
        </is>
      </c>
      <c r="D706" s="5" t="inlineStr">
        <is>
          <t>大庆市</t>
        </is>
      </c>
      <c r="G706" t="inlineStr">
        <is>
          <t>一级医院</t>
        </is>
      </c>
    </row>
    <row r="707">
      <c r="A707" s="7" t="inlineStr">
        <is>
          <t>林甸县宏伟乡卫生院</t>
        </is>
      </c>
      <c r="C707" s="7" t="inlineStr">
        <is>
          <t>黑龙江省</t>
        </is>
      </c>
      <c r="D707" s="5" t="inlineStr">
        <is>
          <t>大庆市</t>
        </is>
      </c>
      <c r="G707" t="inlineStr">
        <is>
          <t>一级医院</t>
        </is>
      </c>
    </row>
    <row r="708">
      <c r="A708" s="7" t="inlineStr">
        <is>
          <t>林甸县花园镇卫生院</t>
        </is>
      </c>
      <c r="C708" s="7" t="inlineStr">
        <is>
          <t>黑龙江省</t>
        </is>
      </c>
      <c r="D708" s="5" t="inlineStr">
        <is>
          <t>大庆市</t>
        </is>
      </c>
      <c r="G708" t="inlineStr">
        <is>
          <t>一级医院</t>
        </is>
      </c>
    </row>
    <row r="709">
      <c r="A709" s="7" t="inlineStr">
        <is>
          <t>林甸县林甸镇卫生院</t>
        </is>
      </c>
      <c r="C709" s="7" t="inlineStr">
        <is>
          <t>黑龙江省</t>
        </is>
      </c>
      <c r="D709" s="5" t="inlineStr">
        <is>
          <t>大庆市</t>
        </is>
      </c>
      <c r="G709" t="inlineStr">
        <is>
          <t>一级医院</t>
        </is>
      </c>
    </row>
    <row r="710">
      <c r="A710" s="7" t="inlineStr">
        <is>
          <t>林甸县四合乡卫生院</t>
        </is>
      </c>
      <c r="C710" s="7" t="inlineStr">
        <is>
          <t>黑龙江省</t>
        </is>
      </c>
      <c r="D710" s="5" t="inlineStr">
        <is>
          <t>大庆市</t>
        </is>
      </c>
      <c r="G710" t="inlineStr">
        <is>
          <t>一级医院</t>
        </is>
      </c>
    </row>
    <row r="711">
      <c r="A711" s="7" t="inlineStr">
        <is>
          <t>林甸县四季青乡卫生院</t>
        </is>
      </c>
      <c r="C711" s="7" t="inlineStr">
        <is>
          <t>黑龙江省</t>
        </is>
      </c>
      <c r="D711" s="5" t="inlineStr">
        <is>
          <t>大庆市</t>
        </is>
      </c>
      <c r="G711" t="inlineStr">
        <is>
          <t>一级医院</t>
        </is>
      </c>
    </row>
    <row r="712">
      <c r="A712" s="7" t="inlineStr">
        <is>
          <t>林甸县西街社区卫生服务中心</t>
        </is>
      </c>
      <c r="C712" s="7" t="inlineStr">
        <is>
          <t>黑龙江省</t>
        </is>
      </c>
      <c r="D712" s="5" t="inlineStr">
        <is>
          <t>大庆市</t>
        </is>
      </c>
      <c r="G712" t="inlineStr">
        <is>
          <t>一级医院</t>
        </is>
      </c>
    </row>
    <row r="713">
      <c r="A713" s="7" t="inlineStr">
        <is>
          <t>林口县城东社区卫生服务中心</t>
        </is>
      </c>
      <c r="C713" s="7" t="inlineStr">
        <is>
          <t>黑龙江省</t>
        </is>
      </c>
      <c r="D713" s="5" t="inlineStr">
        <is>
          <t>牡丹江市</t>
        </is>
      </c>
      <c r="G713" t="inlineStr">
        <is>
          <t>一级医院</t>
        </is>
      </c>
    </row>
    <row r="714">
      <c r="A714" s="7" t="inlineStr">
        <is>
          <t>林口县刁翎镇中心卫生院</t>
        </is>
      </c>
      <c r="C714" s="7" t="inlineStr">
        <is>
          <t>黑龙江省</t>
        </is>
      </c>
      <c r="D714" s="5" t="inlineStr">
        <is>
          <t>牡丹江市</t>
        </is>
      </c>
      <c r="G714" t="inlineStr">
        <is>
          <t>一级医院</t>
        </is>
      </c>
    </row>
    <row r="715">
      <c r="A715" s="7" t="inlineStr">
        <is>
          <t>林口县古城镇中心卫生院</t>
        </is>
      </c>
      <c r="C715" s="7" t="inlineStr">
        <is>
          <t>黑龙江省</t>
        </is>
      </c>
      <c r="D715" s="5" t="inlineStr">
        <is>
          <t>牡丹江市</t>
        </is>
      </c>
      <c r="G715" t="inlineStr">
        <is>
          <t>一级医院</t>
        </is>
      </c>
    </row>
    <row r="716">
      <c r="A716" s="7" t="inlineStr">
        <is>
          <t>林口县建堂乡卫生院</t>
        </is>
      </c>
      <c r="C716" s="7" t="inlineStr">
        <is>
          <t>黑龙江省</t>
        </is>
      </c>
      <c r="D716" s="5" t="inlineStr">
        <is>
          <t>牡丹江市</t>
        </is>
      </c>
      <c r="G716" t="inlineStr">
        <is>
          <t>一级医院</t>
        </is>
      </c>
    </row>
    <row r="717">
      <c r="A717" s="7" t="inlineStr">
        <is>
          <t>林口县莲花镇卫生院</t>
        </is>
      </c>
      <c r="C717" s="7" t="inlineStr">
        <is>
          <t>黑龙江省</t>
        </is>
      </c>
      <c r="D717" s="5" t="inlineStr">
        <is>
          <t>牡丹江市</t>
        </is>
      </c>
      <c r="G717" t="inlineStr">
        <is>
          <t>一级医院</t>
        </is>
      </c>
    </row>
    <row r="718">
      <c r="A718" s="7" t="inlineStr">
        <is>
          <t>林口县林口镇卫生院</t>
        </is>
      </c>
      <c r="C718" s="7" t="inlineStr">
        <is>
          <t>黑龙江省</t>
        </is>
      </c>
      <c r="D718" s="5" t="inlineStr">
        <is>
          <t>牡丹江市</t>
        </is>
      </c>
      <c r="G718" t="inlineStr">
        <is>
          <t>一级医院</t>
        </is>
      </c>
    </row>
    <row r="719">
      <c r="A719" s="7" t="inlineStr">
        <is>
          <t>林口县柳树镇卫生院</t>
        </is>
      </c>
      <c r="C719" s="7" t="inlineStr">
        <is>
          <t>黑龙江省</t>
        </is>
      </c>
      <c r="D719" s="5" t="inlineStr">
        <is>
          <t>牡丹江市</t>
        </is>
      </c>
      <c r="G719" t="inlineStr">
        <is>
          <t>一级医院</t>
        </is>
      </c>
    </row>
    <row r="720">
      <c r="A720" s="7" t="inlineStr">
        <is>
          <t>林口县龙爪镇卫生院</t>
        </is>
      </c>
      <c r="C720" s="7" t="inlineStr">
        <is>
          <t>黑龙江省</t>
        </is>
      </c>
      <c r="D720" s="5" t="inlineStr">
        <is>
          <t>牡丹江市</t>
        </is>
      </c>
      <c r="G720" t="inlineStr">
        <is>
          <t>一级医院</t>
        </is>
      </c>
    </row>
    <row r="721">
      <c r="A721" s="7" t="inlineStr">
        <is>
          <t>林口县青山镇卫生院</t>
        </is>
      </c>
      <c r="C721" s="7" t="inlineStr">
        <is>
          <t>黑龙江省</t>
        </is>
      </c>
      <c r="D721" s="5" t="inlineStr">
        <is>
          <t>牡丹江市</t>
        </is>
      </c>
      <c r="G721" t="inlineStr">
        <is>
          <t>一级医院</t>
        </is>
      </c>
    </row>
    <row r="722">
      <c r="A722" s="7" t="inlineStr">
        <is>
          <t>林口县三道通镇卫生院</t>
        </is>
      </c>
      <c r="C722" s="7" t="inlineStr">
        <is>
          <t>黑龙江省</t>
        </is>
      </c>
      <c r="D722" s="5" t="inlineStr">
        <is>
          <t>牡丹江市</t>
        </is>
      </c>
      <c r="G722" t="inlineStr">
        <is>
          <t>一级医院</t>
        </is>
      </c>
    </row>
    <row r="723">
      <c r="A723" s="7" t="inlineStr">
        <is>
          <t>林口县兴林社区卫生服务中心</t>
        </is>
      </c>
      <c r="C723" s="7" t="inlineStr">
        <is>
          <t>黑龙江省</t>
        </is>
      </c>
      <c r="D723" s="5" t="inlineStr">
        <is>
          <t>牡丹江市</t>
        </is>
      </c>
      <c r="G723" t="inlineStr">
        <is>
          <t>一级医院</t>
        </is>
      </c>
    </row>
    <row r="724">
      <c r="A724" s="7" t="inlineStr">
        <is>
          <t>林口县中医院</t>
        </is>
      </c>
      <c r="C724" s="7" t="inlineStr">
        <is>
          <t>黑龙江省</t>
        </is>
      </c>
      <c r="D724" s="5" t="inlineStr">
        <is>
          <t>牡丹江市</t>
        </is>
      </c>
      <c r="G724" t="inlineStr">
        <is>
          <t>一级甲等</t>
        </is>
      </c>
    </row>
    <row r="725">
      <c r="A725" s="7" t="inlineStr">
        <is>
          <t>林口县朱家镇中心卫生院</t>
        </is>
      </c>
      <c r="C725" s="7" t="inlineStr">
        <is>
          <t>黑龙江省</t>
        </is>
      </c>
      <c r="D725" s="5" t="inlineStr">
        <is>
          <t>牡丹江市</t>
        </is>
      </c>
      <c r="G725" t="inlineStr">
        <is>
          <t>一级医院</t>
        </is>
      </c>
    </row>
    <row r="726">
      <c r="A726" s="7" t="inlineStr">
        <is>
          <t>岭东区东湖社区卫生服务站</t>
        </is>
      </c>
      <c r="C726" s="7" t="inlineStr">
        <is>
          <t>黑龙江省</t>
        </is>
      </c>
      <c r="D726" s="5" t="inlineStr">
        <is>
          <t>双鸭山市</t>
        </is>
      </c>
      <c r="G726" t="inlineStr">
        <is>
          <t>无等级</t>
        </is>
      </c>
    </row>
    <row r="727">
      <c r="A727" s="7" t="inlineStr">
        <is>
          <t>岭东区长胜乡卫生院</t>
        </is>
      </c>
      <c r="C727" s="7" t="inlineStr">
        <is>
          <t>黑龙江省</t>
        </is>
      </c>
      <c r="D727" s="5" t="inlineStr">
        <is>
          <t>双鸭山市</t>
        </is>
      </c>
      <c r="G727" t="inlineStr">
        <is>
          <t>一级医院</t>
        </is>
      </c>
    </row>
    <row r="728">
      <c r="A728" s="7" t="inlineStr">
        <is>
          <t>刘方宏内科诊所</t>
        </is>
      </c>
      <c r="C728" s="7" t="inlineStr">
        <is>
          <t>黑龙江省</t>
        </is>
      </c>
      <c r="D728" s="5" t="inlineStr">
        <is>
          <t>佳木斯市</t>
        </is>
      </c>
      <c r="G728" t="inlineStr">
        <is>
          <t>无等级</t>
        </is>
      </c>
    </row>
    <row r="729">
      <c r="A729" s="7" t="inlineStr">
        <is>
          <t>龙凤区东光街道社区卫生服务中心</t>
        </is>
      </c>
      <c r="C729" s="7" t="inlineStr">
        <is>
          <t>黑龙江省</t>
        </is>
      </c>
      <c r="D729" s="5" t="inlineStr">
        <is>
          <t>大庆市</t>
        </is>
      </c>
      <c r="G729" t="inlineStr">
        <is>
          <t>一级医院</t>
        </is>
      </c>
    </row>
    <row r="730">
      <c r="A730" s="7" t="inlineStr">
        <is>
          <t>龙凤区龙凤街道街园社区卫生服务中心</t>
        </is>
      </c>
      <c r="C730" s="7" t="inlineStr">
        <is>
          <t>黑龙江省</t>
        </is>
      </c>
      <c r="D730" s="5" t="inlineStr">
        <is>
          <t>大庆市</t>
        </is>
      </c>
      <c r="G730" t="inlineStr">
        <is>
          <t>一级医院</t>
        </is>
      </c>
    </row>
    <row r="731">
      <c r="A731" s="7" t="inlineStr">
        <is>
          <t>龙凤区人民医院龙凤社区卫生服务中心</t>
        </is>
      </c>
      <c r="C731" s="7" t="inlineStr">
        <is>
          <t>黑龙江省</t>
        </is>
      </c>
      <c r="D731" s="5" t="inlineStr">
        <is>
          <t>大庆市</t>
        </is>
      </c>
      <c r="G731" t="inlineStr">
        <is>
          <t>一级医院</t>
        </is>
      </c>
    </row>
    <row r="732">
      <c r="A732" s="7" t="inlineStr">
        <is>
          <t>龙凤区人民医院卧里屯社区卫生服务中心</t>
        </is>
      </c>
      <c r="C732" s="7" t="inlineStr">
        <is>
          <t>黑龙江省</t>
        </is>
      </c>
      <c r="D732" s="5" t="inlineStr">
        <is>
          <t>大庆市</t>
        </is>
      </c>
      <c r="G732" t="inlineStr">
        <is>
          <t>一级医院</t>
        </is>
      </c>
    </row>
    <row r="733">
      <c r="A733" s="7" t="inlineStr">
        <is>
          <t>龙凤区兴化街道社区卫生服务中心</t>
        </is>
      </c>
      <c r="C733" s="7" t="inlineStr">
        <is>
          <t>黑龙江省</t>
        </is>
      </c>
      <c r="D733" s="5" t="inlineStr">
        <is>
          <t>大庆市</t>
        </is>
      </c>
      <c r="G733" t="inlineStr">
        <is>
          <t>一级医院</t>
        </is>
      </c>
    </row>
    <row r="734">
      <c r="A734" s="7" t="inlineStr">
        <is>
          <t>龙湖社区卫生所</t>
        </is>
      </c>
      <c r="C734" s="7" t="inlineStr">
        <is>
          <t>黑龙江省</t>
        </is>
      </c>
      <c r="D734" s="5" t="inlineStr">
        <is>
          <t>七台河市</t>
        </is>
      </c>
      <c r="G734" t="inlineStr">
        <is>
          <t>无等级</t>
        </is>
      </c>
    </row>
    <row r="735">
      <c r="A735" s="7" t="inlineStr">
        <is>
          <t>龙江罗亚华妇科诊所</t>
        </is>
      </c>
      <c r="C735" s="7" t="inlineStr">
        <is>
          <t>黑龙江省</t>
        </is>
      </c>
      <c r="D735" s="5" t="inlineStr">
        <is>
          <t>齐齐哈尔市</t>
        </is>
      </c>
      <c r="G735" t="inlineStr">
        <is>
          <t>无等级</t>
        </is>
      </c>
    </row>
    <row r="736">
      <c r="A736" s="7" t="inlineStr">
        <is>
          <t>龙江县安卫社区卫生服务中心</t>
        </is>
      </c>
      <c r="C736" s="7" t="inlineStr">
        <is>
          <t>黑龙江省</t>
        </is>
      </c>
      <c r="D736" s="5" t="inlineStr">
        <is>
          <t>齐齐哈尔市</t>
        </is>
      </c>
      <c r="G736" t="inlineStr">
        <is>
          <t>一级医院</t>
        </is>
      </c>
    </row>
    <row r="737">
      <c r="A737" s="7" t="inlineStr">
        <is>
          <t>龙江县白山镇卫生院</t>
        </is>
      </c>
      <c r="C737" s="7" t="inlineStr">
        <is>
          <t>黑龙江省</t>
        </is>
      </c>
      <c r="D737" s="5" t="inlineStr">
        <is>
          <t>齐齐哈尔市</t>
        </is>
      </c>
      <c r="G737" t="inlineStr">
        <is>
          <t>一级医院</t>
        </is>
      </c>
    </row>
    <row r="738">
      <c r="A738" s="7" t="inlineStr">
        <is>
          <t>龙江县东华卫生院</t>
        </is>
      </c>
      <c r="C738" s="7" t="inlineStr">
        <is>
          <t>黑龙江省</t>
        </is>
      </c>
      <c r="D738" s="5" t="inlineStr">
        <is>
          <t>齐齐哈尔市</t>
        </is>
      </c>
      <c r="G738" t="inlineStr">
        <is>
          <t>一级医院</t>
        </is>
      </c>
    </row>
    <row r="739">
      <c r="A739" s="7" t="inlineStr">
        <is>
          <t>龙江县发达医院</t>
        </is>
      </c>
      <c r="C739" s="7" t="inlineStr">
        <is>
          <t>黑龙江省</t>
        </is>
      </c>
      <c r="D739" s="5" t="inlineStr">
        <is>
          <t>齐齐哈尔市</t>
        </is>
      </c>
      <c r="G739" t="inlineStr">
        <is>
          <t>无等级</t>
        </is>
      </c>
    </row>
    <row r="740">
      <c r="A740" s="7" t="inlineStr">
        <is>
          <t>龙江县广厚乡卫生院</t>
        </is>
      </c>
      <c r="C740" s="7" t="inlineStr">
        <is>
          <t>黑龙江省</t>
        </is>
      </c>
      <c r="D740" s="5" t="inlineStr">
        <is>
          <t>齐齐哈尔市</t>
        </is>
      </c>
      <c r="G740" t="inlineStr">
        <is>
          <t>一级医院</t>
        </is>
      </c>
    </row>
    <row r="741">
      <c r="A741" s="7" t="inlineStr">
        <is>
          <t>龙江县哈拉海乡卫生院</t>
        </is>
      </c>
      <c r="C741" s="7" t="inlineStr">
        <is>
          <t>黑龙江省</t>
        </is>
      </c>
      <c r="D741" s="5" t="inlineStr">
        <is>
          <t>齐齐哈尔市</t>
        </is>
      </c>
      <c r="G741" t="inlineStr">
        <is>
          <t>一级医院</t>
        </is>
      </c>
    </row>
    <row r="742">
      <c r="A742" s="7" t="inlineStr">
        <is>
          <t>龙江县黑岗乡卫生院</t>
        </is>
      </c>
      <c r="C742" s="7" t="inlineStr">
        <is>
          <t>黑龙江省</t>
        </is>
      </c>
      <c r="D742" s="5" t="inlineStr">
        <is>
          <t>齐齐哈尔市</t>
        </is>
      </c>
      <c r="G742" t="inlineStr">
        <is>
          <t>一级医院</t>
        </is>
      </c>
    </row>
    <row r="743">
      <c r="A743" s="7" t="inlineStr">
        <is>
          <t>龙江县华民乡中心卫生院</t>
        </is>
      </c>
      <c r="C743" s="7" t="inlineStr">
        <is>
          <t>黑龙江省</t>
        </is>
      </c>
      <c r="D743" s="5" t="inlineStr">
        <is>
          <t>齐齐哈尔市</t>
        </is>
      </c>
      <c r="G743" t="inlineStr">
        <is>
          <t>一级医院</t>
        </is>
      </c>
    </row>
    <row r="744">
      <c r="A744" s="7" t="inlineStr">
        <is>
          <t>龙江县济沁河乡卫生院</t>
        </is>
      </c>
      <c r="C744" s="7" t="inlineStr">
        <is>
          <t>黑龙江省</t>
        </is>
      </c>
      <c r="D744" s="5" t="inlineStr">
        <is>
          <t>齐齐哈尔市</t>
        </is>
      </c>
      <c r="G744" t="inlineStr">
        <is>
          <t>一级医院</t>
        </is>
      </c>
    </row>
    <row r="745">
      <c r="A745" s="7" t="inlineStr">
        <is>
          <t>龙江县景星镇卫生院</t>
        </is>
      </c>
      <c r="C745" s="7" t="inlineStr">
        <is>
          <t>黑龙江省</t>
        </is>
      </c>
      <c r="D745" s="5" t="inlineStr">
        <is>
          <t>齐齐哈尔市</t>
        </is>
      </c>
      <c r="G745" t="inlineStr">
        <is>
          <t>一级医院</t>
        </is>
      </c>
    </row>
    <row r="746">
      <c r="A746" s="7" t="inlineStr">
        <is>
          <t>龙江县龙江镇卫生院</t>
        </is>
      </c>
      <c r="C746" s="7" t="inlineStr">
        <is>
          <t>黑龙江省</t>
        </is>
      </c>
      <c r="D746" s="5" t="inlineStr">
        <is>
          <t>齐齐哈尔市</t>
        </is>
      </c>
      <c r="G746" t="inlineStr">
        <is>
          <t>一级医院</t>
        </is>
      </c>
    </row>
    <row r="747">
      <c r="A747" s="7" t="inlineStr">
        <is>
          <t>龙江县龙兴镇卫生院</t>
        </is>
      </c>
      <c r="C747" s="7" t="inlineStr">
        <is>
          <t>黑龙江省</t>
        </is>
      </c>
      <c r="D747" s="5" t="inlineStr">
        <is>
          <t>齐齐哈尔市</t>
        </is>
      </c>
      <c r="G747" t="inlineStr">
        <is>
          <t>一级医院</t>
        </is>
      </c>
    </row>
    <row r="748">
      <c r="A748" s="7" t="inlineStr">
        <is>
          <t>龙江县鲁河乡卫生院</t>
        </is>
      </c>
      <c r="C748" s="7" t="inlineStr">
        <is>
          <t>黑龙江省</t>
        </is>
      </c>
      <c r="D748" s="5" t="inlineStr">
        <is>
          <t>齐齐哈尔市</t>
        </is>
      </c>
      <c r="G748" t="inlineStr">
        <is>
          <t>一级医院</t>
        </is>
      </c>
    </row>
    <row r="749">
      <c r="A749" s="7" t="inlineStr">
        <is>
          <t>龙江县七棵树镇中心卫生院</t>
        </is>
      </c>
      <c r="C749" s="7" t="inlineStr">
        <is>
          <t>黑龙江省</t>
        </is>
      </c>
      <c r="D749" s="5" t="inlineStr">
        <is>
          <t>齐齐哈尔市</t>
        </is>
      </c>
      <c r="G749" t="inlineStr">
        <is>
          <t>一级医院</t>
        </is>
      </c>
    </row>
    <row r="750">
      <c r="A750" s="7" t="inlineStr">
        <is>
          <t>龙江县山泉镇中心卫生院</t>
        </is>
      </c>
      <c r="C750" s="7" t="inlineStr">
        <is>
          <t>黑龙江省</t>
        </is>
      </c>
      <c r="D750" s="5" t="inlineStr">
        <is>
          <t>齐齐哈尔市</t>
        </is>
      </c>
      <c r="G750" t="inlineStr">
        <is>
          <t>一级医院</t>
        </is>
      </c>
    </row>
    <row r="751">
      <c r="A751" s="7" t="inlineStr">
        <is>
          <t>龙江县通达社区卫生服务中心</t>
        </is>
      </c>
      <c r="C751" s="7" t="inlineStr">
        <is>
          <t>黑龙江省</t>
        </is>
      </c>
      <c r="D751" s="5" t="inlineStr">
        <is>
          <t>齐齐哈尔市</t>
        </is>
      </c>
      <c r="G751" t="inlineStr">
        <is>
          <t>一级医院</t>
        </is>
      </c>
    </row>
    <row r="752">
      <c r="A752" s="7" t="inlineStr">
        <is>
          <t>龙江县头站镇中心卫生院</t>
        </is>
      </c>
      <c r="C752" s="7" t="inlineStr">
        <is>
          <t>黑龙江省</t>
        </is>
      </c>
      <c r="D752" s="5" t="inlineStr">
        <is>
          <t>齐齐哈尔市</t>
        </is>
      </c>
      <c r="G752" t="inlineStr">
        <is>
          <t>一级医院</t>
        </is>
      </c>
    </row>
    <row r="753">
      <c r="A753" s="7" t="inlineStr">
        <is>
          <t>龙江县头站中心卫生院</t>
        </is>
      </c>
      <c r="C753" s="7" t="inlineStr">
        <is>
          <t>黑龙江省</t>
        </is>
      </c>
      <c r="D753" s="5" t="inlineStr">
        <is>
          <t>齐齐哈尔市</t>
        </is>
      </c>
      <c r="G753" t="inlineStr">
        <is>
          <t>一级医院</t>
        </is>
      </c>
    </row>
    <row r="754">
      <c r="A754" s="7" t="inlineStr">
        <is>
          <t>龙江县杏山镇卫生院</t>
        </is>
      </c>
      <c r="C754" s="7" t="inlineStr">
        <is>
          <t>黑龙江省</t>
        </is>
      </c>
      <c r="D754" s="5" t="inlineStr">
        <is>
          <t>齐齐哈尔市</t>
        </is>
      </c>
      <c r="G754" t="inlineStr">
        <is>
          <t>一级医院</t>
        </is>
      </c>
    </row>
    <row r="755">
      <c r="A755" s="7" t="inlineStr">
        <is>
          <t>龙江县镇府社区卫生服务中心</t>
        </is>
      </c>
      <c r="C755" s="7" t="inlineStr">
        <is>
          <t>黑龙江省</t>
        </is>
      </c>
      <c r="D755" s="5" t="inlineStr">
        <is>
          <t>齐齐哈尔市</t>
        </is>
      </c>
      <c r="G755" t="inlineStr">
        <is>
          <t>一级医院</t>
        </is>
      </c>
    </row>
    <row r="756">
      <c r="A756" s="7" t="inlineStr">
        <is>
          <t>龙头镇中心卫生院</t>
        </is>
      </c>
      <c r="C756" s="7" t="inlineStr">
        <is>
          <t>黑龙江省</t>
        </is>
      </c>
      <c r="D756" s="5" t="inlineStr">
        <is>
          <t>双鸭山市</t>
        </is>
      </c>
      <c r="G756" t="inlineStr">
        <is>
          <t>一级医院</t>
        </is>
      </c>
    </row>
    <row r="757">
      <c r="A757" s="7" t="inlineStr">
        <is>
          <t>萝北县东明朝鲜族乡卫生院</t>
        </is>
      </c>
      <c r="C757" s="7" t="inlineStr">
        <is>
          <t>黑龙江省</t>
        </is>
      </c>
      <c r="D757" s="5" t="inlineStr">
        <is>
          <t>鹤岗市</t>
        </is>
      </c>
      <c r="G757" t="inlineStr">
        <is>
          <t>一级医院</t>
        </is>
      </c>
    </row>
    <row r="758">
      <c r="A758" s="7" t="inlineStr">
        <is>
          <t>萝北县凤翔镇卫生院</t>
        </is>
      </c>
      <c r="C758" s="7" t="inlineStr">
        <is>
          <t>黑龙江省</t>
        </is>
      </c>
      <c r="D758" s="5" t="inlineStr">
        <is>
          <t>鹤岗市</t>
        </is>
      </c>
      <c r="G758" t="inlineStr">
        <is>
          <t>一级医院</t>
        </is>
      </c>
    </row>
    <row r="759">
      <c r="A759" s="7" t="inlineStr">
        <is>
          <t>萝北县名山镇卫生院</t>
        </is>
      </c>
      <c r="C759" s="7" t="inlineStr">
        <is>
          <t>黑龙江省</t>
        </is>
      </c>
      <c r="D759" s="5" t="inlineStr">
        <is>
          <t>鹤岗市</t>
        </is>
      </c>
      <c r="G759" t="inlineStr">
        <is>
          <t>一级医院</t>
        </is>
      </c>
    </row>
    <row r="760">
      <c r="A760" s="7" t="inlineStr">
        <is>
          <t>萝北县社区卫生服务中心</t>
        </is>
      </c>
      <c r="C760" s="7" t="inlineStr">
        <is>
          <t>黑龙江省</t>
        </is>
      </c>
      <c r="D760" s="5" t="inlineStr">
        <is>
          <t>鹤岗市</t>
        </is>
      </c>
      <c r="G760" t="inlineStr">
        <is>
          <t>一级医院</t>
        </is>
      </c>
    </row>
    <row r="761">
      <c r="A761" s="7" t="inlineStr">
        <is>
          <t>萝北县太平沟乡卫生院</t>
        </is>
      </c>
      <c r="C761" s="7" t="inlineStr">
        <is>
          <t>黑龙江省</t>
        </is>
      </c>
      <c r="D761" s="5" t="inlineStr">
        <is>
          <t>鹤岗市</t>
        </is>
      </c>
      <c r="G761" t="inlineStr">
        <is>
          <t>一级医院</t>
        </is>
      </c>
    </row>
    <row r="762">
      <c r="A762" s="7" t="inlineStr">
        <is>
          <t>萝北县云山镇卫生院</t>
        </is>
      </c>
      <c r="C762" s="7" t="inlineStr">
        <is>
          <t>黑龙江省</t>
        </is>
      </c>
      <c r="D762" s="5" t="inlineStr">
        <is>
          <t>鹤岗市</t>
        </is>
      </c>
      <c r="G762" t="inlineStr">
        <is>
          <t>一级医院</t>
        </is>
      </c>
    </row>
    <row r="763">
      <c r="A763" s="7" t="inlineStr">
        <is>
          <t>萝北县肇兴镇中心卫生院</t>
        </is>
      </c>
      <c r="C763" s="7" t="inlineStr">
        <is>
          <t>黑龙江省</t>
        </is>
      </c>
      <c r="D763" s="5" t="inlineStr">
        <is>
          <t>鹤岗市</t>
        </is>
      </c>
      <c r="G763" t="inlineStr">
        <is>
          <t>一级医院</t>
        </is>
      </c>
    </row>
    <row r="764">
      <c r="A764" s="7" t="inlineStr">
        <is>
          <t>茂兴镇中心卫生院</t>
        </is>
      </c>
      <c r="C764" s="7" t="inlineStr">
        <is>
          <t>黑龙江省</t>
        </is>
      </c>
      <c r="D764" s="5" t="inlineStr">
        <is>
          <t>大庆市</t>
        </is>
      </c>
      <c r="G764" t="inlineStr">
        <is>
          <t>一级医院</t>
        </is>
      </c>
    </row>
    <row r="765">
      <c r="A765" s="7" t="inlineStr">
        <is>
          <t>梅里斯达斡尔族区达呼店镇中心卫生院</t>
        </is>
      </c>
      <c r="C765" s="7" t="inlineStr">
        <is>
          <t>黑龙江省</t>
        </is>
      </c>
      <c r="D765" s="5" t="inlineStr">
        <is>
          <t>齐齐哈尔市</t>
        </is>
      </c>
      <c r="G765" t="inlineStr">
        <is>
          <t>一级医院</t>
        </is>
      </c>
    </row>
    <row r="766">
      <c r="A766" s="7" t="inlineStr">
        <is>
          <t>梅里斯达斡尔族区人民医院</t>
        </is>
      </c>
      <c r="C766" s="7" t="inlineStr">
        <is>
          <t>黑龙江省</t>
        </is>
      </c>
      <c r="D766" s="5" t="inlineStr">
        <is>
          <t>齐齐哈尔市</t>
        </is>
      </c>
      <c r="G766" t="inlineStr">
        <is>
          <t>无等级</t>
        </is>
      </c>
    </row>
    <row r="767">
      <c r="A767" s="7" t="inlineStr">
        <is>
          <t>密山市和平乡卫生院</t>
        </is>
      </c>
      <c r="C767" s="7" t="inlineStr">
        <is>
          <t>黑龙江省</t>
        </is>
      </c>
      <c r="D767" s="5" t="inlineStr">
        <is>
          <t>鸡西市</t>
        </is>
      </c>
      <c r="G767" t="inlineStr">
        <is>
          <t>一级医院</t>
        </is>
      </c>
    </row>
    <row r="768">
      <c r="A768" s="7" t="inlineStr">
        <is>
          <t>密山市连珠山镇卫生院</t>
        </is>
      </c>
      <c r="C768" s="7" t="inlineStr">
        <is>
          <t>黑龙江省</t>
        </is>
      </c>
      <c r="D768" s="5" t="inlineStr">
        <is>
          <t>鸡西市</t>
        </is>
      </c>
      <c r="G768" t="inlineStr">
        <is>
          <t>一级医院</t>
        </is>
      </c>
    </row>
    <row r="769">
      <c r="A769" s="7" t="inlineStr">
        <is>
          <t>密山市柳毛乡卫生院</t>
        </is>
      </c>
      <c r="C769" s="7" t="inlineStr">
        <is>
          <t>黑龙江省</t>
        </is>
      </c>
      <c r="D769" s="5" t="inlineStr">
        <is>
          <t>鸡西市</t>
        </is>
      </c>
      <c r="G769" t="inlineStr">
        <is>
          <t>一级医院</t>
        </is>
      </c>
    </row>
    <row r="770">
      <c r="A770" s="7" t="inlineStr">
        <is>
          <t>密山市兴凯镇卫生院</t>
        </is>
      </c>
      <c r="C770" s="7" t="inlineStr">
        <is>
          <t>黑龙江省</t>
        </is>
      </c>
      <c r="D770" s="5" t="inlineStr">
        <is>
          <t>鸡西市</t>
        </is>
      </c>
      <c r="G770" t="inlineStr">
        <is>
          <t>一级医院</t>
        </is>
      </c>
    </row>
    <row r="771">
      <c r="A771" s="7" t="inlineStr">
        <is>
          <t>密山市杨木乡中心卫生院</t>
        </is>
      </c>
      <c r="C771" s="7" t="inlineStr">
        <is>
          <t>黑龙江省</t>
        </is>
      </c>
      <c r="D771" s="5" t="inlineStr">
        <is>
          <t>鸡西市</t>
        </is>
      </c>
      <c r="G771" t="inlineStr">
        <is>
          <t>一级医院</t>
        </is>
      </c>
    </row>
    <row r="772">
      <c r="A772" s="7" t="inlineStr">
        <is>
          <t>明水县崇德镇卫生院</t>
        </is>
      </c>
      <c r="C772" s="7" t="inlineStr">
        <is>
          <t>黑龙江省</t>
        </is>
      </c>
      <c r="D772" s="5" t="inlineStr">
        <is>
          <t>绥化市</t>
        </is>
      </c>
      <c r="G772" t="inlineStr">
        <is>
          <t>一级医院</t>
        </is>
      </c>
    </row>
    <row r="773">
      <c r="A773" s="7" t="inlineStr">
        <is>
          <t>明水县第二医院</t>
        </is>
      </c>
      <c r="C773" s="7" t="inlineStr">
        <is>
          <t>黑龙江省</t>
        </is>
      </c>
      <c r="D773" s="5" t="inlineStr">
        <is>
          <t>绥化市</t>
        </is>
      </c>
      <c r="G773" t="inlineStr">
        <is>
          <t>二级乙等</t>
        </is>
      </c>
    </row>
    <row r="774">
      <c r="A774" s="7" t="inlineStr">
        <is>
          <t>明水县繁荣乡中心卫生院</t>
        </is>
      </c>
      <c r="C774" s="7" t="inlineStr">
        <is>
          <t>黑龙江省</t>
        </is>
      </c>
      <c r="D774" s="5" t="inlineStr">
        <is>
          <t>绥化市</t>
        </is>
      </c>
      <c r="G774" t="inlineStr">
        <is>
          <t>一级医院</t>
        </is>
      </c>
    </row>
    <row r="775">
      <c r="A775" s="7" t="inlineStr">
        <is>
          <t>明水县光荣乡卫生院</t>
        </is>
      </c>
      <c r="C775" s="7" t="inlineStr">
        <is>
          <t>黑龙江省</t>
        </is>
      </c>
      <c r="D775" s="5" t="inlineStr">
        <is>
          <t>绥化市</t>
        </is>
      </c>
      <c r="G775" t="inlineStr">
        <is>
          <t>一级医院</t>
        </is>
      </c>
    </row>
    <row r="776">
      <c r="A776" s="7" t="inlineStr">
        <is>
          <t>明水县康复中心</t>
        </is>
      </c>
      <c r="C776" s="7" t="inlineStr">
        <is>
          <t>黑龙江省</t>
        </is>
      </c>
      <c r="D776" s="5" t="inlineStr">
        <is>
          <t>绥化市</t>
        </is>
      </c>
      <c r="G776" t="inlineStr">
        <is>
          <t>无等级</t>
        </is>
      </c>
    </row>
    <row r="777">
      <c r="A777" s="7" t="inlineStr">
        <is>
          <t>明水县明水镇医养结合服务中心</t>
        </is>
      </c>
      <c r="C777" s="7" t="inlineStr">
        <is>
          <t>黑龙江省</t>
        </is>
      </c>
      <c r="D777" s="5" t="inlineStr">
        <is>
          <t>绥化市</t>
        </is>
      </c>
      <c r="G777" t="inlineStr">
        <is>
          <t>一级医院</t>
        </is>
      </c>
    </row>
    <row r="778">
      <c r="A778" s="7" t="inlineStr">
        <is>
          <t>明水县双兴乡卫生院东兴分院</t>
        </is>
      </c>
      <c r="C778" s="7" t="inlineStr">
        <is>
          <t>黑龙江省</t>
        </is>
      </c>
      <c r="D778" s="5" t="inlineStr">
        <is>
          <t>绥化市</t>
        </is>
      </c>
      <c r="G778" t="inlineStr">
        <is>
          <t>一级医院</t>
        </is>
      </c>
    </row>
    <row r="779">
      <c r="A779" s="7" t="inlineStr">
        <is>
          <t>明水县通达镇卫生院</t>
        </is>
      </c>
      <c r="C779" s="7" t="inlineStr">
        <is>
          <t>黑龙江省</t>
        </is>
      </c>
      <c r="D779" s="5" t="inlineStr">
        <is>
          <t>绥化市</t>
        </is>
      </c>
      <c r="G779" t="inlineStr">
        <is>
          <t>一级医院</t>
        </is>
      </c>
    </row>
    <row r="780">
      <c r="A780" s="7" t="inlineStr">
        <is>
          <t>明水县通泉乡卫生院</t>
        </is>
      </c>
      <c r="C780" s="7" t="inlineStr">
        <is>
          <t>黑龙江省</t>
        </is>
      </c>
      <c r="D780" s="5" t="inlineStr">
        <is>
          <t>绥化市</t>
        </is>
      </c>
      <c r="G780" t="inlineStr">
        <is>
          <t>一级医院</t>
        </is>
      </c>
    </row>
    <row r="781">
      <c r="A781" s="7" t="inlineStr">
        <is>
          <t>明水县兴仁镇中心卫生院</t>
        </is>
      </c>
      <c r="C781" s="7" t="inlineStr">
        <is>
          <t>黑龙江省</t>
        </is>
      </c>
      <c r="D781" s="5" t="inlineStr">
        <is>
          <t>绥化市</t>
        </is>
      </c>
      <c r="G781" t="inlineStr">
        <is>
          <t>一级医院</t>
        </is>
      </c>
    </row>
    <row r="782">
      <c r="A782" s="7" t="inlineStr">
        <is>
          <t>明水县永久乡卫生院</t>
        </is>
      </c>
      <c r="C782" s="7" t="inlineStr">
        <is>
          <t>黑龙江省</t>
        </is>
      </c>
      <c r="D782" s="5" t="inlineStr">
        <is>
          <t>绥化市</t>
        </is>
      </c>
      <c r="G782" t="inlineStr">
        <is>
          <t>一级医院</t>
        </is>
      </c>
    </row>
    <row r="783">
      <c r="A783" s="7" t="inlineStr">
        <is>
          <t>明水县育林乡卫生院</t>
        </is>
      </c>
      <c r="C783" s="7" t="inlineStr">
        <is>
          <t>黑龙江省</t>
        </is>
      </c>
      <c r="D783" s="5" t="inlineStr">
        <is>
          <t>绥化市</t>
        </is>
      </c>
      <c r="G783" t="inlineStr">
        <is>
          <t>一级医院</t>
        </is>
      </c>
    </row>
    <row r="784">
      <c r="A784" s="7" t="inlineStr">
        <is>
          <t>漠河市人民医院</t>
        </is>
      </c>
      <c r="C784" s="7" t="inlineStr">
        <is>
          <t>黑龙江省</t>
        </is>
      </c>
      <c r="D784" s="5" t="inlineStr">
        <is>
          <t>大兴安岭地区</t>
        </is>
      </c>
      <c r="G784" t="inlineStr">
        <is>
          <t>二级甲等</t>
        </is>
      </c>
    </row>
    <row r="785">
      <c r="A785" s="7" t="inlineStr">
        <is>
          <t>漠河市兴安镇中心卫生院</t>
        </is>
      </c>
      <c r="C785" s="7" t="inlineStr">
        <is>
          <t>黑龙江省</t>
        </is>
      </c>
      <c r="D785" s="5" t="inlineStr">
        <is>
          <t>大兴安岭地区</t>
        </is>
      </c>
      <c r="G785" t="inlineStr">
        <is>
          <t>一级医院</t>
        </is>
      </c>
    </row>
    <row r="786">
      <c r="A786" s="7" t="inlineStr">
        <is>
          <t>牡丹江市爱民区北安社区卫生服务中心</t>
        </is>
      </c>
      <c r="C786" s="7" t="inlineStr">
        <is>
          <t>黑龙江省</t>
        </is>
      </c>
      <c r="D786" s="5" t="inlineStr">
        <is>
          <t>牡丹江市</t>
        </is>
      </c>
      <c r="G786" t="inlineStr">
        <is>
          <t>一级医院</t>
        </is>
      </c>
    </row>
    <row r="787">
      <c r="A787" s="7" t="inlineStr">
        <is>
          <t>牡丹江市爱民区大庆社区卫生服务中心</t>
        </is>
      </c>
      <c r="C787" s="7" t="inlineStr">
        <is>
          <t>黑龙江省</t>
        </is>
      </c>
      <c r="D787" s="5" t="inlineStr">
        <is>
          <t>牡丹江市</t>
        </is>
      </c>
      <c r="G787" t="inlineStr">
        <is>
          <t>一级医院</t>
        </is>
      </c>
    </row>
    <row r="788">
      <c r="A788" s="7" t="inlineStr">
        <is>
          <t>牡丹江市爱民区黄花社区卫生服务中心</t>
        </is>
      </c>
      <c r="C788" s="7" t="inlineStr">
        <is>
          <t>黑龙江省</t>
        </is>
      </c>
      <c r="D788" s="5" t="inlineStr">
        <is>
          <t>牡丹江市</t>
        </is>
      </c>
      <c r="G788" t="inlineStr">
        <is>
          <t>一级医院</t>
        </is>
      </c>
    </row>
    <row r="789">
      <c r="A789" s="7" t="inlineStr">
        <is>
          <t>牡丹江市爱民区三道关镇卫生院</t>
        </is>
      </c>
      <c r="C789" s="7" t="inlineStr">
        <is>
          <t>黑龙江省</t>
        </is>
      </c>
      <c r="D789" s="5" t="inlineStr">
        <is>
          <t>牡丹江市</t>
        </is>
      </c>
      <c r="G789" t="inlineStr">
        <is>
          <t>一级医院</t>
        </is>
      </c>
    </row>
    <row r="790">
      <c r="A790" s="7" t="inlineStr">
        <is>
          <t>牡丹江市爱民区铁北街道社区卫生服务中心</t>
        </is>
      </c>
      <c r="C790" s="7" t="inlineStr">
        <is>
          <t>黑龙江省</t>
        </is>
      </c>
      <c r="D790" s="5" t="inlineStr">
        <is>
          <t>牡丹江市</t>
        </is>
      </c>
      <c r="G790" t="inlineStr">
        <is>
          <t>一级医院</t>
        </is>
      </c>
    </row>
    <row r="791">
      <c r="A791" s="7" t="inlineStr">
        <is>
          <t>牡丹江市爱民区新华社区卫生服务中心</t>
        </is>
      </c>
      <c r="C791" s="7" t="inlineStr">
        <is>
          <t>黑龙江省</t>
        </is>
      </c>
      <c r="D791" s="5" t="inlineStr">
        <is>
          <t>牡丹江市</t>
        </is>
      </c>
      <c r="G791" t="inlineStr">
        <is>
          <t>一级医院</t>
        </is>
      </c>
    </row>
    <row r="792">
      <c r="A792" s="7" t="inlineStr">
        <is>
          <t>牡丹江市第二人民医院骨科分院</t>
        </is>
      </c>
      <c r="C792" s="7" t="inlineStr">
        <is>
          <t>黑龙江省</t>
        </is>
      </c>
      <c r="D792" s="5" t="inlineStr">
        <is>
          <t>牡丹江市</t>
        </is>
      </c>
      <c r="G792" t="inlineStr">
        <is>
          <t>二级医院</t>
        </is>
      </c>
    </row>
    <row r="793">
      <c r="A793" s="7" t="inlineStr">
        <is>
          <t>牡丹江市东安区东兴社区卫生服务中心</t>
        </is>
      </c>
      <c r="C793" s="7" t="inlineStr">
        <is>
          <t>黑龙江省</t>
        </is>
      </c>
      <c r="D793" s="5" t="inlineStr">
        <is>
          <t>牡丹江市</t>
        </is>
      </c>
      <c r="G793" t="inlineStr">
        <is>
          <t>一级医院</t>
        </is>
      </c>
    </row>
    <row r="794">
      <c r="A794" s="7" t="inlineStr">
        <is>
          <t>牡丹江市东安区牡丹街道社区卫生服务中心</t>
        </is>
      </c>
      <c r="C794" s="7" t="inlineStr">
        <is>
          <t>黑龙江省</t>
        </is>
      </c>
      <c r="D794" s="5" t="inlineStr">
        <is>
          <t>牡丹江市</t>
        </is>
      </c>
      <c r="G794" t="inlineStr">
        <is>
          <t>一级医院</t>
        </is>
      </c>
    </row>
    <row r="795">
      <c r="A795" s="7" t="inlineStr">
        <is>
          <t>牡丹江市东安区七星社区卫生服务中心</t>
        </is>
      </c>
      <c r="C795" s="7" t="inlineStr">
        <is>
          <t>黑龙江省</t>
        </is>
      </c>
      <c r="D795" s="5" t="inlineStr">
        <is>
          <t>牡丹江市</t>
        </is>
      </c>
      <c r="G795" t="inlineStr">
        <is>
          <t>一级医院</t>
        </is>
      </c>
    </row>
    <row r="796">
      <c r="A796" s="7" t="inlineStr">
        <is>
          <t>牡丹江市东安区新安社区卫生服务中心</t>
        </is>
      </c>
      <c r="C796" s="7" t="inlineStr">
        <is>
          <t>黑龙江省</t>
        </is>
      </c>
      <c r="D796" s="5" t="inlineStr">
        <is>
          <t>牡丹江市</t>
        </is>
      </c>
      <c r="G796" t="inlineStr">
        <is>
          <t>一级医院</t>
        </is>
      </c>
    </row>
    <row r="797">
      <c r="A797" s="7" t="inlineStr">
        <is>
          <t>牡丹江市东安区兴隆镇中心卫生院</t>
        </is>
      </c>
      <c r="C797" s="7" t="inlineStr">
        <is>
          <t>黑龙江省</t>
        </is>
      </c>
      <c r="D797" s="5" t="inlineStr">
        <is>
          <t>牡丹江市</t>
        </is>
      </c>
      <c r="G797" t="inlineStr">
        <is>
          <t>一级医院</t>
        </is>
      </c>
    </row>
    <row r="798">
      <c r="A798" s="7" t="inlineStr">
        <is>
          <t>牡丹江市东安区长安社区卫生服务中心</t>
        </is>
      </c>
      <c r="C798" s="7" t="inlineStr">
        <is>
          <t>黑龙江省</t>
        </is>
      </c>
      <c r="D798" s="5" t="inlineStr">
        <is>
          <t>牡丹江市</t>
        </is>
      </c>
      <c r="G798" t="inlineStr">
        <is>
          <t>一级医院</t>
        </is>
      </c>
    </row>
    <row r="799">
      <c r="A799" s="7" t="inlineStr">
        <is>
          <t>牡丹江市桦林镇卫生院</t>
        </is>
      </c>
      <c r="C799" s="7" t="inlineStr">
        <is>
          <t>黑龙江省</t>
        </is>
      </c>
      <c r="D799" s="5" t="inlineStr">
        <is>
          <t>牡丹江市</t>
        </is>
      </c>
      <c r="G799" t="inlineStr">
        <is>
          <t>一级医院</t>
        </is>
      </c>
    </row>
    <row r="800">
      <c r="A800" s="7" t="inlineStr">
        <is>
          <t>牡丹江市西安区海南朝鲜族乡卫生院</t>
        </is>
      </c>
      <c r="C800" s="7" t="inlineStr">
        <is>
          <t>黑龙江省</t>
        </is>
      </c>
      <c r="D800" s="5" t="inlineStr">
        <is>
          <t>牡丹江市</t>
        </is>
      </c>
      <c r="G800" t="inlineStr">
        <is>
          <t>一级医院</t>
        </is>
      </c>
    </row>
    <row r="801">
      <c r="A801" s="7" t="inlineStr">
        <is>
          <t>牡丹江市西安区火炬社区卫生服务中心</t>
        </is>
      </c>
      <c r="C801" s="7" t="inlineStr">
        <is>
          <t>黑龙江省</t>
        </is>
      </c>
      <c r="D801" s="5" t="inlineStr">
        <is>
          <t>牡丹江市</t>
        </is>
      </c>
      <c r="G801" t="inlineStr">
        <is>
          <t>一级医院</t>
        </is>
      </c>
    </row>
    <row r="802">
      <c r="A802" s="7" t="inlineStr">
        <is>
          <t>牡丹江市西安区江滨社区卫生服务中心</t>
        </is>
      </c>
      <c r="C802" s="7" t="inlineStr">
        <is>
          <t>黑龙江省</t>
        </is>
      </c>
      <c r="D802" s="5" t="inlineStr">
        <is>
          <t>牡丹江市</t>
        </is>
      </c>
      <c r="G802" t="inlineStr">
        <is>
          <t>一级医院</t>
        </is>
      </c>
    </row>
    <row r="803">
      <c r="A803" s="7" t="inlineStr">
        <is>
          <t>牡丹江市西安区立新社区卫生服务中心</t>
        </is>
      </c>
      <c r="C803" s="7" t="inlineStr">
        <is>
          <t>黑龙江省</t>
        </is>
      </c>
      <c r="D803" s="5" t="inlineStr">
        <is>
          <t>牡丹江市</t>
        </is>
      </c>
      <c r="G803" t="inlineStr">
        <is>
          <t>一级医院</t>
        </is>
      </c>
    </row>
    <row r="804">
      <c r="A804" s="7" t="inlineStr">
        <is>
          <t>牡丹江市西安区温春镇沿江卫生院</t>
        </is>
      </c>
      <c r="C804" s="7" t="inlineStr">
        <is>
          <t>黑龙江省</t>
        </is>
      </c>
      <c r="D804" s="5" t="inlineStr">
        <is>
          <t>牡丹江市</t>
        </is>
      </c>
      <c r="G804" t="inlineStr">
        <is>
          <t>一级医院</t>
        </is>
      </c>
    </row>
    <row r="805">
      <c r="A805" s="7" t="inlineStr">
        <is>
          <t>牡丹江市西安区温春镇中心卫生院</t>
        </is>
      </c>
      <c r="C805" s="7" t="inlineStr">
        <is>
          <t>黑龙江省</t>
        </is>
      </c>
      <c r="D805" s="5" t="inlineStr">
        <is>
          <t>牡丹江市</t>
        </is>
      </c>
      <c r="G805" t="inlineStr">
        <is>
          <t>一级医院</t>
        </is>
      </c>
    </row>
    <row r="806">
      <c r="A806" s="7" t="inlineStr">
        <is>
          <t>牡丹江市西安区沿江街道社区卫生服务中心</t>
        </is>
      </c>
      <c r="C806" s="7" t="inlineStr">
        <is>
          <t>黑龙江省</t>
        </is>
      </c>
      <c r="D806" s="5" t="inlineStr">
        <is>
          <t>牡丹江市</t>
        </is>
      </c>
      <c r="G806" t="inlineStr">
        <is>
          <t>一级医院</t>
        </is>
      </c>
    </row>
    <row r="807">
      <c r="A807" s="7" t="inlineStr">
        <is>
          <t>牡丹江市阳明区桦林镇卫生院</t>
        </is>
      </c>
      <c r="C807" s="7" t="inlineStr">
        <is>
          <t>黑龙江省</t>
        </is>
      </c>
      <c r="D807" s="5" t="inlineStr">
        <is>
          <t>牡丹江市</t>
        </is>
      </c>
      <c r="G807" t="inlineStr">
        <is>
          <t>一级医院</t>
        </is>
      </c>
    </row>
    <row r="808">
      <c r="A808" s="7" t="inlineStr">
        <is>
          <t>牡丹江市阳明区磨刀石镇卫生院</t>
        </is>
      </c>
      <c r="C808" s="7" t="inlineStr">
        <is>
          <t>黑龙江省</t>
        </is>
      </c>
      <c r="D808" s="5" t="inlineStr">
        <is>
          <t>牡丹江市</t>
        </is>
      </c>
      <c r="G808" t="inlineStr">
        <is>
          <t>一级医院</t>
        </is>
      </c>
    </row>
    <row r="809">
      <c r="A809" s="7" t="inlineStr">
        <is>
          <t>牡丹江市阳明区前进街道社区卫生服务站</t>
        </is>
      </c>
      <c r="C809" s="7" t="inlineStr">
        <is>
          <t>黑龙江省</t>
        </is>
      </c>
      <c r="D809" s="5" t="inlineStr">
        <is>
          <t>牡丹江市</t>
        </is>
      </c>
      <c r="G809" t="inlineStr">
        <is>
          <t>无等级</t>
        </is>
      </c>
    </row>
    <row r="810">
      <c r="A810" s="7" t="inlineStr">
        <is>
          <t>牡丹江市阳明区铁岭镇卫生院</t>
        </is>
      </c>
      <c r="C810" s="7" t="inlineStr">
        <is>
          <t>黑龙江省</t>
        </is>
      </c>
      <c r="D810" s="5" t="inlineStr">
        <is>
          <t>牡丹江市</t>
        </is>
      </c>
      <c r="G810" t="inlineStr">
        <is>
          <t>一级医院</t>
        </is>
      </c>
    </row>
    <row r="811">
      <c r="A811" s="7" t="inlineStr">
        <is>
          <t>牡丹江市阳明区五林镇卫生院</t>
        </is>
      </c>
      <c r="C811" s="7" t="inlineStr">
        <is>
          <t>黑龙江省</t>
        </is>
      </c>
      <c r="D811" s="5" t="inlineStr">
        <is>
          <t>牡丹江市</t>
        </is>
      </c>
      <c r="G811" t="inlineStr">
        <is>
          <t>一级医院</t>
        </is>
      </c>
    </row>
    <row r="812">
      <c r="A812" s="7" t="inlineStr">
        <is>
          <t>牡丹江市阳明区新兴社区卫生服务站</t>
        </is>
      </c>
      <c r="C812" s="7" t="inlineStr">
        <is>
          <t>黑龙江省</t>
        </is>
      </c>
      <c r="D812" s="5" t="inlineStr">
        <is>
          <t>牡丹江市</t>
        </is>
      </c>
      <c r="G812" t="inlineStr">
        <is>
          <t>无等级</t>
        </is>
      </c>
    </row>
    <row r="813">
      <c r="A813" s="7" t="inlineStr">
        <is>
          <t>牡丹江市阳明区阳明街道社区卫生服务中心</t>
        </is>
      </c>
      <c r="C813" s="7" t="inlineStr">
        <is>
          <t>黑龙江省</t>
        </is>
      </c>
      <c r="D813" s="5" t="inlineStr">
        <is>
          <t>牡丹江市</t>
        </is>
      </c>
      <c r="G813" t="inlineStr">
        <is>
          <t>一级医院</t>
        </is>
      </c>
    </row>
    <row r="814">
      <c r="A814" s="7" t="inlineStr">
        <is>
          <t>穆棱林区医院</t>
        </is>
      </c>
      <c r="C814" s="7" t="inlineStr">
        <is>
          <t>黑龙江省</t>
        </is>
      </c>
      <c r="D814" s="5" t="inlineStr">
        <is>
          <t>牡丹江市</t>
        </is>
      </c>
      <c r="G814" t="inlineStr">
        <is>
          <t>二级医院</t>
        </is>
      </c>
    </row>
    <row r="815">
      <c r="A815" s="7" t="inlineStr">
        <is>
          <t>穆棱林业局职工医院</t>
        </is>
      </c>
      <c r="C815" s="7" t="inlineStr">
        <is>
          <t>黑龙江省</t>
        </is>
      </c>
      <c r="D815" s="5" t="inlineStr">
        <is>
          <t>牡丹江市</t>
        </is>
      </c>
      <c r="G815" t="inlineStr">
        <is>
          <t>无等级</t>
        </is>
      </c>
    </row>
    <row r="816">
      <c r="A816" s="7" t="inlineStr">
        <is>
          <t>穆棱市八面通镇卫生院</t>
        </is>
      </c>
      <c r="C816" s="7" t="inlineStr">
        <is>
          <t>黑龙江省</t>
        </is>
      </c>
      <c r="D816" s="5" t="inlineStr">
        <is>
          <t>牡丹江市</t>
        </is>
      </c>
      <c r="G816" t="inlineStr">
        <is>
          <t>一级医院</t>
        </is>
      </c>
    </row>
    <row r="817">
      <c r="A817" s="7" t="inlineStr">
        <is>
          <t>穆棱市便民社区卫生服务中心</t>
        </is>
      </c>
      <c r="C817" s="7" t="inlineStr">
        <is>
          <t>黑龙江省</t>
        </is>
      </c>
      <c r="D817" s="5" t="inlineStr">
        <is>
          <t>牡丹江市</t>
        </is>
      </c>
      <c r="G817" t="inlineStr">
        <is>
          <t>一级医院</t>
        </is>
      </c>
    </row>
    <row r="818">
      <c r="A818" s="7" t="inlineStr">
        <is>
          <t>穆棱市第二人民医院</t>
        </is>
      </c>
      <c r="C818" s="7" t="inlineStr">
        <is>
          <t>黑龙江省</t>
        </is>
      </c>
      <c r="D818" s="5" t="inlineStr">
        <is>
          <t>牡丹江市</t>
        </is>
      </c>
      <c r="G818" t="inlineStr">
        <is>
          <t>一级甲等</t>
        </is>
      </c>
    </row>
    <row r="819">
      <c r="A819" s="7" t="inlineStr">
        <is>
          <t>穆棱市福禄朝鲜族满族乡卫生院</t>
        </is>
      </c>
      <c r="C819" s="7" t="inlineStr">
        <is>
          <t>黑龙江省</t>
        </is>
      </c>
      <c r="D819" s="5" t="inlineStr">
        <is>
          <t>牡丹江市</t>
        </is>
      </c>
      <c r="G819" t="inlineStr">
        <is>
          <t>一级医院</t>
        </is>
      </c>
    </row>
    <row r="820">
      <c r="A820" s="7" t="inlineStr">
        <is>
          <t>穆棱市共和乡卫生院</t>
        </is>
      </c>
      <c r="C820" s="7" t="inlineStr">
        <is>
          <t>黑龙江省</t>
        </is>
      </c>
      <c r="D820" s="5" t="inlineStr">
        <is>
          <t>牡丹江市</t>
        </is>
      </c>
      <c r="G820" t="inlineStr">
        <is>
          <t>一级医院</t>
        </is>
      </c>
    </row>
    <row r="821">
      <c r="A821" s="7" t="inlineStr">
        <is>
          <t>穆棱市马桥河镇中心卫生院</t>
        </is>
      </c>
      <c r="C821" s="7" t="inlineStr">
        <is>
          <t>黑龙江省</t>
        </is>
      </c>
      <c r="D821" s="5" t="inlineStr">
        <is>
          <t>牡丹江市</t>
        </is>
      </c>
      <c r="G821" t="inlineStr">
        <is>
          <t>一级医院</t>
        </is>
      </c>
    </row>
    <row r="822">
      <c r="A822" s="7" t="inlineStr">
        <is>
          <t>穆棱市下城子镇中心卫生院</t>
        </is>
      </c>
      <c r="C822" s="7" t="inlineStr">
        <is>
          <t>黑龙江省</t>
        </is>
      </c>
      <c r="D822" s="5" t="inlineStr">
        <is>
          <t>牡丹江市</t>
        </is>
      </c>
      <c r="G822" t="inlineStr">
        <is>
          <t>一级医院</t>
        </is>
      </c>
    </row>
    <row r="823">
      <c r="A823" s="7" t="inlineStr">
        <is>
          <t>穆棱市兴源镇卫生院</t>
        </is>
      </c>
      <c r="C823" s="7" t="inlineStr">
        <is>
          <t>黑龙江省</t>
        </is>
      </c>
      <c r="D823" s="5" t="inlineStr">
        <is>
          <t>牡丹江市</t>
        </is>
      </c>
      <c r="G823" t="inlineStr">
        <is>
          <t>一级医院</t>
        </is>
      </c>
    </row>
    <row r="824">
      <c r="A824" s="7" t="inlineStr">
        <is>
          <t>穆棱市益民社区卫生服务中心</t>
        </is>
      </c>
      <c r="C824" s="7" t="inlineStr">
        <is>
          <t>黑龙江省</t>
        </is>
      </c>
      <c r="D824" s="5" t="inlineStr">
        <is>
          <t>牡丹江市</t>
        </is>
      </c>
      <c r="G824" t="inlineStr">
        <is>
          <t>一级医院</t>
        </is>
      </c>
    </row>
    <row r="825">
      <c r="A825" s="7" t="inlineStr">
        <is>
          <t>穆棱市中医院</t>
        </is>
      </c>
      <c r="C825" s="7" t="inlineStr">
        <is>
          <t>黑龙江省</t>
        </is>
      </c>
      <c r="D825" s="5" t="inlineStr">
        <is>
          <t>牡丹江市</t>
        </is>
      </c>
      <c r="G825" t="inlineStr">
        <is>
          <t>二级甲等</t>
        </is>
      </c>
    </row>
    <row r="826">
      <c r="A826" s="7" t="inlineStr">
        <is>
          <t>南岔区崔兆岭西医内科诊所</t>
        </is>
      </c>
      <c r="C826" s="7" t="inlineStr">
        <is>
          <t>黑龙江省</t>
        </is>
      </c>
      <c r="D826" s="5" t="inlineStr">
        <is>
          <t>伊春市</t>
        </is>
      </c>
      <c r="G826" t="inlineStr">
        <is>
          <t>无等级</t>
        </is>
      </c>
    </row>
    <row r="827">
      <c r="A827" s="7" t="inlineStr">
        <is>
          <t>南岔县晨明镇卫生院</t>
        </is>
      </c>
      <c r="C827" s="7" t="inlineStr">
        <is>
          <t>黑龙江省</t>
        </is>
      </c>
      <c r="D827" s="5" t="inlineStr">
        <is>
          <t>伊春市</t>
        </is>
      </c>
      <c r="G827" t="inlineStr">
        <is>
          <t>一级医院</t>
        </is>
      </c>
    </row>
    <row r="828">
      <c r="A828" s="7" t="inlineStr">
        <is>
          <t>南岔县浩良河镇中心卫生院</t>
        </is>
      </c>
      <c r="C828" s="7" t="inlineStr">
        <is>
          <t>黑龙江省</t>
        </is>
      </c>
      <c r="D828" s="5" t="inlineStr">
        <is>
          <t>伊春市</t>
        </is>
      </c>
      <c r="G828" t="inlineStr">
        <is>
          <t>一级医院</t>
        </is>
      </c>
    </row>
    <row r="829">
      <c r="A829" s="7" t="inlineStr">
        <is>
          <t>南岔县联合社区卫生服务中心</t>
        </is>
      </c>
      <c r="C829" s="7" t="inlineStr">
        <is>
          <t>黑龙江省</t>
        </is>
      </c>
      <c r="D829" s="5" t="inlineStr">
        <is>
          <t>伊春市</t>
        </is>
      </c>
      <c r="G829" t="inlineStr">
        <is>
          <t>一级医院</t>
        </is>
      </c>
    </row>
    <row r="830">
      <c r="A830" s="7" t="inlineStr">
        <is>
          <t>南岔县人民医院</t>
        </is>
      </c>
      <c r="C830" s="7" t="inlineStr">
        <is>
          <t>黑龙江省</t>
        </is>
      </c>
      <c r="D830" s="5" t="inlineStr">
        <is>
          <t>伊春市</t>
        </is>
      </c>
      <c r="G830" t="inlineStr">
        <is>
          <t>二级医院</t>
        </is>
      </c>
    </row>
    <row r="831">
      <c r="A831" s="7" t="inlineStr">
        <is>
          <t>南岗区保健社区卫生服务中心</t>
        </is>
      </c>
      <c r="C831" s="7" t="inlineStr">
        <is>
          <t>黑龙江省</t>
        </is>
      </c>
      <c r="D831" s="5" t="inlineStr">
        <is>
          <t>哈尔滨市</t>
        </is>
      </c>
      <c r="G831" t="inlineStr">
        <is>
          <t>一级医院</t>
        </is>
      </c>
    </row>
    <row r="832">
      <c r="A832" s="7" t="inlineStr">
        <is>
          <t>南岗区跃进社区卫生服务中心</t>
        </is>
      </c>
      <c r="C832" s="7" t="inlineStr">
        <is>
          <t>黑龙江省</t>
        </is>
      </c>
      <c r="D832" s="5" t="inlineStr">
        <is>
          <t>哈尔滨市</t>
        </is>
      </c>
      <c r="G832" t="inlineStr">
        <is>
          <t>一级医院</t>
        </is>
      </c>
    </row>
    <row r="833">
      <c r="A833" s="7" t="inlineStr">
        <is>
          <t>南山街道大学社区卫生服务中心</t>
        </is>
      </c>
      <c r="C833" s="7" t="inlineStr">
        <is>
          <t>黑龙江省</t>
        </is>
      </c>
      <c r="D833" s="5" t="inlineStr">
        <is>
          <t>鸡西市</t>
        </is>
      </c>
      <c r="G833" t="inlineStr">
        <is>
          <t>一级医院</t>
        </is>
      </c>
    </row>
    <row r="834">
      <c r="A834" s="7" t="inlineStr">
        <is>
          <t>讷河市二克浅镇卫生院</t>
        </is>
      </c>
      <c r="C834" s="7" t="inlineStr">
        <is>
          <t>黑龙江省</t>
        </is>
      </c>
      <c r="D834" s="5" t="inlineStr">
        <is>
          <t>齐齐哈尔市</t>
        </is>
      </c>
      <c r="G834" t="inlineStr">
        <is>
          <t>一级医院</t>
        </is>
      </c>
    </row>
    <row r="835">
      <c r="A835" s="7" t="inlineStr">
        <is>
          <t>讷河市和盛乡卫生院</t>
        </is>
      </c>
      <c r="C835" s="7" t="inlineStr">
        <is>
          <t>黑龙江省</t>
        </is>
      </c>
      <c r="D835" s="5" t="inlineStr">
        <is>
          <t>齐齐哈尔市</t>
        </is>
      </c>
      <c r="G835" t="inlineStr">
        <is>
          <t>一级医院</t>
        </is>
      </c>
    </row>
    <row r="836">
      <c r="A836" s="7" t="inlineStr">
        <is>
          <t>讷河市拉哈镇卫生院</t>
        </is>
      </c>
      <c r="C836" s="7" t="inlineStr">
        <is>
          <t>黑龙江省</t>
        </is>
      </c>
      <c r="D836" s="5" t="inlineStr">
        <is>
          <t>齐齐哈尔市</t>
        </is>
      </c>
      <c r="G836" t="inlineStr">
        <is>
          <t>一级医院</t>
        </is>
      </c>
    </row>
    <row r="837">
      <c r="A837" s="7" t="inlineStr">
        <is>
          <t>讷河市老莱镇中心卫生院</t>
        </is>
      </c>
      <c r="C837" s="7" t="inlineStr">
        <is>
          <t>黑龙江省</t>
        </is>
      </c>
      <c r="D837" s="5" t="inlineStr">
        <is>
          <t>齐齐哈尔市</t>
        </is>
      </c>
      <c r="G837" t="inlineStr">
        <is>
          <t>一级医院</t>
        </is>
      </c>
    </row>
    <row r="838">
      <c r="A838" s="7" t="inlineStr">
        <is>
          <t>讷河市刘艳和内科诊所</t>
        </is>
      </c>
      <c r="C838" s="7" t="inlineStr">
        <is>
          <t>黑龙江省</t>
        </is>
      </c>
      <c r="D838" s="5" t="inlineStr">
        <is>
          <t>齐齐哈尔市</t>
        </is>
      </c>
      <c r="G838" t="inlineStr">
        <is>
          <t>无等级</t>
        </is>
      </c>
    </row>
    <row r="839">
      <c r="A839" s="7" t="inlineStr">
        <is>
          <t>讷河市六合镇卫生院</t>
        </is>
      </c>
      <c r="C839" s="7" t="inlineStr">
        <is>
          <t>黑龙江省</t>
        </is>
      </c>
      <c r="D839" s="5" t="inlineStr">
        <is>
          <t>齐齐哈尔市</t>
        </is>
      </c>
      <c r="G839" t="inlineStr">
        <is>
          <t>一级医院</t>
        </is>
      </c>
    </row>
    <row r="840">
      <c r="A840" s="7" t="inlineStr">
        <is>
          <t>讷河市讷河镇卫生院</t>
        </is>
      </c>
      <c r="C840" s="7" t="inlineStr">
        <is>
          <t>黑龙江省</t>
        </is>
      </c>
      <c r="D840" s="5" t="inlineStr">
        <is>
          <t>齐齐哈尔市</t>
        </is>
      </c>
      <c r="G840" t="inlineStr">
        <is>
          <t>一级医院</t>
        </is>
      </c>
    </row>
    <row r="841">
      <c r="A841" s="7" t="inlineStr">
        <is>
          <t>讷河市讷南镇中心卫生院</t>
        </is>
      </c>
      <c r="C841" s="7" t="inlineStr">
        <is>
          <t>黑龙江省</t>
        </is>
      </c>
      <c r="D841" s="5" t="inlineStr">
        <is>
          <t>齐齐哈尔市</t>
        </is>
      </c>
      <c r="G841" t="inlineStr">
        <is>
          <t>一级医院</t>
        </is>
      </c>
    </row>
    <row r="842">
      <c r="A842" s="7" t="inlineStr">
        <is>
          <t>讷河市通江社区卫生服务中心</t>
        </is>
      </c>
      <c r="C842" s="7" t="inlineStr">
        <is>
          <t>黑龙江省</t>
        </is>
      </c>
      <c r="D842" s="5" t="inlineStr">
        <is>
          <t>齐齐哈尔市</t>
        </is>
      </c>
      <c r="G842" t="inlineStr">
        <is>
          <t>一级医院</t>
        </is>
      </c>
    </row>
    <row r="843">
      <c r="A843" s="7" t="inlineStr">
        <is>
          <t>讷河市通南镇中心卫生院</t>
        </is>
      </c>
      <c r="C843" s="7" t="inlineStr">
        <is>
          <t>黑龙江省</t>
        </is>
      </c>
      <c r="D843" s="5" t="inlineStr">
        <is>
          <t>齐齐哈尔市</t>
        </is>
      </c>
      <c r="G843" t="inlineStr">
        <is>
          <t>一级医院</t>
        </is>
      </c>
    </row>
    <row r="844">
      <c r="A844" s="7" t="inlineStr">
        <is>
          <t>讷河市同义镇卫生院</t>
        </is>
      </c>
      <c r="C844" s="7" t="inlineStr">
        <is>
          <t>黑龙江省</t>
        </is>
      </c>
      <c r="D844" s="5" t="inlineStr">
        <is>
          <t>齐齐哈尔市</t>
        </is>
      </c>
      <c r="G844" t="inlineStr">
        <is>
          <t>一级医院</t>
        </is>
      </c>
    </row>
    <row r="845">
      <c r="A845" s="7" t="inlineStr">
        <is>
          <t>讷河市兴旺鄂温克族乡卫生院</t>
        </is>
      </c>
      <c r="C845" s="7" t="inlineStr">
        <is>
          <t>黑龙江省</t>
        </is>
      </c>
      <c r="D845" s="5" t="inlineStr">
        <is>
          <t>齐齐哈尔市</t>
        </is>
      </c>
      <c r="G845" t="inlineStr">
        <is>
          <t>一级医院</t>
        </is>
      </c>
    </row>
    <row r="846">
      <c r="A846" s="7" t="inlineStr">
        <is>
          <t>讷河市兴旺鄂温克族乡卫生院分院</t>
        </is>
      </c>
      <c r="C846" s="7" t="inlineStr">
        <is>
          <t>黑龙江省</t>
        </is>
      </c>
      <c r="D846" s="5" t="inlineStr">
        <is>
          <t>齐齐哈尔市</t>
        </is>
      </c>
      <c r="G846" t="inlineStr">
        <is>
          <t>一级医院</t>
        </is>
      </c>
    </row>
    <row r="847">
      <c r="A847" s="7" t="inlineStr">
        <is>
          <t>讷河市雨亭社区卫生服务中心</t>
        </is>
      </c>
      <c r="C847" s="7" t="inlineStr">
        <is>
          <t>黑龙江省</t>
        </is>
      </c>
      <c r="D847" s="5" t="inlineStr">
        <is>
          <t>齐齐哈尔市</t>
        </is>
      </c>
      <c r="G847" t="inlineStr">
        <is>
          <t>一级医院</t>
        </is>
      </c>
    </row>
    <row r="848">
      <c r="A848" s="7" t="inlineStr">
        <is>
          <t>讷河市长发镇卫生院</t>
        </is>
      </c>
      <c r="C848" s="7" t="inlineStr">
        <is>
          <t>黑龙江省</t>
        </is>
      </c>
      <c r="D848" s="5" t="inlineStr">
        <is>
          <t>齐齐哈尔市</t>
        </is>
      </c>
      <c r="G848" t="inlineStr">
        <is>
          <t>一级医院</t>
        </is>
      </c>
    </row>
    <row r="849">
      <c r="A849" s="7" t="inlineStr">
        <is>
          <t>讷河市中医医院</t>
        </is>
      </c>
      <c r="C849" s="7" t="inlineStr">
        <is>
          <t>黑龙江省</t>
        </is>
      </c>
      <c r="D849" s="5" t="inlineStr">
        <is>
          <t>齐齐哈尔市</t>
        </is>
      </c>
      <c r="G849" t="inlineStr">
        <is>
          <t>二级甲等</t>
        </is>
      </c>
    </row>
    <row r="850">
      <c r="A850" s="7" t="inlineStr">
        <is>
          <t>嫩江程晓秋妇科诊所</t>
        </is>
      </c>
      <c r="C850" s="7" t="inlineStr">
        <is>
          <t>黑龙江省</t>
        </is>
      </c>
      <c r="D850" s="5" t="inlineStr">
        <is>
          <t>黑河市</t>
        </is>
      </c>
      <c r="G850" t="inlineStr">
        <is>
          <t>无等级</t>
        </is>
      </c>
    </row>
    <row r="851">
      <c r="A851" s="7" t="inlineStr">
        <is>
          <t>嫩江冯丽艳内科诊所</t>
        </is>
      </c>
      <c r="C851" s="7" t="inlineStr">
        <is>
          <t>黑龙江省</t>
        </is>
      </c>
      <c r="D851" s="5" t="inlineStr">
        <is>
          <t>黑河市</t>
        </is>
      </c>
      <c r="G851" t="inlineStr">
        <is>
          <t>无等级</t>
        </is>
      </c>
    </row>
    <row r="852">
      <c r="A852" s="7" t="inlineStr">
        <is>
          <t>嫩江刘昌波内科诊所</t>
        </is>
      </c>
      <c r="C852" s="7" t="inlineStr">
        <is>
          <t>黑龙江省</t>
        </is>
      </c>
      <c r="D852" s="5" t="inlineStr">
        <is>
          <t>黑河市</t>
        </is>
      </c>
      <c r="G852" t="inlineStr">
        <is>
          <t>无等级</t>
        </is>
      </c>
    </row>
    <row r="853">
      <c r="A853" s="7" t="inlineStr">
        <is>
          <t>嫩江市白云乡卫生院麦海分院</t>
        </is>
      </c>
      <c r="C853" s="7" t="inlineStr">
        <is>
          <t>黑龙江省</t>
        </is>
      </c>
      <c r="D853" s="5" t="inlineStr">
        <is>
          <t>黑河市</t>
        </is>
      </c>
      <c r="G853" t="inlineStr">
        <is>
          <t>一级医院</t>
        </is>
      </c>
    </row>
    <row r="854">
      <c r="A854" s="7" t="inlineStr">
        <is>
          <t>嫩江市海江镇中心卫生院</t>
        </is>
      </c>
      <c r="C854" s="7" t="inlineStr">
        <is>
          <t>黑龙江省</t>
        </is>
      </c>
      <c r="D854" s="5" t="inlineStr">
        <is>
          <t>黑河市</t>
        </is>
      </c>
      <c r="G854" t="inlineStr">
        <is>
          <t>一级医院</t>
        </is>
      </c>
    </row>
    <row r="855">
      <c r="A855" s="7" t="inlineStr">
        <is>
          <t>嫩江市惠民社区卫生服务中心</t>
        </is>
      </c>
      <c r="C855" s="7" t="inlineStr">
        <is>
          <t>黑龙江省</t>
        </is>
      </c>
      <c r="D855" s="5" t="inlineStr">
        <is>
          <t>黑河市</t>
        </is>
      </c>
      <c r="G855" t="inlineStr">
        <is>
          <t>一级医院</t>
        </is>
      </c>
    </row>
    <row r="856">
      <c r="A856" s="7" t="inlineStr">
        <is>
          <t>嫩江市立新社区卫生服务中心</t>
        </is>
      </c>
      <c r="C856" s="7" t="inlineStr">
        <is>
          <t>黑龙江省</t>
        </is>
      </c>
      <c r="D856" s="5" t="inlineStr">
        <is>
          <t>黑河市</t>
        </is>
      </c>
      <c r="G856" t="inlineStr">
        <is>
          <t>一级医院</t>
        </is>
      </c>
    </row>
    <row r="857">
      <c r="A857" s="7" t="inlineStr">
        <is>
          <t>嫩江市联兴乡卫生院</t>
        </is>
      </c>
      <c r="C857" s="7" t="inlineStr">
        <is>
          <t>黑龙江省</t>
        </is>
      </c>
      <c r="D857" s="5" t="inlineStr">
        <is>
          <t>黑河市</t>
        </is>
      </c>
      <c r="G857" t="inlineStr">
        <is>
          <t>一级医院</t>
        </is>
      </c>
    </row>
    <row r="858">
      <c r="A858" s="7" t="inlineStr">
        <is>
          <t>嫩江市临江乡卫生院</t>
        </is>
      </c>
      <c r="C858" s="7" t="inlineStr">
        <is>
          <t>黑龙江省</t>
        </is>
      </c>
      <c r="D858" s="5" t="inlineStr">
        <is>
          <t>黑河市</t>
        </is>
      </c>
      <c r="G858" t="inlineStr">
        <is>
          <t>一级医院</t>
        </is>
      </c>
    </row>
    <row r="859">
      <c r="A859" s="7" t="inlineStr">
        <is>
          <t>嫩江市墨尔根社区卫生服务中心</t>
        </is>
      </c>
      <c r="C859" s="7" t="inlineStr">
        <is>
          <t>黑龙江省</t>
        </is>
      </c>
      <c r="D859" s="5" t="inlineStr">
        <is>
          <t>黑河市</t>
        </is>
      </c>
      <c r="G859" t="inlineStr">
        <is>
          <t>一级医院</t>
        </is>
      </c>
    </row>
    <row r="860">
      <c r="A860" s="7" t="inlineStr">
        <is>
          <t>嫩江市前进镇卫生院</t>
        </is>
      </c>
      <c r="C860" s="7" t="inlineStr">
        <is>
          <t>黑龙江省</t>
        </is>
      </c>
      <c r="D860" s="5" t="inlineStr">
        <is>
          <t>黑河市</t>
        </is>
      </c>
      <c r="G860" t="inlineStr">
        <is>
          <t>一级医院</t>
        </is>
      </c>
    </row>
    <row r="861">
      <c r="A861" s="7" t="inlineStr">
        <is>
          <t>嫩江市双山镇卫生院</t>
        </is>
      </c>
      <c r="C861" s="7" t="inlineStr">
        <is>
          <t>黑龙江省</t>
        </is>
      </c>
      <c r="D861" s="5" t="inlineStr">
        <is>
          <t>黑河市</t>
        </is>
      </c>
      <c r="G861" t="inlineStr">
        <is>
          <t>一级医院</t>
        </is>
      </c>
    </row>
    <row r="862">
      <c r="A862" s="7" t="inlineStr">
        <is>
          <t>嫩江市塔溪乡中心卫生院</t>
        </is>
      </c>
      <c r="C862" s="7" t="inlineStr">
        <is>
          <t>黑龙江省</t>
        </is>
      </c>
      <c r="D862" s="5" t="inlineStr">
        <is>
          <t>黑河市</t>
        </is>
      </c>
      <c r="G862" t="inlineStr">
        <is>
          <t>一级医院</t>
        </is>
      </c>
    </row>
    <row r="863">
      <c r="A863" s="7" t="inlineStr">
        <is>
          <t>嫩江市铁民社区卫生服务中心</t>
        </is>
      </c>
      <c r="C863" s="7" t="inlineStr">
        <is>
          <t>黑龙江省</t>
        </is>
      </c>
      <c r="D863" s="5" t="inlineStr">
        <is>
          <t>黑河市</t>
        </is>
      </c>
      <c r="G863" t="inlineStr">
        <is>
          <t>一级医院</t>
        </is>
      </c>
    </row>
    <row r="864">
      <c r="A864" s="7" t="inlineStr">
        <is>
          <t>嫩江市兴农社区卫生服务中心</t>
        </is>
      </c>
      <c r="C864" s="7" t="inlineStr">
        <is>
          <t>黑龙江省</t>
        </is>
      </c>
      <c r="D864" s="5" t="inlineStr">
        <is>
          <t>黑河市</t>
        </is>
      </c>
      <c r="G864" t="inlineStr">
        <is>
          <t>一级医院</t>
        </is>
      </c>
    </row>
    <row r="865">
      <c r="A865" s="7" t="inlineStr">
        <is>
          <t>嫩江市伊拉哈镇中心卫生院</t>
        </is>
      </c>
      <c r="C865" s="7" t="inlineStr">
        <is>
          <t>黑龙江省</t>
        </is>
      </c>
      <c r="D865" s="5" t="inlineStr">
        <is>
          <t>黑河市</t>
        </is>
      </c>
      <c r="G865" t="inlineStr">
        <is>
          <t>一级医院</t>
        </is>
      </c>
    </row>
    <row r="866">
      <c r="A866" s="7" t="inlineStr">
        <is>
          <t>嫩江市长福镇卫生院</t>
        </is>
      </c>
      <c r="C866" s="7" t="inlineStr">
        <is>
          <t>黑龙江省</t>
        </is>
      </c>
      <c r="D866" s="5" t="inlineStr">
        <is>
          <t>黑河市</t>
        </is>
      </c>
      <c r="G866" t="inlineStr">
        <is>
          <t>一级医院</t>
        </is>
      </c>
    </row>
    <row r="867">
      <c r="A867" s="7" t="inlineStr">
        <is>
          <t>嫩江市长江乡卫生院</t>
        </is>
      </c>
      <c r="C867" s="7" t="inlineStr">
        <is>
          <t>黑龙江省</t>
        </is>
      </c>
      <c r="D867" s="5" t="inlineStr">
        <is>
          <t>黑河市</t>
        </is>
      </c>
      <c r="G867" t="inlineStr">
        <is>
          <t>一级医院</t>
        </is>
      </c>
    </row>
    <row r="868">
      <c r="A868" s="7" t="inlineStr">
        <is>
          <t>嫩江县白云乡卫生院</t>
        </is>
      </c>
      <c r="C868" s="7" t="inlineStr">
        <is>
          <t>黑龙江省</t>
        </is>
      </c>
      <c r="D868" s="5" t="inlineStr">
        <is>
          <t>黑河市</t>
        </is>
      </c>
      <c r="G868" t="inlineStr">
        <is>
          <t>一级医院</t>
        </is>
      </c>
    </row>
    <row r="869">
      <c r="A869" s="7" t="inlineStr">
        <is>
          <t>嫩江县多宝山镇中心卫生院</t>
        </is>
      </c>
      <c r="C869" s="7" t="inlineStr">
        <is>
          <t>黑龙江省</t>
        </is>
      </c>
      <c r="D869" s="5" t="inlineStr">
        <is>
          <t>黑河市</t>
        </is>
      </c>
      <c r="G869" t="inlineStr">
        <is>
          <t>一级医院</t>
        </is>
      </c>
    </row>
    <row r="870">
      <c r="A870" s="7" t="inlineStr">
        <is>
          <t>嫩江县霍龙门镇中心卫生院</t>
        </is>
      </c>
      <c r="C870" s="7" t="inlineStr">
        <is>
          <t>黑龙江省</t>
        </is>
      </c>
      <c r="D870" s="5" t="inlineStr">
        <is>
          <t>黑河市</t>
        </is>
      </c>
      <c r="G870" t="inlineStr">
        <is>
          <t>一级医院</t>
        </is>
      </c>
    </row>
    <row r="871">
      <c r="A871" s="7" t="inlineStr">
        <is>
          <t>宁安市渤海镇卫生院</t>
        </is>
      </c>
      <c r="C871" s="7" t="inlineStr">
        <is>
          <t>黑龙江省</t>
        </is>
      </c>
      <c r="D871" s="5" t="inlineStr">
        <is>
          <t>牡丹江市</t>
        </is>
      </c>
      <c r="G871" t="inlineStr">
        <is>
          <t>一级医院</t>
        </is>
      </c>
    </row>
    <row r="872">
      <c r="A872" s="7" t="inlineStr">
        <is>
          <t>宁安市第二人民医院</t>
        </is>
      </c>
      <c r="C872" s="7" t="inlineStr">
        <is>
          <t>黑龙江省</t>
        </is>
      </c>
      <c r="D872" s="5" t="inlineStr">
        <is>
          <t>牡丹江市</t>
        </is>
      </c>
      <c r="G872" t="inlineStr">
        <is>
          <t>二级乙等</t>
        </is>
      </c>
    </row>
    <row r="873">
      <c r="A873" s="7" t="inlineStr">
        <is>
          <t>宁安市东京城镇卫生院</t>
        </is>
      </c>
      <c r="C873" s="7" t="inlineStr">
        <is>
          <t>黑龙江省</t>
        </is>
      </c>
      <c r="D873" s="5" t="inlineStr">
        <is>
          <t>牡丹江市</t>
        </is>
      </c>
      <c r="G873" t="inlineStr">
        <is>
          <t>一级医院</t>
        </is>
      </c>
    </row>
    <row r="874">
      <c r="A874" s="7" t="inlineStr">
        <is>
          <t>宁安市海浪镇中心卫生院</t>
        </is>
      </c>
      <c r="C874" s="7" t="inlineStr">
        <is>
          <t>黑龙江省</t>
        </is>
      </c>
      <c r="D874" s="5" t="inlineStr">
        <is>
          <t>牡丹江市</t>
        </is>
      </c>
      <c r="G874" t="inlineStr">
        <is>
          <t>一级医院</t>
        </is>
      </c>
    </row>
    <row r="875">
      <c r="A875" s="7" t="inlineStr">
        <is>
          <t>宁安市江南朝鲜族满族乡卫生院</t>
        </is>
      </c>
      <c r="C875" s="7" t="inlineStr">
        <is>
          <t>黑龙江省</t>
        </is>
      </c>
      <c r="D875" s="5" t="inlineStr">
        <is>
          <t>牡丹江市</t>
        </is>
      </c>
      <c r="G875" t="inlineStr">
        <is>
          <t>一级医院</t>
        </is>
      </c>
    </row>
    <row r="876">
      <c r="A876" s="7" t="inlineStr">
        <is>
          <t>宁安市镜泊乡卫生院</t>
        </is>
      </c>
      <c r="C876" s="7" t="inlineStr">
        <is>
          <t>黑龙江省</t>
        </is>
      </c>
      <c r="D876" s="5" t="inlineStr">
        <is>
          <t>牡丹江市</t>
        </is>
      </c>
      <c r="G876" t="inlineStr">
        <is>
          <t>一级医院</t>
        </is>
      </c>
    </row>
    <row r="877">
      <c r="A877" s="7" t="inlineStr">
        <is>
          <t>宁安市镜泊镇卫生院</t>
        </is>
      </c>
      <c r="C877" s="7" t="inlineStr">
        <is>
          <t>黑龙江省</t>
        </is>
      </c>
      <c r="D877" s="5" t="inlineStr">
        <is>
          <t>牡丹江市</t>
        </is>
      </c>
      <c r="G877" t="inlineStr">
        <is>
          <t>一级医院</t>
        </is>
      </c>
    </row>
    <row r="878">
      <c r="A878" s="7" t="inlineStr">
        <is>
          <t>宁安市兰岗镇卫生院</t>
        </is>
      </c>
      <c r="C878" s="7" t="inlineStr">
        <is>
          <t>黑龙江省</t>
        </is>
      </c>
      <c r="D878" s="5" t="inlineStr">
        <is>
          <t>牡丹江市</t>
        </is>
      </c>
      <c r="G878" t="inlineStr">
        <is>
          <t>一级医院</t>
        </is>
      </c>
    </row>
    <row r="879">
      <c r="A879" s="7" t="inlineStr">
        <is>
          <t>宁安市路西社区卫生服务中心</t>
        </is>
      </c>
      <c r="C879" s="7" t="inlineStr">
        <is>
          <t>黑龙江省</t>
        </is>
      </c>
      <c r="D879" s="5" t="inlineStr">
        <is>
          <t>牡丹江市</t>
        </is>
      </c>
      <c r="G879" t="inlineStr">
        <is>
          <t>一级医院</t>
        </is>
      </c>
    </row>
    <row r="880">
      <c r="A880" s="7" t="inlineStr">
        <is>
          <t>宁安市马河乡卫生院</t>
        </is>
      </c>
      <c r="C880" s="7" t="inlineStr">
        <is>
          <t>黑龙江省</t>
        </is>
      </c>
      <c r="D880" s="5" t="inlineStr">
        <is>
          <t>牡丹江市</t>
        </is>
      </c>
      <c r="G880" t="inlineStr">
        <is>
          <t>一级医院</t>
        </is>
      </c>
    </row>
    <row r="881">
      <c r="A881" s="7" t="inlineStr">
        <is>
          <t>宁安市宁安镇卫生院</t>
        </is>
      </c>
      <c r="C881" s="7" t="inlineStr">
        <is>
          <t>黑龙江省</t>
        </is>
      </c>
      <c r="D881" s="5" t="inlineStr">
        <is>
          <t>牡丹江市</t>
        </is>
      </c>
      <c r="G881" t="inlineStr">
        <is>
          <t>一级医院</t>
        </is>
      </c>
    </row>
    <row r="882">
      <c r="A882" s="7" t="inlineStr">
        <is>
          <t>宁安市人民医院</t>
        </is>
      </c>
      <c r="C882" s="7" t="inlineStr">
        <is>
          <t>黑龙江省</t>
        </is>
      </c>
      <c r="D882" s="5" t="inlineStr">
        <is>
          <t>牡丹江市</t>
        </is>
      </c>
      <c r="G882" t="inlineStr">
        <is>
          <t>二级甲等</t>
        </is>
      </c>
    </row>
    <row r="883">
      <c r="A883" s="7" t="inlineStr">
        <is>
          <t>宁安市三陵乡卫生院</t>
        </is>
      </c>
      <c r="C883" s="7" t="inlineStr">
        <is>
          <t>黑龙江省</t>
        </is>
      </c>
      <c r="D883" s="5" t="inlineStr">
        <is>
          <t>牡丹江市</t>
        </is>
      </c>
      <c r="G883" t="inlineStr">
        <is>
          <t>一级医院</t>
        </is>
      </c>
    </row>
    <row r="884">
      <c r="A884" s="7" t="inlineStr">
        <is>
          <t>宁安市沙兰镇中心卫生院</t>
        </is>
      </c>
      <c r="C884" s="7" t="inlineStr">
        <is>
          <t>黑龙江省</t>
        </is>
      </c>
      <c r="D884" s="5" t="inlineStr">
        <is>
          <t>牡丹江市</t>
        </is>
      </c>
      <c r="G884" t="inlineStr">
        <is>
          <t>一级医院</t>
        </is>
      </c>
    </row>
    <row r="885">
      <c r="A885" s="7" t="inlineStr">
        <is>
          <t>宁安市石岩镇中心卫生院</t>
        </is>
      </c>
      <c r="C885" s="7" t="inlineStr">
        <is>
          <t>黑龙江省</t>
        </is>
      </c>
      <c r="D885" s="5" t="inlineStr">
        <is>
          <t>牡丹江市</t>
        </is>
      </c>
      <c r="G885" t="inlineStr">
        <is>
          <t>一级医院</t>
        </is>
      </c>
    </row>
    <row r="886">
      <c r="A886" s="7" t="inlineStr">
        <is>
          <t>宁安市卧龙朝鲜族乡卫生院</t>
        </is>
      </c>
      <c r="C886" s="7" t="inlineStr">
        <is>
          <t>黑龙江省</t>
        </is>
      </c>
      <c r="D886" s="5" t="inlineStr">
        <is>
          <t>牡丹江市</t>
        </is>
      </c>
      <c r="G886" t="inlineStr">
        <is>
          <t>一级医院</t>
        </is>
      </c>
    </row>
    <row r="887">
      <c r="A887" s="7" t="inlineStr">
        <is>
          <t>宁安眼病专科医院</t>
        </is>
      </c>
      <c r="C887" s="7" t="inlineStr">
        <is>
          <t>黑龙江省</t>
        </is>
      </c>
      <c r="D887" s="5" t="inlineStr">
        <is>
          <t>牡丹江市</t>
        </is>
      </c>
      <c r="G887" t="inlineStr">
        <is>
          <t>二级甲等</t>
        </is>
      </c>
    </row>
    <row r="888">
      <c r="A888" s="7" t="inlineStr">
        <is>
          <t>鹏博中西医诊所</t>
        </is>
      </c>
      <c r="C888" s="7" t="inlineStr">
        <is>
          <t>黑龙江省</t>
        </is>
      </c>
      <c r="D888" s="5" t="inlineStr">
        <is>
          <t>齐齐哈尔市</t>
        </is>
      </c>
      <c r="G888" t="inlineStr">
        <is>
          <t>无等级</t>
        </is>
      </c>
    </row>
    <row r="889">
      <c r="A889" s="7" t="inlineStr">
        <is>
          <t>七台河七煤医院新兴分院</t>
        </is>
      </c>
      <c r="C889" s="7" t="inlineStr">
        <is>
          <t>黑龙江省</t>
        </is>
      </c>
      <c r="D889" s="5" t="inlineStr">
        <is>
          <t>七台河市</t>
        </is>
      </c>
      <c r="G889" t="inlineStr">
        <is>
          <t>无等级</t>
        </is>
      </c>
    </row>
    <row r="890">
      <c r="A890" s="7" t="inlineStr">
        <is>
          <t>七台河市茄子河区宏伟镇中心卫生院</t>
        </is>
      </c>
      <c r="C890" s="7" t="inlineStr">
        <is>
          <t>黑龙江省</t>
        </is>
      </c>
      <c r="D890" s="5" t="inlineStr">
        <is>
          <t>七台河市</t>
        </is>
      </c>
      <c r="G890" t="inlineStr">
        <is>
          <t>一级医院</t>
        </is>
      </c>
    </row>
    <row r="891">
      <c r="A891" s="7" t="inlineStr">
        <is>
          <t>七台河市茄子河区茄子河镇卫生院</t>
        </is>
      </c>
      <c r="C891" s="7" t="inlineStr">
        <is>
          <t>黑龙江省</t>
        </is>
      </c>
      <c r="D891" s="5" t="inlineStr">
        <is>
          <t>七台河市</t>
        </is>
      </c>
      <c r="G891" t="inlineStr">
        <is>
          <t>一级医院</t>
        </is>
      </c>
    </row>
    <row r="892">
      <c r="A892" s="7" t="inlineStr">
        <is>
          <t>七台河市茄子河区医院</t>
        </is>
      </c>
      <c r="C892" s="7" t="inlineStr">
        <is>
          <t>黑龙江省</t>
        </is>
      </c>
      <c r="D892" s="5" t="inlineStr">
        <is>
          <t>七台河市</t>
        </is>
      </c>
      <c r="G892" t="inlineStr">
        <is>
          <t>三级甲等</t>
        </is>
      </c>
    </row>
    <row r="893">
      <c r="A893" s="7" t="inlineStr">
        <is>
          <t>七台河市茄子河区中心河乡卫生院</t>
        </is>
      </c>
      <c r="C893" s="7" t="inlineStr">
        <is>
          <t>黑龙江省</t>
        </is>
      </c>
      <c r="D893" s="5" t="inlineStr">
        <is>
          <t>七台河市</t>
        </is>
      </c>
      <c r="G893" t="inlineStr">
        <is>
          <t>一级医院</t>
        </is>
      </c>
    </row>
    <row r="894">
      <c r="A894" s="7" t="inlineStr">
        <is>
          <t>七台河市桃山区景丰社区卫生服务中心</t>
        </is>
      </c>
      <c r="C894" s="7" t="inlineStr">
        <is>
          <t>黑龙江省</t>
        </is>
      </c>
      <c r="D894" s="5" t="inlineStr">
        <is>
          <t>七台河市</t>
        </is>
      </c>
      <c r="G894" t="inlineStr">
        <is>
          <t>一级医院</t>
        </is>
      </c>
    </row>
    <row r="895">
      <c r="A895" s="7" t="inlineStr">
        <is>
          <t>七台河市桃山区桃北社区卫生服务中心</t>
        </is>
      </c>
      <c r="C895" s="7" t="inlineStr">
        <is>
          <t>黑龙江省</t>
        </is>
      </c>
      <c r="D895" s="5" t="inlineStr">
        <is>
          <t>七台河市</t>
        </is>
      </c>
      <c r="G895" t="inlineStr">
        <is>
          <t>一级医院</t>
        </is>
      </c>
    </row>
    <row r="896">
      <c r="A896" s="7" t="inlineStr">
        <is>
          <t>七台河市新兴区北岸新城社区卫生服务中心</t>
        </is>
      </c>
      <c r="C896" s="7" t="inlineStr">
        <is>
          <t>黑龙江省</t>
        </is>
      </c>
      <c r="D896" s="5" t="inlineStr">
        <is>
          <t>七台河市</t>
        </is>
      </c>
      <c r="G896" t="inlineStr">
        <is>
          <t>一级医院</t>
        </is>
      </c>
    </row>
    <row r="897">
      <c r="A897" s="7" t="inlineStr">
        <is>
          <t>七台河市新兴区红旗镇卫生院</t>
        </is>
      </c>
      <c r="C897" s="7" t="inlineStr">
        <is>
          <t>黑龙江省</t>
        </is>
      </c>
      <c r="D897" s="5" t="inlineStr">
        <is>
          <t>七台河市</t>
        </is>
      </c>
      <c r="G897" t="inlineStr">
        <is>
          <t>一级医院</t>
        </is>
      </c>
    </row>
    <row r="898">
      <c r="A898" s="7" t="inlineStr">
        <is>
          <t>七台河市新兴区利民社区卫生服务中心</t>
        </is>
      </c>
      <c r="C898" s="7" t="inlineStr">
        <is>
          <t>黑龙江省</t>
        </is>
      </c>
      <c r="D898" s="5" t="inlineStr">
        <is>
          <t>七台河市</t>
        </is>
      </c>
      <c r="G898" t="inlineStr">
        <is>
          <t>一级医院</t>
        </is>
      </c>
    </row>
    <row r="899">
      <c r="A899" s="7" t="inlineStr">
        <is>
          <t>七台河市新兴区罗泉卫生院</t>
        </is>
      </c>
      <c r="C899" s="7" t="inlineStr">
        <is>
          <t>黑龙江省</t>
        </is>
      </c>
      <c r="D899" s="5" t="inlineStr">
        <is>
          <t>七台河市</t>
        </is>
      </c>
      <c r="G899" t="inlineStr">
        <is>
          <t>一级医院</t>
        </is>
      </c>
    </row>
    <row r="900">
      <c r="A900" s="7" t="inlineStr">
        <is>
          <t>七台河市新兴区七星花园社区卫生服务中心</t>
        </is>
      </c>
      <c r="C900" s="7" t="inlineStr">
        <is>
          <t>黑龙江省</t>
        </is>
      </c>
      <c r="D900" s="5" t="inlineStr">
        <is>
          <t>七台河市</t>
        </is>
      </c>
      <c r="G900" t="inlineStr">
        <is>
          <t>一级医院</t>
        </is>
      </c>
    </row>
    <row r="901">
      <c r="A901" s="7" t="inlineStr">
        <is>
          <t>七台河市新兴区欣源社区卫生服务中心</t>
        </is>
      </c>
      <c r="C901" s="7" t="inlineStr">
        <is>
          <t>黑龙江省</t>
        </is>
      </c>
      <c r="D901" s="5" t="inlineStr">
        <is>
          <t>七台河市</t>
        </is>
      </c>
      <c r="G901" t="inlineStr">
        <is>
          <t>一级医院</t>
        </is>
      </c>
    </row>
    <row r="902">
      <c r="A902" s="7" t="inlineStr">
        <is>
          <t>七台河市新兴区新合社区卫生服务中心</t>
        </is>
      </c>
      <c r="C902" s="7" t="inlineStr">
        <is>
          <t>黑龙江省</t>
        </is>
      </c>
      <c r="D902" s="5" t="inlineStr">
        <is>
          <t>七台河市</t>
        </is>
      </c>
      <c r="G902" t="inlineStr">
        <is>
          <t>一级医院</t>
        </is>
      </c>
    </row>
    <row r="903">
      <c r="A903" s="7" t="inlineStr">
        <is>
          <t>七台河市新兴区长兴乡卫生院</t>
        </is>
      </c>
      <c r="C903" s="7" t="inlineStr">
        <is>
          <t>黑龙江省</t>
        </is>
      </c>
      <c r="D903" s="5" t="inlineStr">
        <is>
          <t>七台河市</t>
        </is>
      </c>
      <c r="G903" t="inlineStr">
        <is>
          <t>一级医院</t>
        </is>
      </c>
    </row>
    <row r="904">
      <c r="A904" s="7" t="inlineStr">
        <is>
          <t>齐二机床集团有限公司职工医院</t>
        </is>
      </c>
      <c r="C904" s="7" t="inlineStr">
        <is>
          <t>黑龙江省</t>
        </is>
      </c>
      <c r="D904" s="5" t="inlineStr">
        <is>
          <t>齐齐哈尔市</t>
        </is>
      </c>
      <c r="G904" t="inlineStr">
        <is>
          <t>二级医院</t>
        </is>
      </c>
    </row>
    <row r="905">
      <c r="A905" s="7" t="inlineStr">
        <is>
          <t>齐齐哈尔市昂昂溪区道北社区卫生服务中心</t>
        </is>
      </c>
      <c r="C905" s="7" t="inlineStr">
        <is>
          <t>黑龙江省</t>
        </is>
      </c>
      <c r="D905" s="5" t="inlineStr">
        <is>
          <t>齐齐哈尔市</t>
        </is>
      </c>
      <c r="G905" t="inlineStr">
        <is>
          <t>一级医院</t>
        </is>
      </c>
    </row>
    <row r="906">
      <c r="A906" s="7" t="inlineStr">
        <is>
          <t>齐齐哈尔市昂昂溪区榆树屯镇卫生院</t>
        </is>
      </c>
      <c r="C906" s="7" t="inlineStr">
        <is>
          <t>黑龙江省</t>
        </is>
      </c>
      <c r="D906" s="5" t="inlineStr">
        <is>
          <t>齐齐哈尔市</t>
        </is>
      </c>
      <c r="G906" t="inlineStr">
        <is>
          <t>一级医院</t>
        </is>
      </c>
    </row>
    <row r="907">
      <c r="A907" s="7" t="inlineStr">
        <is>
          <t>齐齐哈尔市彩虹街道社区卫生服务中心</t>
        </is>
      </c>
      <c r="C907" s="7" t="inlineStr">
        <is>
          <t>黑龙江省</t>
        </is>
      </c>
      <c r="D907" s="5" t="inlineStr">
        <is>
          <t>齐齐哈尔市</t>
        </is>
      </c>
      <c r="G907" t="inlineStr">
        <is>
          <t>一级医院</t>
        </is>
      </c>
    </row>
    <row r="908">
      <c r="A908" s="7" t="inlineStr">
        <is>
          <t>齐齐哈尔市第一社会福利院卫生所</t>
        </is>
      </c>
      <c r="C908" s="7" t="inlineStr">
        <is>
          <t>黑龙江省</t>
        </is>
      </c>
      <c r="D908" s="5" t="inlineStr">
        <is>
          <t>齐齐哈尔市</t>
        </is>
      </c>
      <c r="G908" t="inlineStr">
        <is>
          <t>无等级</t>
        </is>
      </c>
    </row>
    <row r="909">
      <c r="A909" s="7" t="inlineStr">
        <is>
          <t>齐齐哈尔市富拉尔基区中医院</t>
        </is>
      </c>
      <c r="C909" s="7" t="inlineStr">
        <is>
          <t>黑龙江省</t>
        </is>
      </c>
      <c r="D909" s="5" t="inlineStr">
        <is>
          <t>齐齐哈尔市</t>
        </is>
      </c>
      <c r="G909" t="inlineStr">
        <is>
          <t>三级甲等</t>
        </is>
      </c>
    </row>
    <row r="910">
      <c r="A910" s="7" t="inlineStr">
        <is>
          <t>齐齐哈尔市建华区北华街道社区卫生服务中心</t>
        </is>
      </c>
      <c r="C910" s="7" t="inlineStr">
        <is>
          <t>黑龙江省</t>
        </is>
      </c>
      <c r="D910" s="5" t="inlineStr">
        <is>
          <t>齐齐哈尔市</t>
        </is>
      </c>
      <c r="G910" t="inlineStr">
        <is>
          <t>一级医院</t>
        </is>
      </c>
    </row>
    <row r="911">
      <c r="A911" s="7" t="inlineStr">
        <is>
          <t>齐齐哈尔市建华区卜奎社区卫生服务中心</t>
        </is>
      </c>
      <c r="C911" s="7" t="inlineStr">
        <is>
          <t>黑龙江省</t>
        </is>
      </c>
      <c r="D911" s="5" t="inlineStr">
        <is>
          <t>齐齐哈尔市</t>
        </is>
      </c>
      <c r="G911" t="inlineStr">
        <is>
          <t>一级医院</t>
        </is>
      </c>
    </row>
    <row r="912">
      <c r="A912" s="7" t="inlineStr">
        <is>
          <t>齐齐哈尔市建华区建华乡卫生院</t>
        </is>
      </c>
      <c r="C912" s="7" t="inlineStr">
        <is>
          <t>黑龙江省</t>
        </is>
      </c>
      <c r="D912" s="5" t="inlineStr">
        <is>
          <t>齐齐哈尔市</t>
        </is>
      </c>
      <c r="G912" t="inlineStr">
        <is>
          <t>一级医院</t>
        </is>
      </c>
    </row>
    <row r="913">
      <c r="A913" s="7" t="inlineStr">
        <is>
          <t>齐齐哈尔市建华区建设街道社区卫生服务中心</t>
        </is>
      </c>
      <c r="C913" s="7" t="inlineStr">
        <is>
          <t>黑龙江省</t>
        </is>
      </c>
      <c r="D913" s="5" t="inlineStr">
        <is>
          <t>齐齐哈尔市</t>
        </is>
      </c>
      <c r="G913" t="inlineStr">
        <is>
          <t>一级医院</t>
        </is>
      </c>
    </row>
    <row r="914">
      <c r="A914" s="7" t="inlineStr">
        <is>
          <t>齐齐哈尔市建华区西大桥街道社区卫生服务中心</t>
        </is>
      </c>
      <c r="C914" s="7" t="inlineStr">
        <is>
          <t>黑龙江省</t>
        </is>
      </c>
      <c r="D914" s="5" t="inlineStr">
        <is>
          <t>齐齐哈尔市</t>
        </is>
      </c>
      <c r="G914" t="inlineStr">
        <is>
          <t>一级医院</t>
        </is>
      </c>
    </row>
    <row r="915">
      <c r="A915" s="7" t="inlineStr">
        <is>
          <t>齐齐哈尔市建华区溪畔街道社区卫生服务中心</t>
        </is>
      </c>
      <c r="C915" s="7" t="inlineStr">
        <is>
          <t>黑龙江省</t>
        </is>
      </c>
      <c r="D915" s="5" t="inlineStr">
        <is>
          <t>齐齐哈尔市</t>
        </is>
      </c>
      <c r="G915" t="inlineStr">
        <is>
          <t>一级医院</t>
        </is>
      </c>
    </row>
    <row r="916">
      <c r="A916" s="7" t="inlineStr">
        <is>
          <t>齐齐哈尔市建华区医院</t>
        </is>
      </c>
      <c r="C916" s="7" t="inlineStr">
        <is>
          <t>黑龙江省</t>
        </is>
      </c>
      <c r="D916" s="5" t="inlineStr">
        <is>
          <t>齐齐哈尔市</t>
        </is>
      </c>
      <c r="G916" t="inlineStr">
        <is>
          <t>三级乙等</t>
        </is>
      </c>
    </row>
    <row r="917">
      <c r="A917" s="7" t="inlineStr">
        <is>
          <t>齐齐哈尔市建华区中铧街道社区卫生服务中心</t>
        </is>
      </c>
      <c r="C917" s="7" t="inlineStr">
        <is>
          <t>黑龙江省</t>
        </is>
      </c>
      <c r="D917" s="5" t="inlineStr">
        <is>
          <t>齐齐哈尔市</t>
        </is>
      </c>
      <c r="G917" t="inlineStr">
        <is>
          <t>一级医院</t>
        </is>
      </c>
    </row>
    <row r="918">
      <c r="A918" s="7" t="inlineStr">
        <is>
          <t>齐齐哈尔市克山县中医院</t>
        </is>
      </c>
      <c r="C918" s="7" t="inlineStr">
        <is>
          <t>黑龙江省</t>
        </is>
      </c>
      <c r="D918" s="5" t="inlineStr">
        <is>
          <t>齐齐哈尔市</t>
        </is>
      </c>
      <c r="G918" t="inlineStr">
        <is>
          <t>二级甲等</t>
        </is>
      </c>
    </row>
    <row r="919">
      <c r="A919" s="7" t="inlineStr">
        <is>
          <t>齐齐哈尔市龙华街道社区卫生服务中心</t>
        </is>
      </c>
      <c r="C919" s="7" t="inlineStr">
        <is>
          <t>黑龙江省</t>
        </is>
      </c>
      <c r="D919" s="5" t="inlineStr">
        <is>
          <t>齐齐哈尔市</t>
        </is>
      </c>
      <c r="G919" t="inlineStr">
        <is>
          <t>一级医院</t>
        </is>
      </c>
    </row>
    <row r="920">
      <c r="A920" s="7" t="inlineStr">
        <is>
          <t>齐齐哈尔市龙沙区大民卫生院</t>
        </is>
      </c>
      <c r="C920" s="7" t="inlineStr">
        <is>
          <t>黑龙江省</t>
        </is>
      </c>
      <c r="D920" s="5" t="inlineStr">
        <is>
          <t>齐齐哈尔市</t>
        </is>
      </c>
      <c r="G920" t="inlineStr">
        <is>
          <t>一级医院</t>
        </is>
      </c>
    </row>
    <row r="921">
      <c r="A921" s="7" t="inlineStr">
        <is>
          <t>齐齐哈尔市龙沙区湖滨街道社区卫生服务中心</t>
        </is>
      </c>
      <c r="C921" s="7" t="inlineStr">
        <is>
          <t>黑龙江省</t>
        </is>
      </c>
      <c r="D921" s="5" t="inlineStr">
        <is>
          <t>齐齐哈尔市</t>
        </is>
      </c>
      <c r="G921" t="inlineStr">
        <is>
          <t>一级医院</t>
        </is>
      </c>
    </row>
    <row r="922">
      <c r="A922" s="7" t="inlineStr">
        <is>
          <t>齐齐哈尔市龙沙区江安街道纸厂社区卫生服务中心</t>
        </is>
      </c>
      <c r="C922" s="7" t="inlineStr">
        <is>
          <t>黑龙江省</t>
        </is>
      </c>
      <c r="D922" s="5" t="inlineStr">
        <is>
          <t>齐齐哈尔市</t>
        </is>
      </c>
      <c r="G922" t="inlineStr">
        <is>
          <t>一级医院</t>
        </is>
      </c>
    </row>
    <row r="923">
      <c r="A923" s="7" t="inlineStr">
        <is>
          <t>齐齐哈尔市龙沙区南航街道社区卫生服务中心</t>
        </is>
      </c>
      <c r="C923" s="7" t="inlineStr">
        <is>
          <t>黑龙江省</t>
        </is>
      </c>
      <c r="D923" s="5" t="inlineStr">
        <is>
          <t>齐齐哈尔市</t>
        </is>
      </c>
      <c r="G923" t="inlineStr">
        <is>
          <t>一级医院</t>
        </is>
      </c>
    </row>
    <row r="924">
      <c r="A924" s="7" t="inlineStr">
        <is>
          <t>齐齐哈尔市龙沙区正阳街道社区卫生服务中心</t>
        </is>
      </c>
      <c r="C924" s="7" t="inlineStr">
        <is>
          <t>黑龙江省</t>
        </is>
      </c>
      <c r="D924" s="5" t="inlineStr">
        <is>
          <t>齐齐哈尔市</t>
        </is>
      </c>
      <c r="G924" t="inlineStr">
        <is>
          <t>一级医院</t>
        </is>
      </c>
    </row>
    <row r="925">
      <c r="A925" s="7" t="inlineStr">
        <is>
          <t>齐齐哈尔市梅里斯达斡尔族区莽格吐达斡尔族乡卫生院</t>
        </is>
      </c>
      <c r="C925" s="7" t="inlineStr">
        <is>
          <t>黑龙江省</t>
        </is>
      </c>
      <c r="D925" s="5" t="inlineStr">
        <is>
          <t>齐齐哈尔市</t>
        </is>
      </c>
      <c r="G925" t="inlineStr">
        <is>
          <t>一级医院</t>
        </is>
      </c>
    </row>
    <row r="926">
      <c r="A926" s="7" t="inlineStr">
        <is>
          <t>齐齐哈尔市梅里斯达斡尔族区梅里斯镇卫生院</t>
        </is>
      </c>
      <c r="C926" s="7" t="inlineStr">
        <is>
          <t>黑龙江省</t>
        </is>
      </c>
      <c r="D926" s="5" t="inlineStr">
        <is>
          <t>齐齐哈尔市</t>
        </is>
      </c>
      <c r="G926" t="inlineStr">
        <is>
          <t>一级医院</t>
        </is>
      </c>
    </row>
    <row r="927">
      <c r="A927" s="7" t="inlineStr">
        <is>
          <t>齐齐哈尔市碾子山区繁荣社区卫生服务中心</t>
        </is>
      </c>
      <c r="C927" s="7" t="inlineStr">
        <is>
          <t>黑龙江省</t>
        </is>
      </c>
      <c r="D927" s="5" t="inlineStr">
        <is>
          <t>齐齐哈尔市</t>
        </is>
      </c>
      <c r="G927" t="inlineStr">
        <is>
          <t>一级医院</t>
        </is>
      </c>
    </row>
    <row r="928">
      <c r="A928" s="7" t="inlineStr">
        <is>
          <t>齐齐哈尔市碾子山区华安乡卫生院</t>
        </is>
      </c>
      <c r="C928" s="7" t="inlineStr">
        <is>
          <t>黑龙江省</t>
        </is>
      </c>
      <c r="D928" s="5" t="inlineStr">
        <is>
          <t>齐齐哈尔市</t>
        </is>
      </c>
      <c r="G928" t="inlineStr">
        <is>
          <t>一级医院</t>
        </is>
      </c>
    </row>
    <row r="929">
      <c r="A929" s="7" t="inlineStr">
        <is>
          <t>齐齐哈尔市碾子山区社区卫生服务中心</t>
        </is>
      </c>
      <c r="C929" s="7" t="inlineStr">
        <is>
          <t>黑龙江省</t>
        </is>
      </c>
      <c r="D929" s="5" t="inlineStr">
        <is>
          <t>齐齐哈尔市</t>
        </is>
      </c>
      <c r="G929" t="inlineStr">
        <is>
          <t>一级医院</t>
        </is>
      </c>
    </row>
    <row r="930">
      <c r="A930" s="7" t="inlineStr">
        <is>
          <t>齐齐哈尔市铁锋区北局宅社区卫生服务中心</t>
        </is>
      </c>
      <c r="C930" s="7" t="inlineStr">
        <is>
          <t>黑龙江省</t>
        </is>
      </c>
      <c r="D930" s="5" t="inlineStr">
        <is>
          <t>齐齐哈尔市</t>
        </is>
      </c>
      <c r="G930" t="inlineStr">
        <is>
          <t>一级医院</t>
        </is>
      </c>
    </row>
    <row r="931">
      <c r="A931" s="7" t="inlineStr">
        <is>
          <t>齐齐哈尔市铁锋区光荣社区卫生服务中心</t>
        </is>
      </c>
      <c r="C931" s="7" t="inlineStr">
        <is>
          <t>黑龙江省</t>
        </is>
      </c>
      <c r="D931" s="5" t="inlineStr">
        <is>
          <t>齐齐哈尔市</t>
        </is>
      </c>
      <c r="G931" t="inlineStr">
        <is>
          <t>一级医院</t>
        </is>
      </c>
    </row>
    <row r="932">
      <c r="A932" s="7" t="inlineStr">
        <is>
          <t>齐齐哈尔市铁锋区龙华街道社区卫生服务中心</t>
        </is>
      </c>
      <c r="C932" s="7" t="inlineStr">
        <is>
          <t>黑龙江省</t>
        </is>
      </c>
      <c r="D932" s="5" t="inlineStr">
        <is>
          <t>齐齐哈尔市</t>
        </is>
      </c>
      <c r="G932" t="inlineStr">
        <is>
          <t>一级医院</t>
        </is>
      </c>
    </row>
    <row r="933">
      <c r="A933" s="7" t="inlineStr">
        <is>
          <t>齐齐哈尔市铁锋区南浦社区卫生服务中心</t>
        </is>
      </c>
      <c r="C933" s="7" t="inlineStr">
        <is>
          <t>黑龙江省</t>
        </is>
      </c>
      <c r="D933" s="5" t="inlineStr">
        <is>
          <t>齐齐哈尔市</t>
        </is>
      </c>
      <c r="G933" t="inlineStr">
        <is>
          <t>一级医院</t>
        </is>
      </c>
    </row>
    <row r="934">
      <c r="A934" s="7" t="inlineStr">
        <is>
          <t>齐齐哈尔市铁锋区扎龙镇卫生院</t>
        </is>
      </c>
      <c r="C934" s="7" t="inlineStr">
        <is>
          <t>黑龙江省</t>
        </is>
      </c>
      <c r="D934" s="5" t="inlineStr">
        <is>
          <t>齐齐哈尔市</t>
        </is>
      </c>
      <c r="G934" t="inlineStr">
        <is>
          <t>一级医院</t>
        </is>
      </c>
    </row>
    <row r="935">
      <c r="A935" s="7" t="inlineStr">
        <is>
          <t>齐齐哈尔市铁锋区站前街道社区卫生服务中心</t>
        </is>
      </c>
      <c r="C935" s="7" t="inlineStr">
        <is>
          <t>黑龙江省</t>
        </is>
      </c>
      <c r="D935" s="5" t="inlineStr">
        <is>
          <t>齐齐哈尔市</t>
        </is>
      </c>
      <c r="G935" t="inlineStr">
        <is>
          <t>一级医院</t>
        </is>
      </c>
    </row>
    <row r="936">
      <c r="A936" s="7" t="inlineStr">
        <is>
          <t>齐齐哈尔市文化街道社区卫生服务中心</t>
        </is>
      </c>
      <c r="C936" s="7" t="inlineStr">
        <is>
          <t>黑龙江省</t>
        </is>
      </c>
      <c r="D936" s="5" t="inlineStr">
        <is>
          <t>齐齐哈尔市</t>
        </is>
      </c>
      <c r="G936" t="inlineStr">
        <is>
          <t>一级医院</t>
        </is>
      </c>
    </row>
    <row r="937">
      <c r="A937" s="7" t="inlineStr">
        <is>
          <t>齐齐哈尔市五龙街道社区卫生服务中心</t>
        </is>
      </c>
      <c r="C937" s="7" t="inlineStr">
        <is>
          <t>黑龙江省</t>
        </is>
      </c>
      <c r="D937" s="5" t="inlineStr">
        <is>
          <t>齐齐哈尔市</t>
        </is>
      </c>
      <c r="G937" t="inlineStr">
        <is>
          <t>一级医院</t>
        </is>
      </c>
    </row>
    <row r="938">
      <c r="A938" s="7" t="inlineStr">
        <is>
          <t>抢垦乡卫生院</t>
        </is>
      </c>
      <c r="C938" s="7" t="inlineStr">
        <is>
          <t>黑龙江省</t>
        </is>
      </c>
      <c r="D938" s="5" t="inlineStr">
        <is>
          <t>七台河市</t>
        </is>
      </c>
      <c r="G938" t="inlineStr">
        <is>
          <t>一级医院</t>
        </is>
      </c>
    </row>
    <row r="939">
      <c r="A939" s="7" t="inlineStr">
        <is>
          <t>茄子河区东风街道社区卫生服务中心</t>
        </is>
      </c>
      <c r="C939" s="7" t="inlineStr">
        <is>
          <t>黑龙江省</t>
        </is>
      </c>
      <c r="D939" s="5" t="inlineStr">
        <is>
          <t>七台河市</t>
        </is>
      </c>
      <c r="G939" t="inlineStr">
        <is>
          <t>一级医院</t>
        </is>
      </c>
    </row>
    <row r="940">
      <c r="A940" s="7" t="inlineStr">
        <is>
          <t>茄子河区铁山乡卫生院</t>
        </is>
      </c>
      <c r="C940" s="7" t="inlineStr">
        <is>
          <t>黑龙江省</t>
        </is>
      </c>
      <c r="D940" s="5" t="inlineStr">
        <is>
          <t>七台河市</t>
        </is>
      </c>
      <c r="G940" t="inlineStr">
        <is>
          <t>一级医院</t>
        </is>
      </c>
    </row>
    <row r="941">
      <c r="A941" s="7" t="inlineStr">
        <is>
          <t>青冈县昌盛镇卫生院</t>
        </is>
      </c>
      <c r="C941" s="7" t="inlineStr">
        <is>
          <t>黑龙江省</t>
        </is>
      </c>
      <c r="D941" s="5" t="inlineStr">
        <is>
          <t>绥化市</t>
        </is>
      </c>
      <c r="G941" t="inlineStr">
        <is>
          <t>一级医院</t>
        </is>
      </c>
    </row>
    <row r="942">
      <c r="A942" s="7" t="inlineStr">
        <is>
          <t>青冈县德胜乡卫生防治院</t>
        </is>
      </c>
      <c r="C942" s="7" t="inlineStr">
        <is>
          <t>黑龙江省</t>
        </is>
      </c>
      <c r="D942" s="5" t="inlineStr">
        <is>
          <t>绥化市</t>
        </is>
      </c>
      <c r="G942" t="inlineStr">
        <is>
          <t>无等级</t>
        </is>
      </c>
    </row>
    <row r="943">
      <c r="A943" s="7" t="inlineStr">
        <is>
          <t>青冈县德胜镇卫生院</t>
        </is>
      </c>
      <c r="C943" s="7" t="inlineStr">
        <is>
          <t>黑龙江省</t>
        </is>
      </c>
      <c r="D943" s="5" t="inlineStr">
        <is>
          <t>绥化市</t>
        </is>
      </c>
      <c r="G943" t="inlineStr">
        <is>
          <t>一级医院</t>
        </is>
      </c>
    </row>
    <row r="944">
      <c r="A944" s="7" t="inlineStr">
        <is>
          <t>青冈县建设乡卫生防治院</t>
        </is>
      </c>
      <c r="C944" s="7" t="inlineStr">
        <is>
          <t>黑龙江省</t>
        </is>
      </c>
      <c r="D944" s="5" t="inlineStr">
        <is>
          <t>绥化市</t>
        </is>
      </c>
      <c r="G944" t="inlineStr">
        <is>
          <t>无等级</t>
        </is>
      </c>
    </row>
    <row r="945">
      <c r="A945" s="7" t="inlineStr">
        <is>
          <t>青冈县健生中西医结合诊所</t>
        </is>
      </c>
      <c r="C945" s="7" t="inlineStr">
        <is>
          <t>黑龙江省</t>
        </is>
      </c>
      <c r="D945" s="5" t="inlineStr">
        <is>
          <t>绥化市</t>
        </is>
      </c>
      <c r="G945" t="inlineStr">
        <is>
          <t>无等级</t>
        </is>
      </c>
    </row>
    <row r="946">
      <c r="A946" s="7" t="inlineStr">
        <is>
          <t>青冈县劳动镇卫生院</t>
        </is>
      </c>
      <c r="C946" s="7" t="inlineStr">
        <is>
          <t>黑龙江省</t>
        </is>
      </c>
      <c r="D946" s="5" t="inlineStr">
        <is>
          <t>绥化市</t>
        </is>
      </c>
      <c r="G946" t="inlineStr">
        <is>
          <t>一级医院</t>
        </is>
      </c>
    </row>
    <row r="947">
      <c r="A947" s="7" t="inlineStr">
        <is>
          <t>青冈县连丰乡卫生防治院</t>
        </is>
      </c>
      <c r="C947" s="7" t="inlineStr">
        <is>
          <t>黑龙江省</t>
        </is>
      </c>
      <c r="D947" s="5" t="inlineStr">
        <is>
          <t>绥化市</t>
        </is>
      </c>
      <c r="G947" t="inlineStr">
        <is>
          <t>无等级</t>
        </is>
      </c>
    </row>
    <row r="948">
      <c r="A948" s="7" t="inlineStr">
        <is>
          <t>青冈县芦河镇中心卫生院</t>
        </is>
      </c>
      <c r="C948" s="7" t="inlineStr">
        <is>
          <t>黑龙江省</t>
        </is>
      </c>
      <c r="D948" s="5" t="inlineStr">
        <is>
          <t>绥化市</t>
        </is>
      </c>
      <c r="G948" t="inlineStr">
        <is>
          <t>一级医院</t>
        </is>
      </c>
    </row>
    <row r="949">
      <c r="A949" s="7" t="inlineStr">
        <is>
          <t>青冈县民政镇卫生院</t>
        </is>
      </c>
      <c r="C949" s="7" t="inlineStr">
        <is>
          <t>黑龙江省</t>
        </is>
      </c>
      <c r="D949" s="5" t="inlineStr">
        <is>
          <t>绥化市</t>
        </is>
      </c>
      <c r="G949" t="inlineStr">
        <is>
          <t>一级医院</t>
        </is>
      </c>
    </row>
    <row r="950">
      <c r="A950" s="7" t="inlineStr">
        <is>
          <t>青冈县民政镇卫生院</t>
        </is>
      </c>
      <c r="C950" s="7" t="inlineStr">
        <is>
          <t>黑龙江省</t>
        </is>
      </c>
      <c r="D950" s="5" t="inlineStr">
        <is>
          <t>绥化市</t>
        </is>
      </c>
      <c r="G950" t="inlineStr">
        <is>
          <t>一级医院</t>
        </is>
      </c>
    </row>
    <row r="951">
      <c r="A951" s="7" t="inlineStr">
        <is>
          <t>青冈县民主社区卫生服务中心</t>
        </is>
      </c>
      <c r="C951" s="7" t="inlineStr">
        <is>
          <t>黑龙江省</t>
        </is>
      </c>
      <c r="D951" s="5" t="inlineStr">
        <is>
          <t>绥化市</t>
        </is>
      </c>
      <c r="G951" t="inlineStr">
        <is>
          <t>一级医院</t>
        </is>
      </c>
    </row>
    <row r="952">
      <c r="A952" s="7" t="inlineStr">
        <is>
          <t>青冈县青冈镇卫生院</t>
        </is>
      </c>
      <c r="C952" s="7" t="inlineStr">
        <is>
          <t>黑龙江省</t>
        </is>
      </c>
      <c r="D952" s="5" t="inlineStr">
        <is>
          <t>绥化市</t>
        </is>
      </c>
      <c r="G952" t="inlineStr">
        <is>
          <t>一级医院</t>
        </is>
      </c>
    </row>
    <row r="953">
      <c r="A953" s="7" t="inlineStr">
        <is>
          <t>青冈县人民社区卫生服务中心</t>
        </is>
      </c>
      <c r="C953" s="7" t="inlineStr">
        <is>
          <t>黑龙江省</t>
        </is>
      </c>
      <c r="D953" s="5" t="inlineStr">
        <is>
          <t>绥化市</t>
        </is>
      </c>
      <c r="G953" t="inlineStr">
        <is>
          <t>一级医院</t>
        </is>
      </c>
    </row>
    <row r="954">
      <c r="A954" s="7" t="inlineStr">
        <is>
          <t>青冈县新村乡卫生防治院</t>
        </is>
      </c>
      <c r="C954" s="7" t="inlineStr">
        <is>
          <t>黑龙江省</t>
        </is>
      </c>
      <c r="D954" s="5" t="inlineStr">
        <is>
          <t>绥化市</t>
        </is>
      </c>
      <c r="G954" t="inlineStr">
        <is>
          <t>无等级</t>
        </is>
      </c>
    </row>
    <row r="955">
      <c r="A955" s="7" t="inlineStr">
        <is>
          <t>青冈县兴华镇中心卫生院</t>
        </is>
      </c>
      <c r="C955" s="7" t="inlineStr">
        <is>
          <t>黑龙江省</t>
        </is>
      </c>
      <c r="D955" s="5" t="inlineStr">
        <is>
          <t>绥化市</t>
        </is>
      </c>
      <c r="G955" t="inlineStr">
        <is>
          <t>一级医院</t>
        </is>
      </c>
    </row>
    <row r="956">
      <c r="A956" s="7" t="inlineStr">
        <is>
          <t>青冈县迎春镇卫生院</t>
        </is>
      </c>
      <c r="C956" s="7" t="inlineStr">
        <is>
          <t>黑龙江省</t>
        </is>
      </c>
      <c r="D956" s="5" t="inlineStr">
        <is>
          <t>绥化市</t>
        </is>
      </c>
      <c r="G956" t="inlineStr">
        <is>
          <t>一级医院</t>
        </is>
      </c>
    </row>
    <row r="957">
      <c r="A957" s="7" t="inlineStr">
        <is>
          <t>青冈县永丰镇中心卫生院</t>
        </is>
      </c>
      <c r="C957" s="7" t="inlineStr">
        <is>
          <t>黑龙江省</t>
        </is>
      </c>
      <c r="D957" s="5" t="inlineStr">
        <is>
          <t>绥化市</t>
        </is>
      </c>
      <c r="G957" t="inlineStr">
        <is>
          <t>一级医院</t>
        </is>
      </c>
    </row>
    <row r="958">
      <c r="A958" s="7" t="inlineStr">
        <is>
          <t>青冈县柞岗镇卫生院</t>
        </is>
      </c>
      <c r="C958" s="7" t="inlineStr">
        <is>
          <t>黑龙江省</t>
        </is>
      </c>
      <c r="D958" s="5" t="inlineStr">
        <is>
          <t>绥化市</t>
        </is>
      </c>
      <c r="G958" t="inlineStr">
        <is>
          <t>一级医院</t>
        </is>
      </c>
    </row>
    <row r="959">
      <c r="A959" s="7" t="inlineStr">
        <is>
          <t>青冈县祯祥镇卫生院</t>
        </is>
      </c>
      <c r="C959" s="7" t="inlineStr">
        <is>
          <t>黑龙江省</t>
        </is>
      </c>
      <c r="D959" s="5" t="inlineStr">
        <is>
          <t>绥化市</t>
        </is>
      </c>
      <c r="G959" t="inlineStr">
        <is>
          <t>一级医院</t>
        </is>
      </c>
    </row>
    <row r="960">
      <c r="A960" s="7" t="inlineStr">
        <is>
          <t>青冈县祯祥镇中心卫生院</t>
        </is>
      </c>
      <c r="C960" s="7" t="inlineStr">
        <is>
          <t>黑龙江省</t>
        </is>
      </c>
      <c r="D960" s="5" t="inlineStr">
        <is>
          <t>绥化市</t>
        </is>
      </c>
      <c r="G960" t="inlineStr">
        <is>
          <t>一级医院</t>
        </is>
      </c>
    </row>
    <row r="961">
      <c r="A961" s="7" t="inlineStr">
        <is>
          <t>青冈县中和镇中心卫生院</t>
        </is>
      </c>
      <c r="C961" s="7" t="inlineStr">
        <is>
          <t>黑龙江省</t>
        </is>
      </c>
      <c r="D961" s="5" t="inlineStr">
        <is>
          <t>绥化市</t>
        </is>
      </c>
      <c r="G961" t="inlineStr">
        <is>
          <t>一级医院</t>
        </is>
      </c>
    </row>
    <row r="962">
      <c r="A962" s="7" t="inlineStr">
        <is>
          <t>青冈县中医医院</t>
        </is>
      </c>
      <c r="C962" s="7" t="inlineStr">
        <is>
          <t>黑龙江省</t>
        </is>
      </c>
      <c r="D962" s="5" t="inlineStr">
        <is>
          <t>绥化市</t>
        </is>
      </c>
      <c r="G962" t="inlineStr">
        <is>
          <t>二级乙等</t>
        </is>
      </c>
    </row>
    <row r="963">
      <c r="A963" s="7" t="inlineStr">
        <is>
          <t>庆安大高粱酒业有限公司卫生所</t>
        </is>
      </c>
      <c r="C963" s="7" t="inlineStr">
        <is>
          <t>黑龙江省</t>
        </is>
      </c>
      <c r="D963" s="5" t="inlineStr">
        <is>
          <t>绥化市</t>
        </is>
      </c>
      <c r="G963" t="inlineStr">
        <is>
          <t>无等级</t>
        </is>
      </c>
    </row>
    <row r="964">
      <c r="A964" s="7" t="inlineStr">
        <is>
          <t>庆安王力西医内科诊所</t>
        </is>
      </c>
      <c r="C964" s="7" t="inlineStr">
        <is>
          <t>黑龙江省</t>
        </is>
      </c>
      <c r="D964" s="5" t="inlineStr">
        <is>
          <t>绥化市</t>
        </is>
      </c>
      <c r="G964" t="inlineStr">
        <is>
          <t>无等级</t>
        </is>
      </c>
    </row>
    <row r="965">
      <c r="A965" s="7" t="inlineStr">
        <is>
          <t>庆安县大罗镇卫生院</t>
        </is>
      </c>
      <c r="C965" s="7" t="inlineStr">
        <is>
          <t>黑龙江省</t>
        </is>
      </c>
      <c r="D965" s="5" t="inlineStr">
        <is>
          <t>绥化市</t>
        </is>
      </c>
      <c r="G965" t="inlineStr">
        <is>
          <t>一级医院</t>
        </is>
      </c>
    </row>
    <row r="966">
      <c r="A966" s="7" t="inlineStr">
        <is>
          <t>庆安县发展乡第一卫生院</t>
        </is>
      </c>
      <c r="C966" s="7" t="inlineStr">
        <is>
          <t>黑龙江省</t>
        </is>
      </c>
      <c r="D966" s="5" t="inlineStr">
        <is>
          <t>绥化市</t>
        </is>
      </c>
      <c r="G966" t="inlineStr">
        <is>
          <t>一级医院</t>
        </is>
      </c>
    </row>
    <row r="967">
      <c r="A967" s="7" t="inlineStr">
        <is>
          <t>庆安县丰收乡第一卫生院</t>
        </is>
      </c>
      <c r="C967" s="7" t="inlineStr">
        <is>
          <t>黑龙江省</t>
        </is>
      </c>
      <c r="D967" s="5" t="inlineStr">
        <is>
          <t>绥化市</t>
        </is>
      </c>
      <c r="G967" t="inlineStr">
        <is>
          <t>一级医院</t>
        </is>
      </c>
    </row>
    <row r="968">
      <c r="A968" s="7" t="inlineStr">
        <is>
          <t>庆安县巨宝山乡卫生院</t>
        </is>
      </c>
      <c r="C968" s="7" t="inlineStr">
        <is>
          <t>黑龙江省</t>
        </is>
      </c>
      <c r="D968" s="5" t="inlineStr">
        <is>
          <t>绥化市</t>
        </is>
      </c>
      <c r="G968" t="inlineStr">
        <is>
          <t>一级医院</t>
        </is>
      </c>
    </row>
    <row r="969">
      <c r="A969" s="7" t="inlineStr">
        <is>
          <t>庆安县康坪综合门诊部</t>
        </is>
      </c>
      <c r="C969" s="7" t="inlineStr">
        <is>
          <t>黑龙江省</t>
        </is>
      </c>
      <c r="D969" s="5" t="inlineStr">
        <is>
          <t>绥化市</t>
        </is>
      </c>
      <c r="G969" t="inlineStr">
        <is>
          <t>无等级</t>
        </is>
      </c>
    </row>
    <row r="970">
      <c r="A970" s="7" t="inlineStr">
        <is>
          <t>庆安县勤劳镇中心卫生院</t>
        </is>
      </c>
      <c r="C970" s="7" t="inlineStr">
        <is>
          <t>黑龙江省</t>
        </is>
      </c>
      <c r="D970" s="5" t="inlineStr">
        <is>
          <t>绥化市</t>
        </is>
      </c>
      <c r="G970" t="inlineStr">
        <is>
          <t>一级医院</t>
        </is>
      </c>
    </row>
    <row r="971">
      <c r="A971" s="7" t="inlineStr">
        <is>
          <t>庆安县同乐镇卫生院</t>
        </is>
      </c>
      <c r="C971" s="7" t="inlineStr">
        <is>
          <t>黑龙江省</t>
        </is>
      </c>
      <c r="D971" s="5" t="inlineStr">
        <is>
          <t>绥化市</t>
        </is>
      </c>
      <c r="G971" t="inlineStr">
        <is>
          <t>一级医院</t>
        </is>
      </c>
    </row>
    <row r="972">
      <c r="A972" s="7" t="inlineStr">
        <is>
          <t>庆安县新胜乡第一卫生院</t>
        </is>
      </c>
      <c r="C972" s="7" t="inlineStr">
        <is>
          <t>黑龙江省</t>
        </is>
      </c>
      <c r="D972" s="5" t="inlineStr">
        <is>
          <t>绥化市</t>
        </is>
      </c>
      <c r="G972" t="inlineStr">
        <is>
          <t>一级医院</t>
        </is>
      </c>
    </row>
    <row r="973">
      <c r="A973" s="7" t="inlineStr">
        <is>
          <t>庆安县新胜乡中心卫生院</t>
        </is>
      </c>
      <c r="C973" s="7" t="inlineStr">
        <is>
          <t>黑龙江省</t>
        </is>
      </c>
      <c r="D973" s="5" t="inlineStr">
        <is>
          <t>绥化市</t>
        </is>
      </c>
      <c r="G973" t="inlineStr">
        <is>
          <t>一级医院</t>
        </is>
      </c>
    </row>
    <row r="974">
      <c r="A974" s="7" t="inlineStr">
        <is>
          <t>庆安县致富乡卫生院</t>
        </is>
      </c>
      <c r="C974" s="7" t="inlineStr">
        <is>
          <t>黑龙江省</t>
        </is>
      </c>
      <c r="D974" s="5" t="inlineStr">
        <is>
          <t>绥化市</t>
        </is>
      </c>
      <c r="G974" t="inlineStr">
        <is>
          <t>一级医院</t>
        </is>
      </c>
    </row>
    <row r="975">
      <c r="A975" s="7" t="inlineStr">
        <is>
          <t>秋秀霞西医内科诊所</t>
        </is>
      </c>
      <c r="C975" s="7" t="inlineStr">
        <is>
          <t>黑龙江省</t>
        </is>
      </c>
      <c r="D975" s="5" t="inlineStr">
        <is>
          <t>绥化市</t>
        </is>
      </c>
      <c r="G975" t="inlineStr">
        <is>
          <t>无等级</t>
        </is>
      </c>
    </row>
    <row r="976">
      <c r="A976" s="7" t="inlineStr">
        <is>
          <t>让胡路区北湖街道社区卫生服务中心</t>
        </is>
      </c>
      <c r="C976" s="7" t="inlineStr">
        <is>
          <t>黑龙江省</t>
        </is>
      </c>
      <c r="D976" s="5" t="inlineStr">
        <is>
          <t>大庆市</t>
        </is>
      </c>
      <c r="G976" t="inlineStr">
        <is>
          <t>一级医院</t>
        </is>
      </c>
    </row>
    <row r="977">
      <c r="A977" s="7" t="inlineStr">
        <is>
          <t>让胡路区乘风街道彩虹社区卫生服务中心</t>
        </is>
      </c>
      <c r="C977" s="7" t="inlineStr">
        <is>
          <t>黑龙江省</t>
        </is>
      </c>
      <c r="D977" s="5" t="inlineStr">
        <is>
          <t>大庆市</t>
        </is>
      </c>
      <c r="G977" t="inlineStr">
        <is>
          <t>一级医院</t>
        </is>
      </c>
    </row>
    <row r="978">
      <c r="A978" s="7" t="inlineStr">
        <is>
          <t>让胡路区乘风街道彩虹社区卫生服务中心彩虹中心</t>
        </is>
      </c>
      <c r="C978" s="7" t="inlineStr">
        <is>
          <t>黑龙江省</t>
        </is>
      </c>
      <c r="D978" s="5" t="inlineStr">
        <is>
          <t>大庆市</t>
        </is>
      </c>
      <c r="G978" t="inlineStr">
        <is>
          <t>一级医院</t>
        </is>
      </c>
    </row>
    <row r="979">
      <c r="A979" s="7" t="inlineStr">
        <is>
          <t>让胡路区乘风街道彩虹社区卫生服务中心乘新一区</t>
        </is>
      </c>
      <c r="C979" s="7" t="inlineStr">
        <is>
          <t>黑龙江省</t>
        </is>
      </c>
      <c r="D979" s="5" t="inlineStr">
        <is>
          <t>大庆市</t>
        </is>
      </c>
      <c r="G979" t="inlineStr">
        <is>
          <t>一级医院</t>
        </is>
      </c>
    </row>
    <row r="980">
      <c r="A980" s="7" t="inlineStr">
        <is>
          <t>让胡路区乘风街道彩虹社区卫生服务中心创业城三站</t>
        </is>
      </c>
      <c r="C980" s="7" t="inlineStr">
        <is>
          <t>黑龙江省</t>
        </is>
      </c>
      <c r="D980" s="5" t="inlineStr">
        <is>
          <t>大庆市</t>
        </is>
      </c>
      <c r="G980" t="inlineStr">
        <is>
          <t>一级医院</t>
        </is>
      </c>
    </row>
    <row r="981">
      <c r="A981" s="7" t="inlineStr">
        <is>
          <t>让胡路区乘风街道彩虹社区卫生服务中心创业城四站</t>
        </is>
      </c>
      <c r="C981" s="7" t="inlineStr">
        <is>
          <t>黑龙江省</t>
        </is>
      </c>
      <c r="D981" s="5" t="inlineStr">
        <is>
          <t>大庆市</t>
        </is>
      </c>
      <c r="G981" t="inlineStr">
        <is>
          <t>一级医院</t>
        </is>
      </c>
    </row>
    <row r="982">
      <c r="A982" s="7" t="inlineStr">
        <is>
          <t>让胡路区乘风街道彩虹社区卫生服务中心东湖三区</t>
        </is>
      </c>
      <c r="C982" s="7" t="inlineStr">
        <is>
          <t>黑龙江省</t>
        </is>
      </c>
      <c r="D982" s="5" t="inlineStr">
        <is>
          <t>大庆市</t>
        </is>
      </c>
      <c r="G982" t="inlineStr">
        <is>
          <t>一级医院</t>
        </is>
      </c>
    </row>
    <row r="983">
      <c r="A983" s="7" t="inlineStr">
        <is>
          <t>让胡路区乘风街道彩虹社区卫生服务中心东湖一区</t>
        </is>
      </c>
      <c r="C983" s="7" t="inlineStr">
        <is>
          <t>黑龙江省</t>
        </is>
      </c>
      <c r="D983" s="5" t="inlineStr">
        <is>
          <t>大庆市</t>
        </is>
      </c>
      <c r="G983" t="inlineStr">
        <is>
          <t>一级医院</t>
        </is>
      </c>
    </row>
    <row r="984">
      <c r="A984" s="7" t="inlineStr">
        <is>
          <t>让胡路区乘风街道社区卫生服务中心</t>
        </is>
      </c>
      <c r="C984" s="7" t="inlineStr">
        <is>
          <t>黑龙江省</t>
        </is>
      </c>
      <c r="D984" s="5" t="inlineStr">
        <is>
          <t>大庆市</t>
        </is>
      </c>
      <c r="G984" t="inlineStr">
        <is>
          <t>一级医院</t>
        </is>
      </c>
    </row>
    <row r="985">
      <c r="A985" s="7" t="inlineStr">
        <is>
          <t>让胡路区创业城街道社区卫生服务中心</t>
        </is>
      </c>
      <c r="C985" s="7" t="inlineStr">
        <is>
          <t>黑龙江省</t>
        </is>
      </c>
      <c r="D985" s="5" t="inlineStr">
        <is>
          <t>大庆市</t>
        </is>
      </c>
      <c r="G985" t="inlineStr">
        <is>
          <t>一级医院</t>
        </is>
      </c>
    </row>
    <row r="986">
      <c r="A986" s="7" t="inlineStr">
        <is>
          <t>让胡路区东湖街道社区卫生服务中心</t>
        </is>
      </c>
      <c r="C986" s="7" t="inlineStr">
        <is>
          <t>黑龙江省</t>
        </is>
      </c>
      <c r="D986" s="5" t="inlineStr">
        <is>
          <t>大庆市</t>
        </is>
      </c>
      <c r="G986" t="inlineStr">
        <is>
          <t>一级医院</t>
        </is>
      </c>
    </row>
    <row r="987">
      <c r="A987" s="7" t="inlineStr">
        <is>
          <t>让胡路区奋斗街道科技园社区卫生服务中心</t>
        </is>
      </c>
      <c r="C987" s="7" t="inlineStr">
        <is>
          <t>黑龙江省</t>
        </is>
      </c>
      <c r="D987" s="5" t="inlineStr">
        <is>
          <t>大庆市</t>
        </is>
      </c>
      <c r="G987" t="inlineStr">
        <is>
          <t>一级医院</t>
        </is>
      </c>
    </row>
    <row r="988">
      <c r="A988" s="7" t="inlineStr">
        <is>
          <t>让胡路区奋斗街道科技园社区卫生服务中心科1</t>
        </is>
      </c>
      <c r="C988" s="7" t="inlineStr">
        <is>
          <t>黑龙江省</t>
        </is>
      </c>
      <c r="D988" s="5" t="inlineStr">
        <is>
          <t>大庆市</t>
        </is>
      </c>
      <c r="G988" t="inlineStr">
        <is>
          <t>一级医院</t>
        </is>
      </c>
    </row>
    <row r="989">
      <c r="A989" s="7" t="inlineStr">
        <is>
          <t>让胡路区奋斗街道科技园社区卫生服务中心科3</t>
        </is>
      </c>
      <c r="C989" s="7" t="inlineStr">
        <is>
          <t>黑龙江省</t>
        </is>
      </c>
      <c r="D989" s="5" t="inlineStr">
        <is>
          <t>大庆市</t>
        </is>
      </c>
      <c r="G989" t="inlineStr">
        <is>
          <t>一级医院</t>
        </is>
      </c>
    </row>
    <row r="990">
      <c r="A990" s="7" t="inlineStr">
        <is>
          <t>让胡路区奋斗街道西苑社区卫生服务中心</t>
        </is>
      </c>
      <c r="C990" s="7" t="inlineStr">
        <is>
          <t>黑龙江省</t>
        </is>
      </c>
      <c r="D990" s="5" t="inlineStr">
        <is>
          <t>大庆市</t>
        </is>
      </c>
      <c r="G990" t="inlineStr">
        <is>
          <t>一级医院</t>
        </is>
      </c>
    </row>
    <row r="991">
      <c r="A991" s="7" t="inlineStr">
        <is>
          <t>让胡路区龙岗街道景园社区卫生服务中心</t>
        </is>
      </c>
      <c r="C991" s="7" t="inlineStr">
        <is>
          <t>黑龙江省</t>
        </is>
      </c>
      <c r="D991" s="5" t="inlineStr">
        <is>
          <t>大庆市</t>
        </is>
      </c>
      <c r="G991" t="inlineStr">
        <is>
          <t>一级医院</t>
        </is>
      </c>
    </row>
    <row r="992">
      <c r="A992" s="7" t="inlineStr">
        <is>
          <t>让胡路区龙岗街道龙南社区卫生服务中心</t>
        </is>
      </c>
      <c r="C992" s="7" t="inlineStr">
        <is>
          <t>黑龙江省</t>
        </is>
      </c>
      <c r="D992" s="5" t="inlineStr">
        <is>
          <t>大庆市</t>
        </is>
      </c>
      <c r="G992" t="inlineStr">
        <is>
          <t>一级医院</t>
        </is>
      </c>
    </row>
    <row r="993">
      <c r="A993" s="7" t="inlineStr">
        <is>
          <t>让胡路区龙岗街道龙新社区卫生服务中心</t>
        </is>
      </c>
      <c r="C993" s="7" t="inlineStr">
        <is>
          <t>黑龙江省</t>
        </is>
      </c>
      <c r="D993" s="5" t="inlineStr">
        <is>
          <t>大庆市</t>
        </is>
      </c>
      <c r="G993" t="inlineStr">
        <is>
          <t>一级医院</t>
        </is>
      </c>
    </row>
    <row r="994">
      <c r="A994" s="7" t="inlineStr">
        <is>
          <t>让胡路区龙岗街道龙新社区卫生服务中心龙岗二站</t>
        </is>
      </c>
      <c r="C994" s="7" t="inlineStr">
        <is>
          <t>黑龙江省</t>
        </is>
      </c>
      <c r="D994" s="5" t="inlineStr">
        <is>
          <t>大庆市</t>
        </is>
      </c>
      <c r="G994" t="inlineStr">
        <is>
          <t>一级医院</t>
        </is>
      </c>
    </row>
    <row r="995">
      <c r="A995" s="7" t="inlineStr">
        <is>
          <t>让胡路区龙岗街道龙新社区卫生服务中心龙岗龙新</t>
        </is>
      </c>
      <c r="C995" s="7" t="inlineStr">
        <is>
          <t>黑龙江省</t>
        </is>
      </c>
      <c r="D995" s="5" t="inlineStr">
        <is>
          <t>大庆市</t>
        </is>
      </c>
      <c r="G995" t="inlineStr">
        <is>
          <t>一级医院</t>
        </is>
      </c>
    </row>
    <row r="996">
      <c r="A996" s="7" t="inlineStr">
        <is>
          <t>让胡路区龙岗街道社区卫生服务中心</t>
        </is>
      </c>
      <c r="C996" s="7" t="inlineStr">
        <is>
          <t>黑龙江省</t>
        </is>
      </c>
      <c r="D996" s="5" t="inlineStr">
        <is>
          <t>大庆市</t>
        </is>
      </c>
      <c r="G996" t="inlineStr">
        <is>
          <t>一级医院</t>
        </is>
      </c>
    </row>
    <row r="997">
      <c r="A997" s="7" t="inlineStr">
        <is>
          <t>让胡路区庆新街道社区卫生服务中心</t>
        </is>
      </c>
      <c r="C997" s="7" t="inlineStr">
        <is>
          <t>黑龙江省</t>
        </is>
      </c>
      <c r="D997" s="5" t="inlineStr">
        <is>
          <t>大庆市</t>
        </is>
      </c>
      <c r="G997" t="inlineStr">
        <is>
          <t>一级医院</t>
        </is>
      </c>
    </row>
    <row r="998">
      <c r="A998" s="7" t="inlineStr">
        <is>
          <t>让胡路区庆新街道社区卫生服务中心红卫星</t>
        </is>
      </c>
      <c r="C998" s="7" t="inlineStr">
        <is>
          <t>黑龙江省</t>
        </is>
      </c>
      <c r="D998" s="5" t="inlineStr">
        <is>
          <t>大庆市</t>
        </is>
      </c>
      <c r="G998" t="inlineStr">
        <is>
          <t>一级医院</t>
        </is>
      </c>
    </row>
    <row r="999">
      <c r="A999" s="7" t="inlineStr">
        <is>
          <t>让胡路区庆新街道社区卫生服务中心庆新街道</t>
        </is>
      </c>
      <c r="C999" s="7" t="inlineStr">
        <is>
          <t>黑龙江省</t>
        </is>
      </c>
      <c r="D999" s="5" t="inlineStr">
        <is>
          <t>大庆市</t>
        </is>
      </c>
      <c r="G999" t="inlineStr">
        <is>
          <t>一级医院</t>
        </is>
      </c>
    </row>
    <row r="1000">
      <c r="A1000" s="7" t="inlineStr">
        <is>
          <t>让胡路区西宾街道银亿社区卫生服务中心</t>
        </is>
      </c>
      <c r="C1000" s="7" t="inlineStr">
        <is>
          <t>黑龙江省</t>
        </is>
      </c>
      <c r="D1000" s="5" t="inlineStr">
        <is>
          <t>大庆市</t>
        </is>
      </c>
      <c r="G1000" t="inlineStr">
        <is>
          <t>一级医院</t>
        </is>
      </c>
    </row>
    <row r="1001">
      <c r="A1001" s="7" t="inlineStr">
        <is>
          <t>让胡路区西宾街道远望社区卫生服务中心</t>
        </is>
      </c>
      <c r="C1001" s="7" t="inlineStr">
        <is>
          <t>黑龙江省</t>
        </is>
      </c>
      <c r="D1001" s="5" t="inlineStr">
        <is>
          <t>大庆市</t>
        </is>
      </c>
      <c r="G1001" t="inlineStr">
        <is>
          <t>一级医院</t>
        </is>
      </c>
    </row>
    <row r="1002">
      <c r="A1002" s="7" t="inlineStr">
        <is>
          <t>让胡路区西宾街道远望社区卫生服务中心</t>
        </is>
      </c>
      <c r="C1002" s="7" t="inlineStr">
        <is>
          <t>黑龙江省</t>
        </is>
      </c>
      <c r="D1002" s="5" t="inlineStr">
        <is>
          <t>大庆市</t>
        </is>
      </c>
      <c r="G1002" t="inlineStr">
        <is>
          <t>一级医院</t>
        </is>
      </c>
    </row>
    <row r="1003">
      <c r="A1003" s="7" t="inlineStr">
        <is>
          <t>让胡路区旭园街道广厦社区卫生服务中心</t>
        </is>
      </c>
      <c r="C1003" s="7" t="inlineStr">
        <is>
          <t>黑龙江省</t>
        </is>
      </c>
      <c r="D1003" s="5" t="inlineStr">
        <is>
          <t>大庆市</t>
        </is>
      </c>
      <c r="G1003" t="inlineStr">
        <is>
          <t>一级医院</t>
        </is>
      </c>
    </row>
    <row r="1004">
      <c r="A1004" s="7" t="inlineStr">
        <is>
          <t>让胡路区旭园街道景园社区卫生服务中心</t>
        </is>
      </c>
      <c r="C1004" s="7" t="inlineStr">
        <is>
          <t>黑龙江省</t>
        </is>
      </c>
      <c r="D1004" s="5" t="inlineStr">
        <is>
          <t>大庆市</t>
        </is>
      </c>
      <c r="G1004" t="inlineStr">
        <is>
          <t>一级医院</t>
        </is>
      </c>
    </row>
    <row r="1005">
      <c r="A1005" s="7" t="inlineStr">
        <is>
          <t>让胡路区怡园街道社区卫生服务中心</t>
        </is>
      </c>
      <c r="C1005" s="7" t="inlineStr">
        <is>
          <t>黑龙江省</t>
        </is>
      </c>
      <c r="D1005" s="5" t="inlineStr">
        <is>
          <t>大庆市</t>
        </is>
      </c>
      <c r="G1005" t="inlineStr">
        <is>
          <t>一级医院</t>
        </is>
      </c>
    </row>
    <row r="1006">
      <c r="A1006" s="7" t="inlineStr">
        <is>
          <t>让胡路区银浪街道社区卫生服务中心</t>
        </is>
      </c>
      <c r="C1006" s="7" t="inlineStr">
        <is>
          <t>黑龙江省</t>
        </is>
      </c>
      <c r="D1006" s="5" t="inlineStr">
        <is>
          <t>大庆市</t>
        </is>
      </c>
      <c r="G1006" t="inlineStr">
        <is>
          <t>一级医院</t>
        </is>
      </c>
    </row>
    <row r="1007">
      <c r="A1007" s="7" t="inlineStr">
        <is>
          <t>饶河县大佳河乡卫生院</t>
        </is>
      </c>
      <c r="C1007" s="7" t="inlineStr">
        <is>
          <t>黑龙江省</t>
        </is>
      </c>
      <c r="D1007" s="5" t="inlineStr">
        <is>
          <t>双鸭山市</t>
        </is>
      </c>
      <c r="G1007" t="inlineStr">
        <is>
          <t>一级医院</t>
        </is>
      </c>
    </row>
    <row r="1008">
      <c r="A1008" s="7" t="inlineStr">
        <is>
          <t>饶河县大通河乡卫生院</t>
        </is>
      </c>
      <c r="C1008" s="7" t="inlineStr">
        <is>
          <t>黑龙江省</t>
        </is>
      </c>
      <c r="D1008" s="5" t="inlineStr">
        <is>
          <t>双鸭山市</t>
        </is>
      </c>
      <c r="G1008" t="inlineStr">
        <is>
          <t>一级医院</t>
        </is>
      </c>
    </row>
    <row r="1009">
      <c r="A1009" s="7" t="inlineStr">
        <is>
          <t>饶河县李金智内科诊所</t>
        </is>
      </c>
      <c r="C1009" s="7" t="inlineStr">
        <is>
          <t>黑龙江省</t>
        </is>
      </c>
      <c r="D1009" s="5" t="inlineStr">
        <is>
          <t>双鸭山市</t>
        </is>
      </c>
      <c r="G1009" t="inlineStr">
        <is>
          <t>无等级</t>
        </is>
      </c>
    </row>
    <row r="1010">
      <c r="A1010" s="7" t="inlineStr">
        <is>
          <t>饶河县饶河镇卫生院</t>
        </is>
      </c>
      <c r="C1010" s="7" t="inlineStr">
        <is>
          <t>黑龙江省</t>
        </is>
      </c>
      <c r="D1010" s="5" t="inlineStr">
        <is>
          <t>双鸭山市</t>
        </is>
      </c>
      <c r="G1010" t="inlineStr">
        <is>
          <t>一级医院</t>
        </is>
      </c>
    </row>
    <row r="1011">
      <c r="A1011" s="7" t="inlineStr">
        <is>
          <t>饶河县人民医院</t>
        </is>
      </c>
      <c r="C1011" s="7" t="inlineStr">
        <is>
          <t>黑龙江省</t>
        </is>
      </c>
      <c r="D1011" s="5" t="inlineStr">
        <is>
          <t>双鸭山市</t>
        </is>
      </c>
      <c r="G1011" t="inlineStr">
        <is>
          <t>二级甲等</t>
        </is>
      </c>
    </row>
    <row r="1012">
      <c r="A1012" s="7" t="inlineStr">
        <is>
          <t>饶河县山里乡卫生院</t>
        </is>
      </c>
      <c r="C1012" s="7" t="inlineStr">
        <is>
          <t>黑龙江省</t>
        </is>
      </c>
      <c r="D1012" s="5" t="inlineStr">
        <is>
          <t>双鸭山市</t>
        </is>
      </c>
      <c r="G1012" t="inlineStr">
        <is>
          <t>一级医院</t>
        </is>
      </c>
    </row>
    <row r="1013">
      <c r="A1013" s="7" t="inlineStr">
        <is>
          <t>饶河县四排赫哲族乡卫生院</t>
        </is>
      </c>
      <c r="C1013" s="7" t="inlineStr">
        <is>
          <t>黑龙江省</t>
        </is>
      </c>
      <c r="D1013" s="5" t="inlineStr">
        <is>
          <t>双鸭山市</t>
        </is>
      </c>
      <c r="G1013" t="inlineStr">
        <is>
          <t>一级医院</t>
        </is>
      </c>
    </row>
    <row r="1014">
      <c r="A1014" s="7" t="inlineStr">
        <is>
          <t>饶河县团山社区卫生服务中心</t>
        </is>
      </c>
      <c r="C1014" s="7" t="inlineStr">
        <is>
          <t>黑龙江省</t>
        </is>
      </c>
      <c r="D1014" s="5" t="inlineStr">
        <is>
          <t>双鸭山市</t>
        </is>
      </c>
      <c r="G1014" t="inlineStr">
        <is>
          <t>一级医院</t>
        </is>
      </c>
    </row>
    <row r="1015">
      <c r="A1015" s="7" t="inlineStr">
        <is>
          <t>饶河县五林洞镇中心卫生院</t>
        </is>
      </c>
      <c r="C1015" s="7" t="inlineStr">
        <is>
          <t>黑龙江省</t>
        </is>
      </c>
      <c r="D1015" s="5" t="inlineStr">
        <is>
          <t>双鸭山市</t>
        </is>
      </c>
      <c r="G1015" t="inlineStr">
        <is>
          <t>一级医院</t>
        </is>
      </c>
    </row>
    <row r="1016">
      <c r="A1016" s="7" t="inlineStr">
        <is>
          <t>饶河县西丰镇中心卫生院</t>
        </is>
      </c>
      <c r="C1016" s="7" t="inlineStr">
        <is>
          <t>黑龙江省</t>
        </is>
      </c>
      <c r="D1016" s="5" t="inlineStr">
        <is>
          <t>双鸭山市</t>
        </is>
      </c>
      <c r="G1016" t="inlineStr">
        <is>
          <t>一级医院</t>
        </is>
      </c>
    </row>
    <row r="1017">
      <c r="A1017" s="7" t="inlineStr">
        <is>
          <t>饶河县西林子乡中心卫生院</t>
        </is>
      </c>
      <c r="C1017" s="7" t="inlineStr">
        <is>
          <t>黑龙江省</t>
        </is>
      </c>
      <c r="D1017" s="5" t="inlineStr">
        <is>
          <t>双鸭山市</t>
        </is>
      </c>
      <c r="G1017" t="inlineStr">
        <is>
          <t>一级医院</t>
        </is>
      </c>
    </row>
    <row r="1018">
      <c r="A1018" s="7" t="inlineStr">
        <is>
          <t>饶河县小佳河镇中心卫生院</t>
        </is>
      </c>
      <c r="C1018" s="7" t="inlineStr">
        <is>
          <t>黑龙江省</t>
        </is>
      </c>
      <c r="D1018" s="5" t="inlineStr">
        <is>
          <t>双鸭山市</t>
        </is>
      </c>
      <c r="G1018" t="inlineStr">
        <is>
          <t>一级医院</t>
        </is>
      </c>
    </row>
    <row r="1019">
      <c r="A1019" s="7" t="inlineStr">
        <is>
          <t>萨尔图区东安街道社区卫生服务中心</t>
        </is>
      </c>
      <c r="C1019" s="7" t="inlineStr">
        <is>
          <t>黑龙江省</t>
        </is>
      </c>
      <c r="D1019" s="5" t="inlineStr">
        <is>
          <t>大庆市</t>
        </is>
      </c>
      <c r="G1019" t="inlineStr">
        <is>
          <t>一级医院</t>
        </is>
      </c>
    </row>
    <row r="1020">
      <c r="A1020" s="7" t="inlineStr">
        <is>
          <t>萨尔图区东风街道社区卫生服务中心</t>
        </is>
      </c>
      <c r="C1020" s="7" t="inlineStr">
        <is>
          <t>黑龙江省</t>
        </is>
      </c>
      <c r="D1020" s="5" t="inlineStr">
        <is>
          <t>大庆市</t>
        </is>
      </c>
      <c r="G1020" t="inlineStr">
        <is>
          <t>一级医院</t>
        </is>
      </c>
    </row>
    <row r="1021">
      <c r="A1021" s="7" t="inlineStr">
        <is>
          <t>萨尔图区会战街道社区卫生服务中心</t>
        </is>
      </c>
      <c r="C1021" s="7" t="inlineStr">
        <is>
          <t>黑龙江省</t>
        </is>
      </c>
      <c r="D1021" s="5" t="inlineStr">
        <is>
          <t>大庆市</t>
        </is>
      </c>
      <c r="G1021" t="inlineStr">
        <is>
          <t>一级医院</t>
        </is>
      </c>
    </row>
    <row r="1022">
      <c r="A1022" s="7" t="inlineStr">
        <is>
          <t>萨尔图区火炬街道社区卫生服务中心</t>
        </is>
      </c>
      <c r="C1022" s="7" t="inlineStr">
        <is>
          <t>黑龙江省</t>
        </is>
      </c>
      <c r="D1022" s="5" t="inlineStr">
        <is>
          <t>大庆市</t>
        </is>
      </c>
      <c r="G1022" t="inlineStr">
        <is>
          <t>一级医院</t>
        </is>
      </c>
    </row>
    <row r="1023">
      <c r="A1023" s="7" t="inlineStr">
        <is>
          <t>萨尔图区铁人街道社区卫生服务中心</t>
        </is>
      </c>
      <c r="C1023" s="7" t="inlineStr">
        <is>
          <t>黑龙江省</t>
        </is>
      </c>
      <c r="D1023" s="5" t="inlineStr">
        <is>
          <t>大庆市</t>
        </is>
      </c>
      <c r="G1023" t="inlineStr">
        <is>
          <t>一级医院</t>
        </is>
      </c>
    </row>
    <row r="1024">
      <c r="A1024" s="7" t="inlineStr">
        <is>
          <t>萨尔图区铁人街道通讯社区卫生服务中心</t>
        </is>
      </c>
      <c r="C1024" s="7" t="inlineStr">
        <is>
          <t>黑龙江省</t>
        </is>
      </c>
      <c r="D1024" s="5" t="inlineStr">
        <is>
          <t>大庆市</t>
        </is>
      </c>
      <c r="G1024" t="inlineStr">
        <is>
          <t>一级医院</t>
        </is>
      </c>
    </row>
    <row r="1025">
      <c r="A1025" s="7" t="inlineStr">
        <is>
          <t>萨尔图区铁人街道通讯社区卫生服务中心多彩</t>
        </is>
      </c>
      <c r="C1025" s="7" t="inlineStr">
        <is>
          <t>黑龙江省</t>
        </is>
      </c>
      <c r="D1025" s="5" t="inlineStr">
        <is>
          <t>大庆市</t>
        </is>
      </c>
      <c r="G1025" t="inlineStr">
        <is>
          <t>一级医院</t>
        </is>
      </c>
    </row>
    <row r="1026">
      <c r="A1026" s="7" t="inlineStr">
        <is>
          <t>萨尔图区万宝街道社区卫生服务中心</t>
        </is>
      </c>
      <c r="C1026" s="7" t="inlineStr">
        <is>
          <t>黑龙江省</t>
        </is>
      </c>
      <c r="D1026" s="5" t="inlineStr">
        <is>
          <t>大庆市</t>
        </is>
      </c>
      <c r="G1026" t="inlineStr">
        <is>
          <t>一级医院</t>
        </is>
      </c>
    </row>
    <row r="1027">
      <c r="A1027" s="7" t="inlineStr">
        <is>
          <t>萨尔图区拥军街道社区卫生服务中心</t>
        </is>
      </c>
      <c r="C1027" s="7" t="inlineStr">
        <is>
          <t>黑龙江省</t>
        </is>
      </c>
      <c r="D1027" s="5" t="inlineStr">
        <is>
          <t>大庆市</t>
        </is>
      </c>
      <c r="G1027" t="inlineStr">
        <is>
          <t>一级医院</t>
        </is>
      </c>
    </row>
    <row r="1028">
      <c r="A1028" s="7" t="inlineStr">
        <is>
          <t>萨尔图区友谊街道社区卫生服务中心</t>
        </is>
      </c>
      <c r="C1028" s="7" t="inlineStr">
        <is>
          <t>黑龙江省</t>
        </is>
      </c>
      <c r="D1028" s="5" t="inlineStr">
        <is>
          <t>大庆市</t>
        </is>
      </c>
      <c r="G1028" t="inlineStr">
        <is>
          <t>一级医院</t>
        </is>
      </c>
    </row>
    <row r="1029">
      <c r="A1029" s="7" t="inlineStr">
        <is>
          <t>三岔口朝鲜族镇中心卫生院</t>
        </is>
      </c>
      <c r="C1029" s="7" t="inlineStr">
        <is>
          <t>黑龙江省</t>
        </is>
      </c>
      <c r="D1029" s="5" t="inlineStr">
        <is>
          <t>牡丹江市</t>
        </is>
      </c>
      <c r="G1029" t="inlineStr">
        <is>
          <t>一级医院</t>
        </is>
      </c>
    </row>
    <row r="1030">
      <c r="A1030" s="7" t="inlineStr">
        <is>
          <t>尚志金德仁西医内科诊所</t>
        </is>
      </c>
      <c r="C1030" s="7" t="inlineStr">
        <is>
          <t>黑龙江省</t>
        </is>
      </c>
      <c r="D1030" s="5" t="inlineStr">
        <is>
          <t>哈尔滨市</t>
        </is>
      </c>
      <c r="G1030" t="inlineStr">
        <is>
          <t>无等级</t>
        </is>
      </c>
    </row>
    <row r="1031">
      <c r="A1031" s="7" t="inlineStr">
        <is>
          <t>尚志市纺织社区卫生服务中心</t>
        </is>
      </c>
      <c r="C1031" s="7" t="inlineStr">
        <is>
          <t>黑龙江省</t>
        </is>
      </c>
      <c r="D1031" s="5" t="inlineStr">
        <is>
          <t>哈尔滨市</t>
        </is>
      </c>
      <c r="G1031" t="inlineStr">
        <is>
          <t>一级医院</t>
        </is>
      </c>
    </row>
    <row r="1032">
      <c r="A1032" s="7" t="inlineStr">
        <is>
          <t>尚志市红星社区卫生服务中心</t>
        </is>
      </c>
      <c r="C1032" s="7" t="inlineStr">
        <is>
          <t>黑龙江省</t>
        </is>
      </c>
      <c r="D1032" s="5" t="inlineStr">
        <is>
          <t>哈尔滨市</t>
        </is>
      </c>
      <c r="G1032" t="inlineStr">
        <is>
          <t>一级医院</t>
        </is>
      </c>
    </row>
    <row r="1033">
      <c r="A1033" s="7" t="inlineStr">
        <is>
          <t>尚志市姜焱西医内科诊所</t>
        </is>
      </c>
      <c r="C1033" s="7" t="inlineStr">
        <is>
          <t>黑龙江省</t>
        </is>
      </c>
      <c r="D1033" s="5" t="inlineStr">
        <is>
          <t>哈尔滨市</t>
        </is>
      </c>
      <c r="G1033" t="inlineStr">
        <is>
          <t>无等级</t>
        </is>
      </c>
    </row>
    <row r="1034">
      <c r="A1034" s="7" t="inlineStr">
        <is>
          <t>尚志市老街基乡卫生院</t>
        </is>
      </c>
      <c r="C1034" s="7" t="inlineStr">
        <is>
          <t>黑龙江省</t>
        </is>
      </c>
      <c r="D1034" s="5" t="inlineStr">
        <is>
          <t>哈尔滨市</t>
        </is>
      </c>
      <c r="G1034" t="inlineStr">
        <is>
          <t>一级医院</t>
        </is>
      </c>
    </row>
    <row r="1035">
      <c r="A1035" s="7" t="inlineStr">
        <is>
          <t>尚志市亮河镇中心卫生院</t>
        </is>
      </c>
      <c r="C1035" s="7" t="inlineStr">
        <is>
          <t>黑龙江省</t>
        </is>
      </c>
      <c r="D1035" s="5" t="inlineStr">
        <is>
          <t>哈尔滨市</t>
        </is>
      </c>
      <c r="G1035" t="inlineStr">
        <is>
          <t>一级医院</t>
        </is>
      </c>
    </row>
    <row r="1036">
      <c r="A1036" s="7" t="inlineStr">
        <is>
          <t>尚志市帽儿山镇中心卫生院</t>
        </is>
      </c>
      <c r="C1036" s="7" t="inlineStr">
        <is>
          <t>黑龙江省</t>
        </is>
      </c>
      <c r="D1036" s="5" t="inlineStr">
        <is>
          <t>哈尔滨市</t>
        </is>
      </c>
      <c r="G1036" t="inlineStr">
        <is>
          <t>一级医院</t>
        </is>
      </c>
    </row>
    <row r="1037">
      <c r="A1037" s="7" t="inlineStr">
        <is>
          <t>尚志市庆阳镇卫生院</t>
        </is>
      </c>
      <c r="C1037" s="7" t="inlineStr">
        <is>
          <t>黑龙江省</t>
        </is>
      </c>
      <c r="D1037" s="5" t="inlineStr">
        <is>
          <t>哈尔滨市</t>
        </is>
      </c>
      <c r="G1037" t="inlineStr">
        <is>
          <t>一级医院</t>
        </is>
      </c>
    </row>
    <row r="1038">
      <c r="A1038" s="7" t="inlineStr">
        <is>
          <t>尚志市尚志镇卫生院</t>
        </is>
      </c>
      <c r="C1038" s="7" t="inlineStr">
        <is>
          <t>黑龙江省</t>
        </is>
      </c>
      <c r="D1038" s="5" t="inlineStr">
        <is>
          <t>哈尔滨市</t>
        </is>
      </c>
      <c r="G1038" t="inlineStr">
        <is>
          <t>一级医院</t>
        </is>
      </c>
    </row>
    <row r="1039">
      <c r="A1039" s="7" t="inlineStr">
        <is>
          <t>尚志市石头河子镇卫生院</t>
        </is>
      </c>
      <c r="C1039" s="7" t="inlineStr">
        <is>
          <t>黑龙江省</t>
        </is>
      </c>
      <c r="D1039" s="5" t="inlineStr">
        <is>
          <t>哈尔滨市</t>
        </is>
      </c>
      <c r="G1039" t="inlineStr">
        <is>
          <t>一级医院</t>
        </is>
      </c>
    </row>
    <row r="1040">
      <c r="A1040" s="7" t="inlineStr">
        <is>
          <t>尚志市苇河镇中心卫生院</t>
        </is>
      </c>
      <c r="C1040" s="7" t="inlineStr">
        <is>
          <t>黑龙江省</t>
        </is>
      </c>
      <c r="D1040" s="5" t="inlineStr">
        <is>
          <t>哈尔滨市</t>
        </is>
      </c>
      <c r="G1040" t="inlineStr">
        <is>
          <t>一级医院</t>
        </is>
      </c>
    </row>
    <row r="1041">
      <c r="A1041" s="7" t="inlineStr">
        <is>
          <t>尚志市乌吉密乡卫生院</t>
        </is>
      </c>
      <c r="C1041" s="7" t="inlineStr">
        <is>
          <t>黑龙江省</t>
        </is>
      </c>
      <c r="D1041" s="5" t="inlineStr">
        <is>
          <t>哈尔滨市</t>
        </is>
      </c>
      <c r="G1041" t="inlineStr">
        <is>
          <t>一级医院</t>
        </is>
      </c>
    </row>
    <row r="1042">
      <c r="A1042" s="7" t="inlineStr">
        <is>
          <t>尚志市亚布力镇中心卫生院</t>
        </is>
      </c>
      <c r="C1042" s="7" t="inlineStr">
        <is>
          <t>黑龙江省</t>
        </is>
      </c>
      <c r="D1042" s="5" t="inlineStr">
        <is>
          <t>哈尔滨市</t>
        </is>
      </c>
      <c r="G1042" t="inlineStr">
        <is>
          <t>一级医院</t>
        </is>
      </c>
    </row>
    <row r="1043">
      <c r="A1043" s="7" t="inlineStr">
        <is>
          <t>尚志市一面坡镇中心卫生院</t>
        </is>
      </c>
      <c r="C1043" s="7" t="inlineStr">
        <is>
          <t>黑龙江省</t>
        </is>
      </c>
      <c r="D1043" s="5" t="inlineStr">
        <is>
          <t>哈尔滨市</t>
        </is>
      </c>
      <c r="G1043" t="inlineStr">
        <is>
          <t>一级医院</t>
        </is>
      </c>
    </row>
    <row r="1044">
      <c r="A1044" s="7" t="inlineStr">
        <is>
          <t>尚志市鱼池乡卫生院</t>
        </is>
      </c>
      <c r="C1044" s="7" t="inlineStr">
        <is>
          <t>黑龙江省</t>
        </is>
      </c>
      <c r="D1044" s="5" t="inlineStr">
        <is>
          <t>哈尔滨市</t>
        </is>
      </c>
      <c r="G1044" t="inlineStr">
        <is>
          <t>一级医院</t>
        </is>
      </c>
    </row>
    <row r="1045">
      <c r="A1045" s="7" t="inlineStr">
        <is>
          <t>尚志市元宝镇卫生院</t>
        </is>
      </c>
      <c r="C1045" s="7" t="inlineStr">
        <is>
          <t>黑龙江省</t>
        </is>
      </c>
      <c r="D1045" s="5" t="inlineStr">
        <is>
          <t>哈尔滨市</t>
        </is>
      </c>
      <c r="G1045" t="inlineStr">
        <is>
          <t>一级医院</t>
        </is>
      </c>
    </row>
    <row r="1046">
      <c r="A1046" s="7" t="inlineStr">
        <is>
          <t>尚志市长寿乡卫生院</t>
        </is>
      </c>
      <c r="C1046" s="7" t="inlineStr">
        <is>
          <t>黑龙江省</t>
        </is>
      </c>
      <c r="D1046" s="5" t="inlineStr">
        <is>
          <t>哈尔滨市</t>
        </is>
      </c>
      <c r="G1046" t="inlineStr">
        <is>
          <t>一级医院</t>
        </is>
      </c>
    </row>
    <row r="1047">
      <c r="A1047" s="7" t="inlineStr">
        <is>
          <t>邵玉杰西医内科诊所</t>
        </is>
      </c>
      <c r="C1047" s="7" t="inlineStr">
        <is>
          <t>黑龙江省</t>
        </is>
      </c>
      <c r="D1047" s="5" t="inlineStr">
        <is>
          <t>哈尔滨市</t>
        </is>
      </c>
      <c r="G1047" t="inlineStr">
        <is>
          <t>无等级</t>
        </is>
      </c>
    </row>
    <row r="1048">
      <c r="A1048" s="7" t="inlineStr">
        <is>
          <t>双城区承旭街道承旭社区卫生服务中心</t>
        </is>
      </c>
      <c r="C1048" s="7" t="inlineStr">
        <is>
          <t>黑龙江省</t>
        </is>
      </c>
      <c r="D1048" s="5" t="inlineStr">
        <is>
          <t>哈尔滨市</t>
        </is>
      </c>
      <c r="G1048" t="inlineStr">
        <is>
          <t>一级医院</t>
        </is>
      </c>
    </row>
    <row r="1049">
      <c r="A1049" s="7" t="inlineStr">
        <is>
          <t>双城市兰棱镇中心卫生院</t>
        </is>
      </c>
      <c r="C1049" s="7" t="inlineStr">
        <is>
          <t>黑龙江省</t>
        </is>
      </c>
      <c r="D1049" s="5" t="inlineStr">
        <is>
          <t>哈尔滨市</t>
        </is>
      </c>
      <c r="G1049" t="inlineStr">
        <is>
          <t>一级医院</t>
        </is>
      </c>
    </row>
    <row r="1050">
      <c r="A1050" s="7" t="inlineStr">
        <is>
          <t>双丰林业局职工医院</t>
        </is>
      </c>
      <c r="C1050" s="7" t="inlineStr">
        <is>
          <t>黑龙江省</t>
        </is>
      </c>
      <c r="D1050" s="5" t="inlineStr">
        <is>
          <t>伊春市</t>
        </is>
      </c>
      <c r="G1050" t="inlineStr">
        <is>
          <t>二级乙等</t>
        </is>
      </c>
    </row>
    <row r="1051">
      <c r="A1051" s="7" t="inlineStr">
        <is>
          <t>双鸭山市宝清县双胜社区卫生服务中心</t>
        </is>
      </c>
      <c r="C1051" s="7" t="inlineStr">
        <is>
          <t>黑龙江省</t>
        </is>
      </c>
      <c r="D1051" s="5" t="inlineStr">
        <is>
          <t>双鸭山市</t>
        </is>
      </c>
      <c r="G1051" t="inlineStr">
        <is>
          <t>一级医院</t>
        </is>
      </c>
    </row>
    <row r="1052">
      <c r="A1052" s="7" t="inlineStr">
        <is>
          <t>双鸭山市宝山区红旗街道社区卫生服务中心</t>
        </is>
      </c>
      <c r="C1052" s="7" t="inlineStr">
        <is>
          <t>黑龙江省</t>
        </is>
      </c>
      <c r="D1052" s="5" t="inlineStr">
        <is>
          <t>双鸭山市</t>
        </is>
      </c>
      <c r="G1052" t="inlineStr">
        <is>
          <t>一级医院</t>
        </is>
      </c>
    </row>
    <row r="1053">
      <c r="A1053" s="7" t="inlineStr">
        <is>
          <t>双鸭山市宝山区七星镇卫生院</t>
        </is>
      </c>
      <c r="C1053" s="7" t="inlineStr">
        <is>
          <t>黑龙江省</t>
        </is>
      </c>
      <c r="D1053" s="5" t="inlineStr">
        <is>
          <t>双鸭山市</t>
        </is>
      </c>
      <c r="G1053" t="inlineStr">
        <is>
          <t>一级医院</t>
        </is>
      </c>
    </row>
    <row r="1054">
      <c r="A1054" s="7" t="inlineStr">
        <is>
          <t>双鸭山市宝山区人民医院</t>
        </is>
      </c>
      <c r="C1054" s="7" t="inlineStr">
        <is>
          <t>黑龙江省</t>
        </is>
      </c>
      <c r="D1054" s="5" t="inlineStr">
        <is>
          <t>双鸭山市</t>
        </is>
      </c>
      <c r="G1054" t="inlineStr">
        <is>
          <t>二级乙等</t>
        </is>
      </c>
    </row>
    <row r="1055">
      <c r="A1055" s="7" t="inlineStr">
        <is>
          <t>双鸭山市尖山区南山社区卫生服务站</t>
        </is>
      </c>
      <c r="C1055" s="7" t="inlineStr">
        <is>
          <t>黑龙江省</t>
        </is>
      </c>
      <c r="D1055" s="5" t="inlineStr">
        <is>
          <t>双鸭山市</t>
        </is>
      </c>
      <c r="G1055" t="inlineStr">
        <is>
          <t>无等级</t>
        </is>
      </c>
    </row>
    <row r="1056">
      <c r="A1056" s="7" t="inlineStr">
        <is>
          <t>双鸭山市尖山区铁西街道社区卫生服务中心</t>
        </is>
      </c>
      <c r="C1056" s="7" t="inlineStr">
        <is>
          <t>黑龙江省</t>
        </is>
      </c>
      <c r="D1056" s="5" t="inlineStr">
        <is>
          <t>双鸭山市</t>
        </is>
      </c>
      <c r="G1056" t="inlineStr">
        <is>
          <t>一级医院</t>
        </is>
      </c>
    </row>
    <row r="1057">
      <c r="A1057" s="7" t="inlineStr">
        <is>
          <t>双鸭山市四方台区东荣街道社区卫生服务中心</t>
        </is>
      </c>
      <c r="C1057" s="7" t="inlineStr">
        <is>
          <t>黑龙江省</t>
        </is>
      </c>
      <c r="D1057" s="5" t="inlineStr">
        <is>
          <t>双鸭山市</t>
        </is>
      </c>
      <c r="G1057" t="inlineStr">
        <is>
          <t>一级医院</t>
        </is>
      </c>
    </row>
    <row r="1058">
      <c r="A1058" s="7" t="inlineStr">
        <is>
          <t>双鸭山市四方台区医院</t>
        </is>
      </c>
      <c r="C1058" s="7" t="inlineStr">
        <is>
          <t>黑龙江省</t>
        </is>
      </c>
      <c r="D1058" s="5" t="inlineStr">
        <is>
          <t>双鸭山市</t>
        </is>
      </c>
      <c r="G1058" t="inlineStr">
        <is>
          <t>二级乙等</t>
        </is>
      </c>
    </row>
    <row r="1059">
      <c r="A1059" s="7" t="inlineStr">
        <is>
          <t>双鸭山市太保镇卫生院</t>
        </is>
      </c>
      <c r="C1059" s="7" t="inlineStr">
        <is>
          <t>黑龙江省</t>
        </is>
      </c>
      <c r="D1059" s="5" t="inlineStr">
        <is>
          <t>双鸭山市</t>
        </is>
      </c>
      <c r="G1059" t="inlineStr">
        <is>
          <t>一级医院</t>
        </is>
      </c>
    </row>
    <row r="1060">
      <c r="A1060" s="7" t="inlineStr">
        <is>
          <t>双鸭山双矿医院铁路运输部分院</t>
        </is>
      </c>
      <c r="C1060" s="7" t="inlineStr">
        <is>
          <t>黑龙江省</t>
        </is>
      </c>
      <c r="D1060" s="5" t="inlineStr">
        <is>
          <t>双鸭山市</t>
        </is>
      </c>
      <c r="G1060" t="inlineStr">
        <is>
          <t>无等级</t>
        </is>
      </c>
    </row>
    <row r="1061">
      <c r="A1061" s="7" t="inlineStr">
        <is>
          <t>双鸭山双矿医院有限公司四方台分院</t>
        </is>
      </c>
      <c r="C1061" s="7" t="inlineStr">
        <is>
          <t>黑龙江省</t>
        </is>
      </c>
      <c r="D1061" s="5" t="inlineStr">
        <is>
          <t>双鸭山市</t>
        </is>
      </c>
      <c r="G1061" t="inlineStr">
        <is>
          <t>无等级</t>
        </is>
      </c>
    </row>
    <row r="1062">
      <c r="A1062" s="7" t="inlineStr">
        <is>
          <t>松北区对青山中心卫生院李家分院</t>
        </is>
      </c>
      <c r="C1062" s="7" t="inlineStr">
        <is>
          <t>黑龙江省</t>
        </is>
      </c>
      <c r="D1062" s="5" t="inlineStr">
        <is>
          <t>哈尔滨市</t>
        </is>
      </c>
      <c r="G1062" t="inlineStr">
        <is>
          <t>一级医院</t>
        </is>
      </c>
    </row>
    <row r="1063">
      <c r="A1063" s="7" t="inlineStr">
        <is>
          <t>松北区万宝镇万友村卫生室</t>
        </is>
      </c>
      <c r="C1063" s="7" t="inlineStr">
        <is>
          <t>黑龙江省</t>
        </is>
      </c>
      <c r="D1063" s="5" t="inlineStr">
        <is>
          <t>哈尔滨市</t>
        </is>
      </c>
      <c r="G1063" t="inlineStr">
        <is>
          <t>无等级</t>
        </is>
      </c>
    </row>
    <row r="1064">
      <c r="A1064" s="7" t="inlineStr">
        <is>
          <t>松江乡卫生院</t>
        </is>
      </c>
      <c r="C1064" s="7" t="inlineStr">
        <is>
          <t>黑龙江省</t>
        </is>
      </c>
      <c r="D1064" s="5" t="inlineStr">
        <is>
          <t>佳木斯市</t>
        </is>
      </c>
      <c r="G1064" t="inlineStr">
        <is>
          <t>一级医院</t>
        </is>
      </c>
    </row>
    <row r="1065">
      <c r="A1065" s="7" t="inlineStr">
        <is>
          <t>松岭区人民医院</t>
        </is>
      </c>
      <c r="C1065" s="7" t="inlineStr">
        <is>
          <t>黑龙江省</t>
        </is>
      </c>
      <c r="D1065" s="5" t="inlineStr">
        <is>
          <t>大兴安岭地区</t>
        </is>
      </c>
      <c r="G1065" t="inlineStr">
        <is>
          <t>二级乙等</t>
        </is>
      </c>
    </row>
    <row r="1066">
      <c r="A1066" s="7" t="inlineStr">
        <is>
          <t>苏雁中医内科诊所</t>
        </is>
      </c>
      <c r="C1066" s="7" t="inlineStr">
        <is>
          <t>黑龙江省</t>
        </is>
      </c>
      <c r="D1066" s="5" t="inlineStr">
        <is>
          <t>齐齐哈尔市</t>
        </is>
      </c>
      <c r="G1066" t="inlineStr">
        <is>
          <t>无等级</t>
        </is>
      </c>
    </row>
    <row r="1067">
      <c r="A1067" s="7" t="inlineStr">
        <is>
          <t>绥滨县北岗乡卫生院</t>
        </is>
      </c>
      <c r="C1067" s="7" t="inlineStr">
        <is>
          <t>黑龙江省</t>
        </is>
      </c>
      <c r="D1067" s="5" t="inlineStr">
        <is>
          <t>鹤岗市</t>
        </is>
      </c>
      <c r="G1067" t="inlineStr">
        <is>
          <t>一级医院</t>
        </is>
      </c>
    </row>
    <row r="1068">
      <c r="A1068" s="7" t="inlineStr">
        <is>
          <t>绥滨县连生乡卫生院</t>
        </is>
      </c>
      <c r="C1068" s="7" t="inlineStr">
        <is>
          <t>黑龙江省</t>
        </is>
      </c>
      <c r="D1068" s="5" t="inlineStr">
        <is>
          <t>鹤岗市</t>
        </is>
      </c>
      <c r="G1068" t="inlineStr">
        <is>
          <t>一级医院</t>
        </is>
      </c>
    </row>
    <row r="1069">
      <c r="A1069" s="7" t="inlineStr">
        <is>
          <t>绥滨县社区卫生服务中心</t>
        </is>
      </c>
      <c r="C1069" s="7" t="inlineStr">
        <is>
          <t>黑龙江省</t>
        </is>
      </c>
      <c r="D1069" s="5" t="inlineStr">
        <is>
          <t>鹤岗市</t>
        </is>
      </c>
      <c r="G1069" t="inlineStr">
        <is>
          <t>一级医院</t>
        </is>
      </c>
    </row>
    <row r="1070">
      <c r="A1070" s="7" t="inlineStr">
        <is>
          <t>绥滨县绥滨镇卫生院</t>
        </is>
      </c>
      <c r="C1070" s="7" t="inlineStr">
        <is>
          <t>黑龙江省</t>
        </is>
      </c>
      <c r="D1070" s="5" t="inlineStr">
        <is>
          <t>鹤岗市</t>
        </is>
      </c>
      <c r="G1070" t="inlineStr">
        <is>
          <t>一级医院</t>
        </is>
      </c>
    </row>
    <row r="1071">
      <c r="A1071" s="7" t="inlineStr">
        <is>
          <t>绥芬河市东城社区卫生服务中心</t>
        </is>
      </c>
      <c r="C1071" s="7" t="inlineStr">
        <is>
          <t>黑龙江省</t>
        </is>
      </c>
      <c r="D1071" s="5" t="inlineStr">
        <is>
          <t>牡丹江市</t>
        </is>
      </c>
      <c r="G1071" t="inlineStr">
        <is>
          <t>一级医院</t>
        </is>
      </c>
    </row>
    <row r="1072">
      <c r="A1072" s="7" t="inlineStr">
        <is>
          <t>绥芬河市阜宁社区卫生服务中心</t>
        </is>
      </c>
      <c r="C1072" s="7" t="inlineStr">
        <is>
          <t>黑龙江省</t>
        </is>
      </c>
      <c r="D1072" s="5" t="inlineStr">
        <is>
          <t>牡丹江市</t>
        </is>
      </c>
      <c r="G1072" t="inlineStr">
        <is>
          <t>一级医院</t>
        </is>
      </c>
    </row>
    <row r="1073">
      <c r="A1073" s="7" t="inlineStr">
        <is>
          <t>绥芬河市阜宁镇卫生院</t>
        </is>
      </c>
      <c r="C1073" s="7" t="inlineStr">
        <is>
          <t>黑龙江省</t>
        </is>
      </c>
      <c r="D1073" s="5" t="inlineStr">
        <is>
          <t>牡丹江市</t>
        </is>
      </c>
      <c r="G1073" t="inlineStr">
        <is>
          <t>一级医院</t>
        </is>
      </c>
    </row>
    <row r="1074">
      <c r="A1074" s="7" t="inlineStr">
        <is>
          <t>绥化市北林区爱路社区卫生服务中心</t>
        </is>
      </c>
      <c r="C1074" s="7" t="inlineStr">
        <is>
          <t>黑龙江省</t>
        </is>
      </c>
      <c r="D1074" s="5" t="inlineStr">
        <is>
          <t>绥化市</t>
        </is>
      </c>
      <c r="G1074" t="inlineStr">
        <is>
          <t>一级医院</t>
        </is>
      </c>
    </row>
    <row r="1075">
      <c r="A1075" s="7" t="inlineStr">
        <is>
          <t>绥化市北林区大有社区卫生服务中心</t>
        </is>
      </c>
      <c r="C1075" s="7" t="inlineStr">
        <is>
          <t>黑龙江省</t>
        </is>
      </c>
      <c r="D1075" s="5" t="inlineStr">
        <is>
          <t>绥化市</t>
        </is>
      </c>
      <c r="G1075" t="inlineStr">
        <is>
          <t>一级医院</t>
        </is>
      </c>
    </row>
    <row r="1076">
      <c r="A1076" s="7" t="inlineStr">
        <is>
          <t>绥化市北林区第三医院</t>
        </is>
      </c>
      <c r="C1076" s="7" t="inlineStr">
        <is>
          <t>黑龙江省</t>
        </is>
      </c>
      <c r="D1076" s="5" t="inlineStr">
        <is>
          <t>绥化市</t>
        </is>
      </c>
      <c r="G1076" t="inlineStr">
        <is>
          <t>一级医院</t>
        </is>
      </c>
    </row>
    <row r="1077">
      <c r="A1077" s="7" t="inlineStr">
        <is>
          <t>绥化市北林区东城街道社区卫生服务中心</t>
        </is>
      </c>
      <c r="C1077" s="7" t="inlineStr">
        <is>
          <t>黑龙江省</t>
        </is>
      </c>
      <c r="D1077" s="5" t="inlineStr">
        <is>
          <t>绥化市</t>
        </is>
      </c>
      <c r="G1077" t="inlineStr">
        <is>
          <t>一级医院</t>
        </is>
      </c>
    </row>
    <row r="1078">
      <c r="A1078" s="7" t="inlineStr">
        <is>
          <t>绥化市北林区东富乡卫生院</t>
        </is>
      </c>
      <c r="C1078" s="7" t="inlineStr">
        <is>
          <t>黑龙江省</t>
        </is>
      </c>
      <c r="D1078" s="5" t="inlineStr">
        <is>
          <t>绥化市</t>
        </is>
      </c>
      <c r="G1078" t="inlineStr">
        <is>
          <t>一级医院</t>
        </is>
      </c>
    </row>
    <row r="1079">
      <c r="A1079" s="7" t="inlineStr">
        <is>
          <t>绥化市北林区红旗满族乡卫生院</t>
        </is>
      </c>
      <c r="C1079" s="7" t="inlineStr">
        <is>
          <t>黑龙江省</t>
        </is>
      </c>
      <c r="D1079" s="5" t="inlineStr">
        <is>
          <t>绥化市</t>
        </is>
      </c>
      <c r="G1079" t="inlineStr">
        <is>
          <t>一级医院</t>
        </is>
      </c>
    </row>
    <row r="1080">
      <c r="A1080" s="7" t="inlineStr">
        <is>
          <t>绥化市北林区津河镇卫生院</t>
        </is>
      </c>
      <c r="C1080" s="7" t="inlineStr">
        <is>
          <t>黑龙江省</t>
        </is>
      </c>
      <c r="D1080" s="5" t="inlineStr">
        <is>
          <t>绥化市</t>
        </is>
      </c>
      <c r="G1080" t="inlineStr">
        <is>
          <t>一级医院</t>
        </is>
      </c>
    </row>
    <row r="1081">
      <c r="A1081" s="7" t="inlineStr">
        <is>
          <t>绥化市北林区九三综合门诊部</t>
        </is>
      </c>
      <c r="C1081" s="7" t="inlineStr">
        <is>
          <t>黑龙江省</t>
        </is>
      </c>
      <c r="D1081" s="5" t="inlineStr">
        <is>
          <t>绥化市</t>
        </is>
      </c>
      <c r="G1081" t="inlineStr">
        <is>
          <t>无等级</t>
        </is>
      </c>
    </row>
    <row r="1082">
      <c r="A1082" s="7" t="inlineStr">
        <is>
          <t>绥化市北林区康仁综合门诊部</t>
        </is>
      </c>
      <c r="C1082" s="7" t="inlineStr">
        <is>
          <t>黑龙江省</t>
        </is>
      </c>
      <c r="D1082" s="5" t="inlineStr">
        <is>
          <t>绥化市</t>
        </is>
      </c>
      <c r="G1082" t="inlineStr">
        <is>
          <t>无等级</t>
        </is>
      </c>
    </row>
    <row r="1083">
      <c r="A1083" s="7" t="inlineStr">
        <is>
          <t>绥化市北林区连岗乡卫生院</t>
        </is>
      </c>
      <c r="C1083" s="7" t="inlineStr">
        <is>
          <t>黑龙江省</t>
        </is>
      </c>
      <c r="D1083" s="5" t="inlineStr">
        <is>
          <t>绥化市</t>
        </is>
      </c>
      <c r="G1083" t="inlineStr">
        <is>
          <t>一级医院</t>
        </is>
      </c>
    </row>
    <row r="1084">
      <c r="A1084" s="7" t="inlineStr">
        <is>
          <t>绥化市北林区秦家镇卫生院</t>
        </is>
      </c>
      <c r="C1084" s="7" t="inlineStr">
        <is>
          <t>黑龙江省</t>
        </is>
      </c>
      <c r="D1084" s="5" t="inlineStr">
        <is>
          <t>绥化市</t>
        </is>
      </c>
      <c r="G1084" t="inlineStr">
        <is>
          <t>一级医院</t>
        </is>
      </c>
    </row>
    <row r="1085">
      <c r="A1085" s="7" t="inlineStr">
        <is>
          <t>绥化市北林区三河镇卫生院</t>
        </is>
      </c>
      <c r="C1085" s="7" t="inlineStr">
        <is>
          <t>黑龙江省</t>
        </is>
      </c>
      <c r="D1085" s="5" t="inlineStr">
        <is>
          <t>绥化市</t>
        </is>
      </c>
      <c r="G1085" t="inlineStr">
        <is>
          <t>一级医院</t>
        </is>
      </c>
    </row>
    <row r="1086">
      <c r="A1086" s="7" t="inlineStr">
        <is>
          <t>绥化市北林区三井乡第二卫生院</t>
        </is>
      </c>
      <c r="C1086" s="7" t="inlineStr">
        <is>
          <t>黑龙江省</t>
        </is>
      </c>
      <c r="D1086" s="5" t="inlineStr">
        <is>
          <t>绥化市</t>
        </is>
      </c>
      <c r="G1086" t="inlineStr">
        <is>
          <t>一级医院</t>
        </is>
      </c>
    </row>
    <row r="1087">
      <c r="A1087" s="7" t="inlineStr">
        <is>
          <t>绥化市北林区三井镇卫生院</t>
        </is>
      </c>
      <c r="C1087" s="7" t="inlineStr">
        <is>
          <t>黑龙江省</t>
        </is>
      </c>
      <c r="D1087" s="5" t="inlineStr">
        <is>
          <t>绥化市</t>
        </is>
      </c>
      <c r="G1087" t="inlineStr">
        <is>
          <t>一级医院</t>
        </is>
      </c>
    </row>
    <row r="1088">
      <c r="A1088" s="7" t="inlineStr">
        <is>
          <t>绥化市北林区双河中心卫生院</t>
        </is>
      </c>
      <c r="C1088" s="7" t="inlineStr">
        <is>
          <t>黑龙江省</t>
        </is>
      </c>
      <c r="D1088" s="5" t="inlineStr">
        <is>
          <t>绥化市</t>
        </is>
      </c>
      <c r="G1088" t="inlineStr">
        <is>
          <t>一级医院</t>
        </is>
      </c>
    </row>
    <row r="1089">
      <c r="A1089" s="7" t="inlineStr">
        <is>
          <t>绥化市北林区四方台镇第二卫生院</t>
        </is>
      </c>
      <c r="C1089" s="7" t="inlineStr">
        <is>
          <t>黑龙江省</t>
        </is>
      </c>
      <c r="D1089" s="5" t="inlineStr">
        <is>
          <t>绥化市</t>
        </is>
      </c>
      <c r="G1089" t="inlineStr">
        <is>
          <t>一级医院</t>
        </is>
      </c>
    </row>
    <row r="1090">
      <c r="A1090" s="7" t="inlineStr">
        <is>
          <t>绥化市北林区四方台镇卫生院</t>
        </is>
      </c>
      <c r="C1090" s="7" t="inlineStr">
        <is>
          <t>黑龙江省</t>
        </is>
      </c>
      <c r="D1090" s="5" t="inlineStr">
        <is>
          <t>绥化市</t>
        </is>
      </c>
      <c r="G1090" t="inlineStr">
        <is>
          <t>一级医院</t>
        </is>
      </c>
    </row>
    <row r="1091">
      <c r="A1091" s="7" t="inlineStr">
        <is>
          <t>绥化市北林区绥胜镇卫生院</t>
        </is>
      </c>
      <c r="C1091" s="7" t="inlineStr">
        <is>
          <t>黑龙江省</t>
        </is>
      </c>
      <c r="D1091" s="5" t="inlineStr">
        <is>
          <t>绥化市</t>
        </is>
      </c>
      <c r="G1091" t="inlineStr">
        <is>
          <t>一级医院</t>
        </is>
      </c>
    </row>
    <row r="1092">
      <c r="A1092" s="7" t="inlineStr">
        <is>
          <t>绥化市北林区太平川镇卫生院</t>
        </is>
      </c>
      <c r="C1092" s="7" t="inlineStr">
        <is>
          <t>黑龙江省</t>
        </is>
      </c>
      <c r="D1092" s="5" t="inlineStr">
        <is>
          <t>绥化市</t>
        </is>
      </c>
      <c r="G1092" t="inlineStr">
        <is>
          <t>一级医院</t>
        </is>
      </c>
    </row>
    <row r="1093">
      <c r="A1093" s="7" t="inlineStr">
        <is>
          <t>绥化市北林区五营乡卫生院</t>
        </is>
      </c>
      <c r="C1093" s="7" t="inlineStr">
        <is>
          <t>黑龙江省</t>
        </is>
      </c>
      <c r="D1093" s="5" t="inlineStr">
        <is>
          <t>绥化市</t>
        </is>
      </c>
      <c r="G1093" t="inlineStr">
        <is>
          <t>一级医院</t>
        </is>
      </c>
    </row>
    <row r="1094">
      <c r="A1094" s="7" t="inlineStr">
        <is>
          <t>绥化市北林区西城社区卫生服务中心</t>
        </is>
      </c>
      <c r="C1094" s="7" t="inlineStr">
        <is>
          <t>黑龙江省</t>
        </is>
      </c>
      <c r="D1094" s="5" t="inlineStr">
        <is>
          <t>绥化市</t>
        </is>
      </c>
      <c r="G1094" t="inlineStr">
        <is>
          <t>一级医院</t>
        </is>
      </c>
    </row>
    <row r="1095">
      <c r="A1095" s="7" t="inlineStr">
        <is>
          <t>绥化市北林区晓慧中西医结合诊所</t>
        </is>
      </c>
      <c r="C1095" s="7" t="inlineStr">
        <is>
          <t>黑龙江省</t>
        </is>
      </c>
      <c r="D1095" s="5" t="inlineStr">
        <is>
          <t>绥化市</t>
        </is>
      </c>
      <c r="G1095" t="inlineStr">
        <is>
          <t>无等级</t>
        </is>
      </c>
    </row>
    <row r="1096">
      <c r="A1096" s="7" t="inlineStr">
        <is>
          <t>绥化市北林区欣康西医内科诊所</t>
        </is>
      </c>
      <c r="C1096" s="7" t="inlineStr">
        <is>
          <t>黑龙江省</t>
        </is>
      </c>
      <c r="D1096" s="5" t="inlineStr">
        <is>
          <t>绥化市</t>
        </is>
      </c>
      <c r="G1096" t="inlineStr">
        <is>
          <t>无等级</t>
        </is>
      </c>
    </row>
    <row r="1097">
      <c r="A1097" s="7" t="inlineStr">
        <is>
          <t>绥化市北林区兴福乡卫生院</t>
        </is>
      </c>
      <c r="C1097" s="7" t="inlineStr">
        <is>
          <t>黑龙江省</t>
        </is>
      </c>
      <c r="D1097" s="5" t="inlineStr">
        <is>
          <t>绥化市</t>
        </is>
      </c>
      <c r="G1097" t="inlineStr">
        <is>
          <t>一级医院</t>
        </is>
      </c>
    </row>
    <row r="1098">
      <c r="A1098" s="7" t="inlineStr">
        <is>
          <t>绥化市北林区艳芳西医内科诊所</t>
        </is>
      </c>
      <c r="C1098" s="7" t="inlineStr">
        <is>
          <t>黑龙江省</t>
        </is>
      </c>
      <c r="D1098" s="5" t="inlineStr">
        <is>
          <t>绥化市</t>
        </is>
      </c>
      <c r="G1098" t="inlineStr">
        <is>
          <t>无等级</t>
        </is>
      </c>
    </row>
    <row r="1099">
      <c r="A1099" s="7" t="inlineStr">
        <is>
          <t>绥化市北林区杨建伟中西医结合诊所</t>
        </is>
      </c>
      <c r="C1099" s="7" t="inlineStr">
        <is>
          <t>黑龙江省</t>
        </is>
      </c>
      <c r="D1099" s="5" t="inlineStr">
        <is>
          <t>绥化市</t>
        </is>
      </c>
      <c r="G1099" t="inlineStr">
        <is>
          <t>无等级</t>
        </is>
      </c>
    </row>
    <row r="1100">
      <c r="A1100" s="7" t="inlineStr">
        <is>
          <t>绥化市北林区永安镇中心卫生院</t>
        </is>
      </c>
      <c r="C1100" s="7" t="inlineStr">
        <is>
          <t>黑龙江省</t>
        </is>
      </c>
      <c r="D1100" s="5" t="inlineStr">
        <is>
          <t>绥化市</t>
        </is>
      </c>
      <c r="G1100" t="inlineStr">
        <is>
          <t>一级医院</t>
        </is>
      </c>
    </row>
    <row r="1101">
      <c r="A1101" s="7" t="inlineStr">
        <is>
          <t>绥化市北林区张维镇第二卫生院</t>
        </is>
      </c>
      <c r="C1101" s="7" t="inlineStr">
        <is>
          <t>黑龙江省</t>
        </is>
      </c>
      <c r="D1101" s="5" t="inlineStr">
        <is>
          <t>绥化市</t>
        </is>
      </c>
      <c r="G1101" t="inlineStr">
        <is>
          <t>一级医院</t>
        </is>
      </c>
    </row>
    <row r="1102">
      <c r="A1102" s="7" t="inlineStr">
        <is>
          <t>绥棱县阁山镇中心卫生院</t>
        </is>
      </c>
      <c r="C1102" s="7" t="inlineStr">
        <is>
          <t>黑龙江省</t>
        </is>
      </c>
      <c r="D1102" s="5" t="inlineStr">
        <is>
          <t>绥化市</t>
        </is>
      </c>
      <c r="G1102" t="inlineStr">
        <is>
          <t>一级医院</t>
        </is>
      </c>
    </row>
    <row r="1103">
      <c r="A1103" s="7" t="inlineStr">
        <is>
          <t>绥棱县后头乡卫生院</t>
        </is>
      </c>
      <c r="C1103" s="7" t="inlineStr">
        <is>
          <t>黑龙江省</t>
        </is>
      </c>
      <c r="D1103" s="5" t="inlineStr">
        <is>
          <t>绥化市</t>
        </is>
      </c>
      <c r="G1103" t="inlineStr">
        <is>
          <t>一级医院</t>
        </is>
      </c>
    </row>
    <row r="1104">
      <c r="A1104" s="7" t="inlineStr">
        <is>
          <t>绥棱县克音河乡卫生院</t>
        </is>
      </c>
      <c r="C1104" s="7" t="inlineStr">
        <is>
          <t>黑龙江省</t>
        </is>
      </c>
      <c r="D1104" s="5" t="inlineStr">
        <is>
          <t>绥化市</t>
        </is>
      </c>
      <c r="G1104" t="inlineStr">
        <is>
          <t>一级医院</t>
        </is>
      </c>
    </row>
    <row r="1105">
      <c r="A1105" s="7" t="inlineStr">
        <is>
          <t>绥棱县泥尔河乡卫生院</t>
        </is>
      </c>
      <c r="C1105" s="7" t="inlineStr">
        <is>
          <t>黑龙江省</t>
        </is>
      </c>
      <c r="D1105" s="5" t="inlineStr">
        <is>
          <t>绥化市</t>
        </is>
      </c>
      <c r="G1105" t="inlineStr">
        <is>
          <t>一级医院</t>
        </is>
      </c>
    </row>
    <row r="1106">
      <c r="A1106" s="7" t="inlineStr">
        <is>
          <t>绥棱县上集镇上集村卫生所</t>
        </is>
      </c>
      <c r="C1106" s="7" t="inlineStr">
        <is>
          <t>黑龙江省</t>
        </is>
      </c>
      <c r="D1106" s="5" t="inlineStr">
        <is>
          <t>绥化市</t>
        </is>
      </c>
      <c r="G1106" t="inlineStr">
        <is>
          <t>无等级</t>
        </is>
      </c>
    </row>
    <row r="1107">
      <c r="A1107" s="7" t="inlineStr">
        <is>
          <t>绥棱县上集镇中心卫生院</t>
        </is>
      </c>
      <c r="C1107" s="7" t="inlineStr">
        <is>
          <t>黑龙江省</t>
        </is>
      </c>
      <c r="D1107" s="5" t="inlineStr">
        <is>
          <t>绥化市</t>
        </is>
      </c>
      <c r="G1107" t="inlineStr">
        <is>
          <t>一级医院</t>
        </is>
      </c>
    </row>
    <row r="1108">
      <c r="A1108" s="7" t="inlineStr">
        <is>
          <t>绥棱县社区卫生服务中心</t>
        </is>
      </c>
      <c r="C1108" s="7" t="inlineStr">
        <is>
          <t>黑龙江省</t>
        </is>
      </c>
      <c r="D1108" s="5" t="inlineStr">
        <is>
          <t>绥化市</t>
        </is>
      </c>
      <c r="G1108" t="inlineStr">
        <is>
          <t>一级医院</t>
        </is>
      </c>
    </row>
    <row r="1109">
      <c r="A1109" s="7" t="inlineStr">
        <is>
          <t>绥棱县双岔河镇中心卫生院</t>
        </is>
      </c>
      <c r="C1109" s="7" t="inlineStr">
        <is>
          <t>黑龙江省</t>
        </is>
      </c>
      <c r="D1109" s="5" t="inlineStr">
        <is>
          <t>绥化市</t>
        </is>
      </c>
      <c r="G1109" t="inlineStr">
        <is>
          <t>一级医院</t>
        </is>
      </c>
    </row>
    <row r="1110">
      <c r="A1110" s="7" t="inlineStr">
        <is>
          <t>绥棱县绥中乡卫生院</t>
        </is>
      </c>
      <c r="C1110" s="7" t="inlineStr">
        <is>
          <t>黑龙江省</t>
        </is>
      </c>
      <c r="D1110" s="5" t="inlineStr">
        <is>
          <t>绥化市</t>
        </is>
      </c>
      <c r="G1110" t="inlineStr">
        <is>
          <t>一级医院</t>
        </is>
      </c>
    </row>
    <row r="1111">
      <c r="A1111" s="7" t="inlineStr">
        <is>
          <t>绥棱县长山镇卫生院</t>
        </is>
      </c>
      <c r="C1111" s="7" t="inlineStr">
        <is>
          <t>黑龙江省</t>
        </is>
      </c>
      <c r="D1111" s="5" t="inlineStr">
        <is>
          <t>绥化市</t>
        </is>
      </c>
      <c r="G1111" t="inlineStr">
        <is>
          <t>一级医院</t>
        </is>
      </c>
    </row>
    <row r="1112">
      <c r="A1112" s="7" t="inlineStr">
        <is>
          <t>孙吴县辰清镇卫生院</t>
        </is>
      </c>
      <c r="C1112" s="7" t="inlineStr">
        <is>
          <t>黑龙江省</t>
        </is>
      </c>
      <c r="D1112" s="5" t="inlineStr">
        <is>
          <t>黑河市</t>
        </is>
      </c>
      <c r="G1112" t="inlineStr">
        <is>
          <t>一级医院</t>
        </is>
      </c>
    </row>
    <row r="1113">
      <c r="A1113" s="7" t="inlineStr">
        <is>
          <t>孙吴县奋斗乡卫生院</t>
        </is>
      </c>
      <c r="C1113" s="7" t="inlineStr">
        <is>
          <t>黑龙江省</t>
        </is>
      </c>
      <c r="D1113" s="5" t="inlineStr">
        <is>
          <t>黑河市</t>
        </is>
      </c>
      <c r="G1113" t="inlineStr">
        <is>
          <t>一级医院</t>
        </is>
      </c>
    </row>
    <row r="1114">
      <c r="A1114" s="7" t="inlineStr">
        <is>
          <t>孙吴县红旗乡卫生院</t>
        </is>
      </c>
      <c r="C1114" s="7" t="inlineStr">
        <is>
          <t>黑龙江省</t>
        </is>
      </c>
      <c r="D1114" s="5" t="inlineStr">
        <is>
          <t>黑河市</t>
        </is>
      </c>
      <c r="G1114" t="inlineStr">
        <is>
          <t>一级医院</t>
        </is>
      </c>
    </row>
    <row r="1115">
      <c r="A1115" s="7" t="inlineStr">
        <is>
          <t>孙吴县清溪乡卫生院</t>
        </is>
      </c>
      <c r="C1115" s="7" t="inlineStr">
        <is>
          <t>黑龙江省</t>
        </is>
      </c>
      <c r="D1115" s="5" t="inlineStr">
        <is>
          <t>黑河市</t>
        </is>
      </c>
      <c r="G1115" t="inlineStr">
        <is>
          <t>一级医院</t>
        </is>
      </c>
    </row>
    <row r="1116">
      <c r="A1116" s="7" t="inlineStr">
        <is>
          <t>孙吴县群山乡卫生院</t>
        </is>
      </c>
      <c r="C1116" s="7" t="inlineStr">
        <is>
          <t>黑龙江省</t>
        </is>
      </c>
      <c r="D1116" s="5" t="inlineStr">
        <is>
          <t>黑河市</t>
        </is>
      </c>
      <c r="G1116" t="inlineStr">
        <is>
          <t>一级医院</t>
        </is>
      </c>
    </row>
    <row r="1117">
      <c r="A1117" s="7" t="inlineStr">
        <is>
          <t>孙吴县人民医院</t>
        </is>
      </c>
      <c r="C1117" s="7" t="inlineStr">
        <is>
          <t>黑龙江省</t>
        </is>
      </c>
      <c r="D1117" s="5" t="inlineStr">
        <is>
          <t>黑河市</t>
        </is>
      </c>
      <c r="G1117" t="inlineStr">
        <is>
          <t>二级甲等</t>
        </is>
      </c>
    </row>
    <row r="1118">
      <c r="A1118" s="7" t="inlineStr">
        <is>
          <t>孙吴县社区卫生服务中心</t>
        </is>
      </c>
      <c r="C1118" s="7" t="inlineStr">
        <is>
          <t>黑龙江省</t>
        </is>
      </c>
      <c r="D1118" s="5" t="inlineStr">
        <is>
          <t>黑河市</t>
        </is>
      </c>
      <c r="G1118" t="inlineStr">
        <is>
          <t>一级医院</t>
        </is>
      </c>
    </row>
    <row r="1119">
      <c r="A1119" s="7" t="inlineStr">
        <is>
          <t>孙吴县孙吴镇卫生院</t>
        </is>
      </c>
      <c r="C1119" s="7" t="inlineStr">
        <is>
          <t>黑龙江省</t>
        </is>
      </c>
      <c r="D1119" s="5" t="inlineStr">
        <is>
          <t>黑河市</t>
        </is>
      </c>
      <c r="G1119" t="inlineStr">
        <is>
          <t>一级医院</t>
        </is>
      </c>
    </row>
    <row r="1120">
      <c r="A1120" s="7" t="inlineStr">
        <is>
          <t>孙吴县卧牛河乡卫生院</t>
        </is>
      </c>
      <c r="C1120" s="7" t="inlineStr">
        <is>
          <t>黑龙江省</t>
        </is>
      </c>
      <c r="D1120" s="5" t="inlineStr">
        <is>
          <t>黑河市</t>
        </is>
      </c>
      <c r="G1120" t="inlineStr">
        <is>
          <t>一级医院</t>
        </is>
      </c>
    </row>
    <row r="1121">
      <c r="A1121" s="7" t="inlineStr">
        <is>
          <t>孙吴县西兴乡卫生院</t>
        </is>
      </c>
      <c r="C1121" s="7" t="inlineStr">
        <is>
          <t>黑龙江省</t>
        </is>
      </c>
      <c r="D1121" s="5" t="inlineStr">
        <is>
          <t>黑河市</t>
        </is>
      </c>
      <c r="G1121" t="inlineStr">
        <is>
          <t>一级医院</t>
        </is>
      </c>
    </row>
    <row r="1122">
      <c r="A1122" s="7" t="inlineStr">
        <is>
          <t>孙吴县沿江满族达斡尔族乡中心卫生院</t>
        </is>
      </c>
      <c r="C1122" s="7" t="inlineStr">
        <is>
          <t>黑龙江省</t>
        </is>
      </c>
      <c r="D1122" s="5" t="inlineStr">
        <is>
          <t>黑河市</t>
        </is>
      </c>
      <c r="G1122" t="inlineStr">
        <is>
          <t>一级医院</t>
        </is>
      </c>
    </row>
    <row r="1123">
      <c r="A1123" s="7" t="inlineStr">
        <is>
          <t>孙吴县腰屯乡卫生院</t>
        </is>
      </c>
      <c r="C1123" s="7" t="inlineStr">
        <is>
          <t>黑龙江省</t>
        </is>
      </c>
      <c r="D1123" s="5" t="inlineStr">
        <is>
          <t>黑河市</t>
        </is>
      </c>
      <c r="G1123" t="inlineStr">
        <is>
          <t>一级医院</t>
        </is>
      </c>
    </row>
    <row r="1124">
      <c r="A1124" s="7" t="inlineStr">
        <is>
          <t>孙吴县正阳山乡卫生院</t>
        </is>
      </c>
      <c r="C1124" s="7" t="inlineStr">
        <is>
          <t>黑龙江省</t>
        </is>
      </c>
      <c r="D1124" s="5" t="inlineStr">
        <is>
          <t>黑河市</t>
        </is>
      </c>
      <c r="G1124" t="inlineStr">
        <is>
          <t>一级医院</t>
        </is>
      </c>
    </row>
    <row r="1125">
      <c r="A1125" s="7" t="inlineStr">
        <is>
          <t>塔河县人民医院</t>
        </is>
      </c>
      <c r="C1125" s="7" t="inlineStr">
        <is>
          <t>黑龙江省</t>
        </is>
      </c>
      <c r="D1125" s="5" t="inlineStr">
        <is>
          <t>大兴安岭地区</t>
        </is>
      </c>
      <c r="G1125" t="inlineStr">
        <is>
          <t>二级甲等</t>
        </is>
      </c>
    </row>
    <row r="1126">
      <c r="A1126" s="7" t="inlineStr">
        <is>
          <t>塔河县十八站鄂伦春民族乡中心卫生院</t>
        </is>
      </c>
      <c r="C1126" s="7" t="inlineStr">
        <is>
          <t>黑龙江省</t>
        </is>
      </c>
      <c r="D1126" s="5" t="inlineStr">
        <is>
          <t>大兴安岭地区</t>
        </is>
      </c>
      <c r="G1126" t="inlineStr">
        <is>
          <t>一级医院</t>
        </is>
      </c>
    </row>
    <row r="1127">
      <c r="A1127" s="7" t="inlineStr">
        <is>
          <t>泰来县和平镇宏升卫生院</t>
        </is>
      </c>
      <c r="C1127" s="7" t="inlineStr">
        <is>
          <t>黑龙江省</t>
        </is>
      </c>
      <c r="D1127" s="5" t="inlineStr">
        <is>
          <t>齐齐哈尔市</t>
        </is>
      </c>
      <c r="G1127" t="inlineStr">
        <is>
          <t>一级医院</t>
        </is>
      </c>
    </row>
    <row r="1128">
      <c r="A1128" s="7" t="inlineStr">
        <is>
          <t>泰来县和平镇卫生院</t>
        </is>
      </c>
      <c r="C1128" s="7" t="inlineStr">
        <is>
          <t>黑龙江省</t>
        </is>
      </c>
      <c r="D1128" s="5" t="inlineStr">
        <is>
          <t>齐齐哈尔市</t>
        </is>
      </c>
      <c r="G1128" t="inlineStr">
        <is>
          <t>一级医院</t>
        </is>
      </c>
    </row>
    <row r="1129">
      <c r="A1129" s="7" t="inlineStr">
        <is>
          <t>泰来县泰来镇卫生院</t>
        </is>
      </c>
      <c r="C1129" s="7" t="inlineStr">
        <is>
          <t>黑龙江省</t>
        </is>
      </c>
      <c r="D1129" s="5" t="inlineStr">
        <is>
          <t>齐齐哈尔市</t>
        </is>
      </c>
      <c r="G1129" t="inlineStr">
        <is>
          <t>一级医院</t>
        </is>
      </c>
    </row>
    <row r="1130">
      <c r="A1130" s="7" t="inlineStr">
        <is>
          <t>汤旺县人民医院</t>
        </is>
      </c>
      <c r="C1130" s="7" t="inlineStr">
        <is>
          <t>黑龙江省</t>
        </is>
      </c>
      <c r="D1130" s="5" t="inlineStr">
        <is>
          <t>伊春市</t>
        </is>
      </c>
      <c r="G1130" t="inlineStr">
        <is>
          <t>无等级</t>
        </is>
      </c>
    </row>
    <row r="1131">
      <c r="A1131" s="7" t="inlineStr">
        <is>
          <t>汤原县鹤立镇卫生院</t>
        </is>
      </c>
      <c r="C1131" s="7" t="inlineStr">
        <is>
          <t>黑龙江省</t>
        </is>
      </c>
      <c r="D1131" s="5" t="inlineStr">
        <is>
          <t>佳木斯市</t>
        </is>
      </c>
      <c r="G1131" t="inlineStr">
        <is>
          <t>一级医院</t>
        </is>
      </c>
    </row>
    <row r="1132">
      <c r="A1132" s="7" t="inlineStr">
        <is>
          <t>汤原县吉祥乡卫生院</t>
        </is>
      </c>
      <c r="C1132" s="7" t="inlineStr">
        <is>
          <t>黑龙江省</t>
        </is>
      </c>
      <c r="D1132" s="5" t="inlineStr">
        <is>
          <t>佳木斯市</t>
        </is>
      </c>
      <c r="G1132" t="inlineStr">
        <is>
          <t>一级医院</t>
        </is>
      </c>
    </row>
    <row r="1133">
      <c r="A1133" s="7" t="inlineStr">
        <is>
          <t>汤原县胜利乡卫生院</t>
        </is>
      </c>
      <c r="C1133" s="7" t="inlineStr">
        <is>
          <t>黑龙江省</t>
        </is>
      </c>
      <c r="D1133" s="5" t="inlineStr">
        <is>
          <t>佳木斯市</t>
        </is>
      </c>
      <c r="G1133" t="inlineStr">
        <is>
          <t>一级医院</t>
        </is>
      </c>
    </row>
    <row r="1134">
      <c r="A1134" s="7" t="inlineStr">
        <is>
          <t>汤原县太平川乡黑金河卫生院</t>
        </is>
      </c>
      <c r="C1134" s="7" t="inlineStr">
        <is>
          <t>黑龙江省</t>
        </is>
      </c>
      <c r="D1134" s="5" t="inlineStr">
        <is>
          <t>佳木斯市</t>
        </is>
      </c>
      <c r="G1134" t="inlineStr">
        <is>
          <t>一级医院</t>
        </is>
      </c>
    </row>
    <row r="1135">
      <c r="A1135" s="7" t="inlineStr">
        <is>
          <t>汤原县太平川乡卫生院</t>
        </is>
      </c>
      <c r="C1135" s="7" t="inlineStr">
        <is>
          <t>黑龙江省</t>
        </is>
      </c>
      <c r="D1135" s="5" t="inlineStr">
        <is>
          <t>佳木斯市</t>
        </is>
      </c>
      <c r="G1135" t="inlineStr">
        <is>
          <t>一级医院</t>
        </is>
      </c>
    </row>
    <row r="1136">
      <c r="A1136" s="7" t="inlineStr">
        <is>
          <t>汤原县汤旺乡卫生院</t>
        </is>
      </c>
      <c r="C1136" s="7" t="inlineStr">
        <is>
          <t>黑龙江省</t>
        </is>
      </c>
      <c r="D1136" s="5" t="inlineStr">
        <is>
          <t>佳木斯市</t>
        </is>
      </c>
      <c r="G1136" t="inlineStr">
        <is>
          <t>一级医院</t>
        </is>
      </c>
    </row>
    <row r="1137">
      <c r="A1137" s="7" t="inlineStr">
        <is>
          <t>汤原县香兰农场卫生院</t>
        </is>
      </c>
      <c r="C1137" s="7" t="inlineStr">
        <is>
          <t>黑龙江省</t>
        </is>
      </c>
      <c r="D1137" s="5" t="inlineStr">
        <is>
          <t>佳木斯市</t>
        </is>
      </c>
      <c r="G1137" t="inlineStr">
        <is>
          <t>一级医院</t>
        </is>
      </c>
    </row>
    <row r="1138">
      <c r="A1138" s="7" t="inlineStr">
        <is>
          <t>汤原县香兰镇卫生院</t>
        </is>
      </c>
      <c r="C1138" s="7" t="inlineStr">
        <is>
          <t>黑龙江省</t>
        </is>
      </c>
      <c r="D1138" s="5" t="inlineStr">
        <is>
          <t>佳木斯市</t>
        </is>
      </c>
      <c r="G1138" t="inlineStr">
        <is>
          <t>一级医院</t>
        </is>
      </c>
    </row>
    <row r="1139">
      <c r="A1139" s="7" t="inlineStr">
        <is>
          <t>汤原县振兴乡卫生院</t>
        </is>
      </c>
      <c r="C1139" s="7" t="inlineStr">
        <is>
          <t>黑龙江省</t>
        </is>
      </c>
      <c r="D1139" s="5" t="inlineStr">
        <is>
          <t>佳木斯市</t>
        </is>
      </c>
      <c r="G1139" t="inlineStr">
        <is>
          <t>一级医院</t>
        </is>
      </c>
    </row>
    <row r="1140">
      <c r="A1140" s="7" t="inlineStr">
        <is>
          <t>汤原县中心医院</t>
        </is>
      </c>
      <c r="C1140" s="7" t="inlineStr">
        <is>
          <t>黑龙江省</t>
        </is>
      </c>
      <c r="D1140" s="5" t="inlineStr">
        <is>
          <t>佳木斯市</t>
        </is>
      </c>
      <c r="G1140" t="inlineStr">
        <is>
          <t>二级甲等</t>
        </is>
      </c>
    </row>
    <row r="1141">
      <c r="A1141" s="7" t="inlineStr">
        <is>
          <t>桃山林业局职工医院</t>
        </is>
      </c>
      <c r="C1141" s="7" t="inlineStr">
        <is>
          <t>黑龙江省</t>
        </is>
      </c>
      <c r="D1141" s="5" t="inlineStr">
        <is>
          <t>伊春市</t>
        </is>
      </c>
      <c r="G1141" t="inlineStr">
        <is>
          <t>二级乙等</t>
        </is>
      </c>
    </row>
    <row r="1142">
      <c r="A1142" s="7" t="inlineStr">
        <is>
          <t>桃山区桃东街道社区卫生服务中心</t>
        </is>
      </c>
      <c r="C1142" s="7" t="inlineStr">
        <is>
          <t>黑龙江省</t>
        </is>
      </c>
      <c r="D1142" s="5" t="inlineStr">
        <is>
          <t>七台河市</t>
        </is>
      </c>
      <c r="G1142" t="inlineStr">
        <is>
          <t>一级医院</t>
        </is>
      </c>
    </row>
    <row r="1143">
      <c r="A1143" s="7" t="inlineStr">
        <is>
          <t>桃山区万宝河镇卫生院</t>
        </is>
      </c>
      <c r="C1143" s="7" t="inlineStr">
        <is>
          <t>黑龙江省</t>
        </is>
      </c>
      <c r="D1143" s="5" t="inlineStr">
        <is>
          <t>七台河市</t>
        </is>
      </c>
      <c r="G1143" t="inlineStr">
        <is>
          <t>一级医院</t>
        </is>
      </c>
    </row>
    <row r="1144">
      <c r="A1144" s="7" t="inlineStr">
        <is>
          <t>桃山区万宝社区卫生服务中心</t>
        </is>
      </c>
      <c r="C1144" s="7" t="inlineStr">
        <is>
          <t>黑龙江省</t>
        </is>
      </c>
      <c r="D1144" s="5" t="inlineStr">
        <is>
          <t>七台河市</t>
        </is>
      </c>
      <c r="G1144" t="inlineStr">
        <is>
          <t>一级医院</t>
        </is>
      </c>
    </row>
    <row r="1145">
      <c r="A1145" s="7" t="inlineStr">
        <is>
          <t>滕秋敏西医内科诊所</t>
        </is>
      </c>
      <c r="C1145" s="7" t="inlineStr">
        <is>
          <t>黑龙江省</t>
        </is>
      </c>
      <c r="D1145" s="5" t="inlineStr">
        <is>
          <t>哈尔滨市</t>
        </is>
      </c>
      <c r="G1145" t="inlineStr">
        <is>
          <t>无等级</t>
        </is>
      </c>
    </row>
    <row r="1146">
      <c r="A1146" s="7" t="inlineStr">
        <is>
          <t>铁力林业局职工医院</t>
        </is>
      </c>
      <c r="C1146" s="7" t="inlineStr">
        <is>
          <t>黑龙江省</t>
        </is>
      </c>
      <c r="D1146" s="5" t="inlineStr">
        <is>
          <t>伊春市</t>
        </is>
      </c>
      <c r="G1146" t="inlineStr">
        <is>
          <t>二级甲等</t>
        </is>
      </c>
    </row>
    <row r="1147">
      <c r="A1147" s="7" t="inlineStr">
        <is>
          <t>铁力市双丰镇卫生院</t>
        </is>
      </c>
      <c r="C1147" s="7" t="inlineStr">
        <is>
          <t>黑龙江省</t>
        </is>
      </c>
      <c r="D1147" s="5" t="inlineStr">
        <is>
          <t>伊春市</t>
        </is>
      </c>
      <c r="G1147" t="inlineStr">
        <is>
          <t>一级医院</t>
        </is>
      </c>
    </row>
    <row r="1148">
      <c r="A1148" s="7" t="inlineStr">
        <is>
          <t>铁力市桃山镇卫生院</t>
        </is>
      </c>
      <c r="C1148" s="7" t="inlineStr">
        <is>
          <t>黑龙江省</t>
        </is>
      </c>
      <c r="D1148" s="5" t="inlineStr">
        <is>
          <t>伊春市</t>
        </is>
      </c>
      <c r="G1148" t="inlineStr">
        <is>
          <t>一级医院</t>
        </is>
      </c>
    </row>
    <row r="1149">
      <c r="A1149" s="7" t="inlineStr">
        <is>
          <t>铁力市王杨乡卫生院</t>
        </is>
      </c>
      <c r="C1149" s="7" t="inlineStr">
        <is>
          <t>黑龙江省</t>
        </is>
      </c>
      <c r="D1149" s="5" t="inlineStr">
        <is>
          <t>伊春市</t>
        </is>
      </c>
      <c r="G1149" t="inlineStr">
        <is>
          <t>一级医院</t>
        </is>
      </c>
    </row>
    <row r="1150">
      <c r="A1150" s="7" t="inlineStr">
        <is>
          <t>通河县清河镇卫生院</t>
        </is>
      </c>
      <c r="C1150" s="7" t="inlineStr">
        <is>
          <t>黑龙江省</t>
        </is>
      </c>
      <c r="D1150" s="5" t="inlineStr">
        <is>
          <t>哈尔滨市</t>
        </is>
      </c>
      <c r="G1150" t="inlineStr">
        <is>
          <t>一级医院</t>
        </is>
      </c>
    </row>
    <row r="1151">
      <c r="A1151" s="7" t="inlineStr">
        <is>
          <t>通河县人民医院</t>
        </is>
      </c>
      <c r="C1151" s="7" t="inlineStr">
        <is>
          <t>黑龙江省</t>
        </is>
      </c>
      <c r="D1151" s="5" t="inlineStr">
        <is>
          <t>哈尔滨市</t>
        </is>
      </c>
      <c r="G1151" t="inlineStr">
        <is>
          <t>二级甲等</t>
        </is>
      </c>
    </row>
    <row r="1152">
      <c r="A1152" s="7" t="inlineStr">
        <is>
          <t>通河县通河镇卫生院</t>
        </is>
      </c>
      <c r="C1152" s="7" t="inlineStr">
        <is>
          <t>黑龙江省</t>
        </is>
      </c>
      <c r="D1152" s="5" t="inlineStr">
        <is>
          <t>哈尔滨市</t>
        </is>
      </c>
      <c r="G1152" t="inlineStr">
        <is>
          <t>一级医院</t>
        </is>
      </c>
    </row>
    <row r="1153">
      <c r="A1153" s="7" t="inlineStr">
        <is>
          <t>通河县乌鸦泡镇卫生院</t>
        </is>
      </c>
      <c r="C1153" s="7" t="inlineStr">
        <is>
          <t>黑龙江省</t>
        </is>
      </c>
      <c r="D1153" s="5" t="inlineStr">
        <is>
          <t>哈尔滨市</t>
        </is>
      </c>
      <c r="G1153" t="inlineStr">
        <is>
          <t>一级医院</t>
        </is>
      </c>
    </row>
    <row r="1154">
      <c r="A1154" s="7" t="inlineStr">
        <is>
          <t>同江市八岔赫哲族乡卫生院</t>
        </is>
      </c>
      <c r="C1154" s="7" t="inlineStr">
        <is>
          <t>黑龙江省</t>
        </is>
      </c>
      <c r="D1154" s="5" t="inlineStr">
        <is>
          <t>佳木斯市</t>
        </is>
      </c>
      <c r="G1154" t="inlineStr">
        <is>
          <t>一级医院</t>
        </is>
      </c>
    </row>
    <row r="1155">
      <c r="A1155" s="7" t="inlineStr">
        <is>
          <t>同江市繁荣社区卫生服务中心</t>
        </is>
      </c>
      <c r="C1155" s="7" t="inlineStr">
        <is>
          <t>黑龙江省</t>
        </is>
      </c>
      <c r="D1155" s="5" t="inlineStr">
        <is>
          <t>佳木斯市</t>
        </is>
      </c>
      <c r="G1155" t="inlineStr">
        <is>
          <t>一级医院</t>
        </is>
      </c>
    </row>
    <row r="1156">
      <c r="A1156" s="7" t="inlineStr">
        <is>
          <t>同江市街津口赫哲族乡卫生院</t>
        </is>
      </c>
      <c r="C1156" s="7" t="inlineStr">
        <is>
          <t>黑龙江省</t>
        </is>
      </c>
      <c r="D1156" s="5" t="inlineStr">
        <is>
          <t>佳木斯市</t>
        </is>
      </c>
      <c r="G1156" t="inlineStr">
        <is>
          <t>一级医院</t>
        </is>
      </c>
    </row>
    <row r="1157">
      <c r="A1157" s="7" t="inlineStr">
        <is>
          <t>同江市金川乡卫生院</t>
        </is>
      </c>
      <c r="C1157" s="7" t="inlineStr">
        <is>
          <t>黑龙江省</t>
        </is>
      </c>
      <c r="D1157" s="5" t="inlineStr">
        <is>
          <t>佳木斯市</t>
        </is>
      </c>
      <c r="G1157" t="inlineStr">
        <is>
          <t>一级医院</t>
        </is>
      </c>
    </row>
    <row r="1158">
      <c r="A1158" s="7" t="inlineStr">
        <is>
          <t>同江市乐业镇卫生院</t>
        </is>
      </c>
      <c r="C1158" s="7" t="inlineStr">
        <is>
          <t>黑龙江省</t>
        </is>
      </c>
      <c r="D1158" s="5" t="inlineStr">
        <is>
          <t>佳木斯市</t>
        </is>
      </c>
      <c r="G1158" t="inlineStr">
        <is>
          <t>一级医院</t>
        </is>
      </c>
    </row>
    <row r="1159">
      <c r="A1159" s="7" t="inlineStr">
        <is>
          <t>同江市临江镇中心卫生院</t>
        </is>
      </c>
      <c r="C1159" s="7" t="inlineStr">
        <is>
          <t>黑龙江省</t>
        </is>
      </c>
      <c r="D1159" s="5" t="inlineStr">
        <is>
          <t>佳木斯市</t>
        </is>
      </c>
      <c r="G1159" t="inlineStr">
        <is>
          <t>一级医院</t>
        </is>
      </c>
    </row>
    <row r="1160">
      <c r="A1160" s="7" t="inlineStr">
        <is>
          <t>同江市前卫乡卫生院</t>
        </is>
      </c>
      <c r="C1160" s="7" t="inlineStr">
        <is>
          <t>黑龙江省</t>
        </is>
      </c>
      <c r="D1160" s="5" t="inlineStr">
        <is>
          <t>佳木斯市</t>
        </is>
      </c>
      <c r="G1160" t="inlineStr">
        <is>
          <t>一级医院</t>
        </is>
      </c>
    </row>
    <row r="1161">
      <c r="A1161" s="7" t="inlineStr">
        <is>
          <t>同江市青河镇卫生院</t>
        </is>
      </c>
      <c r="C1161" s="7" t="inlineStr">
        <is>
          <t>黑龙江省</t>
        </is>
      </c>
      <c r="D1161" s="5" t="inlineStr">
        <is>
          <t>佳木斯市</t>
        </is>
      </c>
      <c r="G1161" t="inlineStr">
        <is>
          <t>一级医院</t>
        </is>
      </c>
    </row>
    <row r="1162">
      <c r="A1162" s="7" t="inlineStr">
        <is>
          <t>同江市三村镇卫生院</t>
        </is>
      </c>
      <c r="C1162" s="7" t="inlineStr">
        <is>
          <t>黑龙江省</t>
        </is>
      </c>
      <c r="D1162" s="5" t="inlineStr">
        <is>
          <t>佳木斯市</t>
        </is>
      </c>
      <c r="G1162" t="inlineStr">
        <is>
          <t>一级医院</t>
        </is>
      </c>
    </row>
    <row r="1163">
      <c r="A1163" s="7" t="inlineStr">
        <is>
          <t>同江市同江镇卫生院</t>
        </is>
      </c>
      <c r="C1163" s="7" t="inlineStr">
        <is>
          <t>黑龙江省</t>
        </is>
      </c>
      <c r="D1163" s="5" t="inlineStr">
        <is>
          <t>佳木斯市</t>
        </is>
      </c>
      <c r="G1163" t="inlineStr">
        <is>
          <t>一级医院</t>
        </is>
      </c>
    </row>
    <row r="1164">
      <c r="A1164" s="7" t="inlineStr">
        <is>
          <t>同江市兴华社区卫生服务中心</t>
        </is>
      </c>
      <c r="C1164" s="7" t="inlineStr">
        <is>
          <t>黑龙江省</t>
        </is>
      </c>
      <c r="D1164" s="5" t="inlineStr">
        <is>
          <t>佳木斯市</t>
        </is>
      </c>
      <c r="G1164" t="inlineStr">
        <is>
          <t>一级医院</t>
        </is>
      </c>
    </row>
    <row r="1165">
      <c r="A1165" s="7" t="inlineStr">
        <is>
          <t>同江市秀山乡卫生院</t>
        </is>
      </c>
      <c r="C1165" s="7" t="inlineStr">
        <is>
          <t>黑龙江省</t>
        </is>
      </c>
      <c r="D1165" s="5" t="inlineStr">
        <is>
          <t>佳木斯市</t>
        </is>
      </c>
      <c r="G1165" t="inlineStr">
        <is>
          <t>一级医院</t>
        </is>
      </c>
    </row>
    <row r="1166">
      <c r="A1166" s="7" t="inlineStr">
        <is>
          <t>同江市银川乡卫生院</t>
        </is>
      </c>
      <c r="C1166" s="7" t="inlineStr">
        <is>
          <t>黑龙江省</t>
        </is>
      </c>
      <c r="D1166" s="5" t="inlineStr">
        <is>
          <t>佳木斯市</t>
        </is>
      </c>
      <c r="G1166" t="inlineStr">
        <is>
          <t>一级医院</t>
        </is>
      </c>
    </row>
    <row r="1167">
      <c r="A1167" s="7" t="inlineStr">
        <is>
          <t>望奎县东升乡卫生院</t>
        </is>
      </c>
      <c r="C1167" s="7" t="inlineStr">
        <is>
          <t>黑龙江省</t>
        </is>
      </c>
      <c r="D1167" s="5" t="inlineStr">
        <is>
          <t>绥化市</t>
        </is>
      </c>
      <c r="G1167" t="inlineStr">
        <is>
          <t>一级医院</t>
        </is>
      </c>
    </row>
    <row r="1168">
      <c r="A1168" s="7" t="inlineStr">
        <is>
          <t>望奎县惠七满族镇卫生院</t>
        </is>
      </c>
      <c r="C1168" s="7" t="inlineStr">
        <is>
          <t>黑龙江省</t>
        </is>
      </c>
      <c r="D1168" s="5" t="inlineStr">
        <is>
          <t>绥化市</t>
        </is>
      </c>
      <c r="G1168" t="inlineStr">
        <is>
          <t>一级医院</t>
        </is>
      </c>
    </row>
    <row r="1169">
      <c r="A1169" s="7" t="inlineStr">
        <is>
          <t>望奎县火箭镇卫生院</t>
        </is>
      </c>
      <c r="C1169" s="7" t="inlineStr">
        <is>
          <t>黑龙江省</t>
        </is>
      </c>
      <c r="D1169" s="5" t="inlineStr">
        <is>
          <t>绥化市</t>
        </is>
      </c>
      <c r="G1169" t="inlineStr">
        <is>
          <t>一级医院</t>
        </is>
      </c>
    </row>
    <row r="1170">
      <c r="A1170" s="7" t="inlineStr">
        <is>
          <t>望奎县灵山乡卫生院</t>
        </is>
      </c>
      <c r="C1170" s="7" t="inlineStr">
        <is>
          <t>黑龙江省</t>
        </is>
      </c>
      <c r="D1170" s="5" t="inlineStr">
        <is>
          <t>绥化市</t>
        </is>
      </c>
      <c r="G1170" t="inlineStr">
        <is>
          <t>一级医院</t>
        </is>
      </c>
    </row>
    <row r="1171">
      <c r="A1171" s="7" t="inlineStr">
        <is>
          <t>望奎县马庆升内科诊所</t>
        </is>
      </c>
      <c r="C1171" s="7" t="inlineStr">
        <is>
          <t>黑龙江省</t>
        </is>
      </c>
      <c r="D1171" s="5" t="inlineStr">
        <is>
          <t>绥化市</t>
        </is>
      </c>
      <c r="G1171" t="inlineStr">
        <is>
          <t>无等级</t>
        </is>
      </c>
    </row>
    <row r="1172">
      <c r="A1172" s="7" t="inlineStr">
        <is>
          <t>望奎县敏三乡卫生院</t>
        </is>
      </c>
      <c r="C1172" s="7" t="inlineStr">
        <is>
          <t>黑龙江省</t>
        </is>
      </c>
      <c r="D1172" s="5" t="inlineStr">
        <is>
          <t>绥化市</t>
        </is>
      </c>
      <c r="G1172" t="inlineStr">
        <is>
          <t>一级医院</t>
        </is>
      </c>
    </row>
    <row r="1173">
      <c r="A1173" s="7" t="inlineStr">
        <is>
          <t>望奎县通江镇中心卫生院</t>
        </is>
      </c>
      <c r="C1173" s="7" t="inlineStr">
        <is>
          <t>黑龙江省</t>
        </is>
      </c>
      <c r="D1173" s="5" t="inlineStr">
        <is>
          <t>绥化市</t>
        </is>
      </c>
      <c r="G1173" t="inlineStr">
        <is>
          <t>一级医院</t>
        </is>
      </c>
    </row>
    <row r="1174">
      <c r="A1174" s="7" t="inlineStr">
        <is>
          <t>望奎县先锋镇卫生院</t>
        </is>
      </c>
      <c r="C1174" s="7" t="inlineStr">
        <is>
          <t>黑龙江省</t>
        </is>
      </c>
      <c r="D1174" s="5" t="inlineStr">
        <is>
          <t>绥化市</t>
        </is>
      </c>
      <c r="G1174" t="inlineStr">
        <is>
          <t>一级医院</t>
        </is>
      </c>
    </row>
    <row r="1175">
      <c r="A1175" s="7" t="inlineStr">
        <is>
          <t>苇河林业局医院</t>
        </is>
      </c>
      <c r="C1175" s="7" t="inlineStr">
        <is>
          <t>黑龙江省</t>
        </is>
      </c>
      <c r="D1175" s="5" t="inlineStr">
        <is>
          <t>哈尔滨市</t>
        </is>
      </c>
      <c r="G1175" t="inlineStr">
        <is>
          <t>无等级</t>
        </is>
      </c>
    </row>
    <row r="1176">
      <c r="A1176" s="7" t="inlineStr">
        <is>
          <t>乌翠区翠峦镇社区卫生服务中心</t>
        </is>
      </c>
      <c r="C1176" s="7" t="inlineStr">
        <is>
          <t>黑龙江省</t>
        </is>
      </c>
      <c r="D1176" s="5" t="inlineStr">
        <is>
          <t>伊春市</t>
        </is>
      </c>
      <c r="G1176" t="inlineStr">
        <is>
          <t>一级医院</t>
        </is>
      </c>
    </row>
    <row r="1177">
      <c r="A1177" s="7" t="inlineStr">
        <is>
          <t>乌翠区人民医院</t>
        </is>
      </c>
      <c r="C1177" s="7" t="inlineStr">
        <is>
          <t>黑龙江省</t>
        </is>
      </c>
      <c r="D1177" s="5" t="inlineStr">
        <is>
          <t>伊春市</t>
        </is>
      </c>
      <c r="G1177" t="inlineStr">
        <is>
          <t>二级乙等</t>
        </is>
      </c>
    </row>
    <row r="1178">
      <c r="A1178" s="7" t="inlineStr">
        <is>
          <t>乌翠区乌马河社区卫生服务中心</t>
        </is>
      </c>
      <c r="C1178" s="7" t="inlineStr">
        <is>
          <t>黑龙江省</t>
        </is>
      </c>
      <c r="D1178" s="5" t="inlineStr">
        <is>
          <t>伊春市</t>
        </is>
      </c>
      <c r="G1178" t="inlineStr">
        <is>
          <t>一级医院</t>
        </is>
      </c>
    </row>
    <row r="1179">
      <c r="A1179" s="7" t="inlineStr">
        <is>
          <t>五常市八家子乡卫生院</t>
        </is>
      </c>
      <c r="C1179" s="7" t="inlineStr">
        <is>
          <t>黑龙江省</t>
        </is>
      </c>
      <c r="D1179" s="5" t="inlineStr">
        <is>
          <t>哈尔滨市</t>
        </is>
      </c>
      <c r="G1179" t="inlineStr">
        <is>
          <t>一级医院</t>
        </is>
      </c>
    </row>
    <row r="1180">
      <c r="A1180" s="7" t="inlineStr">
        <is>
          <t>五常市背荫河中心卫生院</t>
        </is>
      </c>
      <c r="C1180" s="7" t="inlineStr">
        <is>
          <t>黑龙江省</t>
        </is>
      </c>
      <c r="D1180" s="5" t="inlineStr">
        <is>
          <t>哈尔滨市</t>
        </is>
      </c>
      <c r="G1180" t="inlineStr">
        <is>
          <t>一级医院</t>
        </is>
      </c>
    </row>
    <row r="1181">
      <c r="A1181" s="7" t="inlineStr">
        <is>
          <t>五常市常堡乡卫生院</t>
        </is>
      </c>
      <c r="C1181" s="7" t="inlineStr">
        <is>
          <t>黑龙江省</t>
        </is>
      </c>
      <c r="D1181" s="5" t="inlineStr">
        <is>
          <t>哈尔滨市</t>
        </is>
      </c>
      <c r="G1181" t="inlineStr">
        <is>
          <t>一级医院</t>
        </is>
      </c>
    </row>
    <row r="1182">
      <c r="A1182" s="7" t="inlineStr">
        <is>
          <t>五常市冲河镇卫生院</t>
        </is>
      </c>
      <c r="C1182" s="7" t="inlineStr">
        <is>
          <t>黑龙江省</t>
        </is>
      </c>
      <c r="D1182" s="5" t="inlineStr">
        <is>
          <t>哈尔滨市</t>
        </is>
      </c>
      <c r="G1182" t="inlineStr">
        <is>
          <t>一级医院</t>
        </is>
      </c>
    </row>
    <row r="1183">
      <c r="A1183" s="7" t="inlineStr">
        <is>
          <t>五常市第二人民医院</t>
        </is>
      </c>
      <c r="C1183" s="7" t="inlineStr">
        <is>
          <t>黑龙江省</t>
        </is>
      </c>
      <c r="D1183" s="5" t="inlineStr">
        <is>
          <t>哈尔滨市</t>
        </is>
      </c>
      <c r="G1183" t="inlineStr">
        <is>
          <t>二级甲等</t>
        </is>
      </c>
    </row>
    <row r="1184">
      <c r="A1184" s="7" t="inlineStr">
        <is>
          <t>五常市二河乡卫生院</t>
        </is>
      </c>
      <c r="C1184" s="7" t="inlineStr">
        <is>
          <t>黑龙江省</t>
        </is>
      </c>
      <c r="D1184" s="5" t="inlineStr">
        <is>
          <t>哈尔滨市</t>
        </is>
      </c>
      <c r="G1184" t="inlineStr">
        <is>
          <t>一级医院</t>
        </is>
      </c>
    </row>
    <row r="1185">
      <c r="A1185" s="7" t="inlineStr">
        <is>
          <t>五常市红旗乡卫生院</t>
        </is>
      </c>
      <c r="C1185" s="7" t="inlineStr">
        <is>
          <t>黑龙江省</t>
        </is>
      </c>
      <c r="D1185" s="5" t="inlineStr">
        <is>
          <t>哈尔滨市</t>
        </is>
      </c>
      <c r="G1185" t="inlineStr">
        <is>
          <t>一级医院</t>
        </is>
      </c>
    </row>
    <row r="1186">
      <c r="A1186" s="7" t="inlineStr">
        <is>
          <t>五常市拉林满族镇卫生院</t>
        </is>
      </c>
      <c r="C1186" s="7" t="inlineStr">
        <is>
          <t>黑龙江省</t>
        </is>
      </c>
      <c r="D1186" s="5" t="inlineStr">
        <is>
          <t>哈尔滨市</t>
        </is>
      </c>
      <c r="G1186" t="inlineStr">
        <is>
          <t>一级医院</t>
        </is>
      </c>
    </row>
    <row r="1187">
      <c r="A1187" s="7" t="inlineStr">
        <is>
          <t>五常市龙凤山镇卫生院</t>
        </is>
      </c>
      <c r="C1187" s="7" t="inlineStr">
        <is>
          <t>黑龙江省</t>
        </is>
      </c>
      <c r="D1187" s="5" t="inlineStr">
        <is>
          <t>哈尔滨市</t>
        </is>
      </c>
      <c r="G1187" t="inlineStr">
        <is>
          <t>一级医院</t>
        </is>
      </c>
    </row>
    <row r="1188">
      <c r="A1188" s="7" t="inlineStr">
        <is>
          <t>五常市民乐朝鲜族乡卫生院</t>
        </is>
      </c>
      <c r="C1188" s="7" t="inlineStr">
        <is>
          <t>黑龙江省</t>
        </is>
      </c>
      <c r="D1188" s="5" t="inlineStr">
        <is>
          <t>哈尔滨市</t>
        </is>
      </c>
      <c r="G1188" t="inlineStr">
        <is>
          <t>一级医院</t>
        </is>
      </c>
    </row>
    <row r="1189">
      <c r="A1189" s="7" t="inlineStr">
        <is>
          <t>五常市民乐乡卫生院</t>
        </is>
      </c>
      <c r="C1189" s="7" t="inlineStr">
        <is>
          <t>黑龙江省</t>
        </is>
      </c>
      <c r="D1189" s="5" t="inlineStr">
        <is>
          <t>哈尔滨市</t>
        </is>
      </c>
      <c r="G1189" t="inlineStr">
        <is>
          <t>一级医院</t>
        </is>
      </c>
    </row>
    <row r="1190">
      <c r="A1190" s="7" t="inlineStr">
        <is>
          <t>五常市民意乡卫生院</t>
        </is>
      </c>
      <c r="C1190" s="7" t="inlineStr">
        <is>
          <t>黑龙江省</t>
        </is>
      </c>
      <c r="D1190" s="5" t="inlineStr">
        <is>
          <t>哈尔滨市</t>
        </is>
      </c>
      <c r="G1190" t="inlineStr">
        <is>
          <t>一级医院</t>
        </is>
      </c>
    </row>
    <row r="1191">
      <c r="A1191" s="7" t="inlineStr">
        <is>
          <t>五常市牛家满族镇卫生院</t>
        </is>
      </c>
      <c r="C1191" s="7" t="inlineStr">
        <is>
          <t>黑龙江省</t>
        </is>
      </c>
      <c r="D1191" s="5" t="inlineStr">
        <is>
          <t>哈尔滨市</t>
        </is>
      </c>
      <c r="G1191" t="inlineStr">
        <is>
          <t>一级医院</t>
        </is>
      </c>
    </row>
    <row r="1192">
      <c r="A1192" s="7" t="inlineStr">
        <is>
          <t>五常市启智社区卫生服务中心</t>
        </is>
      </c>
      <c r="C1192" s="7" t="inlineStr">
        <is>
          <t>黑龙江省</t>
        </is>
      </c>
      <c r="D1192" s="5" t="inlineStr">
        <is>
          <t>哈尔滨市</t>
        </is>
      </c>
      <c r="G1192" t="inlineStr">
        <is>
          <t>一级医院</t>
        </is>
      </c>
    </row>
    <row r="1193">
      <c r="A1193" s="7" t="inlineStr">
        <is>
          <t>五常市人民医院</t>
        </is>
      </c>
      <c r="C1193" s="7" t="inlineStr">
        <is>
          <t>黑龙江省</t>
        </is>
      </c>
      <c r="D1193" s="5" t="inlineStr">
        <is>
          <t>哈尔滨市</t>
        </is>
      </c>
      <c r="G1193" t="inlineStr">
        <is>
          <t>二级医院</t>
        </is>
      </c>
    </row>
    <row r="1194">
      <c r="A1194" s="7" t="inlineStr">
        <is>
          <t>五常市沙河子镇卫生院</t>
        </is>
      </c>
      <c r="C1194" s="7" t="inlineStr">
        <is>
          <t>黑龙江省</t>
        </is>
      </c>
      <c r="D1194" s="5" t="inlineStr">
        <is>
          <t>哈尔滨市</t>
        </is>
      </c>
      <c r="G1194" t="inlineStr">
        <is>
          <t>一级医院</t>
        </is>
      </c>
    </row>
    <row r="1195">
      <c r="A1195" s="7" t="inlineStr">
        <is>
          <t>五常市山河镇卫生院</t>
        </is>
      </c>
      <c r="C1195" s="7" t="inlineStr">
        <is>
          <t>黑龙江省</t>
        </is>
      </c>
      <c r="D1195" s="5" t="inlineStr">
        <is>
          <t>哈尔滨市</t>
        </is>
      </c>
      <c r="G1195" t="inlineStr">
        <is>
          <t>一级医院</t>
        </is>
      </c>
    </row>
    <row r="1196">
      <c r="A1196" s="7" t="inlineStr">
        <is>
          <t>五常市尚义社区卫生服务中心</t>
        </is>
      </c>
      <c r="C1196" s="7" t="inlineStr">
        <is>
          <t>黑龙江省</t>
        </is>
      </c>
      <c r="D1196" s="5" t="inlineStr">
        <is>
          <t>哈尔滨市</t>
        </is>
      </c>
      <c r="G1196" t="inlineStr">
        <is>
          <t>一级医院</t>
        </is>
      </c>
    </row>
    <row r="1197">
      <c r="A1197" s="7" t="inlineStr">
        <is>
          <t>五常市卫国乡卫生院</t>
        </is>
      </c>
      <c r="C1197" s="7" t="inlineStr">
        <is>
          <t>黑龙江省</t>
        </is>
      </c>
      <c r="D1197" s="5" t="inlineStr">
        <is>
          <t>哈尔滨市</t>
        </is>
      </c>
      <c r="G1197" t="inlineStr">
        <is>
          <t>一级医院</t>
        </is>
      </c>
    </row>
    <row r="1198">
      <c r="A1198" s="7" t="inlineStr">
        <is>
          <t>五常市五常镇卫生院</t>
        </is>
      </c>
      <c r="C1198" s="7" t="inlineStr">
        <is>
          <t>黑龙江省</t>
        </is>
      </c>
      <c r="D1198" s="5" t="inlineStr">
        <is>
          <t>哈尔滨市</t>
        </is>
      </c>
      <c r="G1198" t="inlineStr">
        <is>
          <t>二级医院</t>
        </is>
      </c>
    </row>
    <row r="1199">
      <c r="A1199" s="7" t="inlineStr">
        <is>
          <t>五常市向阳中心卫生院</t>
        </is>
      </c>
      <c r="C1199" s="7" t="inlineStr">
        <is>
          <t>黑龙江省</t>
        </is>
      </c>
      <c r="D1199" s="5" t="inlineStr">
        <is>
          <t>哈尔滨市</t>
        </is>
      </c>
      <c r="G1199" t="inlineStr">
        <is>
          <t>一级医院</t>
        </is>
      </c>
    </row>
    <row r="1200">
      <c r="A1200" s="7" t="inlineStr">
        <is>
          <t>五常市小山子镇卫生院</t>
        </is>
      </c>
      <c r="C1200" s="7" t="inlineStr">
        <is>
          <t>黑龙江省</t>
        </is>
      </c>
      <c r="D1200" s="5" t="inlineStr">
        <is>
          <t>哈尔滨市</t>
        </is>
      </c>
      <c r="G1200" t="inlineStr">
        <is>
          <t>一级医院</t>
        </is>
      </c>
    </row>
    <row r="1201">
      <c r="A1201" s="7" t="inlineStr">
        <is>
          <t>五常市兴隆乡卫生院</t>
        </is>
      </c>
      <c r="C1201" s="7" t="inlineStr">
        <is>
          <t>黑龙江省</t>
        </is>
      </c>
      <c r="D1201" s="5" t="inlineStr">
        <is>
          <t>哈尔滨市</t>
        </is>
      </c>
      <c r="G1201" t="inlineStr">
        <is>
          <t>一级医院</t>
        </is>
      </c>
    </row>
    <row r="1202">
      <c r="A1202" s="7" t="inlineStr">
        <is>
          <t>五常市兴盛乡卫生院</t>
        </is>
      </c>
      <c r="C1202" s="7" t="inlineStr">
        <is>
          <t>黑龙江省</t>
        </is>
      </c>
      <c r="D1202" s="5" t="inlineStr">
        <is>
          <t>哈尔滨市</t>
        </is>
      </c>
      <c r="G1202" t="inlineStr">
        <is>
          <t>一级医院</t>
        </is>
      </c>
    </row>
    <row r="1203">
      <c r="A1203" s="7" t="inlineStr">
        <is>
          <t>五常市营城子满族乡卫生院</t>
        </is>
      </c>
      <c r="C1203" s="7" t="inlineStr">
        <is>
          <t>黑龙江省</t>
        </is>
      </c>
      <c r="D1203" s="5" t="inlineStr">
        <is>
          <t>哈尔滨市</t>
        </is>
      </c>
      <c r="G1203" t="inlineStr">
        <is>
          <t>一级医院</t>
        </is>
      </c>
    </row>
    <row r="1204">
      <c r="A1204" s="7" t="inlineStr">
        <is>
          <t>五常市长山乡卫生院</t>
        </is>
      </c>
      <c r="C1204" s="7" t="inlineStr">
        <is>
          <t>黑龙江省</t>
        </is>
      </c>
      <c r="D1204" s="5" t="inlineStr">
        <is>
          <t>哈尔滨市</t>
        </is>
      </c>
      <c r="G1204" t="inlineStr">
        <is>
          <t>一级医院</t>
        </is>
      </c>
    </row>
    <row r="1205">
      <c r="A1205" s="7" t="inlineStr">
        <is>
          <t>五常市志广乡卫生院</t>
        </is>
      </c>
      <c r="C1205" s="7" t="inlineStr">
        <is>
          <t>黑龙江省</t>
        </is>
      </c>
      <c r="D1205" s="5" t="inlineStr">
        <is>
          <t>哈尔滨市</t>
        </is>
      </c>
      <c r="G1205" t="inlineStr">
        <is>
          <t>一级医院</t>
        </is>
      </c>
    </row>
    <row r="1206">
      <c r="A1206" s="7" t="inlineStr">
        <is>
          <t>五大连池风景名胜区自然保护区五大连池镇乡镇卫生院</t>
        </is>
      </c>
      <c r="C1206" s="7" t="inlineStr">
        <is>
          <t>黑龙江省</t>
        </is>
      </c>
      <c r="D1206" s="5" t="inlineStr">
        <is>
          <t>黑河市</t>
        </is>
      </c>
      <c r="G1206" t="inlineStr">
        <is>
          <t>一级医院</t>
        </is>
      </c>
    </row>
    <row r="1207">
      <c r="A1207" s="7" t="inlineStr">
        <is>
          <t>五大连池市建设乡卫生院</t>
        </is>
      </c>
      <c r="C1207" s="7" t="inlineStr">
        <is>
          <t>黑龙江省</t>
        </is>
      </c>
      <c r="D1207" s="5" t="inlineStr">
        <is>
          <t>黑河市</t>
        </is>
      </c>
      <c r="G1207" t="inlineStr">
        <is>
          <t>一级医院</t>
        </is>
      </c>
    </row>
    <row r="1208">
      <c r="A1208" s="7" t="inlineStr">
        <is>
          <t>五大连池市莲花卫生院</t>
        </is>
      </c>
      <c r="C1208" s="7" t="inlineStr">
        <is>
          <t>黑龙江省</t>
        </is>
      </c>
      <c r="D1208" s="5" t="inlineStr">
        <is>
          <t>黑河市</t>
        </is>
      </c>
      <c r="G1208" t="inlineStr">
        <is>
          <t>一级医院</t>
        </is>
      </c>
    </row>
    <row r="1209">
      <c r="A1209" s="7" t="inlineStr">
        <is>
          <t>五大连池市龙镇中心卫生院</t>
        </is>
      </c>
      <c r="C1209" s="7" t="inlineStr">
        <is>
          <t>黑龙江省</t>
        </is>
      </c>
      <c r="D1209" s="5" t="inlineStr">
        <is>
          <t>黑河市</t>
        </is>
      </c>
      <c r="G1209" t="inlineStr">
        <is>
          <t>一级医院</t>
        </is>
      </c>
    </row>
    <row r="1210">
      <c r="A1210" s="7" t="inlineStr">
        <is>
          <t>五大连池市龙镇中心卫生院讷谟尔分院</t>
        </is>
      </c>
      <c r="C1210" s="7" t="inlineStr">
        <is>
          <t>黑龙江省</t>
        </is>
      </c>
      <c r="D1210" s="5" t="inlineStr">
        <is>
          <t>黑河市</t>
        </is>
      </c>
      <c r="G1210" t="inlineStr">
        <is>
          <t>一级医院</t>
        </is>
      </c>
    </row>
    <row r="1211">
      <c r="A1211" s="7" t="inlineStr">
        <is>
          <t>五大连池市青山社区卫生服务中心</t>
        </is>
      </c>
      <c r="C1211" s="7" t="inlineStr">
        <is>
          <t>黑龙江省</t>
        </is>
      </c>
      <c r="D1211" s="5" t="inlineStr">
        <is>
          <t>黑河市</t>
        </is>
      </c>
      <c r="G1211" t="inlineStr">
        <is>
          <t>一级医院</t>
        </is>
      </c>
    </row>
    <row r="1212">
      <c r="A1212" s="7" t="inlineStr">
        <is>
          <t>五大连池市人民医院</t>
        </is>
      </c>
      <c r="C1212" s="7" t="inlineStr">
        <is>
          <t>黑龙江省</t>
        </is>
      </c>
      <c r="D1212" s="5" t="inlineStr">
        <is>
          <t>黑河市</t>
        </is>
      </c>
      <c r="G1212" t="inlineStr">
        <is>
          <t>二级甲等</t>
        </is>
      </c>
    </row>
    <row r="1213">
      <c r="A1213" s="7" t="inlineStr">
        <is>
          <t>五大连池市双泉镇卫生院</t>
        </is>
      </c>
      <c r="C1213" s="7" t="inlineStr">
        <is>
          <t>黑龙江省</t>
        </is>
      </c>
      <c r="D1213" s="5" t="inlineStr">
        <is>
          <t>黑河市</t>
        </is>
      </c>
      <c r="G1213" t="inlineStr">
        <is>
          <t>一级医院</t>
        </is>
      </c>
    </row>
    <row r="1214">
      <c r="A1214" s="7" t="inlineStr">
        <is>
          <t>五大连池市太平乡卫生院</t>
        </is>
      </c>
      <c r="C1214" s="7" t="inlineStr">
        <is>
          <t>黑龙江省</t>
        </is>
      </c>
      <c r="D1214" s="5" t="inlineStr">
        <is>
          <t>黑河市</t>
        </is>
      </c>
      <c r="G1214" t="inlineStr">
        <is>
          <t>一级医院</t>
        </is>
      </c>
    </row>
    <row r="1215">
      <c r="A1215" s="7" t="inlineStr">
        <is>
          <t>五大连池市新发镇卫生院</t>
        </is>
      </c>
      <c r="C1215" s="7" t="inlineStr">
        <is>
          <t>黑龙江省</t>
        </is>
      </c>
      <c r="D1215" s="5" t="inlineStr">
        <is>
          <t>黑河市</t>
        </is>
      </c>
      <c r="G1215" t="inlineStr">
        <is>
          <t>一级医院</t>
        </is>
      </c>
    </row>
    <row r="1216">
      <c r="A1216" s="7" t="inlineStr">
        <is>
          <t>五大连池市兴安乡卫生院</t>
        </is>
      </c>
      <c r="C1216" s="7" t="inlineStr">
        <is>
          <t>黑龙江省</t>
        </is>
      </c>
      <c r="D1216" s="5" t="inlineStr">
        <is>
          <t>黑河市</t>
        </is>
      </c>
      <c r="G1216" t="inlineStr">
        <is>
          <t>一级医院</t>
        </is>
      </c>
    </row>
    <row r="1217">
      <c r="A1217" s="7" t="inlineStr">
        <is>
          <t>五大连池市兴隆乡卫生院</t>
        </is>
      </c>
      <c r="C1217" s="7" t="inlineStr">
        <is>
          <t>黑龙江省</t>
        </is>
      </c>
      <c r="D1217" s="5" t="inlineStr">
        <is>
          <t>黑河市</t>
        </is>
      </c>
      <c r="G1217" t="inlineStr">
        <is>
          <t>一级医院</t>
        </is>
      </c>
    </row>
    <row r="1218">
      <c r="A1218" s="7" t="inlineStr">
        <is>
          <t>五大连池市中医医院</t>
        </is>
      </c>
      <c r="C1218" s="7" t="inlineStr">
        <is>
          <t>黑龙江省</t>
        </is>
      </c>
      <c r="D1218" s="5" t="inlineStr">
        <is>
          <t>黑河市</t>
        </is>
      </c>
      <c r="G1218" t="inlineStr">
        <is>
          <t>二级甲等</t>
        </is>
      </c>
    </row>
    <row r="1219">
      <c r="A1219" s="7" t="inlineStr">
        <is>
          <t>西丰镇中心卫生院</t>
        </is>
      </c>
      <c r="C1219" s="7" t="inlineStr">
        <is>
          <t>黑龙江省</t>
        </is>
      </c>
      <c r="D1219" s="5" t="inlineStr">
        <is>
          <t>双鸭山市</t>
        </is>
      </c>
      <c r="G1219" t="inlineStr">
        <is>
          <t>一级医院</t>
        </is>
      </c>
    </row>
    <row r="1220">
      <c r="A1220" s="7" t="inlineStr">
        <is>
          <t>西鸡西街道社区卫生服务中心</t>
        </is>
      </c>
      <c r="C1220" s="7" t="inlineStr">
        <is>
          <t>黑龙江省</t>
        </is>
      </c>
      <c r="D1220" s="5" t="inlineStr">
        <is>
          <t>鸡西市</t>
        </is>
      </c>
      <c r="G1220" t="inlineStr">
        <is>
          <t>一级医院</t>
        </is>
      </c>
    </row>
    <row r="1221">
      <c r="A1221" s="7" t="inlineStr">
        <is>
          <t>西山街道社区卫生服务中心</t>
        </is>
      </c>
      <c r="C1221" s="7" t="inlineStr">
        <is>
          <t>黑龙江省</t>
        </is>
      </c>
      <c r="D1221" s="5" t="inlineStr">
        <is>
          <t>鸡西市</t>
        </is>
      </c>
      <c r="G1221" t="inlineStr">
        <is>
          <t>一级医院</t>
        </is>
      </c>
    </row>
    <row r="1222">
      <c r="A1222" s="7" t="inlineStr">
        <is>
          <t>向阳街道利民社区卫生服务中心</t>
        </is>
      </c>
      <c r="C1222" s="7" t="inlineStr">
        <is>
          <t>黑龙江省</t>
        </is>
      </c>
      <c r="D1222" s="5" t="inlineStr">
        <is>
          <t>鸡西市</t>
        </is>
      </c>
      <c r="G1222" t="inlineStr">
        <is>
          <t>一级医院</t>
        </is>
      </c>
    </row>
    <row r="1223">
      <c r="A1223" s="7" t="inlineStr">
        <is>
          <t>向阳街道社区卫生服务中心</t>
        </is>
      </c>
      <c r="C1223" s="7" t="inlineStr">
        <is>
          <t>黑龙江省</t>
        </is>
      </c>
      <c r="D1223" s="5" t="inlineStr">
        <is>
          <t>鸡西市</t>
        </is>
      </c>
      <c r="G1223" t="inlineStr">
        <is>
          <t>一级医院</t>
        </is>
      </c>
    </row>
    <row r="1224">
      <c r="A1224" s="7" t="inlineStr">
        <is>
          <t>小城子镇卫生院</t>
        </is>
      </c>
      <c r="C1224" s="7" t="inlineStr">
        <is>
          <t>黑龙江省</t>
        </is>
      </c>
      <c r="D1224" s="5" t="inlineStr">
        <is>
          <t>双鸭山市</t>
        </is>
      </c>
      <c r="G1224" t="inlineStr">
        <is>
          <t>一级医院</t>
        </is>
      </c>
    </row>
    <row r="1225">
      <c r="A1225" s="7" t="inlineStr">
        <is>
          <t>小五站镇卫生院</t>
        </is>
      </c>
      <c r="C1225" s="7" t="inlineStr">
        <is>
          <t>黑龙江省</t>
        </is>
      </c>
      <c r="D1225" s="5" t="inlineStr">
        <is>
          <t>七台河市</t>
        </is>
      </c>
      <c r="G1225" t="inlineStr">
        <is>
          <t>一级医院</t>
        </is>
      </c>
    </row>
    <row r="1226">
      <c r="A1226" s="7" t="inlineStr">
        <is>
          <t>新林区人民医院</t>
        </is>
      </c>
      <c r="C1226" s="7" t="inlineStr">
        <is>
          <t>黑龙江省</t>
        </is>
      </c>
      <c r="D1226" s="5" t="inlineStr">
        <is>
          <t>大兴安岭地区</t>
        </is>
      </c>
      <c r="G1226" t="inlineStr">
        <is>
          <t>二级甲等</t>
        </is>
      </c>
    </row>
    <row r="1227">
      <c r="A1227" s="7" t="inlineStr">
        <is>
          <t>新林区塔源镇卫生院</t>
        </is>
      </c>
      <c r="C1227" s="7" t="inlineStr">
        <is>
          <t>黑龙江省</t>
        </is>
      </c>
      <c r="D1227" s="5" t="inlineStr">
        <is>
          <t>大兴安岭地区</t>
        </is>
      </c>
      <c r="G1227" t="inlineStr">
        <is>
          <t>一级医院</t>
        </is>
      </c>
    </row>
    <row r="1228">
      <c r="A1228" s="7" t="inlineStr">
        <is>
          <t>逊克县干岔子乡卫生院</t>
        </is>
      </c>
      <c r="C1228" s="7" t="inlineStr">
        <is>
          <t>黑龙江省</t>
        </is>
      </c>
      <c r="D1228" s="5" t="inlineStr">
        <is>
          <t>黑河市</t>
        </is>
      </c>
      <c r="G1228" t="inlineStr">
        <is>
          <t>一级医院</t>
        </is>
      </c>
    </row>
    <row r="1229">
      <c r="A1229" s="7" t="inlineStr">
        <is>
          <t>逊克县逊河镇中心卫生院</t>
        </is>
      </c>
      <c r="C1229" s="7" t="inlineStr">
        <is>
          <t>黑龙江省</t>
        </is>
      </c>
      <c r="D1229" s="5" t="inlineStr">
        <is>
          <t>黑河市</t>
        </is>
      </c>
      <c r="G1229" t="inlineStr">
        <is>
          <t>一级医院</t>
        </is>
      </c>
    </row>
    <row r="1230">
      <c r="A1230" s="7" t="inlineStr">
        <is>
          <t>延寿县安山乡中心卫生院</t>
        </is>
      </c>
      <c r="C1230" s="7" t="inlineStr">
        <is>
          <t>黑龙江省</t>
        </is>
      </c>
      <c r="D1230" s="5" t="inlineStr">
        <is>
          <t>哈尔滨市</t>
        </is>
      </c>
      <c r="G1230" t="inlineStr">
        <is>
          <t>一级医院</t>
        </is>
      </c>
    </row>
    <row r="1231">
      <c r="A1231" s="7" t="inlineStr">
        <is>
          <t>延寿县青川乡卫生院</t>
        </is>
      </c>
      <c r="C1231" s="7" t="inlineStr">
        <is>
          <t>黑龙江省</t>
        </is>
      </c>
      <c r="D1231" s="5" t="inlineStr">
        <is>
          <t>哈尔滨市</t>
        </is>
      </c>
      <c r="G1231" t="inlineStr">
        <is>
          <t>一级医院</t>
        </is>
      </c>
    </row>
    <row r="1232">
      <c r="A1232" s="7" t="inlineStr">
        <is>
          <t>延寿县延寿镇卫生院</t>
        </is>
      </c>
      <c r="C1232" s="7" t="inlineStr">
        <is>
          <t>黑龙江省</t>
        </is>
      </c>
      <c r="D1232" s="5" t="inlineStr">
        <is>
          <t>哈尔滨市</t>
        </is>
      </c>
      <c r="G1232" t="inlineStr">
        <is>
          <t>一级医院</t>
        </is>
      </c>
    </row>
    <row r="1233">
      <c r="A1233" s="7" t="inlineStr">
        <is>
          <t>延寿县玉河镇卫生院</t>
        </is>
      </c>
      <c r="C1233" s="7" t="inlineStr">
        <is>
          <t>黑龙江省</t>
        </is>
      </c>
      <c r="D1233" s="5" t="inlineStr">
        <is>
          <t>哈尔滨市</t>
        </is>
      </c>
      <c r="G1233" t="inlineStr">
        <is>
          <t>一级医院</t>
        </is>
      </c>
    </row>
    <row r="1234">
      <c r="A1234" s="7" t="inlineStr">
        <is>
          <t>延寿县中和镇卫生院</t>
        </is>
      </c>
      <c r="C1234" s="7" t="inlineStr">
        <is>
          <t>黑龙江省</t>
        </is>
      </c>
      <c r="D1234" s="5" t="inlineStr">
        <is>
          <t>哈尔滨市</t>
        </is>
      </c>
      <c r="G1234" t="inlineStr">
        <is>
          <t>一级医院</t>
        </is>
      </c>
    </row>
    <row r="1235">
      <c r="A1235" s="7" t="inlineStr">
        <is>
          <t>一心乡卫生院</t>
        </is>
      </c>
      <c r="C1235" s="7" t="inlineStr">
        <is>
          <t>黑龙江省</t>
        </is>
      </c>
      <c r="D1235" s="5" t="inlineStr">
        <is>
          <t>大庆市</t>
        </is>
      </c>
      <c r="G1235" t="inlineStr">
        <is>
          <t>一级医院</t>
        </is>
      </c>
    </row>
    <row r="1236">
      <c r="A1236" s="7" t="inlineStr">
        <is>
          <t>伊春普惠医院有限公司</t>
        </is>
      </c>
      <c r="C1236" s="7" t="inlineStr">
        <is>
          <t>黑龙江省</t>
        </is>
      </c>
      <c r="D1236" s="5" t="inlineStr">
        <is>
          <t>伊春市</t>
        </is>
      </c>
      <c r="G1236" t="inlineStr">
        <is>
          <t>无等级</t>
        </is>
      </c>
    </row>
    <row r="1237">
      <c r="A1237" s="7" t="inlineStr">
        <is>
          <t>伊春森工双丰林业局有限责任公司</t>
        </is>
      </c>
      <c r="C1237" s="7" t="inlineStr">
        <is>
          <t>黑龙江省</t>
        </is>
      </c>
      <c r="D1237" s="5" t="inlineStr">
        <is>
          <t>伊春市</t>
        </is>
      </c>
      <c r="G1237" t="inlineStr">
        <is>
          <t>无等级</t>
        </is>
      </c>
    </row>
    <row r="1238">
      <c r="A1238" s="7" t="inlineStr">
        <is>
          <t>伊春市金林区金山屯镇社区卫生服务中心</t>
        </is>
      </c>
      <c r="C1238" s="7" t="inlineStr">
        <is>
          <t>黑龙江省</t>
        </is>
      </c>
      <c r="D1238" s="5" t="inlineStr">
        <is>
          <t>伊春市</t>
        </is>
      </c>
      <c r="G1238" t="inlineStr">
        <is>
          <t>一级医院</t>
        </is>
      </c>
    </row>
    <row r="1239">
      <c r="A1239" s="7" t="inlineStr">
        <is>
          <t>伊春市金林区西林镇社区卫生服务中心</t>
        </is>
      </c>
      <c r="C1239" s="7" t="inlineStr">
        <is>
          <t>黑龙江省</t>
        </is>
      </c>
      <c r="D1239" s="5" t="inlineStr">
        <is>
          <t>伊春市</t>
        </is>
      </c>
      <c r="G1239" t="inlineStr">
        <is>
          <t>一级医院</t>
        </is>
      </c>
    </row>
    <row r="1240">
      <c r="A1240" s="7" t="inlineStr">
        <is>
          <t>伊春市伊美区东升社区卫生服务中心</t>
        </is>
      </c>
      <c r="C1240" s="7" t="inlineStr">
        <is>
          <t>黑龙江省</t>
        </is>
      </c>
      <c r="D1240" s="5" t="inlineStr">
        <is>
          <t>伊春市</t>
        </is>
      </c>
      <c r="G1240" t="inlineStr">
        <is>
          <t>一级医院</t>
        </is>
      </c>
    </row>
    <row r="1241">
      <c r="A1241" s="7" t="inlineStr">
        <is>
          <t>伊春市伊美区李晓辉西医内科诊所</t>
        </is>
      </c>
      <c r="C1241" s="7" t="inlineStr">
        <is>
          <t>黑龙江省</t>
        </is>
      </c>
      <c r="D1241" s="5" t="inlineStr">
        <is>
          <t>伊春市</t>
        </is>
      </c>
      <c r="G1241" t="inlineStr">
        <is>
          <t>无等级</t>
        </is>
      </c>
    </row>
    <row r="1242">
      <c r="A1242" s="7" t="inlineStr">
        <is>
          <t>伊美区朝阳社区卫生服务中心</t>
        </is>
      </c>
      <c r="C1242" s="7" t="inlineStr">
        <is>
          <t>黑龙江省</t>
        </is>
      </c>
      <c r="D1242" s="5" t="inlineStr">
        <is>
          <t>伊春市</t>
        </is>
      </c>
      <c r="G1242" t="inlineStr">
        <is>
          <t>一级医院</t>
        </is>
      </c>
    </row>
    <row r="1243">
      <c r="A1243" s="7" t="inlineStr">
        <is>
          <t>伊美区前进社区卫生服务中心</t>
        </is>
      </c>
      <c r="C1243" s="7" t="inlineStr">
        <is>
          <t>黑龙江省</t>
        </is>
      </c>
      <c r="D1243" s="5" t="inlineStr">
        <is>
          <t>伊春市</t>
        </is>
      </c>
      <c r="G1243" t="inlineStr">
        <is>
          <t>一级医院</t>
        </is>
      </c>
    </row>
    <row r="1244">
      <c r="A1244" s="7" t="inlineStr">
        <is>
          <t>伊美区旭日社区卫生服务中心</t>
        </is>
      </c>
      <c r="C1244" s="7" t="inlineStr">
        <is>
          <t>黑龙江省</t>
        </is>
      </c>
      <c r="D1244" s="5" t="inlineStr">
        <is>
          <t>伊春市</t>
        </is>
      </c>
      <c r="G1244" t="inlineStr">
        <is>
          <t>一级医院</t>
        </is>
      </c>
    </row>
    <row r="1245">
      <c r="A1245" s="7" t="inlineStr">
        <is>
          <t>医朵综合门诊有限公司门诊部</t>
        </is>
      </c>
      <c r="C1245" s="7" t="inlineStr">
        <is>
          <t>黑龙江省</t>
        </is>
      </c>
      <c r="D1245" s="5" t="inlineStr">
        <is>
          <t>齐齐哈尔市</t>
        </is>
      </c>
      <c r="G1245" t="inlineStr">
        <is>
          <t>无等级</t>
        </is>
      </c>
    </row>
    <row r="1246">
      <c r="A1246" s="7" t="inlineStr">
        <is>
          <t>依安县马玉莉内科诊所</t>
        </is>
      </c>
      <c r="C1246" s="7" t="inlineStr">
        <is>
          <t>黑龙江省</t>
        </is>
      </c>
      <c r="D1246" s="5" t="inlineStr">
        <is>
          <t>齐齐哈尔市</t>
        </is>
      </c>
      <c r="G1246" t="inlineStr">
        <is>
          <t>无等级</t>
        </is>
      </c>
    </row>
    <row r="1247">
      <c r="A1247" s="7" t="inlineStr">
        <is>
          <t>依安县新兴镇卫生院</t>
        </is>
      </c>
      <c r="C1247" s="7" t="inlineStr">
        <is>
          <t>黑龙江省</t>
        </is>
      </c>
      <c r="D1247" s="5" t="inlineStr">
        <is>
          <t>齐齐哈尔市</t>
        </is>
      </c>
      <c r="G1247" t="inlineStr">
        <is>
          <t>一级医院</t>
        </is>
      </c>
    </row>
    <row r="1248">
      <c r="A1248" s="7" t="inlineStr">
        <is>
          <t>依安县阳春乡卫生院</t>
        </is>
      </c>
      <c r="C1248" s="7" t="inlineStr">
        <is>
          <t>黑龙江省</t>
        </is>
      </c>
      <c r="D1248" s="5" t="inlineStr">
        <is>
          <t>齐齐哈尔市</t>
        </is>
      </c>
      <c r="G1248" t="inlineStr">
        <is>
          <t>一级医院</t>
        </is>
      </c>
    </row>
    <row r="1249">
      <c r="A1249" s="7" t="inlineStr">
        <is>
          <t>依兰县达连河镇卫生院</t>
        </is>
      </c>
      <c r="C1249" s="7" t="inlineStr">
        <is>
          <t>黑龙江省</t>
        </is>
      </c>
      <c r="D1249" s="5" t="inlineStr">
        <is>
          <t>哈尔滨市</t>
        </is>
      </c>
      <c r="G1249" t="inlineStr">
        <is>
          <t>一级医院</t>
        </is>
      </c>
    </row>
    <row r="1250">
      <c r="A1250" s="7" t="inlineStr">
        <is>
          <t>依兰县道台桥镇卫生院</t>
        </is>
      </c>
      <c r="C1250" s="7" t="inlineStr">
        <is>
          <t>黑龙江省</t>
        </is>
      </c>
      <c r="D1250" s="5" t="inlineStr">
        <is>
          <t>哈尔滨市</t>
        </is>
      </c>
      <c r="G1250" t="inlineStr">
        <is>
          <t>一级医院</t>
        </is>
      </c>
    </row>
    <row r="1251">
      <c r="A1251" s="7" t="inlineStr">
        <is>
          <t>依兰县宏克力镇卫生院</t>
        </is>
      </c>
      <c r="C1251" s="7" t="inlineStr">
        <is>
          <t>黑龙江省</t>
        </is>
      </c>
      <c r="D1251" s="5" t="inlineStr">
        <is>
          <t>哈尔滨市</t>
        </is>
      </c>
      <c r="G1251" t="inlineStr">
        <is>
          <t>一级医院</t>
        </is>
      </c>
    </row>
    <row r="1252">
      <c r="A1252" s="7" t="inlineStr">
        <is>
          <t>依兰县江湾镇卫生院</t>
        </is>
      </c>
      <c r="C1252" s="7" t="inlineStr">
        <is>
          <t>黑龙江省</t>
        </is>
      </c>
      <c r="D1252" s="5" t="inlineStr">
        <is>
          <t>哈尔滨市</t>
        </is>
      </c>
      <c r="G1252" t="inlineStr">
        <is>
          <t>一级医院</t>
        </is>
      </c>
    </row>
    <row r="1253">
      <c r="A1253" s="7" t="inlineStr">
        <is>
          <t>依兰县康园社区卫生服务中心</t>
        </is>
      </c>
      <c r="C1253" s="7" t="inlineStr">
        <is>
          <t>黑龙江省</t>
        </is>
      </c>
      <c r="D1253" s="5" t="inlineStr">
        <is>
          <t>哈尔滨市</t>
        </is>
      </c>
      <c r="G1253" t="inlineStr">
        <is>
          <t>一级医院</t>
        </is>
      </c>
    </row>
    <row r="1254">
      <c r="A1254" s="7" t="inlineStr">
        <is>
          <t>依兰县乾德社区卫生服务中心</t>
        </is>
      </c>
      <c r="C1254" s="7" t="inlineStr">
        <is>
          <t>黑龙江省</t>
        </is>
      </c>
      <c r="D1254" s="5" t="inlineStr">
        <is>
          <t>哈尔滨市</t>
        </is>
      </c>
      <c r="G1254" t="inlineStr">
        <is>
          <t>一级医院</t>
        </is>
      </c>
    </row>
    <row r="1255">
      <c r="A1255" s="7" t="inlineStr">
        <is>
          <t>依兰县三道岗镇卫生院</t>
        </is>
      </c>
      <c r="C1255" s="7" t="inlineStr">
        <is>
          <t>黑龙江省</t>
        </is>
      </c>
      <c r="D1255" s="5" t="inlineStr">
        <is>
          <t>哈尔滨市</t>
        </is>
      </c>
      <c r="G1255" t="inlineStr">
        <is>
          <t>一级医院</t>
        </is>
      </c>
    </row>
    <row r="1256">
      <c r="A1256" s="7" t="inlineStr">
        <is>
          <t>依兰县团山子乡卫生院</t>
        </is>
      </c>
      <c r="C1256" s="7" t="inlineStr">
        <is>
          <t>黑龙江省</t>
        </is>
      </c>
      <c r="D1256" s="5" t="inlineStr">
        <is>
          <t>哈尔滨市</t>
        </is>
      </c>
      <c r="G1256" t="inlineStr">
        <is>
          <t>一级医院</t>
        </is>
      </c>
    </row>
    <row r="1257">
      <c r="A1257" s="7" t="inlineStr">
        <is>
          <t>依兰县依兰镇乾德社区卫生服务中心</t>
        </is>
      </c>
      <c r="C1257" s="7" t="inlineStr">
        <is>
          <t>黑龙江省</t>
        </is>
      </c>
      <c r="D1257" s="5" t="inlineStr">
        <is>
          <t>哈尔滨市</t>
        </is>
      </c>
      <c r="G1257" t="inlineStr">
        <is>
          <t>一级医院</t>
        </is>
      </c>
    </row>
    <row r="1258">
      <c r="A1258" s="7" t="inlineStr">
        <is>
          <t>依兰县依兰镇卫生院</t>
        </is>
      </c>
      <c r="C1258" s="7" t="inlineStr">
        <is>
          <t>黑龙江省</t>
        </is>
      </c>
      <c r="D1258" s="5" t="inlineStr">
        <is>
          <t>哈尔滨市</t>
        </is>
      </c>
      <c r="G1258" t="inlineStr">
        <is>
          <t>一级医院</t>
        </is>
      </c>
    </row>
    <row r="1259">
      <c r="A1259" s="7" t="inlineStr">
        <is>
          <t>依兰县依兰镇五国城社区卫生服务中心</t>
        </is>
      </c>
      <c r="C1259" s="7" t="inlineStr">
        <is>
          <t>黑龙江省</t>
        </is>
      </c>
      <c r="D1259" s="5" t="inlineStr">
        <is>
          <t>哈尔滨市</t>
        </is>
      </c>
      <c r="G1259" t="inlineStr">
        <is>
          <t>一级医院</t>
        </is>
      </c>
    </row>
    <row r="1260">
      <c r="A1260" s="7" t="inlineStr">
        <is>
          <t>依兰县迎兰朝鲜族乡卫生院</t>
        </is>
      </c>
      <c r="C1260" s="7" t="inlineStr">
        <is>
          <t>黑龙江省</t>
        </is>
      </c>
      <c r="D1260" s="5" t="inlineStr">
        <is>
          <t>哈尔滨市</t>
        </is>
      </c>
      <c r="G1260" t="inlineStr">
        <is>
          <t>一级医院</t>
        </is>
      </c>
    </row>
    <row r="1261">
      <c r="A1261" s="7" t="inlineStr">
        <is>
          <t>依兰县迎兰乡卫生院</t>
        </is>
      </c>
      <c r="C1261" s="7" t="inlineStr">
        <is>
          <t>黑龙江省</t>
        </is>
      </c>
      <c r="D1261" s="5" t="inlineStr">
        <is>
          <t>哈尔滨市</t>
        </is>
      </c>
      <c r="G1261" t="inlineStr">
        <is>
          <t>一级医院</t>
        </is>
      </c>
    </row>
    <row r="1262">
      <c r="A1262" s="7" t="inlineStr">
        <is>
          <t>义顺蒙古族乡卫生院</t>
        </is>
      </c>
      <c r="C1262" s="7" t="inlineStr">
        <is>
          <t>黑龙江省</t>
        </is>
      </c>
      <c r="D1262" s="5" t="inlineStr">
        <is>
          <t>大庆市</t>
        </is>
      </c>
      <c r="G1262" t="inlineStr">
        <is>
          <t>一级医院</t>
        </is>
      </c>
    </row>
    <row r="1263">
      <c r="A1263" s="7" t="inlineStr">
        <is>
          <t>友好区社区卫生服务中心</t>
        </is>
      </c>
      <c r="C1263" s="7" t="inlineStr">
        <is>
          <t>黑龙江省</t>
        </is>
      </c>
      <c r="D1263" s="5" t="inlineStr">
        <is>
          <t>伊春市</t>
        </is>
      </c>
      <c r="G1263" t="inlineStr">
        <is>
          <t>一级医院</t>
        </is>
      </c>
    </row>
    <row r="1264">
      <c r="A1264" s="7" t="inlineStr">
        <is>
          <t>沾河林业局医院</t>
        </is>
      </c>
      <c r="C1264" s="7" t="inlineStr">
        <is>
          <t>黑龙江省</t>
        </is>
      </c>
      <c r="D1264" s="5" t="inlineStr">
        <is>
          <t>黑河市</t>
        </is>
      </c>
      <c r="G1264" t="inlineStr">
        <is>
          <t>无等级</t>
        </is>
      </c>
    </row>
    <row r="1265">
      <c r="A1265" s="7" t="inlineStr">
        <is>
          <t>肇东市安民乡卫生院</t>
        </is>
      </c>
      <c r="C1265" s="7" t="inlineStr">
        <is>
          <t>黑龙江省</t>
        </is>
      </c>
      <c r="D1265" s="5" t="inlineStr">
        <is>
          <t>绥化市</t>
        </is>
      </c>
      <c r="G1265" t="inlineStr">
        <is>
          <t>一级医院</t>
        </is>
      </c>
    </row>
    <row r="1266">
      <c r="A1266" s="7" t="inlineStr">
        <is>
          <t>肇东市昌五镇卫生院</t>
        </is>
      </c>
      <c r="C1266" s="7" t="inlineStr">
        <is>
          <t>黑龙江省</t>
        </is>
      </c>
      <c r="D1266" s="5" t="inlineStr">
        <is>
          <t>绥化市</t>
        </is>
      </c>
      <c r="G1266" t="inlineStr">
        <is>
          <t>一级医院</t>
        </is>
      </c>
    </row>
    <row r="1267">
      <c r="A1267" s="7" t="inlineStr">
        <is>
          <t>肇东市朝阳社区卫生服务中心</t>
        </is>
      </c>
      <c r="C1267" s="7" t="inlineStr">
        <is>
          <t>黑龙江省</t>
        </is>
      </c>
      <c r="D1267" s="5" t="inlineStr">
        <is>
          <t>绥化市</t>
        </is>
      </c>
      <c r="G1267" t="inlineStr">
        <is>
          <t>一级医院</t>
        </is>
      </c>
    </row>
    <row r="1268">
      <c r="A1268" s="7" t="inlineStr">
        <is>
          <t>肇东市德昌乡卫生院</t>
        </is>
      </c>
      <c r="C1268" s="7" t="inlineStr">
        <is>
          <t>黑龙江省</t>
        </is>
      </c>
      <c r="D1268" s="5" t="inlineStr">
        <is>
          <t>绥化市</t>
        </is>
      </c>
      <c r="G1268" t="inlineStr">
        <is>
          <t>一级医院</t>
        </is>
      </c>
    </row>
    <row r="1269">
      <c r="A1269" s="7" t="inlineStr">
        <is>
          <t>肇东市东升社区卫生服务中心</t>
        </is>
      </c>
      <c r="C1269" s="7" t="inlineStr">
        <is>
          <t>黑龙江省</t>
        </is>
      </c>
      <c r="D1269" s="5" t="inlineStr">
        <is>
          <t>绥化市</t>
        </is>
      </c>
      <c r="G1269" t="inlineStr">
        <is>
          <t>一级医院</t>
        </is>
      </c>
    </row>
    <row r="1270">
      <c r="A1270" s="7" t="inlineStr">
        <is>
          <t>肇东市海城镇卫生院</t>
        </is>
      </c>
      <c r="C1270" s="7" t="inlineStr">
        <is>
          <t>黑龙江省</t>
        </is>
      </c>
      <c r="D1270" s="5" t="inlineStr">
        <is>
          <t>绥化市</t>
        </is>
      </c>
      <c r="G1270" t="inlineStr">
        <is>
          <t>一级医院</t>
        </is>
      </c>
    </row>
    <row r="1271">
      <c r="A1271" s="7" t="inlineStr">
        <is>
          <t>肇东市洪河乡卫生院</t>
        </is>
      </c>
      <c r="C1271" s="7" t="inlineStr">
        <is>
          <t>黑龙江省</t>
        </is>
      </c>
      <c r="D1271" s="5" t="inlineStr">
        <is>
          <t>绥化市</t>
        </is>
      </c>
      <c r="G1271" t="inlineStr">
        <is>
          <t>一级医院</t>
        </is>
      </c>
    </row>
    <row r="1272">
      <c r="A1272" s="7" t="inlineStr">
        <is>
          <t>肇东市姜家镇卫生院</t>
        </is>
      </c>
      <c r="C1272" s="7" t="inlineStr">
        <is>
          <t>黑龙江省</t>
        </is>
      </c>
      <c r="D1272" s="5" t="inlineStr">
        <is>
          <t>绥化市</t>
        </is>
      </c>
      <c r="G1272" t="inlineStr">
        <is>
          <t>一级医院</t>
        </is>
      </c>
    </row>
    <row r="1273">
      <c r="A1273" s="7" t="inlineStr">
        <is>
          <t>肇东市涝洲镇卫生院</t>
        </is>
      </c>
      <c r="C1273" s="7" t="inlineStr">
        <is>
          <t>黑龙江省</t>
        </is>
      </c>
      <c r="D1273" s="5" t="inlineStr">
        <is>
          <t>绥化市</t>
        </is>
      </c>
      <c r="G1273" t="inlineStr">
        <is>
          <t>一级医院</t>
        </is>
      </c>
    </row>
    <row r="1274">
      <c r="A1274" s="7" t="inlineStr">
        <is>
          <t>肇东市涝洲镇卫生院合居分院</t>
        </is>
      </c>
      <c r="C1274" s="7" t="inlineStr">
        <is>
          <t>黑龙江省</t>
        </is>
      </c>
      <c r="D1274" s="5" t="inlineStr">
        <is>
          <t>绥化市</t>
        </is>
      </c>
      <c r="G1274" t="inlineStr">
        <is>
          <t>一级医院</t>
        </is>
      </c>
    </row>
    <row r="1275">
      <c r="A1275" s="7" t="inlineStr">
        <is>
          <t>肇东市黎明镇卫生院</t>
        </is>
      </c>
      <c r="C1275" s="7" t="inlineStr">
        <is>
          <t>黑龙江省</t>
        </is>
      </c>
      <c r="D1275" s="5" t="inlineStr">
        <is>
          <t>绥化市</t>
        </is>
      </c>
      <c r="G1275" t="inlineStr">
        <is>
          <t>一级医院</t>
        </is>
      </c>
    </row>
    <row r="1276">
      <c r="A1276" s="7" t="inlineStr">
        <is>
          <t>肇东市黎明镇卫生院民主分院</t>
        </is>
      </c>
      <c r="C1276" s="7" t="inlineStr">
        <is>
          <t>黑龙江省</t>
        </is>
      </c>
      <c r="D1276" s="5" t="inlineStr">
        <is>
          <t>绥化市</t>
        </is>
      </c>
      <c r="G1276" t="inlineStr">
        <is>
          <t>一级医院</t>
        </is>
      </c>
    </row>
    <row r="1277">
      <c r="A1277" s="7" t="inlineStr">
        <is>
          <t>肇东市里木店镇卫生院</t>
        </is>
      </c>
      <c r="C1277" s="7" t="inlineStr">
        <is>
          <t>黑龙江省</t>
        </is>
      </c>
      <c r="D1277" s="5" t="inlineStr">
        <is>
          <t>绥化市</t>
        </is>
      </c>
      <c r="G1277" t="inlineStr">
        <is>
          <t>一级医院</t>
        </is>
      </c>
    </row>
    <row r="1278">
      <c r="A1278" s="7" t="inlineStr">
        <is>
          <t>肇东市明久乡卫生院</t>
        </is>
      </c>
      <c r="C1278" s="7" t="inlineStr">
        <is>
          <t>黑龙江省</t>
        </is>
      </c>
      <c r="D1278" s="5" t="inlineStr">
        <is>
          <t>绥化市</t>
        </is>
      </c>
      <c r="G1278" t="inlineStr">
        <is>
          <t>一级医院</t>
        </is>
      </c>
    </row>
    <row r="1279">
      <c r="A1279" s="7" t="inlineStr">
        <is>
          <t>肇东市尚家镇卫生院</t>
        </is>
      </c>
      <c r="C1279" s="7" t="inlineStr">
        <is>
          <t>黑龙江省</t>
        </is>
      </c>
      <c r="D1279" s="5" t="inlineStr">
        <is>
          <t>绥化市</t>
        </is>
      </c>
      <c r="G1279" t="inlineStr">
        <is>
          <t>一级医院</t>
        </is>
      </c>
    </row>
    <row r="1280">
      <c r="A1280" s="7" t="inlineStr">
        <is>
          <t>肇东市四站镇卫生院</t>
        </is>
      </c>
      <c r="C1280" s="7" t="inlineStr">
        <is>
          <t>黑龙江省</t>
        </is>
      </c>
      <c r="D1280" s="5" t="inlineStr">
        <is>
          <t>绥化市</t>
        </is>
      </c>
      <c r="G1280" t="inlineStr">
        <is>
          <t>一级医院</t>
        </is>
      </c>
    </row>
    <row r="1281">
      <c r="A1281" s="7" t="inlineStr">
        <is>
          <t>肇东市宋站镇卫生院</t>
        </is>
      </c>
      <c r="C1281" s="7" t="inlineStr">
        <is>
          <t>黑龙江省</t>
        </is>
      </c>
      <c r="D1281" s="5" t="inlineStr">
        <is>
          <t>绥化市</t>
        </is>
      </c>
      <c r="G1281" t="inlineStr">
        <is>
          <t>一级医院</t>
        </is>
      </c>
    </row>
    <row r="1282">
      <c r="A1282" s="7" t="inlineStr">
        <is>
          <t>肇东市太平乡卫生院</t>
        </is>
      </c>
      <c r="C1282" s="7" t="inlineStr">
        <is>
          <t>黑龙江省</t>
        </is>
      </c>
      <c r="D1282" s="5" t="inlineStr">
        <is>
          <t>绥化市</t>
        </is>
      </c>
      <c r="G1282" t="inlineStr">
        <is>
          <t>一级医院</t>
        </is>
      </c>
    </row>
    <row r="1283">
      <c r="A1283" s="7" t="inlineStr">
        <is>
          <t>肇东市五里明镇卫生院</t>
        </is>
      </c>
      <c r="C1283" s="7" t="inlineStr">
        <is>
          <t>黑龙江省</t>
        </is>
      </c>
      <c r="D1283" s="5" t="inlineStr">
        <is>
          <t>绥化市</t>
        </is>
      </c>
      <c r="G1283" t="inlineStr">
        <is>
          <t>一级医院</t>
        </is>
      </c>
    </row>
    <row r="1284">
      <c r="A1284" s="7" t="inlineStr">
        <is>
          <t>肇东市五站镇卫生院</t>
        </is>
      </c>
      <c r="C1284" s="7" t="inlineStr">
        <is>
          <t>黑龙江省</t>
        </is>
      </c>
      <c r="D1284" s="5" t="inlineStr">
        <is>
          <t>绥化市</t>
        </is>
      </c>
      <c r="G1284" t="inlineStr">
        <is>
          <t>一级医院</t>
        </is>
      </c>
    </row>
    <row r="1285">
      <c r="A1285" s="7" t="inlineStr">
        <is>
          <t>肇东市五站镇卫生院东发分院</t>
        </is>
      </c>
      <c r="C1285" s="7" t="inlineStr">
        <is>
          <t>黑龙江省</t>
        </is>
      </c>
      <c r="D1285" s="5" t="inlineStr">
        <is>
          <t>绥化市</t>
        </is>
      </c>
      <c r="G1285" t="inlineStr">
        <is>
          <t>一级医院</t>
        </is>
      </c>
    </row>
    <row r="1286">
      <c r="A1286" s="7" t="inlineStr">
        <is>
          <t>肇东市西八里镇卫生院</t>
        </is>
      </c>
      <c r="C1286" s="7" t="inlineStr">
        <is>
          <t>黑龙江省</t>
        </is>
      </c>
      <c r="D1286" s="5" t="inlineStr">
        <is>
          <t>绥化市</t>
        </is>
      </c>
      <c r="G1286" t="inlineStr">
        <is>
          <t>一级医院</t>
        </is>
      </c>
    </row>
    <row r="1287">
      <c r="A1287" s="7" t="inlineStr">
        <is>
          <t>肇东市西园社区卫生服务中心</t>
        </is>
      </c>
      <c r="C1287" s="7" t="inlineStr">
        <is>
          <t>黑龙江省</t>
        </is>
      </c>
      <c r="D1287" s="5" t="inlineStr">
        <is>
          <t>绥化市</t>
        </is>
      </c>
      <c r="G1287" t="inlineStr">
        <is>
          <t>一级医院</t>
        </is>
      </c>
    </row>
    <row r="1288">
      <c r="A1288" s="7" t="inlineStr">
        <is>
          <t>肇东市向阳乡卫生院</t>
        </is>
      </c>
      <c r="C1288" s="7" t="inlineStr">
        <is>
          <t>黑龙江省</t>
        </is>
      </c>
      <c r="D1288" s="5" t="inlineStr">
        <is>
          <t>绥化市</t>
        </is>
      </c>
      <c r="G1288" t="inlineStr">
        <is>
          <t>一级医院</t>
        </is>
      </c>
    </row>
    <row r="1289">
      <c r="A1289" s="7" t="inlineStr">
        <is>
          <t>肇东市宣化乡卫生院</t>
        </is>
      </c>
      <c r="C1289" s="7" t="inlineStr">
        <is>
          <t>黑龙江省</t>
        </is>
      </c>
      <c r="D1289" s="5" t="inlineStr">
        <is>
          <t>绥化市</t>
        </is>
      </c>
      <c r="G1289" t="inlineStr">
        <is>
          <t>一级医院</t>
        </is>
      </c>
    </row>
    <row r="1290">
      <c r="A1290" s="7" t="inlineStr">
        <is>
          <t>肇东市跃进乡卫生院</t>
        </is>
      </c>
      <c r="C1290" s="7" t="inlineStr">
        <is>
          <t>黑龙江省</t>
        </is>
      </c>
      <c r="D1290" s="5" t="inlineStr">
        <is>
          <t>绥化市</t>
        </is>
      </c>
      <c r="G1290" t="inlineStr">
        <is>
          <t>一级医院</t>
        </is>
      </c>
    </row>
    <row r="1291">
      <c r="A1291" s="7" t="inlineStr">
        <is>
          <t>肇东市肇东镇卫生院</t>
        </is>
      </c>
      <c r="C1291" s="7" t="inlineStr">
        <is>
          <t>黑龙江省</t>
        </is>
      </c>
      <c r="D1291" s="5" t="inlineStr">
        <is>
          <t>绥化市</t>
        </is>
      </c>
      <c r="G1291" t="inlineStr">
        <is>
          <t>一级医院</t>
        </is>
      </c>
    </row>
    <row r="1292">
      <c r="A1292" s="7" t="inlineStr">
        <is>
          <t>肇东市肇东镇卫生院先进分院</t>
        </is>
      </c>
      <c r="C1292" s="7" t="inlineStr">
        <is>
          <t>黑龙江省</t>
        </is>
      </c>
      <c r="D1292" s="5" t="inlineStr">
        <is>
          <t>绥化市</t>
        </is>
      </c>
      <c r="G1292" t="inlineStr">
        <is>
          <t>一级医院</t>
        </is>
      </c>
    </row>
    <row r="1293">
      <c r="A1293" s="7" t="inlineStr">
        <is>
          <t>肇东市正阳社区卫生服务中心</t>
        </is>
      </c>
      <c r="C1293" s="7" t="inlineStr">
        <is>
          <t>黑龙江省</t>
        </is>
      </c>
      <c r="D1293" s="5" t="inlineStr">
        <is>
          <t>绥化市</t>
        </is>
      </c>
      <c r="G1293" t="inlineStr">
        <is>
          <t>一级医院</t>
        </is>
      </c>
    </row>
    <row r="1294">
      <c r="A1294" s="7" t="inlineStr">
        <is>
          <t>肇东市中医医院</t>
        </is>
      </c>
      <c r="C1294" s="7" t="inlineStr">
        <is>
          <t>黑龙江省</t>
        </is>
      </c>
      <c r="D1294" s="5" t="inlineStr">
        <is>
          <t>绥化市</t>
        </is>
      </c>
      <c r="G1294" t="inlineStr">
        <is>
          <t>二级甲等</t>
        </is>
      </c>
    </row>
    <row r="1295">
      <c r="A1295" s="7" t="inlineStr">
        <is>
          <t>肇源县超等乡卫生院</t>
        </is>
      </c>
      <c r="C1295" s="7" t="inlineStr">
        <is>
          <t>黑龙江省</t>
        </is>
      </c>
      <c r="D1295" s="5" t="inlineStr">
        <is>
          <t>大庆市</t>
        </is>
      </c>
      <c r="G1295" t="inlineStr">
        <is>
          <t>一级医院</t>
        </is>
      </c>
    </row>
    <row r="1296">
      <c r="A1296" s="7" t="inlineStr">
        <is>
          <t>肇源县大兴乡卫生院</t>
        </is>
      </c>
      <c r="C1296" s="7" t="inlineStr">
        <is>
          <t>黑龙江省</t>
        </is>
      </c>
      <c r="D1296" s="5" t="inlineStr">
        <is>
          <t>大庆市</t>
        </is>
      </c>
      <c r="G1296" t="inlineStr">
        <is>
          <t>一级医院</t>
        </is>
      </c>
    </row>
    <row r="1297">
      <c r="A1297" s="7" t="inlineStr">
        <is>
          <t>肇源县二站镇卫生院</t>
        </is>
      </c>
      <c r="C1297" s="7" t="inlineStr">
        <is>
          <t>黑龙江省</t>
        </is>
      </c>
      <c r="D1297" s="5" t="inlineStr">
        <is>
          <t>大庆市</t>
        </is>
      </c>
      <c r="G1297" t="inlineStr">
        <is>
          <t>一级医院</t>
        </is>
      </c>
    </row>
    <row r="1298">
      <c r="A1298" s="7" t="inlineStr">
        <is>
          <t>肇源县二站镇卫生院裕民分院</t>
        </is>
      </c>
      <c r="C1298" s="7" t="inlineStr">
        <is>
          <t>黑龙江省</t>
        </is>
      </c>
      <c r="D1298" s="5" t="inlineStr">
        <is>
          <t>大庆市</t>
        </is>
      </c>
      <c r="G1298" t="inlineStr">
        <is>
          <t>一级医院</t>
        </is>
      </c>
    </row>
    <row r="1299">
      <c r="A1299" s="7" t="inlineStr">
        <is>
          <t>肇源县福兴乡卫生院</t>
        </is>
      </c>
      <c r="C1299" s="7" t="inlineStr">
        <is>
          <t>黑龙江省</t>
        </is>
      </c>
      <c r="D1299" s="5" t="inlineStr">
        <is>
          <t>大庆市</t>
        </is>
      </c>
      <c r="G1299" t="inlineStr">
        <is>
          <t>一级医院</t>
        </is>
      </c>
    </row>
    <row r="1300">
      <c r="A1300" s="7" t="inlineStr">
        <is>
          <t>肇源县妇幼保健计划生育服务中心</t>
        </is>
      </c>
      <c r="C1300" s="7" t="inlineStr">
        <is>
          <t>黑龙江省</t>
        </is>
      </c>
      <c r="D1300" s="5" t="inlineStr">
        <is>
          <t>大庆市</t>
        </is>
      </c>
      <c r="G1300" t="inlineStr">
        <is>
          <t>一级甲等</t>
        </is>
      </c>
    </row>
    <row r="1301">
      <c r="A1301" s="7" t="inlineStr">
        <is>
          <t>肇源县古龙中心卫生院</t>
        </is>
      </c>
      <c r="C1301" s="7" t="inlineStr">
        <is>
          <t>黑龙江省</t>
        </is>
      </c>
      <c r="D1301" s="5" t="inlineStr">
        <is>
          <t>大庆市</t>
        </is>
      </c>
      <c r="G1301" t="inlineStr">
        <is>
          <t>一级医院</t>
        </is>
      </c>
    </row>
    <row r="1302">
      <c r="A1302" s="7" t="inlineStr">
        <is>
          <t>肇源县古恰镇卫生院永利分院</t>
        </is>
      </c>
      <c r="C1302" s="7" t="inlineStr">
        <is>
          <t>黑龙江省</t>
        </is>
      </c>
      <c r="D1302" s="5" t="inlineStr">
        <is>
          <t>大庆市</t>
        </is>
      </c>
      <c r="G1302" t="inlineStr">
        <is>
          <t>一级医院</t>
        </is>
      </c>
    </row>
    <row r="1303">
      <c r="A1303" s="7" t="inlineStr">
        <is>
          <t>肇源县浩德乡卫生院</t>
        </is>
      </c>
      <c r="C1303" s="7" t="inlineStr">
        <is>
          <t>黑龙江省</t>
        </is>
      </c>
      <c r="D1303" s="5" t="inlineStr">
        <is>
          <t>大庆市</t>
        </is>
      </c>
      <c r="G1303" t="inlineStr">
        <is>
          <t>一级医院</t>
        </is>
      </c>
    </row>
    <row r="1304">
      <c r="A1304" s="7" t="inlineStr">
        <is>
          <t>肇源县和平乡卫生院</t>
        </is>
      </c>
      <c r="C1304" s="7" t="inlineStr">
        <is>
          <t>黑龙江省</t>
        </is>
      </c>
      <c r="D1304" s="5" t="inlineStr">
        <is>
          <t>大庆市</t>
        </is>
      </c>
      <c r="G1304" t="inlineStr">
        <is>
          <t>一级医院</t>
        </is>
      </c>
    </row>
    <row r="1305">
      <c r="A1305" s="7" t="inlineStr">
        <is>
          <t>肇源县茂兴中心卫生院</t>
        </is>
      </c>
      <c r="C1305" s="7" t="inlineStr">
        <is>
          <t>黑龙江省</t>
        </is>
      </c>
      <c r="D1305" s="5" t="inlineStr">
        <is>
          <t>大庆市</t>
        </is>
      </c>
      <c r="G1305" t="inlineStr">
        <is>
          <t>一级医院</t>
        </is>
      </c>
    </row>
    <row r="1306">
      <c r="A1306" s="7" t="inlineStr">
        <is>
          <t>肇源县民意乡卫生院</t>
        </is>
      </c>
      <c r="C1306" s="7" t="inlineStr">
        <is>
          <t>黑龙江省</t>
        </is>
      </c>
      <c r="D1306" s="5" t="inlineStr">
        <is>
          <t>大庆市</t>
        </is>
      </c>
      <c r="G1306" t="inlineStr">
        <is>
          <t>一级医院</t>
        </is>
      </c>
    </row>
    <row r="1307">
      <c r="A1307" s="7" t="inlineStr">
        <is>
          <t>肇源县三站镇中心卫生院</t>
        </is>
      </c>
      <c r="C1307" s="7" t="inlineStr">
        <is>
          <t>黑龙江省</t>
        </is>
      </c>
      <c r="D1307" s="5" t="inlineStr">
        <is>
          <t>大庆市</t>
        </is>
      </c>
      <c r="G1307" t="inlineStr">
        <is>
          <t>一级医院</t>
        </is>
      </c>
    </row>
    <row r="1308">
      <c r="A1308" s="7" t="inlineStr">
        <is>
          <t>肇源县社区卫生服务中心</t>
        </is>
      </c>
      <c r="C1308" s="7" t="inlineStr">
        <is>
          <t>黑龙江省</t>
        </is>
      </c>
      <c r="D1308" s="5" t="inlineStr">
        <is>
          <t>大庆市</t>
        </is>
      </c>
      <c r="G1308" t="inlineStr">
        <is>
          <t>一级医院</t>
        </is>
      </c>
    </row>
    <row r="1309">
      <c r="A1309" s="7" t="inlineStr">
        <is>
          <t>肇源县头台镇中心卫生院</t>
        </is>
      </c>
      <c r="C1309" s="7" t="inlineStr">
        <is>
          <t>黑龙江省</t>
        </is>
      </c>
      <c r="D1309" s="5" t="inlineStr">
        <is>
          <t>大庆市</t>
        </is>
      </c>
      <c r="G1309" t="inlineStr">
        <is>
          <t>一级医院</t>
        </is>
      </c>
    </row>
    <row r="1310">
      <c r="A1310" s="7" t="inlineStr">
        <is>
          <t>肇源县新站镇人民医院</t>
        </is>
      </c>
      <c r="C1310" s="7" t="inlineStr">
        <is>
          <t>黑龙江省</t>
        </is>
      </c>
      <c r="D1310" s="5" t="inlineStr">
        <is>
          <t>大庆市</t>
        </is>
      </c>
      <c r="G1310" t="inlineStr">
        <is>
          <t>无等级</t>
        </is>
      </c>
    </row>
    <row r="1311">
      <c r="A1311" s="7" t="inlineStr">
        <is>
          <t>肇源县新站镇中心卫生院</t>
        </is>
      </c>
      <c r="C1311" s="7" t="inlineStr">
        <is>
          <t>黑龙江省</t>
        </is>
      </c>
      <c r="D1311" s="5" t="inlineStr">
        <is>
          <t>大庆市</t>
        </is>
      </c>
      <c r="G1311" t="inlineStr">
        <is>
          <t>一级医院</t>
        </is>
      </c>
    </row>
    <row r="1312">
      <c r="A1312" s="7" t="inlineStr">
        <is>
          <t>肇源县肇源镇临江村卫生室</t>
        </is>
      </c>
      <c r="C1312" s="7" t="inlineStr">
        <is>
          <t>黑龙江省</t>
        </is>
      </c>
      <c r="D1312" s="5" t="inlineStr">
        <is>
          <t>大庆市</t>
        </is>
      </c>
      <c r="G1312" t="inlineStr">
        <is>
          <t>无等级</t>
        </is>
      </c>
    </row>
    <row r="1313">
      <c r="A1313" s="7" t="inlineStr">
        <is>
          <t>肇源县肇源镇卫生院</t>
        </is>
      </c>
      <c r="C1313" s="7" t="inlineStr">
        <is>
          <t>黑龙江省</t>
        </is>
      </c>
      <c r="D1313" s="5" t="inlineStr">
        <is>
          <t>大庆市</t>
        </is>
      </c>
      <c r="G1313" t="inlineStr">
        <is>
          <t>一级医院</t>
        </is>
      </c>
    </row>
    <row r="1314">
      <c r="A1314" s="7" t="inlineStr">
        <is>
          <t>肇源县中医院</t>
        </is>
      </c>
      <c r="C1314" s="7" t="inlineStr">
        <is>
          <t>黑龙江省</t>
        </is>
      </c>
      <c r="D1314" s="5" t="inlineStr">
        <is>
          <t>大庆市</t>
        </is>
      </c>
      <c r="G1314" t="inlineStr">
        <is>
          <t>一级甲等</t>
        </is>
      </c>
    </row>
    <row r="1315">
      <c r="A1315" s="7" t="inlineStr">
        <is>
          <t>肇源县总医院</t>
        </is>
      </c>
      <c r="C1315" s="7" t="inlineStr">
        <is>
          <t>黑龙江省</t>
        </is>
      </c>
      <c r="D1315" s="5" t="inlineStr">
        <is>
          <t>大庆市</t>
        </is>
      </c>
      <c r="G1315" t="inlineStr">
        <is>
          <t>二级甲等</t>
        </is>
      </c>
    </row>
    <row r="1316">
      <c r="A1316" s="7" t="inlineStr">
        <is>
          <t>肇州县朝阳沟镇卫生院</t>
        </is>
      </c>
      <c r="C1316" s="7" t="inlineStr">
        <is>
          <t>黑龙江省</t>
        </is>
      </c>
      <c r="D1316" s="5" t="inlineStr">
        <is>
          <t>大庆市</t>
        </is>
      </c>
      <c r="G1316" t="inlineStr">
        <is>
          <t>一级医院</t>
        </is>
      </c>
    </row>
    <row r="1317">
      <c r="A1317" s="7" t="inlineStr">
        <is>
          <t>肇州县朝阳乡卫生院</t>
        </is>
      </c>
      <c r="C1317" s="7" t="inlineStr">
        <is>
          <t>黑龙江省</t>
        </is>
      </c>
      <c r="D1317" s="5" t="inlineStr">
        <is>
          <t>大庆市</t>
        </is>
      </c>
      <c r="G1317" t="inlineStr">
        <is>
          <t>一级医院</t>
        </is>
      </c>
    </row>
    <row r="1318">
      <c r="A1318" s="7" t="inlineStr">
        <is>
          <t>肇州县二井镇卫生院</t>
        </is>
      </c>
      <c r="C1318" s="7" t="inlineStr">
        <is>
          <t>黑龙江省</t>
        </is>
      </c>
      <c r="D1318" s="5" t="inlineStr">
        <is>
          <t>大庆市</t>
        </is>
      </c>
      <c r="G1318" t="inlineStr">
        <is>
          <t>一级医院</t>
        </is>
      </c>
    </row>
    <row r="1319">
      <c r="A1319" s="7" t="inlineStr">
        <is>
          <t>肇州县丰乐镇卫生院</t>
        </is>
      </c>
      <c r="C1319" s="7" t="inlineStr">
        <is>
          <t>黑龙江省</t>
        </is>
      </c>
      <c r="D1319" s="5" t="inlineStr">
        <is>
          <t>大庆市</t>
        </is>
      </c>
      <c r="G1319" t="inlineStr">
        <is>
          <t>一级医院</t>
        </is>
      </c>
    </row>
    <row r="1320">
      <c r="A1320" s="7" t="inlineStr">
        <is>
          <t>肇州县社区卫生服务中心</t>
        </is>
      </c>
      <c r="C1320" s="7" t="inlineStr">
        <is>
          <t>黑龙江省</t>
        </is>
      </c>
      <c r="D1320" s="5" t="inlineStr">
        <is>
          <t>大庆市</t>
        </is>
      </c>
      <c r="G1320" t="inlineStr">
        <is>
          <t>一级医院</t>
        </is>
      </c>
    </row>
    <row r="1321">
      <c r="A1321" s="7" t="inlineStr">
        <is>
          <t>肇州县双发乡卫生院</t>
        </is>
      </c>
      <c r="C1321" s="7" t="inlineStr">
        <is>
          <t>黑龙江省</t>
        </is>
      </c>
      <c r="D1321" s="5" t="inlineStr">
        <is>
          <t>大庆市</t>
        </is>
      </c>
      <c r="G1321" t="inlineStr">
        <is>
          <t>一级医院</t>
        </is>
      </c>
    </row>
    <row r="1322">
      <c r="A1322" s="7" t="inlineStr">
        <is>
          <t>肇州县托古乡卫生院</t>
        </is>
      </c>
      <c r="C1322" s="7" t="inlineStr">
        <is>
          <t>黑龙江省</t>
        </is>
      </c>
      <c r="D1322" s="5" t="inlineStr">
        <is>
          <t>大庆市</t>
        </is>
      </c>
      <c r="G1322" t="inlineStr">
        <is>
          <t>一级医院</t>
        </is>
      </c>
    </row>
    <row r="1323">
      <c r="A1323" s="7" t="inlineStr">
        <is>
          <t>肇州县新福乡卫生院</t>
        </is>
      </c>
      <c r="C1323" s="7" t="inlineStr">
        <is>
          <t>黑龙江省</t>
        </is>
      </c>
      <c r="D1323" s="5" t="inlineStr">
        <is>
          <t>大庆市</t>
        </is>
      </c>
      <c r="G1323" t="inlineStr">
        <is>
          <t>一级医院</t>
        </is>
      </c>
    </row>
    <row r="1324">
      <c r="A1324" s="7" t="inlineStr">
        <is>
          <t>肇州县兴城镇卫生院</t>
        </is>
      </c>
      <c r="C1324" s="7" t="inlineStr">
        <is>
          <t>黑龙江省</t>
        </is>
      </c>
      <c r="D1324" s="5" t="inlineStr">
        <is>
          <t>大庆市</t>
        </is>
      </c>
      <c r="G1324" t="inlineStr">
        <is>
          <t>一级医院</t>
        </is>
      </c>
    </row>
    <row r="1325">
      <c r="A1325" s="7" t="inlineStr">
        <is>
          <t>肇州县兴城镇杏山卫生院</t>
        </is>
      </c>
      <c r="C1325" s="7" t="inlineStr">
        <is>
          <t>黑龙江省</t>
        </is>
      </c>
      <c r="D1325" s="5" t="inlineStr">
        <is>
          <t>大庆市</t>
        </is>
      </c>
      <c r="G1325" t="inlineStr">
        <is>
          <t>一级医院</t>
        </is>
      </c>
    </row>
    <row r="1326">
      <c r="A1326" s="7" t="inlineStr">
        <is>
          <t>肇州县永乐镇卫生院</t>
        </is>
      </c>
      <c r="C1326" s="7" t="inlineStr">
        <is>
          <t>黑龙江省</t>
        </is>
      </c>
      <c r="D1326" s="5" t="inlineStr">
        <is>
          <t>大庆市</t>
        </is>
      </c>
      <c r="G1326" t="inlineStr">
        <is>
          <t>一级医院</t>
        </is>
      </c>
    </row>
    <row r="1327">
      <c r="A1327" s="7" t="inlineStr">
        <is>
          <t>肇州县永胜乡卫生院</t>
        </is>
      </c>
      <c r="C1327" s="7" t="inlineStr">
        <is>
          <t>黑龙江省</t>
        </is>
      </c>
      <c r="D1327" s="5" t="inlineStr">
        <is>
          <t>大庆市</t>
        </is>
      </c>
      <c r="G1327" t="inlineStr">
        <is>
          <t>一级医院</t>
        </is>
      </c>
    </row>
    <row r="1328">
      <c r="A1328" s="7" t="inlineStr">
        <is>
          <t>肇州县榆树乡卫生院</t>
        </is>
      </c>
      <c r="C1328" s="7" t="inlineStr">
        <is>
          <t>黑龙江省</t>
        </is>
      </c>
      <c r="D1328" s="5" t="inlineStr">
        <is>
          <t>大庆市</t>
        </is>
      </c>
      <c r="G1328" t="inlineStr">
        <is>
          <t>一级医院</t>
        </is>
      </c>
    </row>
    <row r="1329">
      <c r="A1329" s="7" t="inlineStr">
        <is>
          <t>肇州县肇州镇卫生院</t>
        </is>
      </c>
      <c r="C1329" s="7" t="inlineStr">
        <is>
          <t>黑龙江省</t>
        </is>
      </c>
      <c r="D1329" s="5" t="inlineStr">
        <is>
          <t>大庆市</t>
        </is>
      </c>
      <c r="G1329" t="inlineStr">
        <is>
          <t>一级医院</t>
        </is>
      </c>
    </row>
    <row r="1330">
      <c r="A1330" s="7" t="inlineStr">
        <is>
          <t>肇州县中医院</t>
        </is>
      </c>
      <c r="C1330" s="7" t="inlineStr">
        <is>
          <t>黑龙江省</t>
        </is>
      </c>
      <c r="D1330" s="5" t="inlineStr">
        <is>
          <t>大庆市</t>
        </is>
      </c>
      <c r="G1330" t="inlineStr">
        <is>
          <t>二级甲等</t>
        </is>
      </c>
    </row>
    <row r="1331">
      <c r="A1331" s="7" t="inlineStr">
        <is>
          <t>中国地震局工程力学研究所卫生所</t>
        </is>
      </c>
      <c r="C1331" s="7" t="inlineStr">
        <is>
          <t>黑龙江省</t>
        </is>
      </c>
      <c r="D1331" s="5" t="inlineStr">
        <is>
          <t>哈尔滨市</t>
        </is>
      </c>
      <c r="G1331" t="inlineStr">
        <is>
          <t>无等级</t>
        </is>
      </c>
    </row>
    <row r="1332">
      <c r="A1332" s="7" t="inlineStr">
        <is>
          <t>种畜场职工医院</t>
        </is>
      </c>
      <c r="C1332" s="7" t="inlineStr">
        <is>
          <t>黑龙江省</t>
        </is>
      </c>
      <c r="D1332" s="5" t="inlineStr">
        <is>
          <t>齐齐哈尔市</t>
        </is>
      </c>
      <c r="G1332" t="inlineStr">
        <is>
          <t>无等级</t>
        </is>
      </c>
    </row>
    <row r="1333">
      <c r="A1333" s="7" t="inlineStr">
        <is>
          <t>安图县两江镇中心卫生院</t>
        </is>
      </c>
      <c r="C1333" s="7" t="inlineStr">
        <is>
          <t>吉林省</t>
        </is>
      </c>
      <c r="D1333" s="5" t="inlineStr">
        <is>
          <t>延边朝鲜族自治州</t>
        </is>
      </c>
      <c r="G1333" t="inlineStr">
        <is>
          <t>一级医院</t>
        </is>
      </c>
    </row>
    <row r="1334">
      <c r="A1334" s="7" t="inlineStr">
        <is>
          <t>安图县亮兵镇卫生院</t>
        </is>
      </c>
      <c r="C1334" s="7" t="inlineStr">
        <is>
          <t>吉林省</t>
        </is>
      </c>
      <c r="D1334" s="5" t="inlineStr">
        <is>
          <t>延边朝鲜族自治州</t>
        </is>
      </c>
      <c r="G1334" t="inlineStr">
        <is>
          <t>一级医院</t>
        </is>
      </c>
    </row>
    <row r="1335">
      <c r="A1335" s="7" t="inlineStr">
        <is>
          <t>安图县明月镇福兴卫生院</t>
        </is>
      </c>
      <c r="C1335" s="7" t="inlineStr">
        <is>
          <t>吉林省</t>
        </is>
      </c>
      <c r="D1335" s="5" t="inlineStr">
        <is>
          <t>延边朝鲜族自治州</t>
        </is>
      </c>
      <c r="G1335" t="inlineStr">
        <is>
          <t>一级医院</t>
        </is>
      </c>
    </row>
    <row r="1336">
      <c r="A1336" s="7" t="inlineStr">
        <is>
          <t>安图县石门镇卫生院</t>
        </is>
      </c>
      <c r="C1336" s="7" t="inlineStr">
        <is>
          <t>吉林省</t>
        </is>
      </c>
      <c r="D1336" s="5" t="inlineStr">
        <is>
          <t>延边朝鲜族自治州</t>
        </is>
      </c>
      <c r="G1336" t="inlineStr">
        <is>
          <t>一级医院</t>
        </is>
      </c>
    </row>
    <row r="1337">
      <c r="A1337" s="7" t="inlineStr">
        <is>
          <t>安图县万宝镇中心卫生院</t>
        </is>
      </c>
      <c r="C1337" s="7" t="inlineStr">
        <is>
          <t>吉林省</t>
        </is>
      </c>
      <c r="D1337" s="5" t="inlineStr">
        <is>
          <t>延边朝鲜族自治州</t>
        </is>
      </c>
      <c r="G1337" t="inlineStr">
        <is>
          <t>一级医院</t>
        </is>
      </c>
    </row>
    <row r="1338">
      <c r="A1338" s="7" t="inlineStr">
        <is>
          <t>安图县新合乡卫生院</t>
        </is>
      </c>
      <c r="C1338" s="7" t="inlineStr">
        <is>
          <t>吉林省</t>
        </is>
      </c>
      <c r="D1338" s="5" t="inlineStr">
        <is>
          <t>延边朝鲜族自治州</t>
        </is>
      </c>
      <c r="G1338" t="inlineStr">
        <is>
          <t>一级医院</t>
        </is>
      </c>
    </row>
    <row r="1339">
      <c r="A1339" s="7" t="inlineStr">
        <is>
          <t>安图县永庆乡卫生院</t>
        </is>
      </c>
      <c r="C1339" s="7" t="inlineStr">
        <is>
          <t>吉林省</t>
        </is>
      </c>
      <c r="D1339" s="5" t="inlineStr">
        <is>
          <t>延边朝鲜族自治州</t>
        </is>
      </c>
      <c r="G1339" t="inlineStr">
        <is>
          <t>一级医院</t>
        </is>
      </c>
    </row>
    <row r="1340">
      <c r="A1340" s="7" t="inlineStr">
        <is>
          <t>白城市洮北区到保镇卫生院</t>
        </is>
      </c>
      <c r="C1340" s="7" t="inlineStr">
        <is>
          <t>吉林省</t>
        </is>
      </c>
      <c r="D1340" s="5" t="inlineStr">
        <is>
          <t>白城市</t>
        </is>
      </c>
      <c r="G1340" t="inlineStr">
        <is>
          <t>一级医院</t>
        </is>
      </c>
    </row>
    <row r="1341">
      <c r="A1341" s="7" t="inlineStr">
        <is>
          <t>白城市洮北区德顺乡卫生院</t>
        </is>
      </c>
      <c r="C1341" s="7" t="inlineStr">
        <is>
          <t>吉林省</t>
        </is>
      </c>
      <c r="D1341" s="5" t="inlineStr">
        <is>
          <t>白城市</t>
        </is>
      </c>
      <c r="G1341" t="inlineStr">
        <is>
          <t>一级医院</t>
        </is>
      </c>
    </row>
    <row r="1342">
      <c r="A1342" s="7" t="inlineStr">
        <is>
          <t>白城市洮北区东胜乡中心卫生院</t>
        </is>
      </c>
      <c r="C1342" s="7" t="inlineStr">
        <is>
          <t>吉林省</t>
        </is>
      </c>
      <c r="D1342" s="5" t="inlineStr">
        <is>
          <t>白城市</t>
        </is>
      </c>
      <c r="G1342" t="inlineStr">
        <is>
          <t>一级医院</t>
        </is>
      </c>
    </row>
    <row r="1343">
      <c r="A1343" s="7" t="inlineStr">
        <is>
          <t>白城市洮北区海明社区卫生服务中心</t>
        </is>
      </c>
      <c r="C1343" s="7" t="inlineStr">
        <is>
          <t>吉林省</t>
        </is>
      </c>
      <c r="D1343" s="5" t="inlineStr">
        <is>
          <t>白城市</t>
        </is>
      </c>
      <c r="G1343" t="inlineStr">
        <is>
          <t>一级医院</t>
        </is>
      </c>
    </row>
    <row r="1344">
      <c r="A1344" s="7" t="inlineStr">
        <is>
          <t>白城市洮北区金祥乡卫生院</t>
        </is>
      </c>
      <c r="C1344" s="7" t="inlineStr">
        <is>
          <t>吉林省</t>
        </is>
      </c>
      <c r="D1344" s="5" t="inlineStr">
        <is>
          <t>白城市</t>
        </is>
      </c>
      <c r="G1344" t="inlineStr">
        <is>
          <t>一级医院</t>
        </is>
      </c>
    </row>
    <row r="1345">
      <c r="A1345" s="7" t="inlineStr">
        <is>
          <t>白城市洮北区林海镇卫生院</t>
        </is>
      </c>
      <c r="C1345" s="7" t="inlineStr">
        <is>
          <t>吉林省</t>
        </is>
      </c>
      <c r="D1345" s="5" t="inlineStr">
        <is>
          <t>白城市</t>
        </is>
      </c>
      <c r="G1345" t="inlineStr">
        <is>
          <t>一级医院</t>
        </is>
      </c>
    </row>
    <row r="1346">
      <c r="A1346" s="7" t="inlineStr">
        <is>
          <t>白城市洮北区岭下镇中心卫生院</t>
        </is>
      </c>
      <c r="C1346" s="7" t="inlineStr">
        <is>
          <t>吉林省</t>
        </is>
      </c>
      <c r="D1346" s="5" t="inlineStr">
        <is>
          <t>白城市</t>
        </is>
      </c>
      <c r="G1346" t="inlineStr">
        <is>
          <t>一级医院</t>
        </is>
      </c>
    </row>
    <row r="1347">
      <c r="A1347" s="7" t="inlineStr">
        <is>
          <t>白城市洮北区平安镇中心卫生院</t>
        </is>
      </c>
      <c r="C1347" s="7" t="inlineStr">
        <is>
          <t>吉林省</t>
        </is>
      </c>
      <c r="D1347" s="5" t="inlineStr">
        <is>
          <t>白城市</t>
        </is>
      </c>
      <c r="G1347" t="inlineStr">
        <is>
          <t>一级医院</t>
        </is>
      </c>
    </row>
    <row r="1348">
      <c r="A1348" s="7" t="inlineStr">
        <is>
          <t>白城市洮北区平台镇卫生院</t>
        </is>
      </c>
      <c r="C1348" s="7" t="inlineStr">
        <is>
          <t>吉林省</t>
        </is>
      </c>
      <c r="D1348" s="5" t="inlineStr">
        <is>
          <t>白城市</t>
        </is>
      </c>
      <c r="G1348" t="inlineStr">
        <is>
          <t>一级医院</t>
        </is>
      </c>
    </row>
    <row r="1349">
      <c r="A1349" s="7" t="inlineStr">
        <is>
          <t>白城市洮北区青山镇卫生院</t>
        </is>
      </c>
      <c r="C1349" s="7" t="inlineStr">
        <is>
          <t>吉林省</t>
        </is>
      </c>
      <c r="D1349" s="5" t="inlineStr">
        <is>
          <t>白城市</t>
        </is>
      </c>
      <c r="G1349" t="inlineStr">
        <is>
          <t>一级医院</t>
        </is>
      </c>
    </row>
    <row r="1350">
      <c r="A1350" s="7" t="inlineStr">
        <is>
          <t>白城市洮北区三合乡卫生院</t>
        </is>
      </c>
      <c r="C1350" s="7" t="inlineStr">
        <is>
          <t>吉林省</t>
        </is>
      </c>
      <c r="D1350" s="5" t="inlineStr">
        <is>
          <t>白城市</t>
        </is>
      </c>
      <c r="G1350" t="inlineStr">
        <is>
          <t>一级医院</t>
        </is>
      </c>
    </row>
    <row r="1351">
      <c r="A1351" s="7" t="inlineStr">
        <is>
          <t>白城市洮北区洮河镇卫生院</t>
        </is>
      </c>
      <c r="C1351" s="7" t="inlineStr">
        <is>
          <t>吉林省</t>
        </is>
      </c>
      <c r="D1351" s="5" t="inlineStr">
        <is>
          <t>白城市</t>
        </is>
      </c>
      <c r="G1351" t="inlineStr">
        <is>
          <t>一级医院</t>
        </is>
      </c>
    </row>
    <row r="1352">
      <c r="A1352" s="7" t="inlineStr">
        <is>
          <t>白城市洮北区新立社区卫生服务中心</t>
        </is>
      </c>
      <c r="C1352" s="7" t="inlineStr">
        <is>
          <t>吉林省</t>
        </is>
      </c>
      <c r="D1352" s="5" t="inlineStr">
        <is>
          <t>白城市</t>
        </is>
      </c>
      <c r="G1352" t="inlineStr">
        <is>
          <t>一级医院</t>
        </is>
      </c>
    </row>
    <row r="1353">
      <c r="A1353" s="7" t="inlineStr">
        <is>
          <t>白城市洮北区幸福社区卫生服务中心</t>
        </is>
      </c>
      <c r="C1353" s="7" t="inlineStr">
        <is>
          <t>吉林省</t>
        </is>
      </c>
      <c r="D1353" s="5" t="inlineStr">
        <is>
          <t>白城市</t>
        </is>
      </c>
      <c r="G1353" t="inlineStr">
        <is>
          <t>一级医院</t>
        </is>
      </c>
    </row>
    <row r="1354">
      <c r="A1354" s="7" t="inlineStr">
        <is>
          <t>白城市洮北区永胜卫生院</t>
        </is>
      </c>
      <c r="C1354" s="7" t="inlineStr">
        <is>
          <t>吉林省</t>
        </is>
      </c>
      <c r="D1354" s="5" t="inlineStr">
        <is>
          <t>白城市</t>
        </is>
      </c>
      <c r="G1354" t="inlineStr">
        <is>
          <t>一级医院</t>
        </is>
      </c>
    </row>
    <row r="1355">
      <c r="A1355" s="7" t="inlineStr">
        <is>
          <t>白城市洮北区长庆社区卫生服务中心</t>
        </is>
      </c>
      <c r="C1355" s="7" t="inlineStr">
        <is>
          <t>吉林省</t>
        </is>
      </c>
      <c r="D1355" s="5" t="inlineStr">
        <is>
          <t>白城市</t>
        </is>
      </c>
      <c r="G1355" t="inlineStr">
        <is>
          <t>一级医院</t>
        </is>
      </c>
    </row>
    <row r="1356">
      <c r="A1356" s="7" t="inlineStr">
        <is>
          <t>白山市浑江区板石街道社区卫生服务中心</t>
        </is>
      </c>
      <c r="C1356" s="7" t="inlineStr">
        <is>
          <t>吉林省</t>
        </is>
      </c>
      <c r="D1356" s="5" t="inlineStr">
        <is>
          <t>白山市</t>
        </is>
      </c>
      <c r="G1356" t="inlineStr">
        <is>
          <t>一级医院</t>
        </is>
      </c>
    </row>
    <row r="1357">
      <c r="A1357" s="7" t="inlineStr">
        <is>
          <t>白山市浑江区城南街道社区卫生服务中心</t>
        </is>
      </c>
      <c r="C1357" s="7" t="inlineStr">
        <is>
          <t>吉林省</t>
        </is>
      </c>
      <c r="D1357" s="5" t="inlineStr">
        <is>
          <t>白山市</t>
        </is>
      </c>
      <c r="G1357" t="inlineStr">
        <is>
          <t>一级医院</t>
        </is>
      </c>
    </row>
    <row r="1358">
      <c r="A1358" s="7" t="inlineStr">
        <is>
          <t>白山市浑江区河口街道社区卫生服务中心</t>
        </is>
      </c>
      <c r="C1358" s="7" t="inlineStr">
        <is>
          <t>吉林省</t>
        </is>
      </c>
      <c r="D1358" s="5" t="inlineStr">
        <is>
          <t>白山市</t>
        </is>
      </c>
      <c r="G1358" t="inlineStr">
        <is>
          <t>一级医院</t>
        </is>
      </c>
    </row>
    <row r="1359">
      <c r="A1359" s="7" t="inlineStr">
        <is>
          <t>白山市浑江区红旗街道社区卫生服务中心</t>
        </is>
      </c>
      <c r="C1359" s="7" t="inlineStr">
        <is>
          <t>吉林省</t>
        </is>
      </c>
      <c r="D1359" s="5" t="inlineStr">
        <is>
          <t>白山市</t>
        </is>
      </c>
      <c r="G1359" t="inlineStr">
        <is>
          <t>一级医院</t>
        </is>
      </c>
    </row>
    <row r="1360">
      <c r="A1360" s="7" t="inlineStr">
        <is>
          <t>白山市浑江区红土崖镇中心卫生院</t>
        </is>
      </c>
      <c r="C1360" s="7" t="inlineStr">
        <is>
          <t>吉林省</t>
        </is>
      </c>
      <c r="D1360" s="5" t="inlineStr">
        <is>
          <t>白山市</t>
        </is>
      </c>
      <c r="G1360" t="inlineStr">
        <is>
          <t>一级医院</t>
        </is>
      </c>
    </row>
    <row r="1361">
      <c r="A1361" s="7" t="inlineStr">
        <is>
          <t>白山市浑江区六道江镇道清卫生院</t>
        </is>
      </c>
      <c r="C1361" s="7" t="inlineStr">
        <is>
          <t>吉林省</t>
        </is>
      </c>
      <c r="D1361" s="5" t="inlineStr">
        <is>
          <t>白山市</t>
        </is>
      </c>
      <c r="G1361" t="inlineStr">
        <is>
          <t>一级医院</t>
        </is>
      </c>
    </row>
    <row r="1362">
      <c r="A1362" s="7" t="inlineStr">
        <is>
          <t>白山市浑江区六道江镇中心卫生院</t>
        </is>
      </c>
      <c r="C1362" s="7" t="inlineStr">
        <is>
          <t>吉林省</t>
        </is>
      </c>
      <c r="D1362" s="5" t="inlineStr">
        <is>
          <t>白山市</t>
        </is>
      </c>
      <c r="G1362" t="inlineStr">
        <is>
          <t>一级医院</t>
        </is>
      </c>
    </row>
    <row r="1363">
      <c r="A1363" s="7" t="inlineStr">
        <is>
          <t>白山市浑江区三道沟镇卫生院</t>
        </is>
      </c>
      <c r="C1363" s="7" t="inlineStr">
        <is>
          <t>吉林省</t>
        </is>
      </c>
      <c r="D1363" s="5" t="inlineStr">
        <is>
          <t>白山市</t>
        </is>
      </c>
      <c r="G1363" t="inlineStr">
        <is>
          <t>一级医院</t>
        </is>
      </c>
    </row>
    <row r="1364">
      <c r="A1364" s="7" t="inlineStr">
        <is>
          <t>白山市浑江区通沟街道社区卫生服务中心</t>
        </is>
      </c>
      <c r="C1364" s="7" t="inlineStr">
        <is>
          <t>吉林省</t>
        </is>
      </c>
      <c r="D1364" s="5" t="inlineStr">
        <is>
          <t>白山市</t>
        </is>
      </c>
      <c r="G1364" t="inlineStr">
        <is>
          <t>一级医院</t>
        </is>
      </c>
    </row>
    <row r="1365">
      <c r="A1365" s="7" t="inlineStr">
        <is>
          <t>白山市江源区大石人镇卫生院</t>
        </is>
      </c>
      <c r="C1365" s="7" t="inlineStr">
        <is>
          <t>吉林省</t>
        </is>
      </c>
      <c r="D1365" s="5" t="inlineStr">
        <is>
          <t>白山市</t>
        </is>
      </c>
      <c r="G1365" t="inlineStr">
        <is>
          <t>一级医院</t>
        </is>
      </c>
    </row>
    <row r="1366">
      <c r="A1366" s="7" t="inlineStr">
        <is>
          <t>白山市江源区江源街道社区卫生服务中心</t>
        </is>
      </c>
      <c r="C1366" s="7" t="inlineStr">
        <is>
          <t>吉林省</t>
        </is>
      </c>
      <c r="D1366" s="5" t="inlineStr">
        <is>
          <t>白山市</t>
        </is>
      </c>
      <c r="G1366" t="inlineStr">
        <is>
          <t>一级医院</t>
        </is>
      </c>
    </row>
    <row r="1367">
      <c r="A1367" s="7" t="inlineStr">
        <is>
          <t>白山市江源区人民医院</t>
        </is>
      </c>
      <c r="C1367" s="7" t="inlineStr">
        <is>
          <t>吉林省</t>
        </is>
      </c>
      <c r="D1367" s="5" t="inlineStr">
        <is>
          <t>白山市</t>
        </is>
      </c>
      <c r="G1367" t="inlineStr">
        <is>
          <t>二级医院</t>
        </is>
      </c>
    </row>
    <row r="1368">
      <c r="A1368" s="7" t="inlineStr">
        <is>
          <t>白山市江源区石人镇大石棚子卫生院</t>
        </is>
      </c>
      <c r="C1368" s="7" t="inlineStr">
        <is>
          <t>吉林省</t>
        </is>
      </c>
      <c r="D1368" s="5" t="inlineStr">
        <is>
          <t>白山市</t>
        </is>
      </c>
      <c r="G1368" t="inlineStr">
        <is>
          <t>一级医院</t>
        </is>
      </c>
    </row>
    <row r="1369">
      <c r="A1369" s="7" t="inlineStr">
        <is>
          <t>白山市江源区松树镇卫生院</t>
        </is>
      </c>
      <c r="C1369" s="7" t="inlineStr">
        <is>
          <t>吉林省</t>
        </is>
      </c>
      <c r="D1369" s="5" t="inlineStr">
        <is>
          <t>白山市</t>
        </is>
      </c>
      <c r="G1369" t="inlineStr">
        <is>
          <t>一级医院</t>
        </is>
      </c>
    </row>
    <row r="1370">
      <c r="A1370" s="7" t="inlineStr">
        <is>
          <t>白山市江源区孙家堡子街道社区卫生服务中心</t>
        </is>
      </c>
      <c r="C1370" s="7" t="inlineStr">
        <is>
          <t>吉林省</t>
        </is>
      </c>
      <c r="D1370" s="5" t="inlineStr">
        <is>
          <t>白山市</t>
        </is>
      </c>
      <c r="G1370" t="inlineStr">
        <is>
          <t>一级医院</t>
        </is>
      </c>
    </row>
    <row r="1371">
      <c r="A1371" s="7" t="inlineStr">
        <is>
          <t>白山市江源区湾沟镇中心卫生院</t>
        </is>
      </c>
      <c r="C1371" s="7" t="inlineStr">
        <is>
          <t>吉林省</t>
        </is>
      </c>
      <c r="D1371" s="5" t="inlineStr">
        <is>
          <t>白山市</t>
        </is>
      </c>
      <c r="G1371" t="inlineStr">
        <is>
          <t>一级医院</t>
        </is>
      </c>
    </row>
    <row r="1372">
      <c r="A1372" s="7" t="inlineStr">
        <is>
          <t>大安市安北社区卫生服务中心</t>
        </is>
      </c>
      <c r="C1372" s="7" t="inlineStr">
        <is>
          <t>吉林省</t>
        </is>
      </c>
      <c r="D1372" s="5" t="inlineStr">
        <is>
          <t>白城市</t>
        </is>
      </c>
      <c r="G1372" t="inlineStr">
        <is>
          <t>一级医院</t>
        </is>
      </c>
    </row>
    <row r="1373">
      <c r="A1373" s="7" t="inlineStr">
        <is>
          <t>大安市安广镇卫生院</t>
        </is>
      </c>
      <c r="C1373" s="7" t="inlineStr">
        <is>
          <t>吉林省</t>
        </is>
      </c>
      <c r="D1373" s="5" t="inlineStr">
        <is>
          <t>白城市</t>
        </is>
      </c>
      <c r="G1373" t="inlineStr">
        <is>
          <t>一级医院</t>
        </is>
      </c>
    </row>
    <row r="1374">
      <c r="A1374" s="7" t="inlineStr">
        <is>
          <t>大安市大岗子镇卫生院</t>
        </is>
      </c>
      <c r="C1374" s="7" t="inlineStr">
        <is>
          <t>吉林省</t>
        </is>
      </c>
      <c r="D1374" s="5" t="inlineStr">
        <is>
          <t>白城市</t>
        </is>
      </c>
      <c r="G1374" t="inlineStr">
        <is>
          <t>一级医院</t>
        </is>
      </c>
    </row>
    <row r="1375">
      <c r="A1375" s="7" t="inlineStr">
        <is>
          <t>大安市丰收镇卫生院</t>
        </is>
      </c>
      <c r="C1375" s="7" t="inlineStr">
        <is>
          <t>吉林省</t>
        </is>
      </c>
      <c r="D1375" s="5" t="inlineStr">
        <is>
          <t>白城市</t>
        </is>
      </c>
      <c r="G1375" t="inlineStr">
        <is>
          <t>一级医院</t>
        </is>
      </c>
    </row>
    <row r="1376">
      <c r="A1376" s="7" t="inlineStr">
        <is>
          <t>大安市海坨乡大榆树中心卫生院</t>
        </is>
      </c>
      <c r="C1376" s="7" t="inlineStr">
        <is>
          <t>吉林省</t>
        </is>
      </c>
      <c r="D1376" s="5" t="inlineStr">
        <is>
          <t>白城市</t>
        </is>
      </c>
      <c r="G1376" t="inlineStr">
        <is>
          <t>一级医院</t>
        </is>
      </c>
    </row>
    <row r="1377">
      <c r="A1377" s="7" t="inlineStr">
        <is>
          <t>大安市海坨乡卫生院</t>
        </is>
      </c>
      <c r="C1377" s="7" t="inlineStr">
        <is>
          <t>吉林省</t>
        </is>
      </c>
      <c r="D1377" s="5" t="inlineStr">
        <is>
          <t>白城市</t>
        </is>
      </c>
      <c r="G1377" t="inlineStr">
        <is>
          <t>一级医院</t>
        </is>
      </c>
    </row>
    <row r="1378">
      <c r="A1378" s="7" t="inlineStr">
        <is>
          <t>大安市乐胜乡古城卫生院</t>
        </is>
      </c>
      <c r="C1378" s="7" t="inlineStr">
        <is>
          <t>吉林省</t>
        </is>
      </c>
      <c r="D1378" s="5" t="inlineStr">
        <is>
          <t>白城市</t>
        </is>
      </c>
      <c r="G1378" t="inlineStr">
        <is>
          <t>一级医院</t>
        </is>
      </c>
    </row>
    <row r="1379">
      <c r="A1379" s="7" t="inlineStr">
        <is>
          <t>大安市联合乡卫生院</t>
        </is>
      </c>
      <c r="C1379" s="7" t="inlineStr">
        <is>
          <t>吉林省</t>
        </is>
      </c>
      <c r="D1379" s="5" t="inlineStr">
        <is>
          <t>白城市</t>
        </is>
      </c>
      <c r="G1379" t="inlineStr">
        <is>
          <t>一级医院</t>
        </is>
      </c>
    </row>
    <row r="1380">
      <c r="A1380" s="7" t="inlineStr">
        <is>
          <t>大安市两家子镇同建卫生院</t>
        </is>
      </c>
      <c r="C1380" s="7" t="inlineStr">
        <is>
          <t>吉林省</t>
        </is>
      </c>
      <c r="D1380" s="5" t="inlineStr">
        <is>
          <t>白城市</t>
        </is>
      </c>
      <c r="G1380" t="inlineStr">
        <is>
          <t>一级医院</t>
        </is>
      </c>
    </row>
    <row r="1381">
      <c r="A1381" s="7" t="inlineStr">
        <is>
          <t>大安市两家子镇中心卫生院</t>
        </is>
      </c>
      <c r="C1381" s="7" t="inlineStr">
        <is>
          <t>吉林省</t>
        </is>
      </c>
      <c r="D1381" s="5" t="inlineStr">
        <is>
          <t>白城市</t>
        </is>
      </c>
      <c r="G1381" t="inlineStr">
        <is>
          <t>一级医院</t>
        </is>
      </c>
    </row>
    <row r="1382">
      <c r="A1382" s="7" t="inlineStr">
        <is>
          <t>大安市临江社区卫生服务中心</t>
        </is>
      </c>
      <c r="C1382" s="7" t="inlineStr">
        <is>
          <t>吉林省</t>
        </is>
      </c>
      <c r="D1382" s="5" t="inlineStr">
        <is>
          <t>白城市</t>
        </is>
      </c>
      <c r="G1382" t="inlineStr">
        <is>
          <t>一级医院</t>
        </is>
      </c>
    </row>
    <row r="1383">
      <c r="A1383" s="7" t="inlineStr">
        <is>
          <t>大安市龙沼镇卫生院</t>
        </is>
      </c>
      <c r="C1383" s="7" t="inlineStr">
        <is>
          <t>吉林省</t>
        </is>
      </c>
      <c r="D1383" s="5" t="inlineStr">
        <is>
          <t>白城市</t>
        </is>
      </c>
      <c r="G1383" t="inlineStr">
        <is>
          <t>一级医院</t>
        </is>
      </c>
    </row>
    <row r="1384">
      <c r="A1384" s="7" t="inlineStr">
        <is>
          <t>大安市烧锅镇乡来福卫生院</t>
        </is>
      </c>
      <c r="C1384" s="7" t="inlineStr">
        <is>
          <t>吉林省</t>
        </is>
      </c>
      <c r="D1384" s="5" t="inlineStr">
        <is>
          <t>白城市</t>
        </is>
      </c>
      <c r="G1384" t="inlineStr">
        <is>
          <t>一级医院</t>
        </is>
      </c>
    </row>
    <row r="1385">
      <c r="A1385" s="7" t="inlineStr">
        <is>
          <t>大安市舍力镇六合卫生院</t>
        </is>
      </c>
      <c r="C1385" s="7" t="inlineStr">
        <is>
          <t>吉林省</t>
        </is>
      </c>
      <c r="D1385" s="5" t="inlineStr">
        <is>
          <t>白城市</t>
        </is>
      </c>
      <c r="G1385" t="inlineStr">
        <is>
          <t>一级医院</t>
        </is>
      </c>
    </row>
    <row r="1386">
      <c r="A1386" s="7" t="inlineStr">
        <is>
          <t>大安市四棵树乡卫生院</t>
        </is>
      </c>
      <c r="C1386" s="7" t="inlineStr">
        <is>
          <t>吉林省</t>
        </is>
      </c>
      <c r="D1386" s="5" t="inlineStr">
        <is>
          <t>白城市</t>
        </is>
      </c>
      <c r="G1386" t="inlineStr">
        <is>
          <t>一级医院</t>
        </is>
      </c>
    </row>
    <row r="1387">
      <c r="A1387" s="7" t="inlineStr">
        <is>
          <t>大安市四棵树乡西大洼卫生院</t>
        </is>
      </c>
      <c r="C1387" s="7" t="inlineStr">
        <is>
          <t>吉林省</t>
        </is>
      </c>
      <c r="D1387" s="5" t="inlineStr">
        <is>
          <t>白城市</t>
        </is>
      </c>
      <c r="G1387" t="inlineStr">
        <is>
          <t>一级医院</t>
        </is>
      </c>
    </row>
    <row r="1388">
      <c r="A1388" s="7" t="inlineStr">
        <is>
          <t>大安市太山镇静山卫生院</t>
        </is>
      </c>
      <c r="C1388" s="7" t="inlineStr">
        <is>
          <t>吉林省</t>
        </is>
      </c>
      <c r="D1388" s="5" t="inlineStr">
        <is>
          <t>白城市</t>
        </is>
      </c>
      <c r="G1388" t="inlineStr">
        <is>
          <t>一级医院</t>
        </is>
      </c>
    </row>
    <row r="1389">
      <c r="A1389" s="7" t="inlineStr">
        <is>
          <t>大安市太山镇卫生院</t>
        </is>
      </c>
      <c r="C1389" s="7" t="inlineStr">
        <is>
          <t>吉林省</t>
        </is>
      </c>
      <c r="D1389" s="5" t="inlineStr">
        <is>
          <t>白城市</t>
        </is>
      </c>
      <c r="G1389" t="inlineStr">
        <is>
          <t>一级医院</t>
        </is>
      </c>
    </row>
    <row r="1390">
      <c r="A1390" s="7" t="inlineStr">
        <is>
          <t>大安市新平安镇中心卫生院</t>
        </is>
      </c>
      <c r="C1390" s="7" t="inlineStr">
        <is>
          <t>吉林省</t>
        </is>
      </c>
      <c r="D1390" s="5" t="inlineStr">
        <is>
          <t>白城市</t>
        </is>
      </c>
      <c r="G1390" t="inlineStr">
        <is>
          <t>一级医院</t>
        </is>
      </c>
    </row>
    <row r="1391">
      <c r="A1391" s="7" t="inlineStr">
        <is>
          <t>大安市月亮泡镇中心卫生院</t>
        </is>
      </c>
      <c r="C1391" s="7" t="inlineStr">
        <is>
          <t>吉林省</t>
        </is>
      </c>
      <c r="D1391" s="5" t="inlineStr">
        <is>
          <t>白城市</t>
        </is>
      </c>
      <c r="G1391" t="inlineStr">
        <is>
          <t>一级医院</t>
        </is>
      </c>
    </row>
    <row r="1392">
      <c r="A1392" s="7" t="inlineStr">
        <is>
          <t>大安市长虹社区卫生服务中心</t>
        </is>
      </c>
      <c r="C1392" s="7" t="inlineStr">
        <is>
          <t>吉林省</t>
        </is>
      </c>
      <c r="D1392" s="5" t="inlineStr">
        <is>
          <t>白城市</t>
        </is>
      </c>
      <c r="G1392" t="inlineStr">
        <is>
          <t>一级医院</t>
        </is>
      </c>
    </row>
    <row r="1393">
      <c r="A1393" s="7" t="inlineStr">
        <is>
          <t>德惠市边岗乡卫生院</t>
        </is>
      </c>
      <c r="C1393" s="7" t="inlineStr">
        <is>
          <t>吉林省</t>
        </is>
      </c>
      <c r="D1393" s="5" t="inlineStr">
        <is>
          <t>长春市</t>
        </is>
      </c>
      <c r="G1393" t="inlineStr">
        <is>
          <t>一级医院</t>
        </is>
      </c>
    </row>
    <row r="1394">
      <c r="A1394" s="7" t="inlineStr">
        <is>
          <t>德惠市布海镇升阳卫生院</t>
        </is>
      </c>
      <c r="C1394" s="7" t="inlineStr">
        <is>
          <t>吉林省</t>
        </is>
      </c>
      <c r="D1394" s="5" t="inlineStr">
        <is>
          <t>长春市</t>
        </is>
      </c>
      <c r="G1394" t="inlineStr">
        <is>
          <t>一级医院</t>
        </is>
      </c>
    </row>
    <row r="1395">
      <c r="A1395" s="7" t="inlineStr">
        <is>
          <t>德惠市布海镇卫生院</t>
        </is>
      </c>
      <c r="C1395" s="7" t="inlineStr">
        <is>
          <t>吉林省</t>
        </is>
      </c>
      <c r="D1395" s="5" t="inlineStr">
        <is>
          <t>长春市</t>
        </is>
      </c>
      <c r="G1395" t="inlineStr">
        <is>
          <t>一级医院</t>
        </is>
      </c>
    </row>
    <row r="1396">
      <c r="A1396" s="7" t="inlineStr">
        <is>
          <t>德惠市菜园子镇卫生院</t>
        </is>
      </c>
      <c r="C1396" s="7" t="inlineStr">
        <is>
          <t>吉林省</t>
        </is>
      </c>
      <c r="D1396" s="5" t="inlineStr">
        <is>
          <t>长春市</t>
        </is>
      </c>
      <c r="G1396" t="inlineStr">
        <is>
          <t>一级医院</t>
        </is>
      </c>
    </row>
    <row r="1397">
      <c r="A1397" s="7" t="inlineStr">
        <is>
          <t>德惠市岔路口镇中心卫生院</t>
        </is>
      </c>
      <c r="C1397" s="7" t="inlineStr">
        <is>
          <t>吉林省</t>
        </is>
      </c>
      <c r="D1397" s="5" t="inlineStr">
        <is>
          <t>长春市</t>
        </is>
      </c>
      <c r="G1397" t="inlineStr">
        <is>
          <t>一级医院</t>
        </is>
      </c>
    </row>
    <row r="1398">
      <c r="A1398" s="7" t="inlineStr">
        <is>
          <t>德惠市朝阳乡卫生院</t>
        </is>
      </c>
      <c r="C1398" s="7" t="inlineStr">
        <is>
          <t>吉林省</t>
        </is>
      </c>
      <c r="D1398" s="5" t="inlineStr">
        <is>
          <t>长春市</t>
        </is>
      </c>
      <c r="G1398" t="inlineStr">
        <is>
          <t>一级医院</t>
        </is>
      </c>
    </row>
    <row r="1399">
      <c r="A1399" s="7" t="inlineStr">
        <is>
          <t>德惠市达家沟镇卫生院</t>
        </is>
      </c>
      <c r="C1399" s="7" t="inlineStr">
        <is>
          <t>吉林省</t>
        </is>
      </c>
      <c r="D1399" s="5" t="inlineStr">
        <is>
          <t>长春市</t>
        </is>
      </c>
      <c r="G1399" t="inlineStr">
        <is>
          <t>一级医院</t>
        </is>
      </c>
    </row>
    <row r="1400">
      <c r="A1400" s="7" t="inlineStr">
        <is>
          <t>德惠市大房身镇杨树卫生院</t>
        </is>
      </c>
      <c r="C1400" s="7" t="inlineStr">
        <is>
          <t>吉林省</t>
        </is>
      </c>
      <c r="D1400" s="5" t="inlineStr">
        <is>
          <t>长春市</t>
        </is>
      </c>
      <c r="G1400" t="inlineStr">
        <is>
          <t>一级医院</t>
        </is>
      </c>
    </row>
    <row r="1401">
      <c r="A1401" s="7" t="inlineStr">
        <is>
          <t>德惠市大青咀镇卫生院</t>
        </is>
      </c>
      <c r="C1401" s="7" t="inlineStr">
        <is>
          <t>吉林省</t>
        </is>
      </c>
      <c r="D1401" s="5" t="inlineStr">
        <is>
          <t>长春市</t>
        </is>
      </c>
      <c r="G1401" t="inlineStr">
        <is>
          <t>一级医院</t>
        </is>
      </c>
    </row>
    <row r="1402">
      <c r="A1402" s="7" t="inlineStr">
        <is>
          <t>德惠市郭家镇中心卫生院</t>
        </is>
      </c>
      <c r="C1402" s="7" t="inlineStr">
        <is>
          <t>吉林省</t>
        </is>
      </c>
      <c r="D1402" s="5" t="inlineStr">
        <is>
          <t>长春市</t>
        </is>
      </c>
      <c r="G1402" t="inlineStr">
        <is>
          <t>一级医院</t>
        </is>
      </c>
    </row>
    <row r="1403">
      <c r="A1403" s="7" t="inlineStr">
        <is>
          <t>德惠市惠发社区卫生服务中心</t>
        </is>
      </c>
      <c r="C1403" s="7" t="inlineStr">
        <is>
          <t>吉林省</t>
        </is>
      </c>
      <c r="D1403" s="5" t="inlineStr">
        <is>
          <t>长春市</t>
        </is>
      </c>
      <c r="G1403" t="inlineStr">
        <is>
          <t>一级医院</t>
        </is>
      </c>
    </row>
    <row r="1404">
      <c r="A1404" s="7" t="inlineStr">
        <is>
          <t>德惠市米沙子镇三胜卫生院</t>
        </is>
      </c>
      <c r="C1404" s="7" t="inlineStr">
        <is>
          <t>吉林省</t>
        </is>
      </c>
      <c r="D1404" s="5" t="inlineStr">
        <is>
          <t>长春市</t>
        </is>
      </c>
      <c r="G1404" t="inlineStr">
        <is>
          <t>一级医院</t>
        </is>
      </c>
    </row>
    <row r="1405">
      <c r="A1405" s="7" t="inlineStr">
        <is>
          <t>德惠市米沙子镇中心卫生院</t>
        </is>
      </c>
      <c r="C1405" s="7" t="inlineStr">
        <is>
          <t>吉林省</t>
        </is>
      </c>
      <c r="D1405" s="5" t="inlineStr">
        <is>
          <t>长春市</t>
        </is>
      </c>
      <c r="G1405" t="inlineStr">
        <is>
          <t>一级医院</t>
        </is>
      </c>
    </row>
    <row r="1406">
      <c r="A1406" s="7" t="inlineStr">
        <is>
          <t>德惠市松花江镇卫生院</t>
        </is>
      </c>
      <c r="C1406" s="7" t="inlineStr">
        <is>
          <t>吉林省</t>
        </is>
      </c>
      <c r="D1406" s="5" t="inlineStr">
        <is>
          <t>长春市</t>
        </is>
      </c>
      <c r="G1406" t="inlineStr">
        <is>
          <t>一级医院</t>
        </is>
      </c>
    </row>
    <row r="1407">
      <c r="A1407" s="7" t="inlineStr">
        <is>
          <t>德惠市同太乡和平卫生院</t>
        </is>
      </c>
      <c r="C1407" s="7" t="inlineStr">
        <is>
          <t>吉林省</t>
        </is>
      </c>
      <c r="D1407" s="5" t="inlineStr">
        <is>
          <t>长春市</t>
        </is>
      </c>
      <c r="G1407" t="inlineStr">
        <is>
          <t>一级医院</t>
        </is>
      </c>
    </row>
    <row r="1408">
      <c r="A1408" s="7" t="inlineStr">
        <is>
          <t>德惠市同太乡卫生院</t>
        </is>
      </c>
      <c r="C1408" s="7" t="inlineStr">
        <is>
          <t>吉林省</t>
        </is>
      </c>
      <c r="D1408" s="5" t="inlineStr">
        <is>
          <t>长春市</t>
        </is>
      </c>
      <c r="G1408" t="inlineStr">
        <is>
          <t>一级医院</t>
        </is>
      </c>
    </row>
    <row r="1409">
      <c r="A1409" s="7" t="inlineStr">
        <is>
          <t>德惠市万宝镇卫生院</t>
        </is>
      </c>
      <c r="C1409" s="7" t="inlineStr">
        <is>
          <t>吉林省</t>
        </is>
      </c>
      <c r="D1409" s="5" t="inlineStr">
        <is>
          <t>长春市</t>
        </is>
      </c>
      <c r="G1409" t="inlineStr">
        <is>
          <t>一级医院</t>
        </is>
      </c>
    </row>
    <row r="1410">
      <c r="A1410" s="7" t="inlineStr">
        <is>
          <t>德惠市五台乡卫生院</t>
        </is>
      </c>
      <c r="C1410" s="7" t="inlineStr">
        <is>
          <t>吉林省</t>
        </is>
      </c>
      <c r="D1410" s="5" t="inlineStr">
        <is>
          <t>长春市</t>
        </is>
      </c>
      <c r="G1410" t="inlineStr">
        <is>
          <t>一级医院</t>
        </is>
      </c>
    </row>
    <row r="1411">
      <c r="A1411" s="7" t="inlineStr">
        <is>
          <t>德惠市夏家店社区卫生服务中心</t>
        </is>
      </c>
      <c r="C1411" s="7" t="inlineStr">
        <is>
          <t>吉林省</t>
        </is>
      </c>
      <c r="D1411" s="5" t="inlineStr">
        <is>
          <t>长春市</t>
        </is>
      </c>
      <c r="G1411" t="inlineStr">
        <is>
          <t>一级医院</t>
        </is>
      </c>
    </row>
    <row r="1412">
      <c r="A1412" s="7" t="inlineStr">
        <is>
          <t>德惠市朱城子镇卫生院</t>
        </is>
      </c>
      <c r="C1412" s="7" t="inlineStr">
        <is>
          <t>吉林省</t>
        </is>
      </c>
      <c r="D1412" s="5" t="inlineStr">
        <is>
          <t>长春市</t>
        </is>
      </c>
      <c r="G1412" t="inlineStr">
        <is>
          <t>一级医院</t>
        </is>
      </c>
    </row>
    <row r="1413">
      <c r="A1413" s="7" t="inlineStr">
        <is>
          <t>东北师范大学医院</t>
        </is>
      </c>
      <c r="C1413" s="7" t="inlineStr">
        <is>
          <t>吉林省</t>
        </is>
      </c>
      <c r="D1413" s="5" t="inlineStr">
        <is>
          <t>长春市</t>
        </is>
      </c>
      <c r="G1413" t="inlineStr">
        <is>
          <t>二级甲等</t>
        </is>
      </c>
    </row>
    <row r="1414">
      <c r="A1414" s="7" t="inlineStr">
        <is>
          <t>东丰县大兴镇卫生院</t>
        </is>
      </c>
      <c r="C1414" s="7" t="inlineStr">
        <is>
          <t>吉林省</t>
        </is>
      </c>
      <c r="D1414" s="5" t="inlineStr">
        <is>
          <t>辽源市</t>
        </is>
      </c>
      <c r="G1414" t="inlineStr">
        <is>
          <t>一级医院</t>
        </is>
      </c>
    </row>
    <row r="1415">
      <c r="A1415" s="7" t="inlineStr">
        <is>
          <t>东丰县大阳镇中心卫生院</t>
        </is>
      </c>
      <c r="C1415" s="7" t="inlineStr">
        <is>
          <t>吉林省</t>
        </is>
      </c>
      <c r="D1415" s="5" t="inlineStr">
        <is>
          <t>辽源市</t>
        </is>
      </c>
      <c r="G1415" t="inlineStr">
        <is>
          <t>一级医院</t>
        </is>
      </c>
    </row>
    <row r="1416">
      <c r="A1416" s="7" t="inlineStr">
        <is>
          <t>东丰县东丰镇仁合卫生院</t>
        </is>
      </c>
      <c r="C1416" s="7" t="inlineStr">
        <is>
          <t>吉林省</t>
        </is>
      </c>
      <c r="D1416" s="5" t="inlineStr">
        <is>
          <t>辽源市</t>
        </is>
      </c>
      <c r="G1416" t="inlineStr">
        <is>
          <t>一级医院</t>
        </is>
      </c>
    </row>
    <row r="1417">
      <c r="A1417" s="7" t="inlineStr">
        <is>
          <t>东丰县东丰镇卫生院</t>
        </is>
      </c>
      <c r="C1417" s="7" t="inlineStr">
        <is>
          <t>吉林省</t>
        </is>
      </c>
      <c r="D1417" s="5" t="inlineStr">
        <is>
          <t>辽源市</t>
        </is>
      </c>
      <c r="G1417" t="inlineStr">
        <is>
          <t>一级医院</t>
        </is>
      </c>
    </row>
    <row r="1418">
      <c r="A1418" s="7" t="inlineStr">
        <is>
          <t>东丰县城关医院</t>
        </is>
      </c>
      <c r="C1418" s="7" t="inlineStr">
        <is>
          <t>吉林省</t>
        </is>
      </c>
      <c r="D1418" s="5" t="inlineStr">
        <is>
          <t>辽源市</t>
        </is>
      </c>
      <c r="G1418" t="inlineStr">
        <is>
          <t>无等级</t>
        </is>
      </c>
    </row>
    <row r="1419">
      <c r="A1419" s="7" t="inlineStr">
        <is>
          <t>东丰县二龙山乡卫生院</t>
        </is>
      </c>
      <c r="C1419" s="7" t="inlineStr">
        <is>
          <t>吉林省</t>
        </is>
      </c>
      <c r="D1419" s="5" t="inlineStr">
        <is>
          <t>辽源市</t>
        </is>
      </c>
      <c r="G1419" t="inlineStr">
        <is>
          <t>一级医院</t>
        </is>
      </c>
    </row>
    <row r="1420">
      <c r="A1420" s="7" t="inlineStr">
        <is>
          <t>东丰县二龙山乡永合卫生院</t>
        </is>
      </c>
      <c r="C1420" s="7" t="inlineStr">
        <is>
          <t>吉林省</t>
        </is>
      </c>
      <c r="D1420" s="5" t="inlineStr">
        <is>
          <t>辽源市</t>
        </is>
      </c>
      <c r="G1420" t="inlineStr">
        <is>
          <t>一级医院</t>
        </is>
      </c>
    </row>
    <row r="1421">
      <c r="A1421" s="7" t="inlineStr">
        <is>
          <t>东丰县横道河镇和平卫生院</t>
        </is>
      </c>
      <c r="C1421" s="7" t="inlineStr">
        <is>
          <t>吉林省</t>
        </is>
      </c>
      <c r="D1421" s="5" t="inlineStr">
        <is>
          <t>辽源市</t>
        </is>
      </c>
      <c r="G1421" t="inlineStr">
        <is>
          <t>一级医院</t>
        </is>
      </c>
    </row>
    <row r="1422">
      <c r="A1422" s="7" t="inlineStr">
        <is>
          <t>东丰县猴石镇中心卫生院</t>
        </is>
      </c>
      <c r="C1422" s="7" t="inlineStr">
        <is>
          <t>吉林省</t>
        </is>
      </c>
      <c r="D1422" s="5" t="inlineStr">
        <is>
          <t>辽源市</t>
        </is>
      </c>
      <c r="G1422" t="inlineStr">
        <is>
          <t>一级医院</t>
        </is>
      </c>
    </row>
    <row r="1423">
      <c r="A1423" s="7" t="inlineStr">
        <is>
          <t>东丰县黄河镇中心卫生院</t>
        </is>
      </c>
      <c r="C1423" s="7" t="inlineStr">
        <is>
          <t>吉林省</t>
        </is>
      </c>
      <c r="D1423" s="5" t="inlineStr">
        <is>
          <t>辽源市</t>
        </is>
      </c>
      <c r="G1423" t="inlineStr">
        <is>
          <t>一级医院</t>
        </is>
      </c>
    </row>
    <row r="1424">
      <c r="A1424" s="7" t="inlineStr">
        <is>
          <t>东丰县黄河镇中育卫生院</t>
        </is>
      </c>
      <c r="C1424" s="7" t="inlineStr">
        <is>
          <t>吉林省</t>
        </is>
      </c>
      <c r="D1424" s="5" t="inlineStr">
        <is>
          <t>辽源市</t>
        </is>
      </c>
      <c r="G1424" t="inlineStr">
        <is>
          <t>一级医院</t>
        </is>
      </c>
    </row>
    <row r="1425">
      <c r="A1425" s="7" t="inlineStr">
        <is>
          <t>东丰县拉拉河镇卫生院</t>
        </is>
      </c>
      <c r="C1425" s="7" t="inlineStr">
        <is>
          <t>吉林省</t>
        </is>
      </c>
      <c r="D1425" s="5" t="inlineStr">
        <is>
          <t>辽源市</t>
        </is>
      </c>
      <c r="G1425" t="inlineStr">
        <is>
          <t>一级医院</t>
        </is>
      </c>
    </row>
    <row r="1426">
      <c r="A1426" s="7" t="inlineStr">
        <is>
          <t>东丰县南屯基镇卫生院</t>
        </is>
      </c>
      <c r="C1426" s="7" t="inlineStr">
        <is>
          <t>吉林省</t>
        </is>
      </c>
      <c r="D1426" s="5" t="inlineStr">
        <is>
          <t>辽源市</t>
        </is>
      </c>
      <c r="G1426" t="inlineStr">
        <is>
          <t>一级医院</t>
        </is>
      </c>
    </row>
    <row r="1427">
      <c r="A1427" s="7" t="inlineStr">
        <is>
          <t>东丰县三合满族朝鲜族乡卫生院</t>
        </is>
      </c>
      <c r="C1427" s="7" t="inlineStr">
        <is>
          <t>吉林省</t>
        </is>
      </c>
      <c r="D1427" s="5" t="inlineStr">
        <is>
          <t>辽源市</t>
        </is>
      </c>
      <c r="G1427" t="inlineStr">
        <is>
          <t>一级医院</t>
        </is>
      </c>
    </row>
    <row r="1428">
      <c r="A1428" s="7" t="inlineStr">
        <is>
          <t>东丰县三合满族朝鲜族乡五道岗卫生院</t>
        </is>
      </c>
      <c r="C1428" s="7" t="inlineStr">
        <is>
          <t>吉林省</t>
        </is>
      </c>
      <c r="D1428" s="5" t="inlineStr">
        <is>
          <t>辽源市</t>
        </is>
      </c>
      <c r="G1428" t="inlineStr">
        <is>
          <t>一级医院</t>
        </is>
      </c>
    </row>
    <row r="1429">
      <c r="A1429" s="7" t="inlineStr">
        <is>
          <t>东丰县小四平镇一面山卫生院</t>
        </is>
      </c>
      <c r="C1429" s="7" t="inlineStr">
        <is>
          <t>吉林省</t>
        </is>
      </c>
      <c r="D1429" s="5" t="inlineStr">
        <is>
          <t>辽源市</t>
        </is>
      </c>
      <c r="G1429" t="inlineStr">
        <is>
          <t>一级医院</t>
        </is>
      </c>
    </row>
    <row r="1430">
      <c r="A1430" s="7" t="inlineStr">
        <is>
          <t>东辽县安石镇中心卫生院</t>
        </is>
      </c>
      <c r="C1430" s="7" t="inlineStr">
        <is>
          <t>吉林省</t>
        </is>
      </c>
      <c r="D1430" s="5" t="inlineStr">
        <is>
          <t>辽源市</t>
        </is>
      </c>
      <c r="G1430" t="inlineStr">
        <is>
          <t>一级医院</t>
        </is>
      </c>
    </row>
    <row r="1431">
      <c r="A1431" s="7" t="inlineStr">
        <is>
          <t>东辽县建安镇中心卫生院</t>
        </is>
      </c>
      <c r="C1431" s="7" t="inlineStr">
        <is>
          <t>吉林省</t>
        </is>
      </c>
      <c r="D1431" s="5" t="inlineStr">
        <is>
          <t>辽源市</t>
        </is>
      </c>
      <c r="G1431" t="inlineStr">
        <is>
          <t>一级医院</t>
        </is>
      </c>
    </row>
    <row r="1432">
      <c r="A1432" s="7" t="inlineStr">
        <is>
          <t>东辽县金洲乡卫生院</t>
        </is>
      </c>
      <c r="C1432" s="7" t="inlineStr">
        <is>
          <t>吉林省</t>
        </is>
      </c>
      <c r="D1432" s="5" t="inlineStr">
        <is>
          <t>辽源市</t>
        </is>
      </c>
      <c r="G1432" t="inlineStr">
        <is>
          <t>一级医院</t>
        </is>
      </c>
    </row>
    <row r="1433">
      <c r="A1433" s="7" t="inlineStr">
        <is>
          <t>东辽县辽河源镇宴平卫生院</t>
        </is>
      </c>
      <c r="C1433" s="7" t="inlineStr">
        <is>
          <t>吉林省</t>
        </is>
      </c>
      <c r="D1433" s="5" t="inlineStr">
        <is>
          <t>辽源市</t>
        </is>
      </c>
      <c r="G1433" t="inlineStr">
        <is>
          <t>一级医院</t>
        </is>
      </c>
    </row>
    <row r="1434">
      <c r="A1434" s="7" t="inlineStr">
        <is>
          <t>东辽县渭津镇卫生院</t>
        </is>
      </c>
      <c r="C1434" s="7" t="inlineStr">
        <is>
          <t>吉林省</t>
        </is>
      </c>
      <c r="D1434" s="5" t="inlineStr">
        <is>
          <t>辽源市</t>
        </is>
      </c>
      <c r="G1434" t="inlineStr">
        <is>
          <t>一级医院</t>
        </is>
      </c>
    </row>
    <row r="1435">
      <c r="A1435" s="7" t="inlineStr">
        <is>
          <t>东辽县云顶镇卫生院</t>
        </is>
      </c>
      <c r="C1435" s="7" t="inlineStr">
        <is>
          <t>吉林省</t>
        </is>
      </c>
      <c r="D1435" s="5" t="inlineStr">
        <is>
          <t>辽源市</t>
        </is>
      </c>
      <c r="G1435" t="inlineStr">
        <is>
          <t>一级甲等</t>
        </is>
      </c>
    </row>
    <row r="1436">
      <c r="A1436" s="7" t="inlineStr">
        <is>
          <t>敦化市大蒲柴河镇卫生院</t>
        </is>
      </c>
      <c r="C1436" s="7" t="inlineStr">
        <is>
          <t>吉林省</t>
        </is>
      </c>
      <c r="D1436" s="5" t="inlineStr">
        <is>
          <t>延边朝鲜族自治州</t>
        </is>
      </c>
      <c r="G1436" t="inlineStr">
        <is>
          <t>一级医院</t>
        </is>
      </c>
    </row>
    <row r="1437">
      <c r="A1437" s="7" t="inlineStr">
        <is>
          <t>敦化市大石头镇中心卫生院</t>
        </is>
      </c>
      <c r="C1437" s="7" t="inlineStr">
        <is>
          <t>吉林省</t>
        </is>
      </c>
      <c r="D1437" s="5" t="inlineStr">
        <is>
          <t>延边朝鲜族自治州</t>
        </is>
      </c>
      <c r="G1437" t="inlineStr">
        <is>
          <t>一级医院</t>
        </is>
      </c>
    </row>
    <row r="1438">
      <c r="A1438" s="7" t="inlineStr">
        <is>
          <t>敦化市额穆镇中心卫生院</t>
        </is>
      </c>
      <c r="C1438" s="7" t="inlineStr">
        <is>
          <t>吉林省</t>
        </is>
      </c>
      <c r="D1438" s="5" t="inlineStr">
        <is>
          <t>延边朝鲜族自治州</t>
        </is>
      </c>
      <c r="G1438" t="inlineStr">
        <is>
          <t>一级医院</t>
        </is>
      </c>
    </row>
    <row r="1439">
      <c r="A1439" s="7" t="inlineStr">
        <is>
          <t>敦化市翰章乡卫生院</t>
        </is>
      </c>
      <c r="C1439" s="7" t="inlineStr">
        <is>
          <t>吉林省</t>
        </is>
      </c>
      <c r="D1439" s="5" t="inlineStr">
        <is>
          <t>延边朝鲜族自治州</t>
        </is>
      </c>
      <c r="G1439" t="inlineStr">
        <is>
          <t>一级医院</t>
        </is>
      </c>
    </row>
    <row r="1440">
      <c r="A1440" s="7" t="inlineStr">
        <is>
          <t>敦化市黑石乡卫生院</t>
        </is>
      </c>
      <c r="C1440" s="7" t="inlineStr">
        <is>
          <t>吉林省</t>
        </is>
      </c>
      <c r="D1440" s="5" t="inlineStr">
        <is>
          <t>延边朝鲜族自治州</t>
        </is>
      </c>
      <c r="G1440" t="inlineStr">
        <is>
          <t>一级医院</t>
        </is>
      </c>
    </row>
    <row r="1441">
      <c r="A1441" s="7" t="inlineStr">
        <is>
          <t>敦化市黄泥河镇中心卫生院</t>
        </is>
      </c>
      <c r="C1441" s="7" t="inlineStr">
        <is>
          <t>吉林省</t>
        </is>
      </c>
      <c r="D1441" s="5" t="inlineStr">
        <is>
          <t>延边朝鲜族自治州</t>
        </is>
      </c>
      <c r="G1441" t="inlineStr">
        <is>
          <t>一级医院</t>
        </is>
      </c>
    </row>
    <row r="1442">
      <c r="A1442" s="7" t="inlineStr">
        <is>
          <t>敦化市江南镇卫生院</t>
        </is>
      </c>
      <c r="C1442" s="7" t="inlineStr">
        <is>
          <t>吉林省</t>
        </is>
      </c>
      <c r="D1442" s="5" t="inlineStr">
        <is>
          <t>延边朝鲜族自治州</t>
        </is>
      </c>
      <c r="G1442" t="inlineStr">
        <is>
          <t>一级医院</t>
        </is>
      </c>
    </row>
    <row r="1443">
      <c r="A1443" s="7" t="inlineStr">
        <is>
          <t>敦化市民主街道社区卫生服务中心</t>
        </is>
      </c>
      <c r="C1443" s="7" t="inlineStr">
        <is>
          <t>吉林省</t>
        </is>
      </c>
      <c r="D1443" s="5" t="inlineStr">
        <is>
          <t>延边朝鲜族自治州</t>
        </is>
      </c>
      <c r="G1443" t="inlineStr">
        <is>
          <t>一级医院</t>
        </is>
      </c>
    </row>
    <row r="1444">
      <c r="A1444" s="7" t="inlineStr">
        <is>
          <t>敦化市秋梨沟镇卫生院</t>
        </is>
      </c>
      <c r="C1444" s="7" t="inlineStr">
        <is>
          <t>吉林省</t>
        </is>
      </c>
      <c r="D1444" s="5" t="inlineStr">
        <is>
          <t>延边朝鲜族自治州</t>
        </is>
      </c>
      <c r="G1444" t="inlineStr">
        <is>
          <t>一级医院</t>
        </is>
      </c>
    </row>
    <row r="1445">
      <c r="A1445" s="7" t="inlineStr">
        <is>
          <t>敦化市胜利街道社区卫生服务中心</t>
        </is>
      </c>
      <c r="C1445" s="7" t="inlineStr">
        <is>
          <t>吉林省</t>
        </is>
      </c>
      <c r="D1445" s="5" t="inlineStr">
        <is>
          <t>延边朝鲜族自治州</t>
        </is>
      </c>
      <c r="G1445" t="inlineStr">
        <is>
          <t>一级医院</t>
        </is>
      </c>
    </row>
    <row r="1446">
      <c r="A1446" s="7" t="inlineStr">
        <is>
          <t>敦化市贤儒镇中心卫生院</t>
        </is>
      </c>
      <c r="C1446" s="7" t="inlineStr">
        <is>
          <t>吉林省</t>
        </is>
      </c>
      <c r="D1446" s="5" t="inlineStr">
        <is>
          <t>延边朝鲜族自治州</t>
        </is>
      </c>
      <c r="G1446" t="inlineStr">
        <is>
          <t>一级医院</t>
        </is>
      </c>
    </row>
    <row r="1447">
      <c r="A1447" s="7" t="inlineStr">
        <is>
          <t>敦化市雁鸣湖镇卫生院</t>
        </is>
      </c>
      <c r="C1447" s="7" t="inlineStr">
        <is>
          <t>吉林省</t>
        </is>
      </c>
      <c r="D1447" s="5" t="inlineStr">
        <is>
          <t>延边朝鲜族自治州</t>
        </is>
      </c>
      <c r="G1447" t="inlineStr">
        <is>
          <t>一级医院</t>
        </is>
      </c>
    </row>
    <row r="1448">
      <c r="A1448" s="7" t="inlineStr">
        <is>
          <t>二道区荣光社区卫生服务中心</t>
        </is>
      </c>
      <c r="C1448" s="7" t="inlineStr">
        <is>
          <t>吉林省</t>
        </is>
      </c>
      <c r="D1448" s="5" t="inlineStr">
        <is>
          <t>长春市</t>
        </is>
      </c>
      <c r="G1448" t="inlineStr">
        <is>
          <t>一级医院</t>
        </is>
      </c>
    </row>
    <row r="1449">
      <c r="A1449" s="7" t="inlineStr">
        <is>
          <t>二道区宋雨综合门诊部</t>
        </is>
      </c>
      <c r="C1449" s="7" t="inlineStr">
        <is>
          <t>吉林省</t>
        </is>
      </c>
      <c r="D1449" s="5" t="inlineStr">
        <is>
          <t>长春市</t>
        </is>
      </c>
      <c r="G1449" t="inlineStr">
        <is>
          <t>无等级</t>
        </is>
      </c>
    </row>
    <row r="1450">
      <c r="A1450" s="7" t="inlineStr">
        <is>
          <t>扶余市得胜镇卫生院</t>
        </is>
      </c>
      <c r="C1450" s="7" t="inlineStr">
        <is>
          <t>吉林省</t>
        </is>
      </c>
      <c r="D1450" s="5" t="inlineStr">
        <is>
          <t>松原市</t>
        </is>
      </c>
      <c r="G1450" t="inlineStr">
        <is>
          <t>一级医院</t>
        </is>
      </c>
    </row>
    <row r="1451">
      <c r="A1451" s="7" t="inlineStr">
        <is>
          <t>扶余市三岔河镇中心卫生院</t>
        </is>
      </c>
      <c r="C1451" s="7" t="inlineStr">
        <is>
          <t>吉林省</t>
        </is>
      </c>
      <c r="D1451" s="5" t="inlineStr">
        <is>
          <t>松原市</t>
        </is>
      </c>
      <c r="G1451" t="inlineStr">
        <is>
          <t>一级医院</t>
        </is>
      </c>
    </row>
    <row r="1452">
      <c r="A1452" s="7" t="inlineStr">
        <is>
          <t>扶余市三井子镇中心卫生院</t>
        </is>
      </c>
      <c r="C1452" s="7" t="inlineStr">
        <is>
          <t>吉林省</t>
        </is>
      </c>
      <c r="D1452" s="5" t="inlineStr">
        <is>
          <t>松原市</t>
        </is>
      </c>
      <c r="G1452" t="inlineStr">
        <is>
          <t>一级医院</t>
        </is>
      </c>
    </row>
    <row r="1453">
      <c r="A1453" s="7" t="inlineStr">
        <is>
          <t>扶余市三骏满族蒙古族锡伯族乡卫生院</t>
        </is>
      </c>
      <c r="C1453" s="7" t="inlineStr">
        <is>
          <t>吉林省</t>
        </is>
      </c>
      <c r="D1453" s="5" t="inlineStr">
        <is>
          <t>松原市</t>
        </is>
      </c>
      <c r="G1453" t="inlineStr">
        <is>
          <t>一级医院</t>
        </is>
      </c>
    </row>
    <row r="1454">
      <c r="A1454" s="7" t="inlineStr">
        <is>
          <t>扶余市陶赖昭镇卫生院</t>
        </is>
      </c>
      <c r="C1454" s="7" t="inlineStr">
        <is>
          <t>吉林省</t>
        </is>
      </c>
      <c r="D1454" s="5" t="inlineStr">
        <is>
          <t>松原市</t>
        </is>
      </c>
      <c r="G1454" t="inlineStr">
        <is>
          <t>一级医院</t>
        </is>
      </c>
    </row>
    <row r="1455">
      <c r="A1455" s="7" t="inlineStr">
        <is>
          <t>扶余市新万发镇卫生院</t>
        </is>
      </c>
      <c r="C1455" s="7" t="inlineStr">
        <is>
          <t>吉林省</t>
        </is>
      </c>
      <c r="D1455" s="5" t="inlineStr">
        <is>
          <t>松原市</t>
        </is>
      </c>
      <c r="G1455" t="inlineStr">
        <is>
          <t>一级医院</t>
        </is>
      </c>
    </row>
    <row r="1456">
      <c r="A1456" s="7" t="inlineStr">
        <is>
          <t>扶余市新源镇卫生院</t>
        </is>
      </c>
      <c r="C1456" s="7" t="inlineStr">
        <is>
          <t>吉林省</t>
        </is>
      </c>
      <c r="D1456" s="5" t="inlineStr">
        <is>
          <t>松原市</t>
        </is>
      </c>
      <c r="G1456" t="inlineStr">
        <is>
          <t>一级医院</t>
        </is>
      </c>
    </row>
    <row r="1457">
      <c r="A1457" s="7" t="inlineStr">
        <is>
          <t>扶余市永平乡卫生院</t>
        </is>
      </c>
      <c r="C1457" s="7" t="inlineStr">
        <is>
          <t>吉林省</t>
        </is>
      </c>
      <c r="D1457" s="5" t="inlineStr">
        <is>
          <t>松原市</t>
        </is>
      </c>
      <c r="G1457" t="inlineStr">
        <is>
          <t>一级医院</t>
        </is>
      </c>
    </row>
    <row r="1458">
      <c r="A1458" s="7" t="inlineStr">
        <is>
          <t>扶余市增盛镇卫生院</t>
        </is>
      </c>
      <c r="C1458" s="7" t="inlineStr">
        <is>
          <t>吉林省</t>
        </is>
      </c>
      <c r="D1458" s="5" t="inlineStr">
        <is>
          <t>松原市</t>
        </is>
      </c>
      <c r="G1458" t="inlineStr">
        <is>
          <t>一级医院</t>
        </is>
      </c>
    </row>
    <row r="1459">
      <c r="A1459" s="7" t="inlineStr">
        <is>
          <t>扶余市长春岭镇中心卫生院</t>
        </is>
      </c>
      <c r="C1459" s="7" t="inlineStr">
        <is>
          <t>吉林省</t>
        </is>
      </c>
      <c r="D1459" s="5" t="inlineStr">
        <is>
          <t>松原市</t>
        </is>
      </c>
      <c r="G1459" t="inlineStr">
        <is>
          <t>一级医院</t>
        </is>
      </c>
    </row>
    <row r="1460">
      <c r="A1460" s="7" t="inlineStr">
        <is>
          <t>抚松县北岗镇卫生院</t>
        </is>
      </c>
      <c r="C1460" s="7" t="inlineStr">
        <is>
          <t>吉林省</t>
        </is>
      </c>
      <c r="D1460" s="5" t="inlineStr">
        <is>
          <t>白山市</t>
        </is>
      </c>
      <c r="G1460" t="inlineStr">
        <is>
          <t>一级医院</t>
        </is>
      </c>
    </row>
    <row r="1461">
      <c r="A1461" s="7" t="inlineStr">
        <is>
          <t>抚松县露水河镇中心卫生院</t>
        </is>
      </c>
      <c r="C1461" s="7" t="inlineStr">
        <is>
          <t>吉林省</t>
        </is>
      </c>
      <c r="D1461" s="5" t="inlineStr">
        <is>
          <t>白山市</t>
        </is>
      </c>
      <c r="G1461" t="inlineStr">
        <is>
          <t>一级医院</t>
        </is>
      </c>
    </row>
    <row r="1462">
      <c r="A1462" s="7" t="inlineStr">
        <is>
          <t>抚松县松江河镇中心卫生院</t>
        </is>
      </c>
      <c r="C1462" s="7" t="inlineStr">
        <is>
          <t>吉林省</t>
        </is>
      </c>
      <c r="D1462" s="5" t="inlineStr">
        <is>
          <t>白山市</t>
        </is>
      </c>
      <c r="G1462" t="inlineStr">
        <is>
          <t>一级医院</t>
        </is>
      </c>
    </row>
    <row r="1463">
      <c r="A1463" s="7" t="inlineStr">
        <is>
          <t>抚松县万良镇卫生院</t>
        </is>
      </c>
      <c r="C1463" s="7" t="inlineStr">
        <is>
          <t>吉林省</t>
        </is>
      </c>
      <c r="D1463" s="5" t="inlineStr">
        <is>
          <t>白山市</t>
        </is>
      </c>
      <c r="G1463" t="inlineStr">
        <is>
          <t>一级医院</t>
        </is>
      </c>
    </row>
    <row r="1464">
      <c r="A1464" s="7" t="inlineStr">
        <is>
          <t>抚松县仙人桥镇卫生院</t>
        </is>
      </c>
      <c r="C1464" s="7" t="inlineStr">
        <is>
          <t>吉林省</t>
        </is>
      </c>
      <c r="D1464" s="5" t="inlineStr">
        <is>
          <t>白山市</t>
        </is>
      </c>
      <c r="G1464" t="inlineStr">
        <is>
          <t>一级医院</t>
        </is>
      </c>
    </row>
    <row r="1465">
      <c r="A1465" s="7" t="inlineStr">
        <is>
          <t>抚松县新屯子镇卫生院</t>
        </is>
      </c>
      <c r="C1465" s="7" t="inlineStr">
        <is>
          <t>吉林省</t>
        </is>
      </c>
      <c r="D1465" s="5" t="inlineStr">
        <is>
          <t>白山市</t>
        </is>
      </c>
      <c r="G1465" t="inlineStr">
        <is>
          <t>一级医院</t>
        </is>
      </c>
    </row>
    <row r="1466">
      <c r="A1466" s="7" t="inlineStr">
        <is>
          <t>抚松县兴参镇卫生院</t>
        </is>
      </c>
      <c r="C1466" s="7" t="inlineStr">
        <is>
          <t>吉林省</t>
        </is>
      </c>
      <c r="D1466" s="5" t="inlineStr">
        <is>
          <t>白山市</t>
        </is>
      </c>
      <c r="G1466" t="inlineStr">
        <is>
          <t>一级医院</t>
        </is>
      </c>
    </row>
    <row r="1467">
      <c r="A1467" s="7" t="inlineStr">
        <is>
          <t>抚松县兴隆乡卫生院</t>
        </is>
      </c>
      <c r="C1467" s="7" t="inlineStr">
        <is>
          <t>吉林省</t>
        </is>
      </c>
      <c r="D1467" s="5" t="inlineStr">
        <is>
          <t>白山市</t>
        </is>
      </c>
      <c r="G1467" t="inlineStr">
        <is>
          <t>一级医院</t>
        </is>
      </c>
    </row>
    <row r="1468">
      <c r="A1468" s="7" t="inlineStr">
        <is>
          <t>高新社区卫生服务中心</t>
        </is>
      </c>
      <c r="C1468" s="7" t="inlineStr">
        <is>
          <t>吉林省</t>
        </is>
      </c>
      <c r="D1468" s="5" t="inlineStr">
        <is>
          <t>吉林市</t>
        </is>
      </c>
      <c r="G1468" t="inlineStr">
        <is>
          <t>一级医院</t>
        </is>
      </c>
    </row>
    <row r="1469">
      <c r="A1469" s="7" t="inlineStr">
        <is>
          <t>公主岭市八屋镇卫生院</t>
        </is>
      </c>
      <c r="C1469" s="7" t="inlineStr">
        <is>
          <t>吉林省</t>
        </is>
      </c>
      <c r="D1469" s="5" t="inlineStr">
        <is>
          <t>长春市</t>
        </is>
      </c>
      <c r="G1469" t="inlineStr">
        <is>
          <t>一级医院</t>
        </is>
      </c>
    </row>
    <row r="1470">
      <c r="A1470" s="7" t="inlineStr">
        <is>
          <t>公主岭市玻璃城子镇卫生院</t>
        </is>
      </c>
      <c r="C1470" s="7" t="inlineStr">
        <is>
          <t>吉林省</t>
        </is>
      </c>
      <c r="D1470" s="5" t="inlineStr">
        <is>
          <t>长春市</t>
        </is>
      </c>
      <c r="G1470" t="inlineStr">
        <is>
          <t>一级医院</t>
        </is>
      </c>
    </row>
    <row r="1471">
      <c r="A1471" s="7" t="inlineStr">
        <is>
          <t>公主岭市大岭镇卫生院</t>
        </is>
      </c>
      <c r="C1471" s="7" t="inlineStr">
        <is>
          <t>吉林省</t>
        </is>
      </c>
      <c r="D1471" s="5" t="inlineStr">
        <is>
          <t>长春市</t>
        </is>
      </c>
      <c r="G1471" t="inlineStr">
        <is>
          <t>一级医院</t>
        </is>
      </c>
    </row>
    <row r="1472">
      <c r="A1472" s="7" t="inlineStr">
        <is>
          <t>公主岭市大榆树镇卫生院</t>
        </is>
      </c>
      <c r="C1472" s="7" t="inlineStr">
        <is>
          <t>吉林省</t>
        </is>
      </c>
      <c r="D1472" s="5" t="inlineStr">
        <is>
          <t>长春市</t>
        </is>
      </c>
      <c r="G1472" t="inlineStr">
        <is>
          <t>一级医院</t>
        </is>
      </c>
    </row>
    <row r="1473">
      <c r="A1473" s="7" t="inlineStr">
        <is>
          <t>公主岭市二十家子满族镇卫生院</t>
        </is>
      </c>
      <c r="C1473" s="7" t="inlineStr">
        <is>
          <t>吉林省</t>
        </is>
      </c>
      <c r="D1473" s="5" t="inlineStr">
        <is>
          <t>长春市</t>
        </is>
      </c>
      <c r="G1473" t="inlineStr">
        <is>
          <t>一级医院</t>
        </is>
      </c>
    </row>
    <row r="1474">
      <c r="A1474" s="7" t="inlineStr">
        <is>
          <t>公主岭市黑林子镇柳杨卫生院</t>
        </is>
      </c>
      <c r="C1474" s="7" t="inlineStr">
        <is>
          <t>吉林省</t>
        </is>
      </c>
      <c r="D1474" s="5" t="inlineStr">
        <is>
          <t>长春市</t>
        </is>
      </c>
      <c r="G1474" t="inlineStr">
        <is>
          <t>一级医院</t>
        </is>
      </c>
    </row>
    <row r="1475">
      <c r="A1475" s="7" t="inlineStr">
        <is>
          <t>公主岭市黑林子镇卫生院</t>
        </is>
      </c>
      <c r="C1475" s="7" t="inlineStr">
        <is>
          <t>吉林省</t>
        </is>
      </c>
      <c r="D1475" s="5" t="inlineStr">
        <is>
          <t>长春市</t>
        </is>
      </c>
      <c r="G1475" t="inlineStr">
        <is>
          <t>一级医院</t>
        </is>
      </c>
    </row>
    <row r="1476">
      <c r="A1476" s="7" t="inlineStr">
        <is>
          <t>公主岭市怀德镇和气卫生院</t>
        </is>
      </c>
      <c r="C1476" s="7" t="inlineStr">
        <is>
          <t>吉林省</t>
        </is>
      </c>
      <c r="D1476" s="5" t="inlineStr">
        <is>
          <t>长春市</t>
        </is>
      </c>
      <c r="G1476" t="inlineStr">
        <is>
          <t>一级医院</t>
        </is>
      </c>
    </row>
    <row r="1477">
      <c r="A1477" s="7" t="inlineStr">
        <is>
          <t>公主岭市怀德镇四道岗卫生院</t>
        </is>
      </c>
      <c r="C1477" s="7" t="inlineStr">
        <is>
          <t>吉林省</t>
        </is>
      </c>
      <c r="D1477" s="5" t="inlineStr">
        <is>
          <t>长春市</t>
        </is>
      </c>
      <c r="G1477" t="inlineStr">
        <is>
          <t>一级医院</t>
        </is>
      </c>
    </row>
    <row r="1478">
      <c r="A1478" s="7" t="inlineStr">
        <is>
          <t>公主岭市怀德镇中心卫生院</t>
        </is>
      </c>
      <c r="C1478" s="7" t="inlineStr">
        <is>
          <t>吉林省</t>
        </is>
      </c>
      <c r="D1478" s="5" t="inlineStr">
        <is>
          <t>长春市</t>
        </is>
      </c>
      <c r="G1478" t="inlineStr">
        <is>
          <t>一级医院</t>
        </is>
      </c>
    </row>
    <row r="1479">
      <c r="A1479" s="7" t="inlineStr">
        <is>
          <t>公主岭市环岭街道社区卫生服务中心</t>
        </is>
      </c>
      <c r="C1479" s="7" t="inlineStr">
        <is>
          <t>吉林省</t>
        </is>
      </c>
      <c r="D1479" s="5" t="inlineStr">
        <is>
          <t>长春市</t>
        </is>
      </c>
      <c r="G1479" t="inlineStr">
        <is>
          <t>一级医院</t>
        </is>
      </c>
    </row>
    <row r="1480">
      <c r="A1480" s="7" t="inlineStr">
        <is>
          <t>公主岭市岭西街道社区卫生服务中心</t>
        </is>
      </c>
      <c r="C1480" s="7" t="inlineStr">
        <is>
          <t>吉林省</t>
        </is>
      </c>
      <c r="D1480" s="5" t="inlineStr">
        <is>
          <t>长春市</t>
        </is>
      </c>
      <c r="G1480" t="inlineStr">
        <is>
          <t>一级医院</t>
        </is>
      </c>
    </row>
    <row r="1481">
      <c r="A1481" s="7" t="inlineStr">
        <is>
          <t>公主岭市岭西社区卫生服务中心</t>
        </is>
      </c>
      <c r="C1481" s="7" t="inlineStr">
        <is>
          <t>吉林省</t>
        </is>
      </c>
      <c r="D1481" s="5" t="inlineStr">
        <is>
          <t>长春市</t>
        </is>
      </c>
      <c r="G1481" t="inlineStr">
        <is>
          <t>一级医院</t>
        </is>
      </c>
    </row>
    <row r="1482">
      <c r="A1482" s="7" t="inlineStr">
        <is>
          <t>公主岭市刘房子街道社区卫生服务中心</t>
        </is>
      </c>
      <c r="C1482" s="7" t="inlineStr">
        <is>
          <t>吉林省</t>
        </is>
      </c>
      <c r="D1482" s="5" t="inlineStr">
        <is>
          <t>长春市</t>
        </is>
      </c>
      <c r="G1482" t="inlineStr">
        <is>
          <t>一级医院</t>
        </is>
      </c>
    </row>
    <row r="1483">
      <c r="A1483" s="7" t="inlineStr">
        <is>
          <t>公主岭市毛城子镇卫生院</t>
        </is>
      </c>
      <c r="C1483" s="7" t="inlineStr">
        <is>
          <t>吉林省</t>
        </is>
      </c>
      <c r="D1483" s="5" t="inlineStr">
        <is>
          <t>长春市</t>
        </is>
      </c>
      <c r="G1483" t="inlineStr">
        <is>
          <t>一级医院</t>
        </is>
      </c>
    </row>
    <row r="1484">
      <c r="A1484" s="7" t="inlineStr">
        <is>
          <t>公主岭市南崴子街道社区卫生服务中心</t>
        </is>
      </c>
      <c r="C1484" s="7" t="inlineStr">
        <is>
          <t>吉林省</t>
        </is>
      </c>
      <c r="D1484" s="5" t="inlineStr">
        <is>
          <t>长春市</t>
        </is>
      </c>
      <c r="G1484" t="inlineStr">
        <is>
          <t>一级医院</t>
        </is>
      </c>
    </row>
    <row r="1485">
      <c r="A1485" s="7" t="inlineStr">
        <is>
          <t>公主岭市秦家屯镇中心卫生院</t>
        </is>
      </c>
      <c r="C1485" s="7" t="inlineStr">
        <is>
          <t>吉林省</t>
        </is>
      </c>
      <c r="D1485" s="5" t="inlineStr">
        <is>
          <t>长春市</t>
        </is>
      </c>
      <c r="G1485" t="inlineStr">
        <is>
          <t>一级医院</t>
        </is>
      </c>
    </row>
    <row r="1486">
      <c r="A1486" s="7" t="inlineStr">
        <is>
          <t>公主岭市十屋镇卫生院</t>
        </is>
      </c>
      <c r="C1486" s="7" t="inlineStr">
        <is>
          <t>吉林省</t>
        </is>
      </c>
      <c r="D1486" s="5" t="inlineStr">
        <is>
          <t>长春市</t>
        </is>
      </c>
      <c r="G1486" t="inlineStr">
        <is>
          <t>一级医院</t>
        </is>
      </c>
    </row>
    <row r="1487">
      <c r="A1487" s="7" t="inlineStr">
        <is>
          <t>公主岭市双城堡镇莲花山卫生院</t>
        </is>
      </c>
      <c r="C1487" s="7" t="inlineStr">
        <is>
          <t>吉林省</t>
        </is>
      </c>
      <c r="D1487" s="5" t="inlineStr">
        <is>
          <t>长春市</t>
        </is>
      </c>
      <c r="G1487" t="inlineStr">
        <is>
          <t>一级医院</t>
        </is>
      </c>
    </row>
    <row r="1488">
      <c r="A1488" s="7" t="inlineStr">
        <is>
          <t>公主岭市双城堡镇育林卫生院</t>
        </is>
      </c>
      <c r="C1488" s="7" t="inlineStr">
        <is>
          <t>吉林省</t>
        </is>
      </c>
      <c r="D1488" s="5" t="inlineStr">
        <is>
          <t>长春市</t>
        </is>
      </c>
      <c r="G1488" t="inlineStr">
        <is>
          <t>一级医院</t>
        </is>
      </c>
    </row>
    <row r="1489">
      <c r="A1489" s="7" t="inlineStr">
        <is>
          <t>公主岭市双龙镇卫生院</t>
        </is>
      </c>
      <c r="C1489" s="7" t="inlineStr">
        <is>
          <t>吉林省</t>
        </is>
      </c>
      <c r="D1489" s="5" t="inlineStr">
        <is>
          <t>长春市</t>
        </is>
      </c>
      <c r="G1489" t="inlineStr">
        <is>
          <t>一级医院</t>
        </is>
      </c>
    </row>
    <row r="1490">
      <c r="A1490" s="7" t="inlineStr">
        <is>
          <t>公主岭市陶家屯镇卫生院</t>
        </is>
      </c>
      <c r="C1490" s="7" t="inlineStr">
        <is>
          <t>吉林省</t>
        </is>
      </c>
      <c r="D1490" s="5" t="inlineStr">
        <is>
          <t>长春市</t>
        </is>
      </c>
      <c r="G1490" t="inlineStr">
        <is>
          <t>一级医院</t>
        </is>
      </c>
    </row>
    <row r="1491">
      <c r="A1491" s="7" t="inlineStr">
        <is>
          <t>公主岭市响水镇卫生院</t>
        </is>
      </c>
      <c r="C1491" s="7" t="inlineStr">
        <is>
          <t>吉林省</t>
        </is>
      </c>
      <c r="D1491" s="5" t="inlineStr">
        <is>
          <t>长春市</t>
        </is>
      </c>
      <c r="G1491" t="inlineStr">
        <is>
          <t>一级医院</t>
        </is>
      </c>
    </row>
    <row r="1492">
      <c r="A1492" s="7" t="inlineStr">
        <is>
          <t>公主岭市杨大城子镇中心卫生院</t>
        </is>
      </c>
      <c r="C1492" s="7" t="inlineStr">
        <is>
          <t>吉林省</t>
        </is>
      </c>
      <c r="D1492" s="5" t="inlineStr">
        <is>
          <t>长春市</t>
        </is>
      </c>
      <c r="G1492" t="inlineStr">
        <is>
          <t>一级医院</t>
        </is>
      </c>
    </row>
    <row r="1493">
      <c r="A1493" s="7" t="inlineStr">
        <is>
          <t>公主岭市永发乡卫生院</t>
        </is>
      </c>
      <c r="C1493" s="7" t="inlineStr">
        <is>
          <t>吉林省</t>
        </is>
      </c>
      <c r="D1493" s="5" t="inlineStr">
        <is>
          <t>长春市</t>
        </is>
      </c>
      <c r="G1493" t="inlineStr">
        <is>
          <t>一级医院</t>
        </is>
      </c>
    </row>
    <row r="1494">
      <c r="A1494" s="7" t="inlineStr">
        <is>
          <t>和龙市八家子镇中心卫生院</t>
        </is>
      </c>
      <c r="C1494" s="7" t="inlineStr">
        <is>
          <t>吉林省</t>
        </is>
      </c>
      <c r="D1494" s="5" t="inlineStr">
        <is>
          <t>延边朝鲜族自治州</t>
        </is>
      </c>
      <c r="G1494" t="inlineStr">
        <is>
          <t>一级医院</t>
        </is>
      </c>
    </row>
    <row r="1495">
      <c r="A1495" s="7" t="inlineStr">
        <is>
          <t>和龙市福洞镇卫生院</t>
        </is>
      </c>
      <c r="C1495" s="7" t="inlineStr">
        <is>
          <t>吉林省</t>
        </is>
      </c>
      <c r="D1495" s="5" t="inlineStr">
        <is>
          <t>延边朝鲜族自治州</t>
        </is>
      </c>
      <c r="G1495" t="inlineStr">
        <is>
          <t>一级医院</t>
        </is>
      </c>
    </row>
    <row r="1496">
      <c r="A1496" s="7" t="inlineStr">
        <is>
          <t>和龙市光明社区卫生服务中心</t>
        </is>
      </c>
      <c r="C1496" s="7" t="inlineStr">
        <is>
          <t>吉林省</t>
        </is>
      </c>
      <c r="D1496" s="5" t="inlineStr">
        <is>
          <t>延边朝鲜族自治州</t>
        </is>
      </c>
      <c r="G1496" t="inlineStr">
        <is>
          <t>一级医院</t>
        </is>
      </c>
    </row>
    <row r="1497">
      <c r="A1497" s="7" t="inlineStr">
        <is>
          <t>和龙市头道镇中心卫生院</t>
        </is>
      </c>
      <c r="C1497" s="7" t="inlineStr">
        <is>
          <t>吉林省</t>
        </is>
      </c>
      <c r="D1497" s="5" t="inlineStr">
        <is>
          <t>延边朝鲜族自治州</t>
        </is>
      </c>
      <c r="G1497" t="inlineStr">
        <is>
          <t>一级医院</t>
        </is>
      </c>
    </row>
    <row r="1498">
      <c r="A1498" s="7" t="inlineStr">
        <is>
          <t>和龙市文化社区卫生服务中心</t>
        </is>
      </c>
      <c r="C1498" s="7" t="inlineStr">
        <is>
          <t>吉林省</t>
        </is>
      </c>
      <c r="D1498" s="5" t="inlineStr">
        <is>
          <t>延边朝鲜族自治州</t>
        </is>
      </c>
      <c r="G1498" t="inlineStr">
        <is>
          <t>一级医院</t>
        </is>
      </c>
    </row>
    <row r="1499">
      <c r="A1499" s="7" t="inlineStr">
        <is>
          <t>桦甸市八道河子镇中心卫生院</t>
        </is>
      </c>
      <c r="C1499" s="7" t="inlineStr">
        <is>
          <t>吉林省</t>
        </is>
      </c>
      <c r="D1499" s="5" t="inlineStr">
        <is>
          <t>吉林市</t>
        </is>
      </c>
      <c r="G1499" t="inlineStr">
        <is>
          <t>一级医院</t>
        </is>
      </c>
    </row>
    <row r="1500">
      <c r="A1500" s="7" t="inlineStr">
        <is>
          <t>桦甸市常山镇中心卫生院</t>
        </is>
      </c>
      <c r="C1500" s="7" t="inlineStr">
        <is>
          <t>吉林省</t>
        </is>
      </c>
      <c r="D1500" s="5" t="inlineStr">
        <is>
          <t>吉林市</t>
        </is>
      </c>
      <c r="G1500" t="inlineStr">
        <is>
          <t>一级医院</t>
        </is>
      </c>
    </row>
    <row r="1501">
      <c r="A1501" s="7" t="inlineStr">
        <is>
          <t>桦甸市二道甸子镇中心卫生院</t>
        </is>
      </c>
      <c r="C1501" s="7" t="inlineStr">
        <is>
          <t>吉林省</t>
        </is>
      </c>
      <c r="D1501" s="5" t="inlineStr">
        <is>
          <t>吉林市</t>
        </is>
      </c>
      <c r="G1501" t="inlineStr">
        <is>
          <t>一级医院</t>
        </is>
      </c>
    </row>
    <row r="1502">
      <c r="A1502" s="7" t="inlineStr">
        <is>
          <t>桦甸市公吉乡卫生院</t>
        </is>
      </c>
      <c r="C1502" s="7" t="inlineStr">
        <is>
          <t>吉林省</t>
        </is>
      </c>
      <c r="D1502" s="5" t="inlineStr">
        <is>
          <t>吉林市</t>
        </is>
      </c>
      <c r="G1502" t="inlineStr">
        <is>
          <t>一级医院</t>
        </is>
      </c>
    </row>
    <row r="1503">
      <c r="A1503" s="7" t="inlineStr">
        <is>
          <t>桦甸市红石砬子镇中心卫生院</t>
        </is>
      </c>
      <c r="C1503" s="7" t="inlineStr">
        <is>
          <t>吉林省</t>
        </is>
      </c>
      <c r="D1503" s="5" t="inlineStr">
        <is>
          <t>吉林市</t>
        </is>
      </c>
      <c r="G1503" t="inlineStr">
        <is>
          <t>一级医院</t>
        </is>
      </c>
    </row>
    <row r="1504">
      <c r="A1504" s="7" t="inlineStr">
        <is>
          <t>桦甸市夹皮沟镇老金厂卫生院</t>
        </is>
      </c>
      <c r="C1504" s="7" t="inlineStr">
        <is>
          <t>吉林省</t>
        </is>
      </c>
      <c r="D1504" s="5" t="inlineStr">
        <is>
          <t>吉林市</t>
        </is>
      </c>
      <c r="G1504" t="inlineStr">
        <is>
          <t>一级医院</t>
        </is>
      </c>
    </row>
    <row r="1505">
      <c r="A1505" s="7" t="inlineStr">
        <is>
          <t>桦甸市夹皮沟镇卫生院</t>
        </is>
      </c>
      <c r="C1505" s="7" t="inlineStr">
        <is>
          <t>吉林省</t>
        </is>
      </c>
      <c r="D1505" s="5" t="inlineStr">
        <is>
          <t>吉林市</t>
        </is>
      </c>
      <c r="G1505" t="inlineStr">
        <is>
          <t>一级医院</t>
        </is>
      </c>
    </row>
    <row r="1506">
      <c r="A1506" s="7" t="inlineStr">
        <is>
          <t>桦甸市金沙镇卫生院</t>
        </is>
      </c>
      <c r="C1506" s="7" t="inlineStr">
        <is>
          <t>吉林省</t>
        </is>
      </c>
      <c r="D1506" s="5" t="inlineStr">
        <is>
          <t>吉林市</t>
        </is>
      </c>
      <c r="G1506" t="inlineStr">
        <is>
          <t>一级医院</t>
        </is>
      </c>
    </row>
    <row r="1507">
      <c r="A1507" s="7" t="inlineStr">
        <is>
          <t>桦甸市胜利社区卫生服务中心</t>
        </is>
      </c>
      <c r="C1507" s="7" t="inlineStr">
        <is>
          <t>吉林省</t>
        </is>
      </c>
      <c r="D1507" s="5" t="inlineStr">
        <is>
          <t>吉林市</t>
        </is>
      </c>
      <c r="G1507" t="inlineStr">
        <is>
          <t>一级医院</t>
        </is>
      </c>
    </row>
    <row r="1508">
      <c r="A1508" s="7" t="inlineStr">
        <is>
          <t>桦甸市新华社区卫生服务中心</t>
        </is>
      </c>
      <c r="C1508" s="7" t="inlineStr">
        <is>
          <t>吉林省</t>
        </is>
      </c>
      <c r="D1508" s="5" t="inlineStr">
        <is>
          <t>吉林市</t>
        </is>
      </c>
      <c r="G1508" t="inlineStr">
        <is>
          <t>一级医院</t>
        </is>
      </c>
    </row>
    <row r="1509">
      <c r="A1509" s="7" t="inlineStr">
        <is>
          <t>珲春市板石镇卫生院</t>
        </is>
      </c>
      <c r="C1509" s="7" t="inlineStr">
        <is>
          <t>吉林省</t>
        </is>
      </c>
      <c r="D1509" s="5" t="inlineStr">
        <is>
          <t>延边朝鲜族自治州</t>
        </is>
      </c>
      <c r="G1509" t="inlineStr">
        <is>
          <t>一级医院</t>
        </is>
      </c>
    </row>
    <row r="1510">
      <c r="A1510" s="7" t="inlineStr">
        <is>
          <t>珲春市春化镇中心卫生院</t>
        </is>
      </c>
      <c r="C1510" s="7" t="inlineStr">
        <is>
          <t>吉林省</t>
        </is>
      </c>
      <c r="D1510" s="5" t="inlineStr">
        <is>
          <t>延边朝鲜族自治州</t>
        </is>
      </c>
      <c r="G1510" t="inlineStr">
        <is>
          <t>一级医院</t>
        </is>
      </c>
    </row>
    <row r="1511">
      <c r="A1511" s="7" t="inlineStr">
        <is>
          <t>珲春市哈达门乡卫生院</t>
        </is>
      </c>
      <c r="C1511" s="7" t="inlineStr">
        <is>
          <t>吉林省</t>
        </is>
      </c>
      <c r="D1511" s="5" t="inlineStr">
        <is>
          <t>延边朝鲜族自治州</t>
        </is>
      </c>
      <c r="G1511" t="inlineStr">
        <is>
          <t>一级医院</t>
        </is>
      </c>
    </row>
    <row r="1512">
      <c r="A1512" s="7" t="inlineStr">
        <is>
          <t>珲春市河南社区卫生服务中心</t>
        </is>
      </c>
      <c r="C1512" s="7" t="inlineStr">
        <is>
          <t>吉林省</t>
        </is>
      </c>
      <c r="D1512" s="5" t="inlineStr">
        <is>
          <t>延边朝鲜族自治州</t>
        </is>
      </c>
      <c r="G1512" t="inlineStr">
        <is>
          <t>一级医院</t>
        </is>
      </c>
    </row>
    <row r="1513">
      <c r="A1513" s="7" t="inlineStr">
        <is>
          <t>珲春市近海社区卫生服务中心</t>
        </is>
      </c>
      <c r="C1513" s="7" t="inlineStr">
        <is>
          <t>吉林省</t>
        </is>
      </c>
      <c r="D1513" s="5" t="inlineStr">
        <is>
          <t>延边朝鲜族自治州</t>
        </is>
      </c>
      <c r="G1513" t="inlineStr">
        <is>
          <t>一级医院</t>
        </is>
      </c>
    </row>
    <row r="1514">
      <c r="A1514" s="7" t="inlineStr">
        <is>
          <t>珲春市敬信镇卫生院</t>
        </is>
      </c>
      <c r="C1514" s="7" t="inlineStr">
        <is>
          <t>吉林省</t>
        </is>
      </c>
      <c r="D1514" s="5" t="inlineStr">
        <is>
          <t>延边朝鲜族自治州</t>
        </is>
      </c>
      <c r="G1514" t="inlineStr">
        <is>
          <t>一级医院</t>
        </is>
      </c>
    </row>
    <row r="1515">
      <c r="A1515" s="7" t="inlineStr">
        <is>
          <t>珲春市靖和社区卫生服务中心</t>
        </is>
      </c>
      <c r="C1515" s="7" t="inlineStr">
        <is>
          <t>吉林省</t>
        </is>
      </c>
      <c r="D1515" s="5" t="inlineStr">
        <is>
          <t>延边朝鲜族自治州</t>
        </is>
      </c>
      <c r="G1515" t="inlineStr">
        <is>
          <t>一级医院</t>
        </is>
      </c>
    </row>
    <row r="1516">
      <c r="A1516" s="7" t="inlineStr">
        <is>
          <t>珲春市马川子乡卫生院</t>
        </is>
      </c>
      <c r="C1516" s="7" t="inlineStr">
        <is>
          <t>吉林省</t>
        </is>
      </c>
      <c r="D1516" s="5" t="inlineStr">
        <is>
          <t>延边朝鲜族自治州</t>
        </is>
      </c>
      <c r="G1516" t="inlineStr">
        <is>
          <t>一级医院</t>
        </is>
      </c>
    </row>
    <row r="1517">
      <c r="A1517" s="7" t="inlineStr">
        <is>
          <t>珲春市密江乡卫生院</t>
        </is>
      </c>
      <c r="C1517" s="7" t="inlineStr">
        <is>
          <t>吉林省</t>
        </is>
      </c>
      <c r="D1517" s="5" t="inlineStr">
        <is>
          <t>延边朝鲜族自治州</t>
        </is>
      </c>
      <c r="G1517" t="inlineStr">
        <is>
          <t>一级医院</t>
        </is>
      </c>
    </row>
    <row r="1518">
      <c r="A1518" s="7" t="inlineStr">
        <is>
          <t>珲春市三家子满族乡卫生院</t>
        </is>
      </c>
      <c r="C1518" s="7" t="inlineStr">
        <is>
          <t>吉林省</t>
        </is>
      </c>
      <c r="D1518" s="5" t="inlineStr">
        <is>
          <t>延边朝鲜族自治州</t>
        </is>
      </c>
      <c r="G1518" t="inlineStr">
        <is>
          <t>一级医院</t>
        </is>
      </c>
    </row>
    <row r="1519">
      <c r="A1519" s="7" t="inlineStr">
        <is>
          <t>珲春市新安社区卫生服务中心</t>
        </is>
      </c>
      <c r="C1519" s="7" t="inlineStr">
        <is>
          <t>吉林省</t>
        </is>
      </c>
      <c r="D1519" s="5" t="inlineStr">
        <is>
          <t>延边朝鲜族自治州</t>
        </is>
      </c>
      <c r="G1519" t="inlineStr">
        <is>
          <t>一级医院</t>
        </is>
      </c>
    </row>
    <row r="1520">
      <c r="A1520" s="7" t="inlineStr">
        <is>
          <t>珲春市杨泡满族乡卫生院</t>
        </is>
      </c>
      <c r="C1520" s="7" t="inlineStr">
        <is>
          <t>吉林省</t>
        </is>
      </c>
      <c r="D1520" s="5" t="inlineStr">
        <is>
          <t>延边朝鲜族自治州</t>
        </is>
      </c>
      <c r="G1520" t="inlineStr">
        <is>
          <t>一级医院</t>
        </is>
      </c>
    </row>
    <row r="1521">
      <c r="A1521" s="7" t="inlineStr">
        <is>
          <t>珲春市英安镇卫生院</t>
        </is>
      </c>
      <c r="C1521" s="7" t="inlineStr">
        <is>
          <t>吉林省</t>
        </is>
      </c>
      <c r="D1521" s="5" t="inlineStr">
        <is>
          <t>延边朝鲜族自治州</t>
        </is>
      </c>
      <c r="G1521" t="inlineStr">
        <is>
          <t>一级医院</t>
        </is>
      </c>
    </row>
    <row r="1522">
      <c r="A1522" s="7" t="inlineStr">
        <is>
          <t>珲春市中医医院</t>
        </is>
      </c>
      <c r="C1522" s="7" t="inlineStr">
        <is>
          <t>吉林省</t>
        </is>
      </c>
      <c r="D1522" s="5" t="inlineStr">
        <is>
          <t>延边朝鲜族自治州</t>
        </is>
      </c>
      <c r="G1522" t="inlineStr">
        <is>
          <t>二级甲等</t>
        </is>
      </c>
    </row>
    <row r="1523">
      <c r="A1523" s="7" t="inlineStr">
        <is>
          <t>辉南县朝阳镇卫生院</t>
        </is>
      </c>
      <c r="C1523" s="7" t="inlineStr">
        <is>
          <t>吉林省</t>
        </is>
      </c>
      <c r="D1523" s="5" t="inlineStr">
        <is>
          <t>通化市</t>
        </is>
      </c>
      <c r="G1523" t="inlineStr">
        <is>
          <t>一级医院</t>
        </is>
      </c>
    </row>
    <row r="1524">
      <c r="A1524" s="7" t="inlineStr">
        <is>
          <t>辉南县楼街朝鲜族乡卫生院</t>
        </is>
      </c>
      <c r="C1524" s="7" t="inlineStr">
        <is>
          <t>吉林省</t>
        </is>
      </c>
      <c r="D1524" s="5" t="inlineStr">
        <is>
          <t>通化市</t>
        </is>
      </c>
      <c r="G1524" t="inlineStr">
        <is>
          <t>一级医院</t>
        </is>
      </c>
    </row>
    <row r="1525">
      <c r="A1525" s="7" t="inlineStr">
        <is>
          <t>辉南县庆阳镇卫生院</t>
        </is>
      </c>
      <c r="C1525" s="7" t="inlineStr">
        <is>
          <t>吉林省</t>
        </is>
      </c>
      <c r="D1525" s="5" t="inlineStr">
        <is>
          <t>通化市</t>
        </is>
      </c>
      <c r="G1525" t="inlineStr">
        <is>
          <t>一级医院</t>
        </is>
      </c>
    </row>
    <row r="1526">
      <c r="A1526" s="7" t="inlineStr">
        <is>
          <t>辉南县团林镇卫生院</t>
        </is>
      </c>
      <c r="C1526" s="7" t="inlineStr">
        <is>
          <t>吉林省</t>
        </is>
      </c>
      <c r="D1526" s="5" t="inlineStr">
        <is>
          <t>通化市</t>
        </is>
      </c>
      <c r="G1526" t="inlineStr">
        <is>
          <t>一级医院</t>
        </is>
      </c>
    </row>
    <row r="1527">
      <c r="A1527" s="7" t="inlineStr">
        <is>
          <t>辉南县样子哨镇中心卫生院</t>
        </is>
      </c>
      <c r="C1527" s="7" t="inlineStr">
        <is>
          <t>吉林省</t>
        </is>
      </c>
      <c r="D1527" s="5" t="inlineStr">
        <is>
          <t>通化市</t>
        </is>
      </c>
      <c r="G1527" t="inlineStr">
        <is>
          <t>一级医院</t>
        </is>
      </c>
    </row>
    <row r="1528">
      <c r="A1528" s="7" t="inlineStr">
        <is>
          <t>浑江区六道江镇中心卫生院</t>
        </is>
      </c>
      <c r="C1528" s="7" t="inlineStr">
        <is>
          <t>吉林省</t>
        </is>
      </c>
      <c r="D1528" s="5" t="inlineStr">
        <is>
          <t>白山市</t>
        </is>
      </c>
      <c r="G1528" t="inlineStr">
        <is>
          <t>一级医院</t>
        </is>
      </c>
    </row>
    <row r="1529">
      <c r="A1529" s="7" t="inlineStr">
        <is>
          <t>吉林高新技术产业开发区社区卫生服务中心</t>
        </is>
      </c>
      <c r="C1529" s="7" t="inlineStr">
        <is>
          <t>吉林省</t>
        </is>
      </c>
      <c r="D1529" s="5" t="inlineStr">
        <is>
          <t>吉林市</t>
        </is>
      </c>
      <c r="G1529" t="inlineStr">
        <is>
          <t>一级医院</t>
        </is>
      </c>
    </row>
    <row r="1530">
      <c r="A1530" s="7" t="inlineStr">
        <is>
          <t>吉林省德惠市天台镇卫生院</t>
        </is>
      </c>
      <c r="C1530" s="7" t="inlineStr">
        <is>
          <t>吉林省</t>
        </is>
      </c>
      <c r="D1530" s="5" t="inlineStr">
        <is>
          <t>长春市</t>
        </is>
      </c>
      <c r="G1530" t="inlineStr">
        <is>
          <t>一级医院</t>
        </is>
      </c>
    </row>
    <row r="1531">
      <c r="A1531" s="7" t="inlineStr">
        <is>
          <t>吉林省德润医疗服务管理中心罗凤兰西医内科诊所</t>
        </is>
      </c>
      <c r="C1531" s="7" t="inlineStr">
        <is>
          <t>吉林省</t>
        </is>
      </c>
      <c r="D1531" s="5" t="inlineStr">
        <is>
          <t>长春市</t>
        </is>
      </c>
      <c r="G1531" t="inlineStr">
        <is>
          <t>无等级</t>
        </is>
      </c>
    </row>
    <row r="1532">
      <c r="A1532" s="7" t="inlineStr">
        <is>
          <t>吉林省好药师大药房有限公司</t>
        </is>
      </c>
      <c r="C1532" s="7" t="inlineStr">
        <is>
          <t>吉林省</t>
        </is>
      </c>
      <c r="D1532" s="5" t="inlineStr">
        <is>
          <t>长春市</t>
        </is>
      </c>
      <c r="G1532" t="inlineStr">
        <is>
          <t>无等级</t>
        </is>
      </c>
    </row>
    <row r="1533">
      <c r="A1533" s="7" t="inlineStr">
        <is>
          <t>吉林省体育系统运动创伤医院</t>
        </is>
      </c>
      <c r="C1533" s="7" t="inlineStr">
        <is>
          <t>吉林省</t>
        </is>
      </c>
      <c r="D1533" s="5" t="inlineStr">
        <is>
          <t>长春市</t>
        </is>
      </c>
      <c r="G1533" t="inlineStr">
        <is>
          <t>二级乙等</t>
        </is>
      </c>
    </row>
    <row r="1534">
      <c r="A1534" s="7" t="inlineStr">
        <is>
          <t>吉林市昌邑区东局子街道社区卫生服务中心</t>
        </is>
      </c>
      <c r="C1534" s="7" t="inlineStr">
        <is>
          <t>吉林省</t>
        </is>
      </c>
      <c r="D1534" s="5" t="inlineStr">
        <is>
          <t>吉林市</t>
        </is>
      </c>
      <c r="G1534" t="inlineStr">
        <is>
          <t>一级医院</t>
        </is>
      </c>
    </row>
    <row r="1535">
      <c r="A1535" s="7" t="inlineStr">
        <is>
          <t>吉林市昌邑区孤店子镇卫生院</t>
        </is>
      </c>
      <c r="C1535" s="7" t="inlineStr">
        <is>
          <t>吉林省</t>
        </is>
      </c>
      <c r="D1535" s="5" t="inlineStr">
        <is>
          <t>吉林市</t>
        </is>
      </c>
      <c r="G1535" t="inlineStr">
        <is>
          <t>一级医院</t>
        </is>
      </c>
    </row>
    <row r="1536">
      <c r="A1536" s="7" t="inlineStr">
        <is>
          <t>吉林市昌邑区哈达湾街道社区卫生服务中心</t>
        </is>
      </c>
      <c r="C1536" s="7" t="inlineStr">
        <is>
          <t>吉林省</t>
        </is>
      </c>
      <c r="D1536" s="5" t="inlineStr">
        <is>
          <t>吉林市</t>
        </is>
      </c>
      <c r="G1536" t="inlineStr">
        <is>
          <t>一级医院</t>
        </is>
      </c>
    </row>
    <row r="1537">
      <c r="A1537" s="7" t="inlineStr">
        <is>
          <t>吉林市昌邑区桦皮厂镇中心卫生院</t>
        </is>
      </c>
      <c r="C1537" s="7" t="inlineStr">
        <is>
          <t>吉林省</t>
        </is>
      </c>
      <c r="D1537" s="5" t="inlineStr">
        <is>
          <t>吉林市</t>
        </is>
      </c>
      <c r="G1537" t="inlineStr">
        <is>
          <t>一级医院</t>
        </is>
      </c>
    </row>
    <row r="1538">
      <c r="A1538" s="7" t="inlineStr">
        <is>
          <t>吉林市昌邑区通江街道社区卫生服务中心</t>
        </is>
      </c>
      <c r="C1538" s="7" t="inlineStr">
        <is>
          <t>吉林省</t>
        </is>
      </c>
      <c r="D1538" s="5" t="inlineStr">
        <is>
          <t>吉林市</t>
        </is>
      </c>
      <c r="G1538" t="inlineStr">
        <is>
          <t>一级医院</t>
        </is>
      </c>
    </row>
    <row r="1539">
      <c r="A1539" s="7" t="inlineStr">
        <is>
          <t>吉林市昌邑区文庙街道社区卫生服务中心</t>
        </is>
      </c>
      <c r="C1539" s="7" t="inlineStr">
        <is>
          <t>吉林省</t>
        </is>
      </c>
      <c r="D1539" s="5" t="inlineStr">
        <is>
          <t>吉林市</t>
        </is>
      </c>
      <c r="G1539" t="inlineStr">
        <is>
          <t>一级医院</t>
        </is>
      </c>
    </row>
    <row r="1540">
      <c r="A1540" s="7" t="inlineStr">
        <is>
          <t>吉林市昌邑区兴华街道东厂宅社区社会工作服务站</t>
        </is>
      </c>
      <c r="C1540" s="7" t="inlineStr">
        <is>
          <t>吉林省</t>
        </is>
      </c>
      <c r="D1540" s="5" t="inlineStr">
        <is>
          <t>吉林市</t>
        </is>
      </c>
      <c r="G1540" t="inlineStr">
        <is>
          <t>无等级</t>
        </is>
      </c>
    </row>
    <row r="1541">
      <c r="A1541" s="7" t="inlineStr">
        <is>
          <t>吉林市昌邑区兴华街道社区卫生服务中心</t>
        </is>
      </c>
      <c r="C1541" s="7" t="inlineStr">
        <is>
          <t>吉林省</t>
        </is>
      </c>
      <c r="D1541" s="5" t="inlineStr">
        <is>
          <t>吉林市</t>
        </is>
      </c>
      <c r="G1541" t="inlineStr">
        <is>
          <t>一级医院</t>
        </is>
      </c>
    </row>
    <row r="1542">
      <c r="A1542" s="7" t="inlineStr">
        <is>
          <t>吉林市昌邑区兴华街道幸福社区卫生服务站</t>
        </is>
      </c>
      <c r="C1542" s="7" t="inlineStr">
        <is>
          <t>吉林省</t>
        </is>
      </c>
      <c r="D1542" s="5" t="inlineStr">
        <is>
          <t>吉林市</t>
        </is>
      </c>
      <c r="G1542" t="inlineStr">
        <is>
          <t>无等级</t>
        </is>
      </c>
    </row>
    <row r="1543">
      <c r="A1543" s="7" t="inlineStr">
        <is>
          <t>吉林市昌邑区兴华街道中兴社区社会工作服务站</t>
        </is>
      </c>
      <c r="C1543" s="7" t="inlineStr">
        <is>
          <t>吉林省</t>
        </is>
      </c>
      <c r="D1543" s="5" t="inlineStr">
        <is>
          <t>吉林市</t>
        </is>
      </c>
      <c r="G1543" t="inlineStr">
        <is>
          <t>无等级</t>
        </is>
      </c>
    </row>
    <row r="1544">
      <c r="A1544" s="7" t="inlineStr">
        <is>
          <t>吉林市昌邑区延安街道社区卫生服务中心</t>
        </is>
      </c>
      <c r="C1544" s="7" t="inlineStr">
        <is>
          <t>吉林省</t>
        </is>
      </c>
      <c r="D1544" s="5" t="inlineStr">
        <is>
          <t>吉林市</t>
        </is>
      </c>
      <c r="G1544" t="inlineStr">
        <is>
          <t>一级医院</t>
        </is>
      </c>
    </row>
    <row r="1545">
      <c r="A1545" s="7" t="inlineStr">
        <is>
          <t>吉林市昌邑区左家镇中心卫生院</t>
        </is>
      </c>
      <c r="C1545" s="7" t="inlineStr">
        <is>
          <t>吉林省</t>
        </is>
      </c>
      <c r="D1545" s="5" t="inlineStr">
        <is>
          <t>吉林市</t>
        </is>
      </c>
      <c r="G1545" t="inlineStr">
        <is>
          <t>一级医院</t>
        </is>
      </c>
    </row>
    <row r="1546">
      <c r="A1546" s="7" t="inlineStr">
        <is>
          <t>吉林市船营区大绥河镇卫生院</t>
        </is>
      </c>
      <c r="C1546" s="7" t="inlineStr">
        <is>
          <t>吉林省</t>
        </is>
      </c>
      <c r="D1546" s="5" t="inlineStr">
        <is>
          <t>吉林市</t>
        </is>
      </c>
      <c r="G1546" t="inlineStr">
        <is>
          <t>一级医院</t>
        </is>
      </c>
    </row>
    <row r="1547">
      <c r="A1547" s="7" t="inlineStr">
        <is>
          <t>吉林市船营区德胜街道社区卫生服务中心</t>
        </is>
      </c>
      <c r="C1547" s="7" t="inlineStr">
        <is>
          <t>吉林省</t>
        </is>
      </c>
      <c r="D1547" s="5" t="inlineStr">
        <is>
          <t>吉林市</t>
        </is>
      </c>
      <c r="G1547" t="inlineStr">
        <is>
          <t>一级医院</t>
        </is>
      </c>
    </row>
    <row r="1548">
      <c r="A1548" s="7" t="inlineStr">
        <is>
          <t>吉林市船营区青岛街道社区卫生服务中心</t>
        </is>
      </c>
      <c r="C1548" s="7" t="inlineStr">
        <is>
          <t>吉林省</t>
        </is>
      </c>
      <c r="D1548" s="5" t="inlineStr">
        <is>
          <t>吉林市</t>
        </is>
      </c>
      <c r="G1548" t="inlineStr">
        <is>
          <t>一级医院</t>
        </is>
      </c>
    </row>
    <row r="1549">
      <c r="A1549" s="7" t="inlineStr">
        <is>
          <t>吉林市船营区搜登站镇太平卫生院</t>
        </is>
      </c>
      <c r="C1549" s="7" t="inlineStr">
        <is>
          <t>吉林省</t>
        </is>
      </c>
      <c r="D1549" s="5" t="inlineStr">
        <is>
          <t>吉林市</t>
        </is>
      </c>
      <c r="G1549" t="inlineStr">
        <is>
          <t>一级医院</t>
        </is>
      </c>
    </row>
    <row r="1550">
      <c r="A1550" s="7" t="inlineStr">
        <is>
          <t>吉林市船营区搜登站镇中心卫生院</t>
        </is>
      </c>
      <c r="C1550" s="7" t="inlineStr">
        <is>
          <t>吉林省</t>
        </is>
      </c>
      <c r="D1550" s="5" t="inlineStr">
        <is>
          <t>吉林市</t>
        </is>
      </c>
      <c r="G1550" t="inlineStr">
        <is>
          <t>一级医院</t>
        </is>
      </c>
    </row>
    <row r="1551">
      <c r="A1551" s="7" t="inlineStr">
        <is>
          <t>吉林市船营区越北镇卫生院</t>
        </is>
      </c>
      <c r="C1551" s="7" t="inlineStr">
        <is>
          <t>吉林省</t>
        </is>
      </c>
      <c r="D1551" s="5" t="inlineStr">
        <is>
          <t>吉林市</t>
        </is>
      </c>
      <c r="G1551" t="inlineStr">
        <is>
          <t>一级医院</t>
        </is>
      </c>
    </row>
    <row r="1552">
      <c r="A1552" s="7" t="inlineStr">
        <is>
          <t>吉林市船营区长春路街道社区卫生服务中心</t>
        </is>
      </c>
      <c r="C1552" s="7" t="inlineStr">
        <is>
          <t>吉林省</t>
        </is>
      </c>
      <c r="D1552" s="5" t="inlineStr">
        <is>
          <t>吉林市</t>
        </is>
      </c>
      <c r="G1552" t="inlineStr">
        <is>
          <t>一级医院</t>
        </is>
      </c>
    </row>
    <row r="1553">
      <c r="A1553" s="7" t="inlineStr">
        <is>
          <t>吉林市丰满区红旗街道社区卫生服务中心</t>
        </is>
      </c>
      <c r="C1553" s="7" t="inlineStr">
        <is>
          <t>吉林省</t>
        </is>
      </c>
      <c r="D1553" s="5" t="inlineStr">
        <is>
          <t>吉林市</t>
        </is>
      </c>
      <c r="G1553" t="inlineStr">
        <is>
          <t>一级医院</t>
        </is>
      </c>
    </row>
    <row r="1554">
      <c r="A1554" s="7" t="inlineStr">
        <is>
          <t>吉林市丰满区江南街道社区卫生服务中心</t>
        </is>
      </c>
      <c r="C1554" s="7" t="inlineStr">
        <is>
          <t>吉林省</t>
        </is>
      </c>
      <c r="D1554" s="5" t="inlineStr">
        <is>
          <t>吉林市</t>
        </is>
      </c>
      <c r="G1554" t="inlineStr">
        <is>
          <t>一级医院</t>
        </is>
      </c>
    </row>
    <row r="1555">
      <c r="A1555" s="7" t="inlineStr">
        <is>
          <t>吉林市丰满区前二道乡卫生院</t>
        </is>
      </c>
      <c r="C1555" s="7" t="inlineStr">
        <is>
          <t>吉林省</t>
        </is>
      </c>
      <c r="D1555" s="5" t="inlineStr">
        <is>
          <t>吉林市</t>
        </is>
      </c>
      <c r="G1555" t="inlineStr">
        <is>
          <t>一级医院</t>
        </is>
      </c>
    </row>
    <row r="1556">
      <c r="A1556" s="7" t="inlineStr">
        <is>
          <t>吉林市丰满区石井街社区卫生服务中心</t>
        </is>
      </c>
      <c r="C1556" s="7" t="inlineStr">
        <is>
          <t>吉林省</t>
        </is>
      </c>
      <c r="D1556" s="5" t="inlineStr">
        <is>
          <t>吉林市</t>
        </is>
      </c>
      <c r="G1556" t="inlineStr">
        <is>
          <t>一级医院</t>
        </is>
      </c>
    </row>
    <row r="1557">
      <c r="A1557" s="7" t="inlineStr">
        <is>
          <t>吉林市丰满区小白山乡卫生院</t>
        </is>
      </c>
      <c r="C1557" s="7" t="inlineStr">
        <is>
          <t>吉林省</t>
        </is>
      </c>
      <c r="D1557" s="5" t="inlineStr">
        <is>
          <t>吉林市</t>
        </is>
      </c>
      <c r="G1557" t="inlineStr">
        <is>
          <t>一级医院</t>
        </is>
      </c>
    </row>
    <row r="1558">
      <c r="A1558" s="7" t="inlineStr">
        <is>
          <t>吉林市丰满区沿丰街道社区卫生服务中心</t>
        </is>
      </c>
      <c r="C1558" s="7" t="inlineStr">
        <is>
          <t>吉林省</t>
        </is>
      </c>
      <c r="D1558" s="5" t="inlineStr">
        <is>
          <t>吉林市</t>
        </is>
      </c>
      <c r="G1558" t="inlineStr">
        <is>
          <t>一级医院</t>
        </is>
      </c>
    </row>
    <row r="1559">
      <c r="A1559" s="7" t="inlineStr">
        <is>
          <t>吉林市龙潭区缸窑镇中心卫生院</t>
        </is>
      </c>
      <c r="C1559" s="7" t="inlineStr">
        <is>
          <t>吉林省</t>
        </is>
      </c>
      <c r="D1559" s="5" t="inlineStr">
        <is>
          <t>吉林市</t>
        </is>
      </c>
      <c r="G1559" t="inlineStr">
        <is>
          <t>一级医院</t>
        </is>
      </c>
    </row>
    <row r="1560">
      <c r="A1560" s="7" t="inlineStr">
        <is>
          <t>吉林市龙潭区缸窑中心卫生院</t>
        </is>
      </c>
      <c r="C1560" s="7" t="inlineStr">
        <is>
          <t>吉林省</t>
        </is>
      </c>
      <c r="D1560" s="5" t="inlineStr">
        <is>
          <t>吉林市</t>
        </is>
      </c>
      <c r="G1560" t="inlineStr">
        <is>
          <t>一级医院</t>
        </is>
      </c>
    </row>
    <row r="1561">
      <c r="A1561" s="7" t="inlineStr">
        <is>
          <t>吉林市龙潭区乌拉街满族镇中心卫生院</t>
        </is>
      </c>
      <c r="C1561" s="7" t="inlineStr">
        <is>
          <t>吉林省</t>
        </is>
      </c>
      <c r="D1561" s="5" t="inlineStr">
        <is>
          <t>吉林市</t>
        </is>
      </c>
      <c r="G1561" t="inlineStr">
        <is>
          <t>一级医院</t>
        </is>
      </c>
    </row>
    <row r="1562">
      <c r="A1562" s="7" t="inlineStr">
        <is>
          <t>吉林市龙潭区湘潭街道社区卫生服务中心</t>
        </is>
      </c>
      <c r="C1562" s="7" t="inlineStr">
        <is>
          <t>吉林省</t>
        </is>
      </c>
      <c r="D1562" s="5" t="inlineStr">
        <is>
          <t>吉林市</t>
        </is>
      </c>
      <c r="G1562" t="inlineStr">
        <is>
          <t>一级医院</t>
        </is>
      </c>
    </row>
    <row r="1563">
      <c r="A1563" s="7" t="inlineStr">
        <is>
          <t>吉林市龙潭区新安街道社区卫生服务中心</t>
        </is>
      </c>
      <c r="C1563" s="7" t="inlineStr">
        <is>
          <t>吉林省</t>
        </is>
      </c>
      <c r="D1563" s="5" t="inlineStr">
        <is>
          <t>吉林市</t>
        </is>
      </c>
      <c r="G1563" t="inlineStr">
        <is>
          <t>一级医院</t>
        </is>
      </c>
    </row>
    <row r="1564">
      <c r="A1564" s="7" t="inlineStr">
        <is>
          <t>集安市财源镇卫生院</t>
        </is>
      </c>
      <c r="C1564" s="7" t="inlineStr">
        <is>
          <t>吉林省</t>
        </is>
      </c>
      <c r="D1564" s="5" t="inlineStr">
        <is>
          <t>通化市</t>
        </is>
      </c>
      <c r="G1564" t="inlineStr">
        <is>
          <t>一级医院</t>
        </is>
      </c>
    </row>
    <row r="1565">
      <c r="A1565" s="7" t="inlineStr">
        <is>
          <t>集安市花甸中心卫生院</t>
        </is>
      </c>
      <c r="C1565" s="7" t="inlineStr">
        <is>
          <t>吉林省</t>
        </is>
      </c>
      <c r="D1565" s="5" t="inlineStr">
        <is>
          <t>通化市</t>
        </is>
      </c>
      <c r="G1565" t="inlineStr">
        <is>
          <t>一级医院</t>
        </is>
      </c>
    </row>
    <row r="1566">
      <c r="A1566" s="7" t="inlineStr">
        <is>
          <t>集安市黎明社区卫生服务中心</t>
        </is>
      </c>
      <c r="C1566" s="7" t="inlineStr">
        <is>
          <t>吉林省</t>
        </is>
      </c>
      <c r="D1566" s="5" t="inlineStr">
        <is>
          <t>通化市</t>
        </is>
      </c>
      <c r="G1566" t="inlineStr">
        <is>
          <t>一级医院</t>
        </is>
      </c>
    </row>
    <row r="1567">
      <c r="A1567" s="7" t="inlineStr">
        <is>
          <t>集安市麻线乡卫生院</t>
        </is>
      </c>
      <c r="C1567" s="7" t="inlineStr">
        <is>
          <t>吉林省</t>
        </is>
      </c>
      <c r="D1567" s="5" t="inlineStr">
        <is>
          <t>通化市</t>
        </is>
      </c>
      <c r="G1567" t="inlineStr">
        <is>
          <t>一级医院</t>
        </is>
      </c>
    </row>
    <row r="1568">
      <c r="A1568" s="7" t="inlineStr">
        <is>
          <t>集安市青石镇青石卫生院</t>
        </is>
      </c>
      <c r="C1568" s="7" t="inlineStr">
        <is>
          <t>吉林省</t>
        </is>
      </c>
      <c r="D1568" s="5" t="inlineStr">
        <is>
          <t>通化市</t>
        </is>
      </c>
      <c r="G1568" t="inlineStr">
        <is>
          <t>一级医院</t>
        </is>
      </c>
    </row>
    <row r="1569">
      <c r="A1569" s="7" t="inlineStr">
        <is>
          <t>集安市青石镇卫生院</t>
        </is>
      </c>
      <c r="C1569" s="7" t="inlineStr">
        <is>
          <t>吉林省</t>
        </is>
      </c>
      <c r="D1569" s="5" t="inlineStr">
        <is>
          <t>通化市</t>
        </is>
      </c>
      <c r="G1569" t="inlineStr">
        <is>
          <t>一级医院</t>
        </is>
      </c>
    </row>
    <row r="1570">
      <c r="A1570" s="7" t="inlineStr">
        <is>
          <t>集安市头道镇腰营卫生院</t>
        </is>
      </c>
      <c r="C1570" s="7" t="inlineStr">
        <is>
          <t>吉林省</t>
        </is>
      </c>
      <c r="D1570" s="5" t="inlineStr">
        <is>
          <t>通化市</t>
        </is>
      </c>
      <c r="G1570" t="inlineStr">
        <is>
          <t>一级医院</t>
        </is>
      </c>
    </row>
    <row r="1571">
      <c r="A1571" s="7" t="inlineStr">
        <is>
          <t>蛟河市白石山镇中心卫生院</t>
        </is>
      </c>
      <c r="C1571" s="7" t="inlineStr">
        <is>
          <t>吉林省</t>
        </is>
      </c>
      <c r="D1571" s="5" t="inlineStr">
        <is>
          <t>吉林市</t>
        </is>
      </c>
      <c r="G1571" t="inlineStr">
        <is>
          <t>一级医院</t>
        </is>
      </c>
    </row>
    <row r="1572">
      <c r="A1572" s="7" t="inlineStr">
        <is>
          <t>蛟河市河南社区卫生服务中心</t>
        </is>
      </c>
      <c r="C1572" s="7" t="inlineStr">
        <is>
          <t>吉林省</t>
        </is>
      </c>
      <c r="D1572" s="5" t="inlineStr">
        <is>
          <t>吉林市</t>
        </is>
      </c>
      <c r="G1572" t="inlineStr">
        <is>
          <t>一级医院</t>
        </is>
      </c>
    </row>
    <row r="1573">
      <c r="A1573" s="7" t="inlineStr">
        <is>
          <t>蛟河市黄松甸镇卫生院</t>
        </is>
      </c>
      <c r="C1573" s="7" t="inlineStr">
        <is>
          <t>吉林省</t>
        </is>
      </c>
      <c r="D1573" s="5" t="inlineStr">
        <is>
          <t>吉林市</t>
        </is>
      </c>
      <c r="G1573" t="inlineStr">
        <is>
          <t>一级医院</t>
        </is>
      </c>
    </row>
    <row r="1574">
      <c r="A1574" s="7" t="inlineStr">
        <is>
          <t>蛟河市拉法社区卫生服务中心</t>
        </is>
      </c>
      <c r="C1574" s="7" t="inlineStr">
        <is>
          <t>吉林省</t>
        </is>
      </c>
      <c r="D1574" s="5" t="inlineStr">
        <is>
          <t>吉林市</t>
        </is>
      </c>
      <c r="G1574" t="inlineStr">
        <is>
          <t>一级医院</t>
        </is>
      </c>
    </row>
    <row r="1575">
      <c r="A1575" s="7" t="inlineStr">
        <is>
          <t>蛟河市民主社区卫生服务中心</t>
        </is>
      </c>
      <c r="C1575" s="7" t="inlineStr">
        <is>
          <t>吉林省</t>
        </is>
      </c>
      <c r="D1575" s="5" t="inlineStr">
        <is>
          <t>吉林市</t>
        </is>
      </c>
      <c r="G1575" t="inlineStr">
        <is>
          <t>一级医院</t>
        </is>
      </c>
    </row>
    <row r="1576">
      <c r="A1576" s="7" t="inlineStr">
        <is>
          <t>蛟河市漂河镇卫生院</t>
        </is>
      </c>
      <c r="C1576" s="7" t="inlineStr">
        <is>
          <t>吉林省</t>
        </is>
      </c>
      <c r="D1576" s="5" t="inlineStr">
        <is>
          <t>吉林市</t>
        </is>
      </c>
      <c r="G1576" t="inlineStr">
        <is>
          <t>一级医院</t>
        </is>
      </c>
    </row>
    <row r="1577">
      <c r="A1577" s="7" t="inlineStr">
        <is>
          <t>蛟河市前进乡卫生院</t>
        </is>
      </c>
      <c r="C1577" s="7" t="inlineStr">
        <is>
          <t>吉林省</t>
        </is>
      </c>
      <c r="D1577" s="5" t="inlineStr">
        <is>
          <t>吉林市</t>
        </is>
      </c>
      <c r="G1577" t="inlineStr">
        <is>
          <t>一级医院</t>
        </is>
      </c>
    </row>
    <row r="1578">
      <c r="A1578" s="7" t="inlineStr">
        <is>
          <t>蛟河市庆岭镇卫生院</t>
        </is>
      </c>
      <c r="C1578" s="7" t="inlineStr">
        <is>
          <t>吉林省</t>
        </is>
      </c>
      <c r="D1578" s="5" t="inlineStr">
        <is>
          <t>吉林市</t>
        </is>
      </c>
      <c r="G1578" t="inlineStr">
        <is>
          <t>一级医院</t>
        </is>
      </c>
    </row>
    <row r="1579">
      <c r="A1579" s="7" t="inlineStr">
        <is>
          <t>蛟河市松江镇卫生院</t>
        </is>
      </c>
      <c r="C1579" s="7" t="inlineStr">
        <is>
          <t>吉林省</t>
        </is>
      </c>
      <c r="D1579" s="5" t="inlineStr">
        <is>
          <t>吉林市</t>
        </is>
      </c>
      <c r="G1579" t="inlineStr">
        <is>
          <t>一级医院</t>
        </is>
      </c>
    </row>
    <row r="1580">
      <c r="A1580" s="7" t="inlineStr">
        <is>
          <t>蛟河市天北镇卫生院</t>
        </is>
      </c>
      <c r="C1580" s="7" t="inlineStr">
        <is>
          <t>吉林省</t>
        </is>
      </c>
      <c r="D1580" s="5" t="inlineStr">
        <is>
          <t>吉林市</t>
        </is>
      </c>
      <c r="G1580" t="inlineStr">
        <is>
          <t>一级医院</t>
        </is>
      </c>
    </row>
    <row r="1581">
      <c r="A1581" s="7" t="inlineStr">
        <is>
          <t>蛟河市天岗镇中心卫生院</t>
        </is>
      </c>
      <c r="C1581" s="7" t="inlineStr">
        <is>
          <t>吉林省</t>
        </is>
      </c>
      <c r="D1581" s="5" t="inlineStr">
        <is>
          <t>吉林市</t>
        </is>
      </c>
      <c r="G1581" t="inlineStr">
        <is>
          <t>一级医院</t>
        </is>
      </c>
    </row>
    <row r="1582">
      <c r="A1582" s="7" t="inlineStr">
        <is>
          <t>蛟河市乌林朝鲜族乡卫生院</t>
        </is>
      </c>
      <c r="C1582" s="7" t="inlineStr">
        <is>
          <t>吉林省</t>
        </is>
      </c>
      <c r="D1582" s="5" t="inlineStr">
        <is>
          <t>吉林市</t>
        </is>
      </c>
      <c r="G1582" t="inlineStr">
        <is>
          <t>一级医院</t>
        </is>
      </c>
    </row>
    <row r="1583">
      <c r="A1583" s="7" t="inlineStr">
        <is>
          <t>蛟河市新农社区卫生服务中心</t>
        </is>
      </c>
      <c r="C1583" s="7" t="inlineStr">
        <is>
          <t>吉林省</t>
        </is>
      </c>
      <c r="D1583" s="5" t="inlineStr">
        <is>
          <t>吉林市</t>
        </is>
      </c>
      <c r="G1583" t="inlineStr">
        <is>
          <t>一级医院</t>
        </is>
      </c>
    </row>
    <row r="1584">
      <c r="A1584" s="7" t="inlineStr">
        <is>
          <t>蛟河市新站镇中心卫生院</t>
        </is>
      </c>
      <c r="C1584" s="7" t="inlineStr">
        <is>
          <t>吉林省</t>
        </is>
      </c>
      <c r="D1584" s="5" t="inlineStr">
        <is>
          <t>吉林市</t>
        </is>
      </c>
      <c r="G1584" t="inlineStr">
        <is>
          <t>一级医院</t>
        </is>
      </c>
    </row>
    <row r="1585">
      <c r="A1585" s="7" t="inlineStr">
        <is>
          <t>蛟河市长安社区卫生服务中心</t>
        </is>
      </c>
      <c r="C1585" s="7" t="inlineStr">
        <is>
          <t>吉林省</t>
        </is>
      </c>
      <c r="D1585" s="5" t="inlineStr">
        <is>
          <t>吉林市</t>
        </is>
      </c>
      <c r="G1585" t="inlineStr">
        <is>
          <t>一级医院</t>
        </is>
      </c>
    </row>
    <row r="1586">
      <c r="A1586" s="7" t="inlineStr">
        <is>
          <t>净月高新技术产业开发区惠通大药房</t>
        </is>
      </c>
      <c r="C1586" s="7" t="inlineStr">
        <is>
          <t>吉林省</t>
        </is>
      </c>
      <c r="D1586" s="5" t="inlineStr">
        <is>
          <t>长春市</t>
        </is>
      </c>
      <c r="G1586" t="inlineStr">
        <is>
          <t>无等级</t>
        </is>
      </c>
    </row>
    <row r="1587">
      <c r="A1587" s="7" t="inlineStr">
        <is>
          <t>靖宇县花园口镇中心卫生院</t>
        </is>
      </c>
      <c r="C1587" s="7" t="inlineStr">
        <is>
          <t>吉林省</t>
        </is>
      </c>
      <c r="D1587" s="5" t="inlineStr">
        <is>
          <t>白山市</t>
        </is>
      </c>
      <c r="G1587" t="inlineStr">
        <is>
          <t>一级医院</t>
        </is>
      </c>
    </row>
    <row r="1588">
      <c r="A1588" s="7" t="inlineStr">
        <is>
          <t>靖宇县景山镇西南岔卫生院</t>
        </is>
      </c>
      <c r="C1588" s="7" t="inlineStr">
        <is>
          <t>吉林省</t>
        </is>
      </c>
      <c r="D1588" s="5" t="inlineStr">
        <is>
          <t>白山市</t>
        </is>
      </c>
      <c r="G1588" t="inlineStr">
        <is>
          <t>一级医院</t>
        </is>
      </c>
    </row>
    <row r="1589">
      <c r="A1589" s="7" t="inlineStr">
        <is>
          <t>靖宇县濛江乡卫生院</t>
        </is>
      </c>
      <c r="C1589" s="7" t="inlineStr">
        <is>
          <t>吉林省</t>
        </is>
      </c>
      <c r="D1589" s="5" t="inlineStr">
        <is>
          <t>白山市</t>
        </is>
      </c>
      <c r="G1589" t="inlineStr">
        <is>
          <t>一级医院</t>
        </is>
      </c>
    </row>
    <row r="1590">
      <c r="A1590" s="7" t="inlineStr">
        <is>
          <t>靖宇县那尔轰镇卫生院</t>
        </is>
      </c>
      <c r="C1590" s="7" t="inlineStr">
        <is>
          <t>吉林省</t>
        </is>
      </c>
      <c r="D1590" s="5" t="inlineStr">
        <is>
          <t>白山市</t>
        </is>
      </c>
      <c r="G1590" t="inlineStr">
        <is>
          <t>一级医院</t>
        </is>
      </c>
    </row>
    <row r="1591">
      <c r="A1591" s="7" t="inlineStr">
        <is>
          <t>靖宇县三道湖镇卫生院</t>
        </is>
      </c>
      <c r="C1591" s="7" t="inlineStr">
        <is>
          <t>吉林省</t>
        </is>
      </c>
      <c r="D1591" s="5" t="inlineStr">
        <is>
          <t>白山市</t>
        </is>
      </c>
      <c r="G1591" t="inlineStr">
        <is>
          <t>一级医院</t>
        </is>
      </c>
    </row>
    <row r="1592">
      <c r="A1592" s="7" t="inlineStr">
        <is>
          <t>靖宇县三道湖镇燕平卫生院</t>
        </is>
      </c>
      <c r="C1592" s="7" t="inlineStr">
        <is>
          <t>吉林省</t>
        </is>
      </c>
      <c r="D1592" s="5" t="inlineStr">
        <is>
          <t>白山市</t>
        </is>
      </c>
      <c r="G1592" t="inlineStr">
        <is>
          <t>一级医院</t>
        </is>
      </c>
    </row>
    <row r="1593">
      <c r="A1593" s="7" t="inlineStr">
        <is>
          <t>梨树县白山乡卫生院</t>
        </is>
      </c>
      <c r="C1593" s="7" t="inlineStr">
        <is>
          <t>吉林省</t>
        </is>
      </c>
      <c r="D1593" s="5" t="inlineStr">
        <is>
          <t>四平市</t>
        </is>
      </c>
      <c r="G1593" t="inlineStr">
        <is>
          <t>一级医院</t>
        </is>
      </c>
    </row>
    <row r="1594">
      <c r="A1594" s="7" t="inlineStr">
        <is>
          <t>梨树县东河镇中心卫生院</t>
        </is>
      </c>
      <c r="C1594" s="7" t="inlineStr">
        <is>
          <t>吉林省</t>
        </is>
      </c>
      <c r="D1594" s="5" t="inlineStr">
        <is>
          <t>四平市</t>
        </is>
      </c>
      <c r="G1594" t="inlineStr">
        <is>
          <t>一级医院</t>
        </is>
      </c>
    </row>
    <row r="1595">
      <c r="A1595" s="7" t="inlineStr">
        <is>
          <t>梨树县孤家子镇中心卫生院</t>
        </is>
      </c>
      <c r="C1595" s="7" t="inlineStr">
        <is>
          <t>吉林省</t>
        </is>
      </c>
      <c r="D1595" s="5" t="inlineStr">
        <is>
          <t>四平市</t>
        </is>
      </c>
      <c r="G1595" t="inlineStr">
        <is>
          <t>一级医院</t>
        </is>
      </c>
    </row>
    <row r="1596">
      <c r="A1596" s="7" t="inlineStr">
        <is>
          <t>梨树县金山乡卫生院</t>
        </is>
      </c>
      <c r="C1596" s="7" t="inlineStr">
        <is>
          <t>吉林省</t>
        </is>
      </c>
      <c r="D1596" s="5" t="inlineStr">
        <is>
          <t>四平市</t>
        </is>
      </c>
      <c r="G1596" t="inlineStr">
        <is>
          <t>一级医院</t>
        </is>
      </c>
    </row>
    <row r="1597">
      <c r="A1597" s="7" t="inlineStr">
        <is>
          <t>梨树县喇嘛甸镇中心卫生院</t>
        </is>
      </c>
      <c r="C1597" s="7" t="inlineStr">
        <is>
          <t>吉林省</t>
        </is>
      </c>
      <c r="D1597" s="5" t="inlineStr">
        <is>
          <t>四平市</t>
        </is>
      </c>
      <c r="G1597" t="inlineStr">
        <is>
          <t>一级医院</t>
        </is>
      </c>
    </row>
    <row r="1598">
      <c r="A1598" s="7" t="inlineStr">
        <is>
          <t>梨树县梨树镇八里卫生院</t>
        </is>
      </c>
      <c r="C1598" s="7" t="inlineStr">
        <is>
          <t>吉林省</t>
        </is>
      </c>
      <c r="D1598" s="5" t="inlineStr">
        <is>
          <t>四平市</t>
        </is>
      </c>
      <c r="G1598" t="inlineStr">
        <is>
          <t>一级医院</t>
        </is>
      </c>
    </row>
    <row r="1599">
      <c r="A1599" s="7" t="inlineStr">
        <is>
          <t>梨树县林海镇卫生院</t>
        </is>
      </c>
      <c r="C1599" s="7" t="inlineStr">
        <is>
          <t>吉林省</t>
        </is>
      </c>
      <c r="D1599" s="5" t="inlineStr">
        <is>
          <t>四平市</t>
        </is>
      </c>
      <c r="G1599" t="inlineStr">
        <is>
          <t>一级医院</t>
        </is>
      </c>
    </row>
    <row r="1600">
      <c r="A1600" s="7" t="inlineStr">
        <is>
          <t>梨树县刘家馆子镇中心卫生院</t>
        </is>
      </c>
      <c r="C1600" s="7" t="inlineStr">
        <is>
          <t>吉林省</t>
        </is>
      </c>
      <c r="D1600" s="5" t="inlineStr">
        <is>
          <t>四平市</t>
        </is>
      </c>
      <c r="G1600" t="inlineStr">
        <is>
          <t>一级医院</t>
        </is>
      </c>
    </row>
    <row r="1601">
      <c r="A1601" s="7" t="inlineStr">
        <is>
          <t>梨树县泉眼岭乡卫生院</t>
        </is>
      </c>
      <c r="C1601" s="7" t="inlineStr">
        <is>
          <t>吉林省</t>
        </is>
      </c>
      <c r="D1601" s="5" t="inlineStr">
        <is>
          <t>四平市</t>
        </is>
      </c>
      <c r="G1601" t="inlineStr">
        <is>
          <t>一级医院</t>
        </is>
      </c>
    </row>
    <row r="1602">
      <c r="A1602" s="7" t="inlineStr">
        <is>
          <t>梨树县沈洋镇卫生院</t>
        </is>
      </c>
      <c r="C1602" s="7" t="inlineStr">
        <is>
          <t>吉林省</t>
        </is>
      </c>
      <c r="D1602" s="5" t="inlineStr">
        <is>
          <t>四平市</t>
        </is>
      </c>
      <c r="G1602" t="inlineStr">
        <is>
          <t>一级医院</t>
        </is>
      </c>
    </row>
    <row r="1603">
      <c r="A1603" s="7" t="inlineStr">
        <is>
          <t>梨树县双河乡卫生院</t>
        </is>
      </c>
      <c r="C1603" s="7" t="inlineStr">
        <is>
          <t>吉林省</t>
        </is>
      </c>
      <c r="D1603" s="5" t="inlineStr">
        <is>
          <t>四平市</t>
        </is>
      </c>
      <c r="G1603" t="inlineStr">
        <is>
          <t>一级医院</t>
        </is>
      </c>
    </row>
    <row r="1604">
      <c r="A1604" s="7" t="inlineStr">
        <is>
          <t>梨树县万发镇太平卫生院</t>
        </is>
      </c>
      <c r="C1604" s="7" t="inlineStr">
        <is>
          <t>吉林省</t>
        </is>
      </c>
      <c r="D1604" s="5" t="inlineStr">
        <is>
          <t>四平市</t>
        </is>
      </c>
      <c r="G1604" t="inlineStr">
        <is>
          <t>一级医院</t>
        </is>
      </c>
    </row>
    <row r="1605">
      <c r="A1605" s="7" t="inlineStr">
        <is>
          <t>梨树县万发镇卫生院</t>
        </is>
      </c>
      <c r="C1605" s="7" t="inlineStr">
        <is>
          <t>吉林省</t>
        </is>
      </c>
      <c r="D1605" s="5" t="inlineStr">
        <is>
          <t>四平市</t>
        </is>
      </c>
      <c r="G1605" t="inlineStr">
        <is>
          <t>一级医院</t>
        </is>
      </c>
    </row>
    <row r="1606">
      <c r="A1606" s="7" t="inlineStr">
        <is>
          <t>梨树县小城子镇中心卫生院</t>
        </is>
      </c>
      <c r="C1606" s="7" t="inlineStr">
        <is>
          <t>吉林省</t>
        </is>
      </c>
      <c r="D1606" s="5" t="inlineStr">
        <is>
          <t>四平市</t>
        </is>
      </c>
      <c r="G1606" t="inlineStr">
        <is>
          <t>一级医院</t>
        </is>
      </c>
    </row>
    <row r="1607">
      <c r="A1607" s="7" t="inlineStr">
        <is>
          <t>梨树县小宽镇卫生院</t>
        </is>
      </c>
      <c r="C1607" s="7" t="inlineStr">
        <is>
          <t>吉林省</t>
        </is>
      </c>
      <c r="D1607" s="5" t="inlineStr">
        <is>
          <t>四平市</t>
        </is>
      </c>
      <c r="G1607" t="inlineStr">
        <is>
          <t>一级医院</t>
        </is>
      </c>
    </row>
    <row r="1608">
      <c r="A1608" s="7" t="inlineStr">
        <is>
          <t>梨树县榆树台镇董家卫生院</t>
        </is>
      </c>
      <c r="C1608" s="7" t="inlineStr">
        <is>
          <t>吉林省</t>
        </is>
      </c>
      <c r="D1608" s="5" t="inlineStr">
        <is>
          <t>四平市</t>
        </is>
      </c>
      <c r="G1608" t="inlineStr">
        <is>
          <t>一级医院</t>
        </is>
      </c>
    </row>
    <row r="1609">
      <c r="A1609" s="7" t="inlineStr">
        <is>
          <t>梨树县榆树台镇中心卫生院</t>
        </is>
      </c>
      <c r="C1609" s="7" t="inlineStr">
        <is>
          <t>吉林省</t>
        </is>
      </c>
      <c r="D1609" s="5" t="inlineStr">
        <is>
          <t>四平市</t>
        </is>
      </c>
      <c r="G1609" t="inlineStr">
        <is>
          <t>一级医院</t>
        </is>
      </c>
    </row>
    <row r="1610">
      <c r="A1610" s="7" t="inlineStr">
        <is>
          <t>辽源市龙山区工农乡卫生院</t>
        </is>
      </c>
      <c r="C1610" s="7" t="inlineStr">
        <is>
          <t>吉林省</t>
        </is>
      </c>
      <c r="D1610" s="5" t="inlineStr">
        <is>
          <t>辽源市</t>
        </is>
      </c>
      <c r="G1610" t="inlineStr">
        <is>
          <t>一级医院</t>
        </is>
      </c>
    </row>
    <row r="1611">
      <c r="A1611" s="7" t="inlineStr">
        <is>
          <t>辽源市龙山区新兴街社区卫生服务中心</t>
        </is>
      </c>
      <c r="C1611" s="7" t="inlineStr">
        <is>
          <t>吉林省</t>
        </is>
      </c>
      <c r="D1611" s="5" t="inlineStr">
        <is>
          <t>辽源市</t>
        </is>
      </c>
      <c r="G1611" t="inlineStr">
        <is>
          <t>一级医院</t>
        </is>
      </c>
    </row>
    <row r="1612">
      <c r="A1612" s="7" t="inlineStr">
        <is>
          <t>辽源市西安区仙城社区卫生服务中心</t>
        </is>
      </c>
      <c r="C1612" s="7" t="inlineStr">
        <is>
          <t>吉林省</t>
        </is>
      </c>
      <c r="D1612" s="5" t="inlineStr">
        <is>
          <t>辽源市</t>
        </is>
      </c>
      <c r="G1612" t="inlineStr">
        <is>
          <t>一级医院</t>
        </is>
      </c>
    </row>
    <row r="1613">
      <c r="A1613" s="7" t="inlineStr">
        <is>
          <t>临江市大湖社区卫生服务中心</t>
        </is>
      </c>
      <c r="C1613" s="7" t="inlineStr">
        <is>
          <t>吉林省</t>
        </is>
      </c>
      <c r="D1613" s="5" t="inlineStr">
        <is>
          <t>白山市</t>
        </is>
      </c>
      <c r="G1613" t="inlineStr">
        <is>
          <t>一级医院</t>
        </is>
      </c>
    </row>
    <row r="1614">
      <c r="A1614" s="7" t="inlineStr">
        <is>
          <t>临江市建国社区卫生服务中心</t>
        </is>
      </c>
      <c r="C1614" s="7" t="inlineStr">
        <is>
          <t>吉林省</t>
        </is>
      </c>
      <c r="D1614" s="5" t="inlineStr">
        <is>
          <t>白山市</t>
        </is>
      </c>
      <c r="G1614" t="inlineStr">
        <is>
          <t>一级医院</t>
        </is>
      </c>
    </row>
    <row r="1615">
      <c r="A1615" s="7" t="inlineStr">
        <is>
          <t>临江市蚂蚁河乡卫生院</t>
        </is>
      </c>
      <c r="C1615" s="7" t="inlineStr">
        <is>
          <t>吉林省</t>
        </is>
      </c>
      <c r="D1615" s="5" t="inlineStr">
        <is>
          <t>白山市</t>
        </is>
      </c>
      <c r="G1615" t="inlineStr">
        <is>
          <t>一级医院</t>
        </is>
      </c>
    </row>
    <row r="1616">
      <c r="A1616" s="7" t="inlineStr">
        <is>
          <t>临江市闹枝镇卫生院</t>
        </is>
      </c>
      <c r="C1616" s="7" t="inlineStr">
        <is>
          <t>吉林省</t>
        </is>
      </c>
      <c r="D1616" s="5" t="inlineStr">
        <is>
          <t>白山市</t>
        </is>
      </c>
      <c r="G1616" t="inlineStr">
        <is>
          <t>一级医院</t>
        </is>
      </c>
    </row>
    <row r="1617">
      <c r="A1617" s="7" t="inlineStr">
        <is>
          <t>临江市四道沟镇卫生院</t>
        </is>
      </c>
      <c r="C1617" s="7" t="inlineStr">
        <is>
          <t>吉林省</t>
        </is>
      </c>
      <c r="D1617" s="5" t="inlineStr">
        <is>
          <t>白山市</t>
        </is>
      </c>
      <c r="G1617" t="inlineStr">
        <is>
          <t>一级医院</t>
        </is>
      </c>
    </row>
    <row r="1618">
      <c r="A1618" s="7" t="inlineStr">
        <is>
          <t>柳河县孤山子镇中心卫生院</t>
        </is>
      </c>
      <c r="C1618" s="7" t="inlineStr">
        <is>
          <t>吉林省</t>
        </is>
      </c>
      <c r="D1618" s="5" t="inlineStr">
        <is>
          <t>通化市</t>
        </is>
      </c>
      <c r="G1618" t="inlineStr">
        <is>
          <t>一级医院</t>
        </is>
      </c>
    </row>
    <row r="1619">
      <c r="A1619" s="7" t="inlineStr">
        <is>
          <t>柳河县亨通镇卫生院</t>
        </is>
      </c>
      <c r="C1619" s="7" t="inlineStr">
        <is>
          <t>吉林省</t>
        </is>
      </c>
      <c r="D1619" s="5" t="inlineStr">
        <is>
          <t>通化市</t>
        </is>
      </c>
      <c r="G1619" t="inlineStr">
        <is>
          <t>一级医院</t>
        </is>
      </c>
    </row>
    <row r="1620">
      <c r="A1620" s="7" t="inlineStr">
        <is>
          <t>柳河县红石镇卫生院</t>
        </is>
      </c>
      <c r="C1620" s="7" t="inlineStr">
        <is>
          <t>吉林省</t>
        </is>
      </c>
      <c r="D1620" s="5" t="inlineStr">
        <is>
          <t>通化市</t>
        </is>
      </c>
      <c r="G1620" t="inlineStr">
        <is>
          <t>一级医院</t>
        </is>
      </c>
    </row>
    <row r="1621">
      <c r="A1621" s="7" t="inlineStr">
        <is>
          <t>柳河县凉水河子镇卫生院</t>
        </is>
      </c>
      <c r="C1621" s="7" t="inlineStr">
        <is>
          <t>吉林省</t>
        </is>
      </c>
      <c r="D1621" s="5" t="inlineStr">
        <is>
          <t>通化市</t>
        </is>
      </c>
      <c r="G1621" t="inlineStr">
        <is>
          <t>一级医院</t>
        </is>
      </c>
    </row>
    <row r="1622">
      <c r="A1622" s="7" t="inlineStr">
        <is>
          <t>柳河县柳南乡卫生院</t>
        </is>
      </c>
      <c r="C1622" s="7" t="inlineStr">
        <is>
          <t>吉林省</t>
        </is>
      </c>
      <c r="D1622" s="5" t="inlineStr">
        <is>
          <t>通化市</t>
        </is>
      </c>
      <c r="G1622" t="inlineStr">
        <is>
          <t>一级医院</t>
        </is>
      </c>
    </row>
    <row r="1623">
      <c r="A1623" s="7" t="inlineStr">
        <is>
          <t>柳河县罗通山镇卫生院</t>
        </is>
      </c>
      <c r="C1623" s="7" t="inlineStr">
        <is>
          <t>吉林省</t>
        </is>
      </c>
      <c r="D1623" s="5" t="inlineStr">
        <is>
          <t>通化市</t>
        </is>
      </c>
      <c r="G1623" t="inlineStr">
        <is>
          <t>一级医院</t>
        </is>
      </c>
    </row>
    <row r="1624">
      <c r="A1624" s="7" t="inlineStr">
        <is>
          <t>柳河县三源浦朝鲜族镇中心卫生院</t>
        </is>
      </c>
      <c r="C1624" s="7" t="inlineStr">
        <is>
          <t>吉林省</t>
        </is>
      </c>
      <c r="D1624" s="5" t="inlineStr">
        <is>
          <t>通化市</t>
        </is>
      </c>
      <c r="G1624" t="inlineStr">
        <is>
          <t>一级医院</t>
        </is>
      </c>
    </row>
    <row r="1625">
      <c r="A1625" s="7" t="inlineStr">
        <is>
          <t>柳河县时家店乡卫生院</t>
        </is>
      </c>
      <c r="C1625" s="7" t="inlineStr">
        <is>
          <t>吉林省</t>
        </is>
      </c>
      <c r="D1625" s="5" t="inlineStr">
        <is>
          <t>通化市</t>
        </is>
      </c>
      <c r="G1625" t="inlineStr">
        <is>
          <t>一级医院</t>
        </is>
      </c>
    </row>
    <row r="1626">
      <c r="A1626" s="7" t="inlineStr">
        <is>
          <t>柳河县五道沟镇卫生院</t>
        </is>
      </c>
      <c r="C1626" s="7" t="inlineStr">
        <is>
          <t>吉林省</t>
        </is>
      </c>
      <c r="D1626" s="5" t="inlineStr">
        <is>
          <t>通化市</t>
        </is>
      </c>
      <c r="G1626" t="inlineStr">
        <is>
          <t>一级医院</t>
        </is>
      </c>
    </row>
    <row r="1627">
      <c r="A1627" s="7" t="inlineStr">
        <is>
          <t>柳河县中医医院</t>
        </is>
      </c>
      <c r="C1627" s="7" t="inlineStr">
        <is>
          <t>吉林省</t>
        </is>
      </c>
      <c r="D1627" s="5" t="inlineStr">
        <is>
          <t>通化市</t>
        </is>
      </c>
      <c r="G1627" t="inlineStr">
        <is>
          <t>二级乙等</t>
        </is>
      </c>
    </row>
    <row r="1628">
      <c r="A1628" s="7" t="inlineStr">
        <is>
          <t>龙井市安民社区卫生服务中心</t>
        </is>
      </c>
      <c r="C1628" s="7" t="inlineStr">
        <is>
          <t>吉林省</t>
        </is>
      </c>
      <c r="D1628" s="5" t="inlineStr">
        <is>
          <t>延边朝鲜族自治州</t>
        </is>
      </c>
      <c r="G1628" t="inlineStr">
        <is>
          <t>一级医院</t>
        </is>
      </c>
    </row>
    <row r="1629">
      <c r="A1629" s="7" t="inlineStr">
        <is>
          <t>龙井市德新乡卫生院</t>
        </is>
      </c>
      <c r="C1629" s="7" t="inlineStr">
        <is>
          <t>吉林省</t>
        </is>
      </c>
      <c r="D1629" s="5" t="inlineStr">
        <is>
          <t>延边朝鲜族自治州</t>
        </is>
      </c>
      <c r="G1629" t="inlineStr">
        <is>
          <t>一级医院</t>
        </is>
      </c>
    </row>
    <row r="1630">
      <c r="A1630" s="7" t="inlineStr">
        <is>
          <t>龙井市老头沟镇铜佛寺卫生院</t>
        </is>
      </c>
      <c r="C1630" s="7" t="inlineStr">
        <is>
          <t>吉林省</t>
        </is>
      </c>
      <c r="D1630" s="5" t="inlineStr">
        <is>
          <t>延边朝鲜族自治州</t>
        </is>
      </c>
      <c r="G1630" t="inlineStr">
        <is>
          <t>一级医院</t>
        </is>
      </c>
    </row>
    <row r="1631">
      <c r="A1631" s="7" t="inlineStr">
        <is>
          <t>龙井市老头沟镇中心卫生院</t>
        </is>
      </c>
      <c r="C1631" s="7" t="inlineStr">
        <is>
          <t>吉林省</t>
        </is>
      </c>
      <c r="D1631" s="5" t="inlineStr">
        <is>
          <t>延边朝鲜族自治州</t>
        </is>
      </c>
      <c r="G1631" t="inlineStr">
        <is>
          <t>一级医院</t>
        </is>
      </c>
    </row>
    <row r="1632">
      <c r="A1632" s="7" t="inlineStr">
        <is>
          <t>龙井市龙门社区卫生服务中心</t>
        </is>
      </c>
      <c r="C1632" s="7" t="inlineStr">
        <is>
          <t>吉林省</t>
        </is>
      </c>
      <c r="D1632" s="5" t="inlineStr">
        <is>
          <t>延边朝鲜族自治州</t>
        </is>
      </c>
      <c r="G1632" t="inlineStr">
        <is>
          <t>一级医院</t>
        </is>
      </c>
    </row>
    <row r="1633">
      <c r="A1633" s="7" t="inlineStr">
        <is>
          <t>龙井市三合镇中心卫生院</t>
        </is>
      </c>
      <c r="C1633" s="7" t="inlineStr">
        <is>
          <t>吉林省</t>
        </is>
      </c>
      <c r="D1633" s="5" t="inlineStr">
        <is>
          <t>延边朝鲜族自治州</t>
        </is>
      </c>
      <c r="G1633" t="inlineStr">
        <is>
          <t>一级医院</t>
        </is>
      </c>
    </row>
    <row r="1634">
      <c r="A1634" s="7" t="inlineStr">
        <is>
          <t>龙井市智新镇中心卫生院</t>
        </is>
      </c>
      <c r="C1634" s="7" t="inlineStr">
        <is>
          <t>吉林省</t>
        </is>
      </c>
      <c r="D1634" s="5" t="inlineStr">
        <is>
          <t>延边朝鲜族自治州</t>
        </is>
      </c>
      <c r="G1634" t="inlineStr">
        <is>
          <t>一级医院</t>
        </is>
      </c>
    </row>
    <row r="1635">
      <c r="A1635" s="7" t="inlineStr">
        <is>
          <t>龙潭区湘潭社区卫生服务中心</t>
        </is>
      </c>
      <c r="C1635" s="7" t="inlineStr">
        <is>
          <t>吉林省</t>
        </is>
      </c>
      <c r="D1635" s="5" t="inlineStr">
        <is>
          <t>吉林市</t>
        </is>
      </c>
      <c r="G1635" t="inlineStr">
        <is>
          <t>一级医院</t>
        </is>
      </c>
    </row>
    <row r="1636">
      <c r="A1636" s="7" t="inlineStr">
        <is>
          <t>梅河口市福民社区卫生服务中心</t>
        </is>
      </c>
      <c r="C1636" s="7" t="inlineStr">
        <is>
          <t>吉林省</t>
        </is>
      </c>
      <c r="D1636" s="5" t="inlineStr">
        <is>
          <t>通化市</t>
        </is>
      </c>
      <c r="G1636" t="inlineStr">
        <is>
          <t>一级医院</t>
        </is>
      </c>
    </row>
    <row r="1637">
      <c r="A1637" s="7" t="inlineStr">
        <is>
          <t>梅河口市妇幼保健计划生育服务中心</t>
        </is>
      </c>
      <c r="C1637" s="7" t="inlineStr">
        <is>
          <t>吉林省</t>
        </is>
      </c>
      <c r="D1637" s="5" t="inlineStr">
        <is>
          <t>通化市</t>
        </is>
      </c>
      <c r="G1637" t="inlineStr">
        <is>
          <t>一级甲等</t>
        </is>
      </c>
    </row>
    <row r="1638">
      <c r="A1638" s="7" t="inlineStr">
        <is>
          <t>梅河口市海龙镇中心卫生院</t>
        </is>
      </c>
      <c r="C1638" s="7" t="inlineStr">
        <is>
          <t>吉林省</t>
        </is>
      </c>
      <c r="D1638" s="5" t="inlineStr">
        <is>
          <t>通化市</t>
        </is>
      </c>
      <c r="G1638" t="inlineStr">
        <is>
          <t>一级医院</t>
        </is>
      </c>
    </row>
    <row r="1639">
      <c r="A1639" s="7" t="inlineStr">
        <is>
          <t>梅河口市和平社区卫生服务中心</t>
        </is>
      </c>
      <c r="C1639" s="7" t="inlineStr">
        <is>
          <t>吉林省</t>
        </is>
      </c>
      <c r="D1639" s="5" t="inlineStr">
        <is>
          <t>通化市</t>
        </is>
      </c>
      <c r="G1639" t="inlineStr">
        <is>
          <t>一级医院</t>
        </is>
      </c>
    </row>
    <row r="1640">
      <c r="A1640" s="7" t="inlineStr">
        <is>
          <t>梅河口市黑山头镇卫生院</t>
        </is>
      </c>
      <c r="C1640" s="7" t="inlineStr">
        <is>
          <t>吉林省</t>
        </is>
      </c>
      <c r="D1640" s="5" t="inlineStr">
        <is>
          <t>通化市</t>
        </is>
      </c>
      <c r="G1640" t="inlineStr">
        <is>
          <t>一级医院</t>
        </is>
      </c>
    </row>
    <row r="1641">
      <c r="A1641" s="7" t="inlineStr">
        <is>
          <t>梅河口市红梅镇中心卫生院</t>
        </is>
      </c>
      <c r="C1641" s="7" t="inlineStr">
        <is>
          <t>吉林省</t>
        </is>
      </c>
      <c r="D1641" s="5" t="inlineStr">
        <is>
          <t>通化市</t>
        </is>
      </c>
      <c r="G1641" t="inlineStr">
        <is>
          <t>一级医院</t>
        </is>
      </c>
    </row>
    <row r="1642">
      <c r="A1642" s="7" t="inlineStr">
        <is>
          <t>梅河口市解放社区卫生服务中心</t>
        </is>
      </c>
      <c r="C1642" s="7" t="inlineStr">
        <is>
          <t>吉林省</t>
        </is>
      </c>
      <c r="D1642" s="5" t="inlineStr">
        <is>
          <t>通化市</t>
        </is>
      </c>
      <c r="G1642" t="inlineStr">
        <is>
          <t>一级医院</t>
        </is>
      </c>
    </row>
    <row r="1643">
      <c r="A1643" s="7" t="inlineStr">
        <is>
          <t>梅河口市进化镇卫生院</t>
        </is>
      </c>
      <c r="C1643" s="7" t="inlineStr">
        <is>
          <t>吉林省</t>
        </is>
      </c>
      <c r="D1643" s="5" t="inlineStr">
        <is>
          <t>通化市</t>
        </is>
      </c>
      <c r="G1643" t="inlineStr">
        <is>
          <t>一级医院</t>
        </is>
      </c>
    </row>
    <row r="1644">
      <c r="A1644" s="7" t="inlineStr">
        <is>
          <t>梅河口市康大营镇卫生院</t>
        </is>
      </c>
      <c r="C1644" s="7" t="inlineStr">
        <is>
          <t>吉林省</t>
        </is>
      </c>
      <c r="D1644" s="5" t="inlineStr">
        <is>
          <t>通化市</t>
        </is>
      </c>
      <c r="G1644" t="inlineStr">
        <is>
          <t>一级医院</t>
        </is>
      </c>
    </row>
    <row r="1645">
      <c r="A1645" s="7" t="inlineStr">
        <is>
          <t>梅河口市李炉乡卫生院</t>
        </is>
      </c>
      <c r="C1645" s="7" t="inlineStr">
        <is>
          <t>吉林省</t>
        </is>
      </c>
      <c r="D1645" s="5" t="inlineStr">
        <is>
          <t>通化市</t>
        </is>
      </c>
      <c r="G1645" t="inlineStr">
        <is>
          <t>一级医院</t>
        </is>
      </c>
    </row>
    <row r="1646">
      <c r="A1646" s="7" t="inlineStr">
        <is>
          <t>梅河口市牛心顶镇中心卫生院</t>
        </is>
      </c>
      <c r="C1646" s="7" t="inlineStr">
        <is>
          <t>吉林省</t>
        </is>
      </c>
      <c r="D1646" s="5" t="inlineStr">
        <is>
          <t>通化市</t>
        </is>
      </c>
      <c r="G1646" t="inlineStr">
        <is>
          <t>一级医院</t>
        </is>
      </c>
    </row>
    <row r="1647">
      <c r="A1647" s="7" t="inlineStr">
        <is>
          <t>梅河口市山城镇卫生院</t>
        </is>
      </c>
      <c r="C1647" s="7" t="inlineStr">
        <is>
          <t>吉林省</t>
        </is>
      </c>
      <c r="D1647" s="5" t="inlineStr">
        <is>
          <t>通化市</t>
        </is>
      </c>
      <c r="G1647" t="inlineStr">
        <is>
          <t>一级医院</t>
        </is>
      </c>
    </row>
    <row r="1648">
      <c r="A1648" s="7" t="inlineStr">
        <is>
          <t>梅河口市双兴镇卫生院</t>
        </is>
      </c>
      <c r="C1648" s="7" t="inlineStr">
        <is>
          <t>吉林省</t>
        </is>
      </c>
      <c r="D1648" s="5" t="inlineStr">
        <is>
          <t>通化市</t>
        </is>
      </c>
      <c r="G1648" t="inlineStr">
        <is>
          <t>一级医院</t>
        </is>
      </c>
    </row>
    <row r="1649">
      <c r="A1649" s="7" t="inlineStr">
        <is>
          <t>梅河口市水道镇卫生院</t>
        </is>
      </c>
      <c r="C1649" s="7" t="inlineStr">
        <is>
          <t>吉林省</t>
        </is>
      </c>
      <c r="D1649" s="5" t="inlineStr">
        <is>
          <t>通化市</t>
        </is>
      </c>
      <c r="G1649" t="inlineStr">
        <is>
          <t>一级医院</t>
        </is>
      </c>
    </row>
    <row r="1650">
      <c r="A1650" s="7" t="inlineStr">
        <is>
          <t>梅河口市湾龙镇卫生院</t>
        </is>
      </c>
      <c r="C1650" s="7" t="inlineStr">
        <is>
          <t>吉林省</t>
        </is>
      </c>
      <c r="D1650" s="5" t="inlineStr">
        <is>
          <t>通化市</t>
        </is>
      </c>
      <c r="G1650" t="inlineStr">
        <is>
          <t>一级医院</t>
        </is>
      </c>
    </row>
    <row r="1651">
      <c r="A1651" s="7" t="inlineStr">
        <is>
          <t>梅河口市新合镇中心卫生院</t>
        </is>
      </c>
      <c r="C1651" s="7" t="inlineStr">
        <is>
          <t>吉林省</t>
        </is>
      </c>
      <c r="D1651" s="5" t="inlineStr">
        <is>
          <t>通化市</t>
        </is>
      </c>
      <c r="G1651" t="inlineStr">
        <is>
          <t>一级医院</t>
        </is>
      </c>
    </row>
    <row r="1652">
      <c r="A1652" s="7" t="inlineStr">
        <is>
          <t>梅河口市杏岭镇中心卫生院</t>
        </is>
      </c>
      <c r="C1652" s="7" t="inlineStr">
        <is>
          <t>吉林省</t>
        </is>
      </c>
      <c r="D1652" s="5" t="inlineStr">
        <is>
          <t>通化市</t>
        </is>
      </c>
      <c r="G1652" t="inlineStr">
        <is>
          <t>一级医院</t>
        </is>
      </c>
    </row>
    <row r="1653">
      <c r="A1653" s="7" t="inlineStr">
        <is>
          <t>梅河口市一座营镇中心卫生院</t>
        </is>
      </c>
      <c r="C1653" s="7" t="inlineStr">
        <is>
          <t>吉林省</t>
        </is>
      </c>
      <c r="D1653" s="5" t="inlineStr">
        <is>
          <t>通化市</t>
        </is>
      </c>
      <c r="G1653" t="inlineStr">
        <is>
          <t>一级医院</t>
        </is>
      </c>
    </row>
    <row r="1654">
      <c r="A1654" s="7" t="inlineStr">
        <is>
          <t>梅河口市中和镇卫生院</t>
        </is>
      </c>
      <c r="C1654" s="7" t="inlineStr">
        <is>
          <t>吉林省</t>
        </is>
      </c>
      <c r="D1654" s="5" t="inlineStr">
        <is>
          <t>通化市</t>
        </is>
      </c>
      <c r="G1654" t="inlineStr">
        <is>
          <t>一级医院</t>
        </is>
      </c>
    </row>
    <row r="1655">
      <c r="A1655" s="7" t="inlineStr">
        <is>
          <t>梅河口市中医院</t>
        </is>
      </c>
      <c r="C1655" s="7" t="inlineStr">
        <is>
          <t>吉林省</t>
        </is>
      </c>
      <c r="D1655" s="5" t="inlineStr">
        <is>
          <t>通化市</t>
        </is>
      </c>
      <c r="G1655" t="inlineStr">
        <is>
          <t>二级医院</t>
        </is>
      </c>
    </row>
    <row r="1656">
      <c r="A1656" s="7" t="inlineStr">
        <is>
          <t>梅河口义民医院</t>
        </is>
      </c>
      <c r="C1656" s="7" t="inlineStr">
        <is>
          <t>吉林省</t>
        </is>
      </c>
      <c r="D1656" s="5" t="inlineStr">
        <is>
          <t>通化市</t>
        </is>
      </c>
      <c r="G1656" t="inlineStr">
        <is>
          <t>无等级</t>
        </is>
      </c>
    </row>
    <row r="1657">
      <c r="A1657" s="7" t="inlineStr">
        <is>
          <t>南关区鸿城社区卫生服务中心</t>
        </is>
      </c>
      <c r="C1657" s="7" t="inlineStr">
        <is>
          <t>吉林省</t>
        </is>
      </c>
      <c r="D1657" s="5" t="inlineStr">
        <is>
          <t>长春市</t>
        </is>
      </c>
      <c r="G1657" t="inlineStr">
        <is>
          <t>一级医院</t>
        </is>
      </c>
    </row>
    <row r="1658">
      <c r="A1658" s="7" t="inlineStr">
        <is>
          <t>南关区幸福乡中心卫生院</t>
        </is>
      </c>
      <c r="C1658" s="7" t="inlineStr">
        <is>
          <t>吉林省</t>
        </is>
      </c>
      <c r="D1658" s="5" t="inlineStr">
        <is>
          <t>长春市</t>
        </is>
      </c>
      <c r="G1658" t="inlineStr">
        <is>
          <t>一级医院</t>
        </is>
      </c>
    </row>
    <row r="1659">
      <c r="A1659" s="7" t="inlineStr">
        <is>
          <t>南关区永吉社区卫生服务中心</t>
        </is>
      </c>
      <c r="C1659" s="7" t="inlineStr">
        <is>
          <t>吉林省</t>
        </is>
      </c>
      <c r="D1659" s="5" t="inlineStr">
        <is>
          <t>长春市</t>
        </is>
      </c>
      <c r="G1659" t="inlineStr">
        <is>
          <t>一级医院</t>
        </is>
      </c>
    </row>
    <row r="1660">
      <c r="A1660" s="7" t="inlineStr">
        <is>
          <t>农安县巴吉垒镇卫生院</t>
        </is>
      </c>
      <c r="C1660" s="7" t="inlineStr">
        <is>
          <t>吉林省</t>
        </is>
      </c>
      <c r="D1660" s="5" t="inlineStr">
        <is>
          <t>长春市</t>
        </is>
      </c>
      <c r="G1660" t="inlineStr">
        <is>
          <t>一级医院</t>
        </is>
      </c>
    </row>
    <row r="1661">
      <c r="A1661" s="7" t="inlineStr">
        <is>
          <t>农安县伏龙泉镇新阳卫生院</t>
        </is>
      </c>
      <c r="C1661" s="7" t="inlineStr">
        <is>
          <t>吉林省</t>
        </is>
      </c>
      <c r="D1661" s="5" t="inlineStr">
        <is>
          <t>长春市</t>
        </is>
      </c>
      <c r="G1661" t="inlineStr">
        <is>
          <t>一级医院</t>
        </is>
      </c>
    </row>
    <row r="1662">
      <c r="A1662" s="7" t="inlineStr">
        <is>
          <t>农安县伏龙泉镇中心卫生院</t>
        </is>
      </c>
      <c r="C1662" s="7" t="inlineStr">
        <is>
          <t>吉林省</t>
        </is>
      </c>
      <c r="D1662" s="5" t="inlineStr">
        <is>
          <t>长春市</t>
        </is>
      </c>
      <c r="G1662" t="inlineStr">
        <is>
          <t>一级医院</t>
        </is>
      </c>
    </row>
    <row r="1663">
      <c r="A1663" s="7" t="inlineStr">
        <is>
          <t>农安县高家店镇卫生院</t>
        </is>
      </c>
      <c r="C1663" s="7" t="inlineStr">
        <is>
          <t>吉林省</t>
        </is>
      </c>
      <c r="D1663" s="5" t="inlineStr">
        <is>
          <t>长春市</t>
        </is>
      </c>
      <c r="G1663" t="inlineStr">
        <is>
          <t>一级医院</t>
        </is>
      </c>
    </row>
    <row r="1664">
      <c r="A1664" s="7" t="inlineStr">
        <is>
          <t>农安县哈拉海镇柴岗卫生院</t>
        </is>
      </c>
      <c r="C1664" s="7" t="inlineStr">
        <is>
          <t>吉林省</t>
        </is>
      </c>
      <c r="D1664" s="5" t="inlineStr">
        <is>
          <t>长春市</t>
        </is>
      </c>
      <c r="G1664" t="inlineStr">
        <is>
          <t>一级医院</t>
        </is>
      </c>
    </row>
    <row r="1665">
      <c r="A1665" s="7" t="inlineStr">
        <is>
          <t>农安县哈拉海镇中心卫生院</t>
        </is>
      </c>
      <c r="C1665" s="7" t="inlineStr">
        <is>
          <t>吉林省</t>
        </is>
      </c>
      <c r="D1665" s="5" t="inlineStr">
        <is>
          <t>长春市</t>
        </is>
      </c>
      <c r="G1665" t="inlineStr">
        <is>
          <t>一级医院</t>
        </is>
      </c>
    </row>
    <row r="1666">
      <c r="A1666" s="7" t="inlineStr">
        <is>
          <t>农安县合隆镇中心卫生院</t>
        </is>
      </c>
      <c r="C1666" s="7" t="inlineStr">
        <is>
          <t>吉林省</t>
        </is>
      </c>
      <c r="D1666" s="5" t="inlineStr">
        <is>
          <t>长春市</t>
        </is>
      </c>
      <c r="G1666" t="inlineStr">
        <is>
          <t>一级医院</t>
        </is>
      </c>
    </row>
    <row r="1667">
      <c r="A1667" s="7" t="inlineStr">
        <is>
          <t>农安县华家镇卫生院</t>
        </is>
      </c>
      <c r="C1667" s="7" t="inlineStr">
        <is>
          <t>吉林省</t>
        </is>
      </c>
      <c r="D1667" s="5" t="inlineStr">
        <is>
          <t>长春市</t>
        </is>
      </c>
      <c r="G1667" t="inlineStr">
        <is>
          <t>一级医院</t>
        </is>
      </c>
    </row>
    <row r="1668">
      <c r="A1668" s="7" t="inlineStr">
        <is>
          <t>农安县黄鱼圈乡卫生院</t>
        </is>
      </c>
      <c r="C1668" s="7" t="inlineStr">
        <is>
          <t>吉林省</t>
        </is>
      </c>
      <c r="D1668" s="5" t="inlineStr">
        <is>
          <t>长春市</t>
        </is>
      </c>
      <c r="G1668" t="inlineStr">
        <is>
          <t>一级医院</t>
        </is>
      </c>
    </row>
    <row r="1669">
      <c r="A1669" s="7" t="inlineStr">
        <is>
          <t>农安县开安镇中心卫生院</t>
        </is>
      </c>
      <c r="C1669" s="7" t="inlineStr">
        <is>
          <t>吉林省</t>
        </is>
      </c>
      <c r="D1669" s="5" t="inlineStr">
        <is>
          <t>长春市</t>
        </is>
      </c>
      <c r="G1669" t="inlineStr">
        <is>
          <t>一级医院</t>
        </is>
      </c>
    </row>
    <row r="1670">
      <c r="A1670" s="7" t="inlineStr">
        <is>
          <t>农安县龙王乡卫生院</t>
        </is>
      </c>
      <c r="C1670" s="7" t="inlineStr">
        <is>
          <t>吉林省</t>
        </is>
      </c>
      <c r="D1670" s="5" t="inlineStr">
        <is>
          <t>长春市</t>
        </is>
      </c>
      <c r="G1670" t="inlineStr">
        <is>
          <t>一级医院</t>
        </is>
      </c>
    </row>
    <row r="1671">
      <c r="A1671" s="7" t="inlineStr">
        <is>
          <t>农安县农安镇滨河卫生院</t>
        </is>
      </c>
      <c r="C1671" s="7" t="inlineStr">
        <is>
          <t>吉林省</t>
        </is>
      </c>
      <c r="D1671" s="5" t="inlineStr">
        <is>
          <t>长春市</t>
        </is>
      </c>
      <c r="G1671" t="inlineStr">
        <is>
          <t>一级医院</t>
        </is>
      </c>
    </row>
    <row r="1672">
      <c r="A1672" s="7" t="inlineStr">
        <is>
          <t>农安县农安镇三宝卫生院</t>
        </is>
      </c>
      <c r="C1672" s="7" t="inlineStr">
        <is>
          <t>吉林省</t>
        </is>
      </c>
      <c r="D1672" s="5" t="inlineStr">
        <is>
          <t>长春市</t>
        </is>
      </c>
      <c r="G1672" t="inlineStr">
        <is>
          <t>一级医院</t>
        </is>
      </c>
    </row>
    <row r="1673">
      <c r="A1673" s="7" t="inlineStr">
        <is>
          <t>农安县农安镇榛柴卫生院</t>
        </is>
      </c>
      <c r="C1673" s="7" t="inlineStr">
        <is>
          <t>吉林省</t>
        </is>
      </c>
      <c r="D1673" s="5" t="inlineStr">
        <is>
          <t>长春市</t>
        </is>
      </c>
      <c r="G1673" t="inlineStr">
        <is>
          <t>一级医院</t>
        </is>
      </c>
    </row>
    <row r="1674">
      <c r="A1674" s="7" t="inlineStr">
        <is>
          <t>农安县农安镇中心卫生院</t>
        </is>
      </c>
      <c r="C1674" s="7" t="inlineStr">
        <is>
          <t>吉林省</t>
        </is>
      </c>
      <c r="D1674" s="5" t="inlineStr">
        <is>
          <t>长春市</t>
        </is>
      </c>
      <c r="G1674" t="inlineStr">
        <is>
          <t>一级医院</t>
        </is>
      </c>
    </row>
    <row r="1675">
      <c r="A1675" s="7" t="inlineStr">
        <is>
          <t>农安县前岗乡鲍家卫生院</t>
        </is>
      </c>
      <c r="C1675" s="7" t="inlineStr">
        <is>
          <t>吉林省</t>
        </is>
      </c>
      <c r="D1675" s="5" t="inlineStr">
        <is>
          <t>长春市</t>
        </is>
      </c>
      <c r="G1675" t="inlineStr">
        <is>
          <t>一级医院</t>
        </is>
      </c>
    </row>
    <row r="1676">
      <c r="A1676" s="7" t="inlineStr">
        <is>
          <t>农安县前岗乡卫生院</t>
        </is>
      </c>
      <c r="C1676" s="7" t="inlineStr">
        <is>
          <t>吉林省</t>
        </is>
      </c>
      <c r="D1676" s="5" t="inlineStr">
        <is>
          <t>长春市</t>
        </is>
      </c>
      <c r="G1676" t="inlineStr">
        <is>
          <t>一级医院</t>
        </is>
      </c>
    </row>
    <row r="1677">
      <c r="A1677" s="7" t="inlineStr">
        <is>
          <t>农安县青山口乡卫生院</t>
        </is>
      </c>
      <c r="C1677" s="7" t="inlineStr">
        <is>
          <t>吉林省</t>
        </is>
      </c>
      <c r="D1677" s="5" t="inlineStr">
        <is>
          <t>长春市</t>
        </is>
      </c>
      <c r="G1677" t="inlineStr">
        <is>
          <t>一级医院</t>
        </is>
      </c>
    </row>
    <row r="1678">
      <c r="A1678" s="7" t="inlineStr">
        <is>
          <t>农安县三岗镇卫生院</t>
        </is>
      </c>
      <c r="C1678" s="7" t="inlineStr">
        <is>
          <t>吉林省</t>
        </is>
      </c>
      <c r="D1678" s="5" t="inlineStr">
        <is>
          <t>长春市</t>
        </is>
      </c>
      <c r="G1678" t="inlineStr">
        <is>
          <t>一级医院</t>
        </is>
      </c>
    </row>
    <row r="1679">
      <c r="A1679" s="7" t="inlineStr">
        <is>
          <t>农安县三盛玉镇中心卫生院</t>
        </is>
      </c>
      <c r="C1679" s="7" t="inlineStr">
        <is>
          <t>吉林省</t>
        </is>
      </c>
      <c r="D1679" s="5" t="inlineStr">
        <is>
          <t>长春市</t>
        </is>
      </c>
      <c r="G1679" t="inlineStr">
        <is>
          <t>一级医院</t>
        </is>
      </c>
    </row>
    <row r="1680">
      <c r="A1680" s="7" t="inlineStr">
        <is>
          <t>农安县烧锅镇卫生院</t>
        </is>
      </c>
      <c r="C1680" s="7" t="inlineStr">
        <is>
          <t>吉林省</t>
        </is>
      </c>
      <c r="D1680" s="5" t="inlineStr">
        <is>
          <t>长春市</t>
        </is>
      </c>
      <c r="G1680" t="inlineStr">
        <is>
          <t>一级医院</t>
        </is>
      </c>
    </row>
    <row r="1681">
      <c r="A1681" s="7" t="inlineStr">
        <is>
          <t>农安县万金塔乡卫生院</t>
        </is>
      </c>
      <c r="C1681" s="7" t="inlineStr">
        <is>
          <t>吉林省</t>
        </is>
      </c>
      <c r="D1681" s="5" t="inlineStr">
        <is>
          <t>长春市</t>
        </is>
      </c>
      <c r="G1681" t="inlineStr">
        <is>
          <t>一级医院</t>
        </is>
      </c>
    </row>
    <row r="1682">
      <c r="A1682" s="7" t="inlineStr">
        <is>
          <t>农安县万顺乡卫生院</t>
        </is>
      </c>
      <c r="C1682" s="7" t="inlineStr">
        <is>
          <t>吉林省</t>
        </is>
      </c>
      <c r="D1682" s="5" t="inlineStr">
        <is>
          <t>长春市</t>
        </is>
      </c>
      <c r="G1682" t="inlineStr">
        <is>
          <t>一级医院</t>
        </is>
      </c>
    </row>
    <row r="1683">
      <c r="A1683" s="7" t="inlineStr">
        <is>
          <t>农安县新农乡卫生院</t>
        </is>
      </c>
      <c r="C1683" s="7" t="inlineStr">
        <is>
          <t>吉林省</t>
        </is>
      </c>
      <c r="D1683" s="5" t="inlineStr">
        <is>
          <t>长春市</t>
        </is>
      </c>
      <c r="G1683" t="inlineStr">
        <is>
          <t>一级医院</t>
        </is>
      </c>
    </row>
    <row r="1684">
      <c r="A1684" s="7" t="inlineStr">
        <is>
          <t>农安县杨树林乡卫生院</t>
        </is>
      </c>
      <c r="C1684" s="7" t="inlineStr">
        <is>
          <t>吉林省</t>
        </is>
      </c>
      <c r="D1684" s="5" t="inlineStr">
        <is>
          <t>长春市</t>
        </is>
      </c>
      <c r="G1684" t="inlineStr">
        <is>
          <t>一级医院</t>
        </is>
      </c>
    </row>
    <row r="1685">
      <c r="A1685" s="7" t="inlineStr">
        <is>
          <t>农安县永安乡卫生院</t>
        </is>
      </c>
      <c r="C1685" s="7" t="inlineStr">
        <is>
          <t>吉林省</t>
        </is>
      </c>
      <c r="D1685" s="5" t="inlineStr">
        <is>
          <t>长春市</t>
        </is>
      </c>
      <c r="G1685" t="inlineStr">
        <is>
          <t>一级医院</t>
        </is>
      </c>
    </row>
    <row r="1686">
      <c r="A1686" s="7" t="inlineStr">
        <is>
          <t>磐石市宝山乡卫生院</t>
        </is>
      </c>
      <c r="C1686" s="7" t="inlineStr">
        <is>
          <t>吉林省</t>
        </is>
      </c>
      <c r="D1686" s="5" t="inlineStr">
        <is>
          <t>吉林市</t>
        </is>
      </c>
      <c r="G1686" t="inlineStr">
        <is>
          <t>一级医院</t>
        </is>
      </c>
    </row>
    <row r="1687">
      <c r="A1687" s="7" t="inlineStr">
        <is>
          <t>磐石市朝阳山镇三棚卫生院</t>
        </is>
      </c>
      <c r="C1687" s="7" t="inlineStr">
        <is>
          <t>吉林省</t>
        </is>
      </c>
      <c r="D1687" s="5" t="inlineStr">
        <is>
          <t>吉林市</t>
        </is>
      </c>
      <c r="G1687" t="inlineStr">
        <is>
          <t>一级医院</t>
        </is>
      </c>
    </row>
    <row r="1688">
      <c r="A1688" s="7" t="inlineStr">
        <is>
          <t>磐石市朝阳山镇卫生院</t>
        </is>
      </c>
      <c r="C1688" s="7" t="inlineStr">
        <is>
          <t>吉林省</t>
        </is>
      </c>
      <c r="D1688" s="5" t="inlineStr">
        <is>
          <t>吉林市</t>
        </is>
      </c>
      <c r="G1688" t="inlineStr">
        <is>
          <t>一级医院</t>
        </is>
      </c>
    </row>
    <row r="1689">
      <c r="A1689" s="7" t="inlineStr">
        <is>
          <t>磐石市东宁街道社区卫生服务中心</t>
        </is>
      </c>
      <c r="C1689" s="7" t="inlineStr">
        <is>
          <t>吉林省</t>
        </is>
      </c>
      <c r="D1689" s="5" t="inlineStr">
        <is>
          <t>吉林市</t>
        </is>
      </c>
      <c r="G1689" t="inlineStr">
        <is>
          <t>一级医院</t>
        </is>
      </c>
    </row>
    <row r="1690">
      <c r="A1690" s="7" t="inlineStr">
        <is>
          <t>磐石市福安街道社区卫生服务中心</t>
        </is>
      </c>
      <c r="C1690" s="7" t="inlineStr">
        <is>
          <t>吉林省</t>
        </is>
      </c>
      <c r="D1690" s="5" t="inlineStr">
        <is>
          <t>吉林市</t>
        </is>
      </c>
      <c r="G1690" t="inlineStr">
        <is>
          <t>一级医院</t>
        </is>
      </c>
    </row>
    <row r="1691">
      <c r="A1691" s="7" t="inlineStr">
        <is>
          <t>磐石市富太镇中心卫生院</t>
        </is>
      </c>
      <c r="C1691" s="7" t="inlineStr">
        <is>
          <t>吉林省</t>
        </is>
      </c>
      <c r="D1691" s="5" t="inlineStr">
        <is>
          <t>吉林市</t>
        </is>
      </c>
      <c r="G1691" t="inlineStr">
        <is>
          <t>一级医院</t>
        </is>
      </c>
    </row>
    <row r="1692">
      <c r="A1692" s="7" t="inlineStr">
        <is>
          <t>磐石市河南街道社区卫生服务中心</t>
        </is>
      </c>
      <c r="C1692" s="7" t="inlineStr">
        <is>
          <t>吉林省</t>
        </is>
      </c>
      <c r="D1692" s="5" t="inlineStr">
        <is>
          <t>吉林市</t>
        </is>
      </c>
      <c r="G1692" t="inlineStr">
        <is>
          <t>一级医院</t>
        </is>
      </c>
    </row>
    <row r="1693">
      <c r="A1693" s="7" t="inlineStr">
        <is>
          <t>磐石市黑石镇中心卫生院</t>
        </is>
      </c>
      <c r="C1693" s="7" t="inlineStr">
        <is>
          <t>吉林省</t>
        </is>
      </c>
      <c r="D1693" s="5" t="inlineStr">
        <is>
          <t>吉林市</t>
        </is>
      </c>
      <c r="G1693" t="inlineStr">
        <is>
          <t>一级医院</t>
        </is>
      </c>
    </row>
    <row r="1694">
      <c r="A1694" s="7" t="inlineStr">
        <is>
          <t>磐石市红旗岭镇卫生院</t>
        </is>
      </c>
      <c r="C1694" s="7" t="inlineStr">
        <is>
          <t>吉林省</t>
        </is>
      </c>
      <c r="D1694" s="5" t="inlineStr">
        <is>
          <t>吉林市</t>
        </is>
      </c>
      <c r="G1694" t="inlineStr">
        <is>
          <t>一级医院</t>
        </is>
      </c>
    </row>
    <row r="1695">
      <c r="A1695" s="7" t="inlineStr">
        <is>
          <t>磐石市呼兰镇卫生院</t>
        </is>
      </c>
      <c r="C1695" s="7" t="inlineStr">
        <is>
          <t>吉林省</t>
        </is>
      </c>
      <c r="D1695" s="5" t="inlineStr">
        <is>
          <t>吉林市</t>
        </is>
      </c>
      <c r="G1695" t="inlineStr">
        <is>
          <t>一级医院</t>
        </is>
      </c>
    </row>
    <row r="1696">
      <c r="A1696" s="7" t="inlineStr">
        <is>
          <t>磐石市吉昌镇大旺卫生院</t>
        </is>
      </c>
      <c r="C1696" s="7" t="inlineStr">
        <is>
          <t>吉林省</t>
        </is>
      </c>
      <c r="D1696" s="5" t="inlineStr">
        <is>
          <t>吉林市</t>
        </is>
      </c>
      <c r="G1696" t="inlineStr">
        <is>
          <t>一级医院</t>
        </is>
      </c>
    </row>
    <row r="1697">
      <c r="A1697" s="7" t="inlineStr">
        <is>
          <t>磐石市吉昌镇长崴子卫生院</t>
        </is>
      </c>
      <c r="C1697" s="7" t="inlineStr">
        <is>
          <t>吉林省</t>
        </is>
      </c>
      <c r="D1697" s="5" t="inlineStr">
        <is>
          <t>吉林市</t>
        </is>
      </c>
      <c r="G1697" t="inlineStr">
        <is>
          <t>一级医院</t>
        </is>
      </c>
    </row>
    <row r="1698">
      <c r="A1698" s="7" t="inlineStr">
        <is>
          <t>磐石市吉昌镇中心卫生院</t>
        </is>
      </c>
      <c r="C1698" s="7" t="inlineStr">
        <is>
          <t>吉林省</t>
        </is>
      </c>
      <c r="D1698" s="5" t="inlineStr">
        <is>
          <t>吉林市</t>
        </is>
      </c>
      <c r="G1698" t="inlineStr">
        <is>
          <t>一级医院</t>
        </is>
      </c>
    </row>
    <row r="1699">
      <c r="A1699" s="7" t="inlineStr">
        <is>
          <t>磐石市明城镇卫生院</t>
        </is>
      </c>
      <c r="C1699" s="7" t="inlineStr">
        <is>
          <t>吉林省</t>
        </is>
      </c>
      <c r="D1699" s="5" t="inlineStr">
        <is>
          <t>吉林市</t>
        </is>
      </c>
      <c r="G1699" t="inlineStr">
        <is>
          <t>一级医院</t>
        </is>
      </c>
    </row>
    <row r="1700">
      <c r="A1700" s="7" t="inlineStr">
        <is>
          <t>磐石市牛心镇卫生院</t>
        </is>
      </c>
      <c r="C1700" s="7" t="inlineStr">
        <is>
          <t>吉林省</t>
        </is>
      </c>
      <c r="D1700" s="5" t="inlineStr">
        <is>
          <t>吉林市</t>
        </is>
      </c>
      <c r="G1700" t="inlineStr">
        <is>
          <t>一级医院</t>
        </is>
      </c>
    </row>
    <row r="1701">
      <c r="A1701" s="7" t="inlineStr">
        <is>
          <t>磐石市牛心镇细林卫生院</t>
        </is>
      </c>
      <c r="C1701" s="7" t="inlineStr">
        <is>
          <t>吉林省</t>
        </is>
      </c>
      <c r="D1701" s="5" t="inlineStr">
        <is>
          <t>吉林市</t>
        </is>
      </c>
      <c r="G1701" t="inlineStr">
        <is>
          <t>一级医院</t>
        </is>
      </c>
    </row>
    <row r="1702">
      <c r="A1702" s="7" t="inlineStr">
        <is>
          <t>磐石市取柴河镇卫生院</t>
        </is>
      </c>
      <c r="C1702" s="7" t="inlineStr">
        <is>
          <t>吉林省</t>
        </is>
      </c>
      <c r="D1702" s="5" t="inlineStr">
        <is>
          <t>吉林市</t>
        </is>
      </c>
      <c r="G1702" t="inlineStr">
        <is>
          <t>一级医院</t>
        </is>
      </c>
    </row>
    <row r="1703">
      <c r="A1703" s="7" t="inlineStr">
        <is>
          <t>磐石市石咀镇卫生院</t>
        </is>
      </c>
      <c r="C1703" s="7" t="inlineStr">
        <is>
          <t>吉林省</t>
        </is>
      </c>
      <c r="D1703" s="5" t="inlineStr">
        <is>
          <t>吉林市</t>
        </is>
      </c>
      <c r="G1703" t="inlineStr">
        <is>
          <t>一级医院</t>
        </is>
      </c>
    </row>
    <row r="1704">
      <c r="A1704" s="7" t="inlineStr">
        <is>
          <t>磐石市松山镇卫生院</t>
        </is>
      </c>
      <c r="C1704" s="7" t="inlineStr">
        <is>
          <t>吉林省</t>
        </is>
      </c>
      <c r="D1704" s="5" t="inlineStr">
        <is>
          <t>吉林市</t>
        </is>
      </c>
      <c r="G1704" t="inlineStr">
        <is>
          <t>一级医院</t>
        </is>
      </c>
    </row>
    <row r="1705">
      <c r="A1705" s="7" t="inlineStr">
        <is>
          <t>磐石市烟筒山镇官马卫生院</t>
        </is>
      </c>
      <c r="C1705" s="7" t="inlineStr">
        <is>
          <t>吉林省</t>
        </is>
      </c>
      <c r="D1705" s="5" t="inlineStr">
        <is>
          <t>吉林市</t>
        </is>
      </c>
      <c r="G1705" t="inlineStr">
        <is>
          <t>一级医院</t>
        </is>
      </c>
    </row>
    <row r="1706">
      <c r="A1706" s="7" t="inlineStr">
        <is>
          <t>磐石市烟筒山镇中心卫生院</t>
        </is>
      </c>
      <c r="C1706" s="7" t="inlineStr">
        <is>
          <t>吉林省</t>
        </is>
      </c>
      <c r="D1706" s="5" t="inlineStr">
        <is>
          <t>吉林市</t>
        </is>
      </c>
      <c r="G1706" t="inlineStr">
        <is>
          <t>一级医院</t>
        </is>
      </c>
    </row>
    <row r="1707">
      <c r="A1707" s="7" t="inlineStr">
        <is>
          <t>磐石市驿马镇卫生院</t>
        </is>
      </c>
      <c r="C1707" s="7" t="inlineStr">
        <is>
          <t>吉林省</t>
        </is>
      </c>
      <c r="D1707" s="5" t="inlineStr">
        <is>
          <t>吉林市</t>
        </is>
      </c>
      <c r="G1707" t="inlineStr">
        <is>
          <t>一级医院</t>
        </is>
      </c>
    </row>
    <row r="1708">
      <c r="A1708" s="7" t="inlineStr">
        <is>
          <t>前郭尔罗斯蒙古族自治县八郎镇卫生院</t>
        </is>
      </c>
      <c r="C1708" s="7" t="inlineStr">
        <is>
          <t>吉林省</t>
        </is>
      </c>
      <c r="D1708" s="5" t="inlineStr">
        <is>
          <t>松原市</t>
        </is>
      </c>
      <c r="G1708" t="inlineStr">
        <is>
          <t>一级医院</t>
        </is>
      </c>
    </row>
    <row r="1709">
      <c r="A1709" s="7" t="inlineStr">
        <is>
          <t>前郭尔罗斯蒙古族自治县白依拉嘎乡卫生院</t>
        </is>
      </c>
      <c r="C1709" s="7" t="inlineStr">
        <is>
          <t>吉林省</t>
        </is>
      </c>
      <c r="D1709" s="5" t="inlineStr">
        <is>
          <t>松原市</t>
        </is>
      </c>
      <c r="G1709" t="inlineStr">
        <is>
          <t>一级医院</t>
        </is>
      </c>
    </row>
    <row r="1710">
      <c r="A1710" s="7" t="inlineStr">
        <is>
          <t>前郭尔罗斯蒙古族自治县宝甸乡卫生院</t>
        </is>
      </c>
      <c r="C1710" s="7" t="inlineStr">
        <is>
          <t>吉林省</t>
        </is>
      </c>
      <c r="D1710" s="5" t="inlineStr">
        <is>
          <t>松原市</t>
        </is>
      </c>
      <c r="G1710" t="inlineStr">
        <is>
          <t>一级医院</t>
        </is>
      </c>
    </row>
    <row r="1711">
      <c r="A1711" s="7" t="inlineStr">
        <is>
          <t>前郭尔罗斯蒙古族自治县查干湖镇重新卫生院</t>
        </is>
      </c>
      <c r="C1711" s="7" t="inlineStr">
        <is>
          <t>吉林省</t>
        </is>
      </c>
      <c r="D1711" s="5" t="inlineStr">
        <is>
          <t>松原市</t>
        </is>
      </c>
      <c r="G1711" t="inlineStr">
        <is>
          <t>一级医院</t>
        </is>
      </c>
    </row>
    <row r="1712">
      <c r="A1712" s="7" t="inlineStr">
        <is>
          <t>前郭尔罗斯蒙古族自治县查干花镇中心卫生院</t>
        </is>
      </c>
      <c r="C1712" s="7" t="inlineStr">
        <is>
          <t>吉林省</t>
        </is>
      </c>
      <c r="D1712" s="5" t="inlineStr">
        <is>
          <t>松原市</t>
        </is>
      </c>
      <c r="G1712" t="inlineStr">
        <is>
          <t>一级医院</t>
        </is>
      </c>
    </row>
    <row r="1713">
      <c r="A1713" s="7" t="inlineStr">
        <is>
          <t>前郭尔罗斯蒙古族自治县达里巴乡卫生院</t>
        </is>
      </c>
      <c r="C1713" s="7" t="inlineStr">
        <is>
          <t>吉林省</t>
        </is>
      </c>
      <c r="D1713" s="5" t="inlineStr">
        <is>
          <t>松原市</t>
        </is>
      </c>
      <c r="G1713" t="inlineStr">
        <is>
          <t>一级医院</t>
        </is>
      </c>
    </row>
    <row r="1714">
      <c r="A1714" s="7" t="inlineStr">
        <is>
          <t>前郭尔罗斯蒙古族自治县东三家子卫生院</t>
        </is>
      </c>
      <c r="C1714" s="7" t="inlineStr">
        <is>
          <t>吉林省</t>
        </is>
      </c>
      <c r="D1714" s="5" t="inlineStr">
        <is>
          <t>松原市</t>
        </is>
      </c>
      <c r="G1714" t="inlineStr">
        <is>
          <t>一级医院</t>
        </is>
      </c>
    </row>
    <row r="1715">
      <c r="A1715" s="7" t="inlineStr">
        <is>
          <t>前郭尔罗斯蒙古族自治县额如乡卫生院</t>
        </is>
      </c>
      <c r="C1715" s="7" t="inlineStr">
        <is>
          <t>吉林省</t>
        </is>
      </c>
      <c r="D1715" s="5" t="inlineStr">
        <is>
          <t>松原市</t>
        </is>
      </c>
      <c r="G1715" t="inlineStr">
        <is>
          <t>一级医院</t>
        </is>
      </c>
    </row>
    <row r="1716">
      <c r="A1716" s="7" t="inlineStr">
        <is>
          <t>前郭尔罗斯蒙古族自治县洪泉乡卫生院</t>
        </is>
      </c>
      <c r="C1716" s="7" t="inlineStr">
        <is>
          <t>吉林省</t>
        </is>
      </c>
      <c r="D1716" s="5" t="inlineStr">
        <is>
          <t>松原市</t>
        </is>
      </c>
      <c r="G1716" t="inlineStr">
        <is>
          <t>一级医院</t>
        </is>
      </c>
    </row>
    <row r="1717">
      <c r="A1717" s="7" t="inlineStr">
        <is>
          <t>前郭尔罗斯蒙古族自治县吉拉吐乡卫生院</t>
        </is>
      </c>
      <c r="C1717" s="7" t="inlineStr">
        <is>
          <t>吉林省</t>
        </is>
      </c>
      <c r="D1717" s="5" t="inlineStr">
        <is>
          <t>松原市</t>
        </is>
      </c>
      <c r="G1717" t="inlineStr">
        <is>
          <t>一级医院</t>
        </is>
      </c>
    </row>
    <row r="1718">
      <c r="A1718" s="7" t="inlineStr">
        <is>
          <t>前郭尔罗斯蒙古族自治县平凤乡卫生院</t>
        </is>
      </c>
      <c r="C1718" s="7" t="inlineStr">
        <is>
          <t>吉林省</t>
        </is>
      </c>
      <c r="D1718" s="5" t="inlineStr">
        <is>
          <t>松原市</t>
        </is>
      </c>
      <c r="G1718" t="inlineStr">
        <is>
          <t>一级医院</t>
        </is>
      </c>
    </row>
    <row r="1719">
      <c r="A1719" s="7" t="inlineStr">
        <is>
          <t>前郭尔罗斯蒙古族自治县前郭尔罗斯镇卫生院</t>
        </is>
      </c>
      <c r="C1719" s="7" t="inlineStr">
        <is>
          <t>吉林省</t>
        </is>
      </c>
      <c r="D1719" s="5" t="inlineStr">
        <is>
          <t>松原市</t>
        </is>
      </c>
      <c r="G1719" t="inlineStr">
        <is>
          <t>一级医院</t>
        </is>
      </c>
    </row>
    <row r="1720">
      <c r="A1720" s="7" t="inlineStr">
        <is>
          <t>前郭尔罗斯蒙古族自治县套浩太乡卫生院</t>
        </is>
      </c>
      <c r="C1720" s="7" t="inlineStr">
        <is>
          <t>吉林省</t>
        </is>
      </c>
      <c r="D1720" s="5" t="inlineStr">
        <is>
          <t>松原市</t>
        </is>
      </c>
      <c r="G1720" t="inlineStr">
        <is>
          <t>一级医院</t>
        </is>
      </c>
    </row>
    <row r="1721">
      <c r="A1721" s="7" t="inlineStr">
        <is>
          <t>前郭尔罗斯蒙古族自治县王府站镇中心卫生院</t>
        </is>
      </c>
      <c r="C1721" s="7" t="inlineStr">
        <is>
          <t>吉林省</t>
        </is>
      </c>
      <c r="D1721" s="5" t="inlineStr">
        <is>
          <t>松原市</t>
        </is>
      </c>
      <c r="G1721" t="inlineStr">
        <is>
          <t>一级医院</t>
        </is>
      </c>
    </row>
    <row r="1722">
      <c r="A1722" s="7" t="inlineStr">
        <is>
          <t>前郭尔罗斯蒙古族自治县乌兰傲都乡卫生院</t>
        </is>
      </c>
      <c r="C1722" s="7" t="inlineStr">
        <is>
          <t>吉林省</t>
        </is>
      </c>
      <c r="D1722" s="5" t="inlineStr">
        <is>
          <t>松原市</t>
        </is>
      </c>
      <c r="G1722" t="inlineStr">
        <is>
          <t>一级医院</t>
        </is>
      </c>
    </row>
    <row r="1723">
      <c r="A1723" s="7" t="inlineStr">
        <is>
          <t>前郭尔罗斯蒙古族自治县乌兰塔拉乡卫生院</t>
        </is>
      </c>
      <c r="C1723" s="7" t="inlineStr">
        <is>
          <t>吉林省</t>
        </is>
      </c>
      <c r="D1723" s="5" t="inlineStr">
        <is>
          <t>松原市</t>
        </is>
      </c>
      <c r="G1723" t="inlineStr">
        <is>
          <t>一级医院</t>
        </is>
      </c>
    </row>
    <row r="1724">
      <c r="A1724" s="7" t="inlineStr">
        <is>
          <t>前郭尔罗斯蒙古族自治县乌兰图嘎镇中心卫生院</t>
        </is>
      </c>
      <c r="C1724" s="7" t="inlineStr">
        <is>
          <t>吉林省</t>
        </is>
      </c>
      <c r="D1724" s="5" t="inlineStr">
        <is>
          <t>松原市</t>
        </is>
      </c>
      <c r="G1724" t="inlineStr">
        <is>
          <t>一级医院</t>
        </is>
      </c>
    </row>
    <row r="1725">
      <c r="A1725" s="7" t="inlineStr">
        <is>
          <t>前郭尔罗斯蒙古族自治县长山镇中心卫生院</t>
        </is>
      </c>
      <c r="C1725" s="7" t="inlineStr">
        <is>
          <t>吉林省</t>
        </is>
      </c>
      <c r="D1725" s="5" t="inlineStr">
        <is>
          <t>松原市</t>
        </is>
      </c>
      <c r="G1725" t="inlineStr">
        <is>
          <t>一级医院</t>
        </is>
      </c>
    </row>
    <row r="1726">
      <c r="A1726" s="7" t="inlineStr">
        <is>
          <t>前郭县哈拉毛都镇卫生院</t>
        </is>
      </c>
      <c r="C1726" s="7" t="inlineStr">
        <is>
          <t>吉林省</t>
        </is>
      </c>
      <c r="D1726" s="5" t="inlineStr">
        <is>
          <t>松原市</t>
        </is>
      </c>
      <c r="G1726" t="inlineStr">
        <is>
          <t>一级医院</t>
        </is>
      </c>
    </row>
    <row r="1727">
      <c r="A1727" s="7" t="inlineStr">
        <is>
          <t>乾安县安字镇中心卫生院</t>
        </is>
      </c>
      <c r="C1727" s="7" t="inlineStr">
        <is>
          <t>吉林省</t>
        </is>
      </c>
      <c r="D1727" s="5" t="inlineStr">
        <is>
          <t>松原市</t>
        </is>
      </c>
      <c r="G1727" t="inlineStr">
        <is>
          <t>一级医院</t>
        </is>
      </c>
    </row>
    <row r="1728">
      <c r="A1728" s="7" t="inlineStr">
        <is>
          <t>乾安县大布苏镇兰字卫生院</t>
        </is>
      </c>
      <c r="C1728" s="7" t="inlineStr">
        <is>
          <t>吉林省</t>
        </is>
      </c>
      <c r="D1728" s="5" t="inlineStr">
        <is>
          <t>松原市</t>
        </is>
      </c>
      <c r="G1728" t="inlineStr">
        <is>
          <t>一级医院</t>
        </is>
      </c>
    </row>
    <row r="1729">
      <c r="A1729" s="7" t="inlineStr">
        <is>
          <t>乾安县大布苏镇中心卫生院</t>
        </is>
      </c>
      <c r="C1729" s="7" t="inlineStr">
        <is>
          <t>吉林省</t>
        </is>
      </c>
      <c r="D1729" s="5" t="inlineStr">
        <is>
          <t>松原市</t>
        </is>
      </c>
      <c r="G1729" t="inlineStr">
        <is>
          <t>一级医院</t>
        </is>
      </c>
    </row>
    <row r="1730">
      <c r="A1730" s="7" t="inlineStr">
        <is>
          <t>乾安县道字乡卫生院</t>
        </is>
      </c>
      <c r="C1730" s="7" t="inlineStr">
        <is>
          <t>吉林省</t>
        </is>
      </c>
      <c r="D1730" s="5" t="inlineStr">
        <is>
          <t>松原市</t>
        </is>
      </c>
      <c r="G1730" t="inlineStr">
        <is>
          <t>一级医院</t>
        </is>
      </c>
    </row>
    <row r="1731">
      <c r="A1731" s="7" t="inlineStr">
        <is>
          <t>乾安县乾安镇卫生院</t>
        </is>
      </c>
      <c r="C1731" s="7" t="inlineStr">
        <is>
          <t>吉林省</t>
        </is>
      </c>
      <c r="D1731" s="5" t="inlineStr">
        <is>
          <t>松原市</t>
        </is>
      </c>
      <c r="G1731" t="inlineStr">
        <is>
          <t>一级医院</t>
        </is>
      </c>
    </row>
    <row r="1732">
      <c r="A1732" s="7" t="inlineStr">
        <is>
          <t>乾安县让字镇中心卫生院</t>
        </is>
      </c>
      <c r="C1732" s="7" t="inlineStr">
        <is>
          <t>吉林省</t>
        </is>
      </c>
      <c r="D1732" s="5" t="inlineStr">
        <is>
          <t>松原市</t>
        </is>
      </c>
      <c r="G1732" t="inlineStr">
        <is>
          <t>一级医院</t>
        </is>
      </c>
    </row>
    <row r="1733">
      <c r="A1733" s="7" t="inlineStr">
        <is>
          <t>乾安县人民医院</t>
        </is>
      </c>
      <c r="C1733" s="7" t="inlineStr">
        <is>
          <t>吉林省</t>
        </is>
      </c>
      <c r="D1733" s="5" t="inlineStr">
        <is>
          <t>松原市</t>
        </is>
      </c>
      <c r="G1733" t="inlineStr">
        <is>
          <t>二级甲等</t>
        </is>
      </c>
    </row>
    <row r="1734">
      <c r="A1734" s="7" t="inlineStr">
        <is>
          <t>乾安县水字镇中心卫生院</t>
        </is>
      </c>
      <c r="C1734" s="7" t="inlineStr">
        <is>
          <t>吉林省</t>
        </is>
      </c>
      <c r="D1734" s="5" t="inlineStr">
        <is>
          <t>松原市</t>
        </is>
      </c>
      <c r="G1734" t="inlineStr">
        <is>
          <t>一级医院</t>
        </is>
      </c>
    </row>
    <row r="1735">
      <c r="A1735" s="7" t="inlineStr">
        <is>
          <t>乾安县所字镇卫生院</t>
        </is>
      </c>
      <c r="C1735" s="7" t="inlineStr">
        <is>
          <t>吉林省</t>
        </is>
      </c>
      <c r="D1735" s="5" t="inlineStr">
        <is>
          <t>松原市</t>
        </is>
      </c>
      <c r="G1735" t="inlineStr">
        <is>
          <t>一级医院</t>
        </is>
      </c>
    </row>
    <row r="1736">
      <c r="A1736" s="7" t="inlineStr">
        <is>
          <t>乾安县严字乡卫生院</t>
        </is>
      </c>
      <c r="C1736" s="7" t="inlineStr">
        <is>
          <t>吉林省</t>
        </is>
      </c>
      <c r="D1736" s="5" t="inlineStr">
        <is>
          <t>松原市</t>
        </is>
      </c>
      <c r="G1736" t="inlineStr">
        <is>
          <t>一级医院</t>
        </is>
      </c>
    </row>
    <row r="1737">
      <c r="A1737" s="7" t="inlineStr">
        <is>
          <t>乾安县余字乡卫生院</t>
        </is>
      </c>
      <c r="C1737" s="7" t="inlineStr">
        <is>
          <t>吉林省</t>
        </is>
      </c>
      <c r="D1737" s="5" t="inlineStr">
        <is>
          <t>松原市</t>
        </is>
      </c>
      <c r="G1737" t="inlineStr">
        <is>
          <t>一级医院</t>
        </is>
      </c>
    </row>
    <row r="1738">
      <c r="A1738" s="7" t="inlineStr">
        <is>
          <t>乾安县赞字乡卫生院</t>
        </is>
      </c>
      <c r="C1738" s="7" t="inlineStr">
        <is>
          <t>吉林省</t>
        </is>
      </c>
      <c r="D1738" s="5" t="inlineStr">
        <is>
          <t>松原市</t>
        </is>
      </c>
      <c r="G1738" t="inlineStr">
        <is>
          <t>一级医院</t>
        </is>
      </c>
    </row>
    <row r="1739">
      <c r="A1739" s="7" t="inlineStr">
        <is>
          <t>舒兰市北城社区卫生服务中心</t>
        </is>
      </c>
      <c r="C1739" s="7" t="inlineStr">
        <is>
          <t>吉林省</t>
        </is>
      </c>
      <c r="D1739" s="5" t="inlineStr">
        <is>
          <t>吉林市</t>
        </is>
      </c>
      <c r="G1739" t="inlineStr">
        <is>
          <t>一级医院</t>
        </is>
      </c>
    </row>
    <row r="1740">
      <c r="A1740" s="7" t="inlineStr">
        <is>
          <t>舒兰市朝阳镇卫生院</t>
        </is>
      </c>
      <c r="C1740" s="7" t="inlineStr">
        <is>
          <t>吉林省</t>
        </is>
      </c>
      <c r="D1740" s="5" t="inlineStr">
        <is>
          <t>吉林市</t>
        </is>
      </c>
      <c r="G1740" t="inlineStr">
        <is>
          <t>一级医院</t>
        </is>
      </c>
    </row>
    <row r="1741">
      <c r="A1741" s="7" t="inlineStr">
        <is>
          <t>舒兰市法特镇中心卫生院</t>
        </is>
      </c>
      <c r="C1741" s="7" t="inlineStr">
        <is>
          <t>吉林省</t>
        </is>
      </c>
      <c r="D1741" s="5" t="inlineStr">
        <is>
          <t>吉林市</t>
        </is>
      </c>
      <c r="G1741" t="inlineStr">
        <is>
          <t>一级医院</t>
        </is>
      </c>
    </row>
    <row r="1742">
      <c r="A1742" s="7" t="inlineStr">
        <is>
          <t>舒兰市环城社区卫生服务中心</t>
        </is>
      </c>
      <c r="C1742" s="7" t="inlineStr">
        <is>
          <t>吉林省</t>
        </is>
      </c>
      <c r="D1742" s="5" t="inlineStr">
        <is>
          <t>吉林市</t>
        </is>
      </c>
      <c r="G1742" t="inlineStr">
        <is>
          <t>一级医院</t>
        </is>
      </c>
    </row>
    <row r="1743">
      <c r="A1743" s="7" t="inlineStr">
        <is>
          <t>舒兰市吉舒第二社区卫生服务中心</t>
        </is>
      </c>
      <c r="C1743" s="7" t="inlineStr">
        <is>
          <t>吉林省</t>
        </is>
      </c>
      <c r="D1743" s="5" t="inlineStr">
        <is>
          <t>吉林市</t>
        </is>
      </c>
      <c r="G1743" t="inlineStr">
        <is>
          <t>一级医院</t>
        </is>
      </c>
    </row>
    <row r="1744">
      <c r="A1744" s="7" t="inlineStr">
        <is>
          <t>舒兰市吉舒第一社区卫生服务中心</t>
        </is>
      </c>
      <c r="C1744" s="7" t="inlineStr">
        <is>
          <t>吉林省</t>
        </is>
      </c>
      <c r="D1744" s="5" t="inlineStr">
        <is>
          <t>吉林市</t>
        </is>
      </c>
      <c r="G1744" t="inlineStr">
        <is>
          <t>一级医院</t>
        </is>
      </c>
    </row>
    <row r="1745">
      <c r="A1745" s="7" t="inlineStr">
        <is>
          <t>舒兰市金马镇卫生院</t>
        </is>
      </c>
      <c r="C1745" s="7" t="inlineStr">
        <is>
          <t>吉林省</t>
        </is>
      </c>
      <c r="D1745" s="5" t="inlineStr">
        <is>
          <t>吉林市</t>
        </is>
      </c>
      <c r="G1745" t="inlineStr">
        <is>
          <t>一级医院</t>
        </is>
      </c>
    </row>
    <row r="1746">
      <c r="A1746" s="7" t="inlineStr">
        <is>
          <t>舒兰市开原镇青松卫生院</t>
        </is>
      </c>
      <c r="C1746" s="7" t="inlineStr">
        <is>
          <t>吉林省</t>
        </is>
      </c>
      <c r="D1746" s="5" t="inlineStr">
        <is>
          <t>吉林市</t>
        </is>
      </c>
      <c r="G1746" t="inlineStr">
        <is>
          <t>一级医院</t>
        </is>
      </c>
    </row>
    <row r="1747">
      <c r="A1747" s="7" t="inlineStr">
        <is>
          <t>舒兰市开原镇中心卫生院</t>
        </is>
      </c>
      <c r="C1747" s="7" t="inlineStr">
        <is>
          <t>吉林省</t>
        </is>
      </c>
      <c r="D1747" s="5" t="inlineStr">
        <is>
          <t>吉林市</t>
        </is>
      </c>
      <c r="G1747" t="inlineStr">
        <is>
          <t>一级医院</t>
        </is>
      </c>
    </row>
    <row r="1748">
      <c r="A1748" s="7" t="inlineStr">
        <is>
          <t>舒兰市莲花乡卫生院</t>
        </is>
      </c>
      <c r="C1748" s="7" t="inlineStr">
        <is>
          <t>吉林省</t>
        </is>
      </c>
      <c r="D1748" s="5" t="inlineStr">
        <is>
          <t>吉林市</t>
        </is>
      </c>
      <c r="G1748" t="inlineStr">
        <is>
          <t>一级医院</t>
        </is>
      </c>
    </row>
    <row r="1749">
      <c r="A1749" s="7" t="inlineStr">
        <is>
          <t>舒兰市亮甲山乡卫生院</t>
        </is>
      </c>
      <c r="C1749" s="7" t="inlineStr">
        <is>
          <t>吉林省</t>
        </is>
      </c>
      <c r="D1749" s="5" t="inlineStr">
        <is>
          <t>吉林市</t>
        </is>
      </c>
      <c r="G1749" t="inlineStr">
        <is>
          <t>一级医院</t>
        </is>
      </c>
    </row>
    <row r="1750">
      <c r="A1750" s="7" t="inlineStr">
        <is>
          <t>舒兰市南城社区卫生服务中心</t>
        </is>
      </c>
      <c r="C1750" s="7" t="inlineStr">
        <is>
          <t>吉林省</t>
        </is>
      </c>
      <c r="D1750" s="5" t="inlineStr">
        <is>
          <t>吉林市</t>
        </is>
      </c>
      <c r="G1750" t="inlineStr">
        <is>
          <t>一级医院</t>
        </is>
      </c>
    </row>
    <row r="1751">
      <c r="A1751" s="7" t="inlineStr">
        <is>
          <t>舒兰市平安镇中心卫生院</t>
        </is>
      </c>
      <c r="C1751" s="7" t="inlineStr">
        <is>
          <t>吉林省</t>
        </is>
      </c>
      <c r="D1751" s="5" t="inlineStr">
        <is>
          <t>吉林市</t>
        </is>
      </c>
      <c r="G1751" t="inlineStr">
        <is>
          <t>一级医院</t>
        </is>
      </c>
    </row>
    <row r="1752">
      <c r="A1752" s="7" t="inlineStr">
        <is>
          <t>舒兰市七里乡凤凰卫生院</t>
        </is>
      </c>
      <c r="C1752" s="7" t="inlineStr">
        <is>
          <t>吉林省</t>
        </is>
      </c>
      <c r="D1752" s="5" t="inlineStr">
        <is>
          <t>吉林市</t>
        </is>
      </c>
      <c r="G1752" t="inlineStr">
        <is>
          <t>一级医院</t>
        </is>
      </c>
    </row>
    <row r="1753">
      <c r="A1753" s="7" t="inlineStr">
        <is>
          <t>舒兰市七里乡卫生院</t>
        </is>
      </c>
      <c r="C1753" s="7" t="inlineStr">
        <is>
          <t>吉林省</t>
        </is>
      </c>
      <c r="D1753" s="5" t="inlineStr">
        <is>
          <t>吉林市</t>
        </is>
      </c>
      <c r="G1753" t="inlineStr">
        <is>
          <t>一级医院</t>
        </is>
      </c>
    </row>
    <row r="1754">
      <c r="A1754" s="7" t="inlineStr">
        <is>
          <t>舒兰市上营镇中心卫生院</t>
        </is>
      </c>
      <c r="C1754" s="7" t="inlineStr">
        <is>
          <t>吉林省</t>
        </is>
      </c>
      <c r="D1754" s="5" t="inlineStr">
        <is>
          <t>吉林市</t>
        </is>
      </c>
      <c r="G1754" t="inlineStr">
        <is>
          <t>一级医院</t>
        </is>
      </c>
    </row>
    <row r="1755">
      <c r="A1755" s="7" t="inlineStr">
        <is>
          <t>舒兰市水曲柳镇卫生院</t>
        </is>
      </c>
      <c r="C1755" s="7" t="inlineStr">
        <is>
          <t>吉林省</t>
        </is>
      </c>
      <c r="D1755" s="5" t="inlineStr">
        <is>
          <t>吉林市</t>
        </is>
      </c>
      <c r="G1755" t="inlineStr">
        <is>
          <t>一级医院</t>
        </is>
      </c>
    </row>
    <row r="1756">
      <c r="A1756" s="7" t="inlineStr">
        <is>
          <t>舒兰市天德乡庆丰卫生院</t>
        </is>
      </c>
      <c r="C1756" s="7" t="inlineStr">
        <is>
          <t>吉林省</t>
        </is>
      </c>
      <c r="D1756" s="5" t="inlineStr">
        <is>
          <t>吉林市</t>
        </is>
      </c>
      <c r="G1756" t="inlineStr">
        <is>
          <t>一级医院</t>
        </is>
      </c>
    </row>
    <row r="1757">
      <c r="A1757" s="7" t="inlineStr">
        <is>
          <t>舒兰市天德乡卫生院</t>
        </is>
      </c>
      <c r="C1757" s="7" t="inlineStr">
        <is>
          <t>吉林省</t>
        </is>
      </c>
      <c r="D1757" s="5" t="inlineStr">
        <is>
          <t>吉林市</t>
        </is>
      </c>
      <c r="G1757" t="inlineStr">
        <is>
          <t>一级医院</t>
        </is>
      </c>
    </row>
    <row r="1758">
      <c r="A1758" s="7" t="inlineStr">
        <is>
          <t>舒兰市溪河镇中心卫生院</t>
        </is>
      </c>
      <c r="C1758" s="7" t="inlineStr">
        <is>
          <t>吉林省</t>
        </is>
      </c>
      <c r="D1758" s="5" t="inlineStr">
        <is>
          <t>吉林市</t>
        </is>
      </c>
      <c r="G1758" t="inlineStr">
        <is>
          <t>一级医院</t>
        </is>
      </c>
    </row>
    <row r="1759">
      <c r="A1759" s="7" t="inlineStr">
        <is>
          <t>舒兰市小城镇卫生院</t>
        </is>
      </c>
      <c r="C1759" s="7" t="inlineStr">
        <is>
          <t>吉林省</t>
        </is>
      </c>
      <c r="D1759" s="5" t="inlineStr">
        <is>
          <t>吉林市</t>
        </is>
      </c>
      <c r="G1759" t="inlineStr">
        <is>
          <t>一级医院</t>
        </is>
      </c>
    </row>
    <row r="1760">
      <c r="A1760" s="7" t="inlineStr">
        <is>
          <t>舒兰市新安乡卫生院</t>
        </is>
      </c>
      <c r="C1760" s="7" t="inlineStr">
        <is>
          <t>吉林省</t>
        </is>
      </c>
      <c r="D1760" s="5" t="inlineStr">
        <is>
          <t>吉林市</t>
        </is>
      </c>
      <c r="G1760" t="inlineStr">
        <is>
          <t>一级医院</t>
        </is>
      </c>
    </row>
    <row r="1761">
      <c r="A1761" s="7" t="inlineStr">
        <is>
          <t>舒兰市新安乡榆树沟卫生院</t>
        </is>
      </c>
      <c r="C1761" s="7" t="inlineStr">
        <is>
          <t>吉林省</t>
        </is>
      </c>
      <c r="D1761" s="5" t="inlineStr">
        <is>
          <t>吉林市</t>
        </is>
      </c>
      <c r="G1761" t="inlineStr">
        <is>
          <t>一级医院</t>
        </is>
      </c>
    </row>
    <row r="1762">
      <c r="A1762" s="7" t="inlineStr">
        <is>
          <t>双辽市玻璃山镇卫生院</t>
        </is>
      </c>
      <c r="C1762" s="7" t="inlineStr">
        <is>
          <t>吉林省</t>
        </is>
      </c>
      <c r="D1762" s="5" t="inlineStr">
        <is>
          <t>四平市</t>
        </is>
      </c>
      <c r="G1762" t="inlineStr">
        <is>
          <t>一级医院</t>
        </is>
      </c>
    </row>
    <row r="1763">
      <c r="A1763" s="7" t="inlineStr">
        <is>
          <t>双辽市东明镇卫生院</t>
        </is>
      </c>
      <c r="C1763" s="7" t="inlineStr">
        <is>
          <t>吉林省</t>
        </is>
      </c>
      <c r="D1763" s="5" t="inlineStr">
        <is>
          <t>四平市</t>
        </is>
      </c>
      <c r="G1763" t="inlineStr">
        <is>
          <t>一级医院</t>
        </is>
      </c>
    </row>
    <row r="1764">
      <c r="A1764" s="7" t="inlineStr">
        <is>
          <t>双辽市服先镇向阳卫生院</t>
        </is>
      </c>
      <c r="C1764" s="7" t="inlineStr">
        <is>
          <t>吉林省</t>
        </is>
      </c>
      <c r="D1764" s="5" t="inlineStr">
        <is>
          <t>四平市</t>
        </is>
      </c>
      <c r="G1764" t="inlineStr">
        <is>
          <t>一级医院</t>
        </is>
      </c>
    </row>
    <row r="1765">
      <c r="A1765" s="7" t="inlineStr">
        <is>
          <t>双辽市服先镇中心卫生院</t>
        </is>
      </c>
      <c r="C1765" s="7" t="inlineStr">
        <is>
          <t>吉林省</t>
        </is>
      </c>
      <c r="D1765" s="5" t="inlineStr">
        <is>
          <t>四平市</t>
        </is>
      </c>
      <c r="G1765" t="inlineStr">
        <is>
          <t>一级医院</t>
        </is>
      </c>
    </row>
    <row r="1766">
      <c r="A1766" s="7" t="inlineStr">
        <is>
          <t>双辽市辽西社区卫生服务中心</t>
        </is>
      </c>
      <c r="C1766" s="7" t="inlineStr">
        <is>
          <t>吉林省</t>
        </is>
      </c>
      <c r="D1766" s="5" t="inlineStr">
        <is>
          <t>四平市</t>
        </is>
      </c>
      <c r="G1766" t="inlineStr">
        <is>
          <t>一级医院</t>
        </is>
      </c>
    </row>
    <row r="1767">
      <c r="A1767" s="7" t="inlineStr">
        <is>
          <t>双辽市柳条乡卫生院</t>
        </is>
      </c>
      <c r="C1767" s="7" t="inlineStr">
        <is>
          <t>吉林省</t>
        </is>
      </c>
      <c r="D1767" s="5" t="inlineStr">
        <is>
          <t>四平市</t>
        </is>
      </c>
      <c r="G1767" t="inlineStr">
        <is>
          <t>一级医院</t>
        </is>
      </c>
    </row>
    <row r="1768">
      <c r="A1768" s="7" t="inlineStr">
        <is>
          <t>双辽市茂林镇中心卫生院</t>
        </is>
      </c>
      <c r="C1768" s="7" t="inlineStr">
        <is>
          <t>吉林省</t>
        </is>
      </c>
      <c r="D1768" s="5" t="inlineStr">
        <is>
          <t>四平市</t>
        </is>
      </c>
      <c r="G1768" t="inlineStr">
        <is>
          <t>一级医院</t>
        </is>
      </c>
    </row>
    <row r="1769">
      <c r="A1769" s="7" t="inlineStr">
        <is>
          <t>双辽市双山鸭场卫生院</t>
        </is>
      </c>
      <c r="C1769" s="7" t="inlineStr">
        <is>
          <t>吉林省</t>
        </is>
      </c>
      <c r="D1769" s="5" t="inlineStr">
        <is>
          <t>四平市</t>
        </is>
      </c>
      <c r="G1769" t="inlineStr">
        <is>
          <t>一级医院</t>
        </is>
      </c>
    </row>
    <row r="1770">
      <c r="A1770" s="7" t="inlineStr">
        <is>
          <t>双辽市双山镇中心卫生院</t>
        </is>
      </c>
      <c r="C1770" s="7" t="inlineStr">
        <is>
          <t>吉林省</t>
        </is>
      </c>
      <c r="D1770" s="5" t="inlineStr">
        <is>
          <t>四平市</t>
        </is>
      </c>
      <c r="G1770" t="inlineStr">
        <is>
          <t>一级医院</t>
        </is>
      </c>
    </row>
    <row r="1771">
      <c r="A1771" s="7" t="inlineStr">
        <is>
          <t>双辽市王奔镇中心卫生院</t>
        </is>
      </c>
      <c r="C1771" s="7" t="inlineStr">
        <is>
          <t>吉林省</t>
        </is>
      </c>
      <c r="D1771" s="5" t="inlineStr">
        <is>
          <t>四平市</t>
        </is>
      </c>
      <c r="G1771" t="inlineStr">
        <is>
          <t>一级医院</t>
        </is>
      </c>
    </row>
    <row r="1772">
      <c r="A1772" s="7" t="inlineStr">
        <is>
          <t>双辽市卧虎镇中心卫生院</t>
        </is>
      </c>
      <c r="C1772" s="7" t="inlineStr">
        <is>
          <t>吉林省</t>
        </is>
      </c>
      <c r="D1772" s="5" t="inlineStr">
        <is>
          <t>四平市</t>
        </is>
      </c>
      <c r="G1772" t="inlineStr">
        <is>
          <t>一级医院</t>
        </is>
      </c>
    </row>
    <row r="1773">
      <c r="A1773" s="7" t="inlineStr">
        <is>
          <t>双辽市新立乡卫生院</t>
        </is>
      </c>
      <c r="C1773" s="7" t="inlineStr">
        <is>
          <t>吉林省</t>
        </is>
      </c>
      <c r="D1773" s="5" t="inlineStr">
        <is>
          <t>四平市</t>
        </is>
      </c>
      <c r="G1773" t="inlineStr">
        <is>
          <t>一级医院</t>
        </is>
      </c>
    </row>
    <row r="1774">
      <c r="A1774" s="7" t="inlineStr">
        <is>
          <t>双辽市兴隆镇卫生院</t>
        </is>
      </c>
      <c r="C1774" s="7" t="inlineStr">
        <is>
          <t>吉林省</t>
        </is>
      </c>
      <c r="D1774" s="5" t="inlineStr">
        <is>
          <t>四平市</t>
        </is>
      </c>
      <c r="G1774" t="inlineStr">
        <is>
          <t>一级医院</t>
        </is>
      </c>
    </row>
    <row r="1775">
      <c r="A1775" s="7" t="inlineStr">
        <is>
          <t>双辽市永加乡卫生院</t>
        </is>
      </c>
      <c r="C1775" s="7" t="inlineStr">
        <is>
          <t>吉林省</t>
        </is>
      </c>
      <c r="D1775" s="5" t="inlineStr">
        <is>
          <t>四平市</t>
        </is>
      </c>
      <c r="G1775" t="inlineStr">
        <is>
          <t>一级医院</t>
        </is>
      </c>
    </row>
    <row r="1776">
      <c r="A1776" s="7" t="inlineStr">
        <is>
          <t>双辽市种羊场卫生院</t>
        </is>
      </c>
      <c r="C1776" s="7" t="inlineStr">
        <is>
          <t>吉林省</t>
        </is>
      </c>
      <c r="D1776" s="5" t="inlineStr">
        <is>
          <t>四平市</t>
        </is>
      </c>
      <c r="G1776" t="inlineStr">
        <is>
          <t>一级医院</t>
        </is>
      </c>
    </row>
    <row r="1777">
      <c r="A1777" s="7" t="inlineStr">
        <is>
          <t>四平辽河农垦管理区辽河农场卫生院</t>
        </is>
      </c>
      <c r="C1777" s="7" t="inlineStr">
        <is>
          <t>吉林省</t>
        </is>
      </c>
      <c r="D1777" s="5" t="inlineStr">
        <is>
          <t>四平市</t>
        </is>
      </c>
      <c r="G1777" t="inlineStr">
        <is>
          <t>一级医院</t>
        </is>
      </c>
    </row>
    <row r="1778">
      <c r="A1778" s="7" t="inlineStr">
        <is>
          <t>四平市铁东区城东乡卫生院</t>
        </is>
      </c>
      <c r="C1778" s="7" t="inlineStr">
        <is>
          <t>吉林省</t>
        </is>
      </c>
      <c r="D1778" s="5" t="inlineStr">
        <is>
          <t>四平市</t>
        </is>
      </c>
      <c r="G1778" t="inlineStr">
        <is>
          <t>一级医院</t>
        </is>
      </c>
    </row>
    <row r="1779">
      <c r="A1779" s="7" t="inlineStr">
        <is>
          <t>四平市铁东区山门镇中心卫生院</t>
        </is>
      </c>
      <c r="C1779" s="7" t="inlineStr">
        <is>
          <t>吉林省</t>
        </is>
      </c>
      <c r="D1779" s="5" t="inlineStr">
        <is>
          <t>四平市</t>
        </is>
      </c>
      <c r="G1779" t="inlineStr">
        <is>
          <t>一级医院</t>
        </is>
      </c>
    </row>
    <row r="1780">
      <c r="A1780" s="7" t="inlineStr">
        <is>
          <t>四平市铁东区石岭镇中心卫生院</t>
        </is>
      </c>
      <c r="C1780" s="7" t="inlineStr">
        <is>
          <t>吉林省</t>
        </is>
      </c>
      <c r="D1780" s="5" t="inlineStr">
        <is>
          <t>四平市</t>
        </is>
      </c>
      <c r="G1780" t="inlineStr">
        <is>
          <t>一级医院</t>
        </is>
      </c>
    </row>
    <row r="1781">
      <c r="A1781" s="7" t="inlineStr">
        <is>
          <t>四平市铁东区叶赫满族镇中心卫生院</t>
        </is>
      </c>
      <c r="C1781" s="7" t="inlineStr">
        <is>
          <t>吉林省</t>
        </is>
      </c>
      <c r="D1781" s="5" t="inlineStr">
        <is>
          <t>四平市</t>
        </is>
      </c>
      <c r="G1781" t="inlineStr">
        <is>
          <t>一级医院</t>
        </is>
      </c>
    </row>
    <row r="1782">
      <c r="A1782" s="7" t="inlineStr">
        <is>
          <t>四平市铁西区第二人民医院</t>
        </is>
      </c>
      <c r="C1782" s="7" t="inlineStr">
        <is>
          <t>吉林省</t>
        </is>
      </c>
      <c r="D1782" s="5" t="inlineStr">
        <is>
          <t>四平市</t>
        </is>
      </c>
      <c r="G1782" t="inlineStr">
        <is>
          <t>三级甲等</t>
        </is>
      </c>
    </row>
    <row r="1783">
      <c r="A1783" s="7" t="inlineStr">
        <is>
          <t>四平市铁西区郭家店镇卫生院</t>
        </is>
      </c>
      <c r="C1783" s="7" t="inlineStr">
        <is>
          <t>吉林省</t>
        </is>
      </c>
      <c r="D1783" s="5" t="inlineStr">
        <is>
          <t>四平市</t>
        </is>
      </c>
      <c r="G1783" t="inlineStr">
        <is>
          <t>一级医院</t>
        </is>
      </c>
    </row>
    <row r="1784">
      <c r="A1784" s="7" t="inlineStr">
        <is>
          <t>四平市铁西区孟家岭镇卫生院</t>
        </is>
      </c>
      <c r="C1784" s="7" t="inlineStr">
        <is>
          <t>吉林省</t>
        </is>
      </c>
      <c r="D1784" s="5" t="inlineStr">
        <is>
          <t>四平市</t>
        </is>
      </c>
      <c r="G1784" t="inlineStr">
        <is>
          <t>一级医院</t>
        </is>
      </c>
    </row>
    <row r="1785">
      <c r="A1785" s="7" t="inlineStr">
        <is>
          <t>四平市铁西区十家堡镇三家子卫生院</t>
        </is>
      </c>
      <c r="C1785" s="7" t="inlineStr">
        <is>
          <t>吉林省</t>
        </is>
      </c>
      <c r="D1785" s="5" t="inlineStr">
        <is>
          <t>四平市</t>
        </is>
      </c>
      <c r="G1785" t="inlineStr">
        <is>
          <t>一级医院</t>
        </is>
      </c>
    </row>
    <row r="1786">
      <c r="A1786" s="7" t="inlineStr">
        <is>
          <t>四平市铁西区十家堡镇中心卫生院</t>
        </is>
      </c>
      <c r="C1786" s="7" t="inlineStr">
        <is>
          <t>吉林省</t>
        </is>
      </c>
      <c r="D1786" s="5" t="inlineStr">
        <is>
          <t>四平市</t>
        </is>
      </c>
      <c r="G1786" t="inlineStr">
        <is>
          <t>一级医院</t>
        </is>
      </c>
    </row>
    <row r="1787">
      <c r="A1787" s="7" t="inlineStr">
        <is>
          <t>松原哈达山生态农业旅游示范区哈达山镇卫生院</t>
        </is>
      </c>
      <c r="C1787" s="7" t="inlineStr">
        <is>
          <t>吉林省</t>
        </is>
      </c>
      <c r="D1787" s="5" t="inlineStr">
        <is>
          <t>松原市</t>
        </is>
      </c>
      <c r="G1787" t="inlineStr">
        <is>
          <t>一级医院</t>
        </is>
      </c>
    </row>
    <row r="1788">
      <c r="A1788" s="7" t="inlineStr">
        <is>
          <t>松原经济技术开发区兴原乡卫生院</t>
        </is>
      </c>
      <c r="C1788" s="7" t="inlineStr">
        <is>
          <t>吉林省</t>
        </is>
      </c>
      <c r="D1788" s="5" t="inlineStr">
        <is>
          <t>松原市</t>
        </is>
      </c>
      <c r="G1788" t="inlineStr">
        <is>
          <t>一级医院</t>
        </is>
      </c>
    </row>
    <row r="1789">
      <c r="A1789" s="7" t="inlineStr">
        <is>
          <t>松原市宁江区伯都乡卫生院</t>
        </is>
      </c>
      <c r="C1789" s="7" t="inlineStr">
        <is>
          <t>吉林省</t>
        </is>
      </c>
      <c r="D1789" s="5" t="inlineStr">
        <is>
          <t>松原市</t>
        </is>
      </c>
      <c r="G1789" t="inlineStr">
        <is>
          <t>一级医院</t>
        </is>
      </c>
    </row>
    <row r="1790">
      <c r="A1790" s="7" t="inlineStr">
        <is>
          <t>松原市宁江区大洼镇中心卫生院</t>
        </is>
      </c>
      <c r="C1790" s="7" t="inlineStr">
        <is>
          <t>吉林省</t>
        </is>
      </c>
      <c r="D1790" s="5" t="inlineStr">
        <is>
          <t>松原市</t>
        </is>
      </c>
      <c r="G1790" t="inlineStr">
        <is>
          <t>一级医院</t>
        </is>
      </c>
    </row>
    <row r="1791">
      <c r="A1791" s="7" t="inlineStr">
        <is>
          <t>松原市宁江区繁荣社区卫生服务中心</t>
        </is>
      </c>
      <c r="C1791" s="7" t="inlineStr">
        <is>
          <t>吉林省</t>
        </is>
      </c>
      <c r="D1791" s="5" t="inlineStr">
        <is>
          <t>松原市</t>
        </is>
      </c>
      <c r="G1791" t="inlineStr">
        <is>
          <t>一级医院</t>
        </is>
      </c>
    </row>
    <row r="1792">
      <c r="A1792" s="7" t="inlineStr">
        <is>
          <t>松原市宁江区建设社区卫生服务中心</t>
        </is>
      </c>
      <c r="C1792" s="7" t="inlineStr">
        <is>
          <t>吉林省</t>
        </is>
      </c>
      <c r="D1792" s="5" t="inlineStr">
        <is>
          <t>松原市</t>
        </is>
      </c>
      <c r="G1792" t="inlineStr">
        <is>
          <t>一级医院</t>
        </is>
      </c>
    </row>
    <row r="1793">
      <c r="A1793" s="7" t="inlineStr">
        <is>
          <t>松原市宁江区临江社区卫生服务中心</t>
        </is>
      </c>
      <c r="C1793" s="7" t="inlineStr">
        <is>
          <t>吉林省</t>
        </is>
      </c>
      <c r="D1793" s="5" t="inlineStr">
        <is>
          <t>松原市</t>
        </is>
      </c>
      <c r="G1793" t="inlineStr">
        <is>
          <t>一级医院</t>
        </is>
      </c>
    </row>
    <row r="1794">
      <c r="A1794" s="7" t="inlineStr">
        <is>
          <t>松原市宁江区毛都站镇卫生院</t>
        </is>
      </c>
      <c r="C1794" s="7" t="inlineStr">
        <is>
          <t>吉林省</t>
        </is>
      </c>
      <c r="D1794" s="5" t="inlineStr">
        <is>
          <t>松原市</t>
        </is>
      </c>
      <c r="G1794" t="inlineStr">
        <is>
          <t>一级医院</t>
        </is>
      </c>
    </row>
    <row r="1795">
      <c r="A1795" s="7" t="inlineStr">
        <is>
          <t>松原市宁江区民主社区卫生服务中心</t>
        </is>
      </c>
      <c r="C1795" s="7" t="inlineStr">
        <is>
          <t>吉林省</t>
        </is>
      </c>
      <c r="D1795" s="5" t="inlineStr">
        <is>
          <t>松原市</t>
        </is>
      </c>
      <c r="G1795" t="inlineStr">
        <is>
          <t>一级医院</t>
        </is>
      </c>
    </row>
    <row r="1796">
      <c r="A1796" s="7" t="inlineStr">
        <is>
          <t>松原市宁江区善友镇卫生院</t>
        </is>
      </c>
      <c r="C1796" s="7" t="inlineStr">
        <is>
          <t>吉林省</t>
        </is>
      </c>
      <c r="D1796" s="5" t="inlineStr">
        <is>
          <t>松原市</t>
        </is>
      </c>
      <c r="G1796" t="inlineStr">
        <is>
          <t>一级医院</t>
        </is>
      </c>
    </row>
    <row r="1797">
      <c r="A1797" s="7" t="inlineStr">
        <is>
          <t>松原市宁江区文化社区卫生服务中心</t>
        </is>
      </c>
      <c r="C1797" s="7" t="inlineStr">
        <is>
          <t>吉林省</t>
        </is>
      </c>
      <c r="D1797" s="5" t="inlineStr">
        <is>
          <t>松原市</t>
        </is>
      </c>
      <c r="G1797" t="inlineStr">
        <is>
          <t>一级医院</t>
        </is>
      </c>
    </row>
    <row r="1798">
      <c r="A1798" s="7" t="inlineStr">
        <is>
          <t>松原市宁江区新城乡卫生院</t>
        </is>
      </c>
      <c r="C1798" s="7" t="inlineStr">
        <is>
          <t>吉林省</t>
        </is>
      </c>
      <c r="D1798" s="5" t="inlineStr">
        <is>
          <t>松原市</t>
        </is>
      </c>
      <c r="G1798" t="inlineStr">
        <is>
          <t>一级医院</t>
        </is>
      </c>
    </row>
    <row r="1799">
      <c r="A1799" s="7" t="inlineStr">
        <is>
          <t>洮南市大通乡卫生院</t>
        </is>
      </c>
      <c r="C1799" s="7" t="inlineStr">
        <is>
          <t>吉林省</t>
        </is>
      </c>
      <c r="D1799" s="5" t="inlineStr">
        <is>
          <t>白城市</t>
        </is>
      </c>
      <c r="G1799" t="inlineStr">
        <is>
          <t>一级医院</t>
        </is>
      </c>
    </row>
    <row r="1800">
      <c r="A1800" s="7" t="inlineStr">
        <is>
          <t>洮南市二龙乡卫生院</t>
        </is>
      </c>
      <c r="C1800" s="7" t="inlineStr">
        <is>
          <t>吉林省</t>
        </is>
      </c>
      <c r="D1800" s="5" t="inlineStr">
        <is>
          <t>白城市</t>
        </is>
      </c>
      <c r="G1800" t="inlineStr">
        <is>
          <t>一级医院</t>
        </is>
      </c>
    </row>
    <row r="1801">
      <c r="A1801" s="7" t="inlineStr">
        <is>
          <t>洮南市福顺镇慧生中心卫生院</t>
        </is>
      </c>
      <c r="C1801" s="7" t="inlineStr">
        <is>
          <t>吉林省</t>
        </is>
      </c>
      <c r="D1801" s="5" t="inlineStr">
        <is>
          <t>白城市</t>
        </is>
      </c>
      <c r="G1801" t="inlineStr">
        <is>
          <t>一级医院</t>
        </is>
      </c>
    </row>
    <row r="1802">
      <c r="A1802" s="7" t="inlineStr">
        <is>
          <t>洮南市福顺镇幸福卫生院</t>
        </is>
      </c>
      <c r="C1802" s="7" t="inlineStr">
        <is>
          <t>吉林省</t>
        </is>
      </c>
      <c r="D1802" s="5" t="inlineStr">
        <is>
          <t>白城市</t>
        </is>
      </c>
      <c r="G1802" t="inlineStr">
        <is>
          <t>一级医院</t>
        </is>
      </c>
    </row>
    <row r="1803">
      <c r="A1803" s="7" t="inlineStr">
        <is>
          <t>洮南市富文社区卫生服务中心</t>
        </is>
      </c>
      <c r="C1803" s="7" t="inlineStr">
        <is>
          <t>吉林省</t>
        </is>
      </c>
      <c r="D1803" s="5" t="inlineStr">
        <is>
          <t>白城市</t>
        </is>
      </c>
      <c r="G1803" t="inlineStr">
        <is>
          <t>一级医院</t>
        </is>
      </c>
    </row>
    <row r="1804">
      <c r="A1804" s="7" t="inlineStr">
        <is>
          <t>洮南市褔顺镇兴业卫生院</t>
        </is>
      </c>
      <c r="C1804" s="7" t="inlineStr">
        <is>
          <t>吉林省</t>
        </is>
      </c>
      <c r="D1804" s="5" t="inlineStr">
        <is>
          <t>白城市</t>
        </is>
      </c>
      <c r="G1804" t="inlineStr">
        <is>
          <t>一级医院</t>
        </is>
      </c>
    </row>
    <row r="1805">
      <c r="A1805" s="7" t="inlineStr">
        <is>
          <t>洮南市黑水镇卫生院</t>
        </is>
      </c>
      <c r="C1805" s="7" t="inlineStr">
        <is>
          <t>吉林省</t>
        </is>
      </c>
      <c r="D1805" s="5" t="inlineStr">
        <is>
          <t>白城市</t>
        </is>
      </c>
      <c r="G1805" t="inlineStr">
        <is>
          <t>一级医院</t>
        </is>
      </c>
    </row>
    <row r="1806">
      <c r="A1806" s="7" t="inlineStr">
        <is>
          <t>洮南市呼和车力蒙古族乡卫生院</t>
        </is>
      </c>
      <c r="C1806" s="7" t="inlineStr">
        <is>
          <t>吉林省</t>
        </is>
      </c>
      <c r="D1806" s="5" t="inlineStr">
        <is>
          <t>白城市</t>
        </is>
      </c>
      <c r="G1806" t="inlineStr">
        <is>
          <t>一级医院</t>
        </is>
      </c>
    </row>
    <row r="1807">
      <c r="A1807" s="7" t="inlineStr">
        <is>
          <t>洮南市胡力吐蒙古族乡卫生院</t>
        </is>
      </c>
      <c r="C1807" s="7" t="inlineStr">
        <is>
          <t>吉林省</t>
        </is>
      </c>
      <c r="D1807" s="5" t="inlineStr">
        <is>
          <t>白城市</t>
        </is>
      </c>
      <c r="G1807" t="inlineStr">
        <is>
          <t>一级医院</t>
        </is>
      </c>
    </row>
    <row r="1808">
      <c r="A1808" s="7" t="inlineStr">
        <is>
          <t>洮南市胡力吐蒙古族乡卫生院</t>
        </is>
      </c>
      <c r="C1808" s="7" t="inlineStr">
        <is>
          <t>吉林省</t>
        </is>
      </c>
      <c r="D1808" s="5" t="inlineStr">
        <is>
          <t>白城市</t>
        </is>
      </c>
      <c r="G1808" t="inlineStr">
        <is>
          <t>一级医院</t>
        </is>
      </c>
    </row>
    <row r="1809">
      <c r="A1809" s="7" t="inlineStr">
        <is>
          <t>洮南市蛟流河乡卫生院</t>
        </is>
      </c>
      <c r="C1809" s="7" t="inlineStr">
        <is>
          <t>吉林省</t>
        </is>
      </c>
      <c r="D1809" s="5" t="inlineStr">
        <is>
          <t>白城市</t>
        </is>
      </c>
      <c r="G1809" t="inlineStr">
        <is>
          <t>一级医院</t>
        </is>
      </c>
    </row>
    <row r="1810">
      <c r="A1810" s="7" t="inlineStr">
        <is>
          <t>洮南市聚宝乡卫生院</t>
        </is>
      </c>
      <c r="C1810" s="7" t="inlineStr">
        <is>
          <t>吉林省</t>
        </is>
      </c>
      <c r="D1810" s="5" t="inlineStr">
        <is>
          <t>白城市</t>
        </is>
      </c>
      <c r="G1810" t="inlineStr">
        <is>
          <t>一级医院</t>
        </is>
      </c>
    </row>
    <row r="1811">
      <c r="A1811" s="7" t="inlineStr">
        <is>
          <t>洮南市那金镇卫生院</t>
        </is>
      </c>
      <c r="C1811" s="7" t="inlineStr">
        <is>
          <t>吉林省</t>
        </is>
      </c>
      <c r="D1811" s="5" t="inlineStr">
        <is>
          <t>白城市</t>
        </is>
      </c>
      <c r="G1811" t="inlineStr">
        <is>
          <t>一级医院</t>
        </is>
      </c>
    </row>
    <row r="1812">
      <c r="A1812" s="7" t="inlineStr">
        <is>
          <t>洮南市瓦房镇卫生院</t>
        </is>
      </c>
      <c r="C1812" s="7" t="inlineStr">
        <is>
          <t>吉林省</t>
        </is>
      </c>
      <c r="D1812" s="5" t="inlineStr">
        <is>
          <t>白城市</t>
        </is>
      </c>
      <c r="G1812" t="inlineStr">
        <is>
          <t>一级医院</t>
        </is>
      </c>
    </row>
    <row r="1813">
      <c r="A1813" s="7" t="inlineStr">
        <is>
          <t>洮南市万宝乡卫生院</t>
        </is>
      </c>
      <c r="C1813" s="7" t="inlineStr">
        <is>
          <t>吉林省</t>
        </is>
      </c>
      <c r="D1813" s="5" t="inlineStr">
        <is>
          <t>白城市</t>
        </is>
      </c>
      <c r="G1813" t="inlineStr">
        <is>
          <t>一级医院</t>
        </is>
      </c>
    </row>
    <row r="1814">
      <c r="A1814" s="7" t="inlineStr">
        <is>
          <t>洮南市万宝镇中心卫生院</t>
        </is>
      </c>
      <c r="C1814" s="7" t="inlineStr">
        <is>
          <t>吉林省</t>
        </is>
      </c>
      <c r="D1814" s="5" t="inlineStr">
        <is>
          <t>白城市</t>
        </is>
      </c>
      <c r="G1814" t="inlineStr">
        <is>
          <t>一级医院</t>
        </is>
      </c>
    </row>
    <row r="1815">
      <c r="A1815" s="7" t="inlineStr">
        <is>
          <t>洮南市兴隆社区卫生服务中心</t>
        </is>
      </c>
      <c r="C1815" s="7" t="inlineStr">
        <is>
          <t>吉林省</t>
        </is>
      </c>
      <c r="D1815" s="5" t="inlineStr">
        <is>
          <t>白城市</t>
        </is>
      </c>
      <c r="G1815" t="inlineStr">
        <is>
          <t>一级医院</t>
        </is>
      </c>
    </row>
    <row r="1816">
      <c r="A1816" s="7" t="inlineStr">
        <is>
          <t>洮南市野马乡卫生院</t>
        </is>
      </c>
      <c r="C1816" s="7" t="inlineStr">
        <is>
          <t>吉林省</t>
        </is>
      </c>
      <c r="D1816" s="5" t="inlineStr">
        <is>
          <t>白城市</t>
        </is>
      </c>
      <c r="G1816" t="inlineStr">
        <is>
          <t>一级医院</t>
        </is>
      </c>
    </row>
    <row r="1817">
      <c r="A1817" s="7" t="inlineStr">
        <is>
          <t>洮南市永茂乡卫生院</t>
        </is>
      </c>
      <c r="C1817" s="7" t="inlineStr">
        <is>
          <t>吉林省</t>
        </is>
      </c>
      <c r="D1817" s="5" t="inlineStr">
        <is>
          <t>白城市</t>
        </is>
      </c>
      <c r="G1817" t="inlineStr">
        <is>
          <t>一级医院</t>
        </is>
      </c>
    </row>
    <row r="1818">
      <c r="A1818" s="7" t="inlineStr">
        <is>
          <t>通化市东昌区环通乡卫生院</t>
        </is>
      </c>
      <c r="C1818" s="7" t="inlineStr">
        <is>
          <t>吉林省</t>
        </is>
      </c>
      <c r="D1818" s="5" t="inlineStr">
        <is>
          <t>通化市</t>
        </is>
      </c>
      <c r="G1818" t="inlineStr">
        <is>
          <t>一级医院</t>
        </is>
      </c>
    </row>
    <row r="1819">
      <c r="A1819" s="7" t="inlineStr">
        <is>
          <t>通化市东昌区江东乡卫生院</t>
        </is>
      </c>
      <c r="C1819" s="7" t="inlineStr">
        <is>
          <t>吉林省</t>
        </is>
      </c>
      <c r="D1819" s="5" t="inlineStr">
        <is>
          <t>通化市</t>
        </is>
      </c>
      <c r="G1819" t="inlineStr">
        <is>
          <t>一级医院</t>
        </is>
      </c>
    </row>
    <row r="1820">
      <c r="A1820" s="7" t="inlineStr">
        <is>
          <t>通化市东昌区金厂镇卫生院</t>
        </is>
      </c>
      <c r="C1820" s="7" t="inlineStr">
        <is>
          <t>吉林省</t>
        </is>
      </c>
      <c r="D1820" s="5" t="inlineStr">
        <is>
          <t>通化市</t>
        </is>
      </c>
      <c r="G1820" t="inlineStr">
        <is>
          <t>一级医院</t>
        </is>
      </c>
    </row>
    <row r="1821">
      <c r="A1821" s="7" t="inlineStr">
        <is>
          <t>通化市东昌区老站街道社区卫生服务中心</t>
        </is>
      </c>
      <c r="C1821" s="7" t="inlineStr">
        <is>
          <t>吉林省</t>
        </is>
      </c>
      <c r="D1821" s="5" t="inlineStr">
        <is>
          <t>通化市</t>
        </is>
      </c>
      <c r="G1821" t="inlineStr">
        <is>
          <t>一级医院</t>
        </is>
      </c>
    </row>
    <row r="1822">
      <c r="A1822" s="7" t="inlineStr">
        <is>
          <t>通化市二道江区五道江镇卫生院</t>
        </is>
      </c>
      <c r="C1822" s="7" t="inlineStr">
        <is>
          <t>吉林省</t>
        </is>
      </c>
      <c r="D1822" s="5" t="inlineStr">
        <is>
          <t>通化市</t>
        </is>
      </c>
      <c r="G1822" t="inlineStr">
        <is>
          <t>一级医院</t>
        </is>
      </c>
    </row>
    <row r="1823">
      <c r="A1823" s="7" t="inlineStr">
        <is>
          <t>通化县大泉源满族朝鲜族乡中心卫生院</t>
        </is>
      </c>
      <c r="C1823" s="7" t="inlineStr">
        <is>
          <t>吉林省</t>
        </is>
      </c>
      <c r="D1823" s="5" t="inlineStr">
        <is>
          <t>通化市</t>
        </is>
      </c>
      <c r="G1823" t="inlineStr">
        <is>
          <t>一级医院</t>
        </is>
      </c>
    </row>
    <row r="1824">
      <c r="A1824" s="7" t="inlineStr">
        <is>
          <t>通化县二密镇马当卫生院</t>
        </is>
      </c>
      <c r="C1824" s="7" t="inlineStr">
        <is>
          <t>吉林省</t>
        </is>
      </c>
      <c r="D1824" s="5" t="inlineStr">
        <is>
          <t>通化市</t>
        </is>
      </c>
      <c r="G1824" t="inlineStr">
        <is>
          <t>一级医院</t>
        </is>
      </c>
    </row>
    <row r="1825">
      <c r="A1825" s="7" t="inlineStr">
        <is>
          <t>通化县二密镇中心卫生院</t>
        </is>
      </c>
      <c r="C1825" s="7" t="inlineStr">
        <is>
          <t>吉林省</t>
        </is>
      </c>
      <c r="D1825" s="5" t="inlineStr">
        <is>
          <t>通化市</t>
        </is>
      </c>
      <c r="G1825" t="inlineStr">
        <is>
          <t>一级医院</t>
        </is>
      </c>
    </row>
    <row r="1826">
      <c r="A1826" s="7" t="inlineStr">
        <is>
          <t>通化县富江乡卫生院</t>
        </is>
      </c>
      <c r="C1826" s="7" t="inlineStr">
        <is>
          <t>吉林省</t>
        </is>
      </c>
      <c r="D1826" s="5" t="inlineStr">
        <is>
          <t>通化市</t>
        </is>
      </c>
      <c r="G1826" t="inlineStr">
        <is>
          <t>一级医院</t>
        </is>
      </c>
    </row>
    <row r="1827">
      <c r="A1827" s="7" t="inlineStr">
        <is>
          <t>通化县光华镇卫生院</t>
        </is>
      </c>
      <c r="C1827" s="7" t="inlineStr">
        <is>
          <t>吉林省</t>
        </is>
      </c>
      <c r="D1827" s="5" t="inlineStr">
        <is>
          <t>通化市</t>
        </is>
      </c>
      <c r="G1827" t="inlineStr">
        <is>
          <t>一级医院</t>
        </is>
      </c>
    </row>
    <row r="1828">
      <c r="A1828" s="7" t="inlineStr">
        <is>
          <t>通化县果松镇中心卫生院</t>
        </is>
      </c>
      <c r="C1828" s="7" t="inlineStr">
        <is>
          <t>吉林省</t>
        </is>
      </c>
      <c r="D1828" s="5" t="inlineStr">
        <is>
          <t>通化市</t>
        </is>
      </c>
      <c r="G1828" t="inlineStr">
        <is>
          <t>一级医院</t>
        </is>
      </c>
    </row>
    <row r="1829">
      <c r="A1829" s="7" t="inlineStr">
        <is>
          <t>通化县金斗朝鲜族满族乡卫生院</t>
        </is>
      </c>
      <c r="C1829" s="7" t="inlineStr">
        <is>
          <t>吉林省</t>
        </is>
      </c>
      <c r="D1829" s="5" t="inlineStr">
        <is>
          <t>通化市</t>
        </is>
      </c>
      <c r="G1829" t="inlineStr">
        <is>
          <t>一级医院</t>
        </is>
      </c>
    </row>
    <row r="1830">
      <c r="A1830" s="7" t="inlineStr">
        <is>
          <t>通化县快大茂镇中心卫生院</t>
        </is>
      </c>
      <c r="C1830" s="7" t="inlineStr">
        <is>
          <t>吉林省</t>
        </is>
      </c>
      <c r="D1830" s="5" t="inlineStr">
        <is>
          <t>通化市</t>
        </is>
      </c>
      <c r="G1830" t="inlineStr">
        <is>
          <t>一级医院</t>
        </is>
      </c>
    </row>
    <row r="1831">
      <c r="A1831" s="7" t="inlineStr">
        <is>
          <t>通化县三棵榆树镇卫生院</t>
        </is>
      </c>
      <c r="C1831" s="7" t="inlineStr">
        <is>
          <t>吉林省</t>
        </is>
      </c>
      <c r="D1831" s="5" t="inlineStr">
        <is>
          <t>通化市</t>
        </is>
      </c>
      <c r="G1831" t="inlineStr">
        <is>
          <t>一级医院</t>
        </is>
      </c>
    </row>
    <row r="1832">
      <c r="A1832" s="7" t="inlineStr">
        <is>
          <t>通化县石湖镇卫生院</t>
        </is>
      </c>
      <c r="C1832" s="7" t="inlineStr">
        <is>
          <t>吉林省</t>
        </is>
      </c>
      <c r="D1832" s="5" t="inlineStr">
        <is>
          <t>通化市</t>
        </is>
      </c>
      <c r="G1832" t="inlineStr">
        <is>
          <t>一级医院</t>
        </is>
      </c>
    </row>
    <row r="1833">
      <c r="A1833" s="7" t="inlineStr">
        <is>
          <t>通化县西江镇卫生院</t>
        </is>
      </c>
      <c r="C1833" s="7" t="inlineStr">
        <is>
          <t>吉林省</t>
        </is>
      </c>
      <c r="D1833" s="5" t="inlineStr">
        <is>
          <t>通化市</t>
        </is>
      </c>
      <c r="G1833" t="inlineStr">
        <is>
          <t>一级医院</t>
        </is>
      </c>
    </row>
    <row r="1834">
      <c r="A1834" s="7" t="inlineStr">
        <is>
          <t>通化县兴林镇卫生院</t>
        </is>
      </c>
      <c r="C1834" s="7" t="inlineStr">
        <is>
          <t>吉林省</t>
        </is>
      </c>
      <c r="D1834" s="5" t="inlineStr">
        <is>
          <t>通化市</t>
        </is>
      </c>
      <c r="G1834" t="inlineStr">
        <is>
          <t>一级医院</t>
        </is>
      </c>
    </row>
    <row r="1835">
      <c r="A1835" s="7" t="inlineStr">
        <is>
          <t>通化县英额布镇卫生院</t>
        </is>
      </c>
      <c r="C1835" s="7" t="inlineStr">
        <is>
          <t>吉林省</t>
        </is>
      </c>
      <c r="D1835" s="5" t="inlineStr">
        <is>
          <t>通化市</t>
        </is>
      </c>
      <c r="G1835" t="inlineStr">
        <is>
          <t>一级医院</t>
        </is>
      </c>
    </row>
    <row r="1836">
      <c r="A1836" s="7" t="inlineStr">
        <is>
          <t>通榆县八面乡卫生院</t>
        </is>
      </c>
      <c r="C1836" s="7" t="inlineStr">
        <is>
          <t>吉林省</t>
        </is>
      </c>
      <c r="D1836" s="5" t="inlineStr">
        <is>
          <t>白城市</t>
        </is>
      </c>
      <c r="G1836" t="inlineStr">
        <is>
          <t>一级医院</t>
        </is>
      </c>
    </row>
    <row r="1837">
      <c r="A1837" s="7" t="inlineStr">
        <is>
          <t>通榆县包拉温都蒙古族乡卫生院</t>
        </is>
      </c>
      <c r="C1837" s="7" t="inlineStr">
        <is>
          <t>吉林省</t>
        </is>
      </c>
      <c r="D1837" s="5" t="inlineStr">
        <is>
          <t>白城市</t>
        </is>
      </c>
      <c r="G1837" t="inlineStr">
        <is>
          <t>一级医院</t>
        </is>
      </c>
    </row>
    <row r="1838">
      <c r="A1838" s="7" t="inlineStr">
        <is>
          <t>通榆县边昭镇卫生院</t>
        </is>
      </c>
      <c r="C1838" s="7" t="inlineStr">
        <is>
          <t>吉林省</t>
        </is>
      </c>
      <c r="D1838" s="5" t="inlineStr">
        <is>
          <t>白城市</t>
        </is>
      </c>
      <c r="G1838" t="inlineStr">
        <is>
          <t>一级医院</t>
        </is>
      </c>
    </row>
    <row r="1839">
      <c r="A1839" s="7" t="inlineStr">
        <is>
          <t>通榆县鸿兴镇卫生院</t>
        </is>
      </c>
      <c r="C1839" s="7" t="inlineStr">
        <is>
          <t>吉林省</t>
        </is>
      </c>
      <c r="D1839" s="5" t="inlineStr">
        <is>
          <t>白城市</t>
        </is>
      </c>
      <c r="G1839" t="inlineStr">
        <is>
          <t>一级医院</t>
        </is>
      </c>
    </row>
    <row r="1840">
      <c r="A1840" s="7" t="inlineStr">
        <is>
          <t>通榆县开通镇永青中心卫生院</t>
        </is>
      </c>
      <c r="C1840" s="7" t="inlineStr">
        <is>
          <t>吉林省</t>
        </is>
      </c>
      <c r="D1840" s="5" t="inlineStr">
        <is>
          <t>白城市</t>
        </is>
      </c>
      <c r="G1840" t="inlineStr">
        <is>
          <t>一级医院</t>
        </is>
      </c>
    </row>
    <row r="1841">
      <c r="A1841" s="7" t="inlineStr">
        <is>
          <t>通榆县开通镇中心卫生院</t>
        </is>
      </c>
      <c r="C1841" s="7" t="inlineStr">
        <is>
          <t>吉林省</t>
        </is>
      </c>
      <c r="D1841" s="5" t="inlineStr">
        <is>
          <t>白城市</t>
        </is>
      </c>
      <c r="G1841" t="inlineStr">
        <is>
          <t>一级医院</t>
        </is>
      </c>
    </row>
    <row r="1842">
      <c r="A1842" s="7" t="inlineStr">
        <is>
          <t>通榆县什花道乡卫生院</t>
        </is>
      </c>
      <c r="C1842" s="7" t="inlineStr">
        <is>
          <t>吉林省</t>
        </is>
      </c>
      <c r="D1842" s="5" t="inlineStr">
        <is>
          <t>白城市</t>
        </is>
      </c>
      <c r="G1842" t="inlineStr">
        <is>
          <t>一级医院</t>
        </is>
      </c>
    </row>
    <row r="1843">
      <c r="A1843" s="7" t="inlineStr">
        <is>
          <t>通榆县十花道乡卫生院</t>
        </is>
      </c>
      <c r="C1843" s="7" t="inlineStr">
        <is>
          <t>吉林省</t>
        </is>
      </c>
      <c r="D1843" s="5" t="inlineStr">
        <is>
          <t>白城市</t>
        </is>
      </c>
      <c r="G1843" t="inlineStr">
        <is>
          <t>一级医院</t>
        </is>
      </c>
    </row>
    <row r="1844">
      <c r="A1844" s="7" t="inlineStr">
        <is>
          <t>通榆县双岗镇卫生院</t>
        </is>
      </c>
      <c r="C1844" s="7" t="inlineStr">
        <is>
          <t>吉林省</t>
        </is>
      </c>
      <c r="D1844" s="5" t="inlineStr">
        <is>
          <t>白城市</t>
        </is>
      </c>
      <c r="G1844" t="inlineStr">
        <is>
          <t>一级医院</t>
        </is>
      </c>
    </row>
    <row r="1845">
      <c r="A1845" s="7" t="inlineStr">
        <is>
          <t>通榆县苏公坨乡卫生院</t>
        </is>
      </c>
      <c r="C1845" s="7" t="inlineStr">
        <is>
          <t>吉林省</t>
        </is>
      </c>
      <c r="D1845" s="5" t="inlineStr">
        <is>
          <t>白城市</t>
        </is>
      </c>
      <c r="G1845" t="inlineStr">
        <is>
          <t>一级医院</t>
        </is>
      </c>
    </row>
    <row r="1846">
      <c r="A1846" s="7" t="inlineStr">
        <is>
          <t>通榆县同发卫生院</t>
        </is>
      </c>
      <c r="C1846" s="7" t="inlineStr">
        <is>
          <t>吉林省</t>
        </is>
      </c>
      <c r="D1846" s="5" t="inlineStr">
        <is>
          <t>白城市</t>
        </is>
      </c>
      <c r="G1846" t="inlineStr">
        <is>
          <t>一级医院</t>
        </is>
      </c>
    </row>
    <row r="1847">
      <c r="A1847" s="7" t="inlineStr">
        <is>
          <t>通榆县团结乡卫生院</t>
        </is>
      </c>
      <c r="C1847" s="7" t="inlineStr">
        <is>
          <t>吉林省</t>
        </is>
      </c>
      <c r="D1847" s="5" t="inlineStr">
        <is>
          <t>白城市</t>
        </is>
      </c>
      <c r="G1847" t="inlineStr">
        <is>
          <t>一级医院</t>
        </is>
      </c>
    </row>
    <row r="1848">
      <c r="A1848" s="7" t="inlineStr">
        <is>
          <t>通榆县乌兰花镇中心卫生院</t>
        </is>
      </c>
      <c r="C1848" s="7" t="inlineStr">
        <is>
          <t>吉林省</t>
        </is>
      </c>
      <c r="D1848" s="5" t="inlineStr">
        <is>
          <t>白城市</t>
        </is>
      </c>
      <c r="G1848" t="inlineStr">
        <is>
          <t>一级医院</t>
        </is>
      </c>
    </row>
    <row r="1849">
      <c r="A1849" s="7" t="inlineStr">
        <is>
          <t>通榆县向海蒙古族乡四井子卫生院</t>
        </is>
      </c>
      <c r="C1849" s="7" t="inlineStr">
        <is>
          <t>吉林省</t>
        </is>
      </c>
      <c r="D1849" s="5" t="inlineStr">
        <is>
          <t>白城市</t>
        </is>
      </c>
      <c r="G1849" t="inlineStr">
        <is>
          <t>一级医院</t>
        </is>
      </c>
    </row>
    <row r="1850">
      <c r="A1850" s="7" t="inlineStr">
        <is>
          <t>通榆县向海蒙古族乡中心卫生院</t>
        </is>
      </c>
      <c r="C1850" s="7" t="inlineStr">
        <is>
          <t>吉林省</t>
        </is>
      </c>
      <c r="D1850" s="5" t="inlineStr">
        <is>
          <t>白城市</t>
        </is>
      </c>
      <c r="G1850" t="inlineStr">
        <is>
          <t>一级医院</t>
        </is>
      </c>
    </row>
    <row r="1851">
      <c r="A1851" s="7" t="inlineStr">
        <is>
          <t>通榆县新发乡卫生院</t>
        </is>
      </c>
      <c r="C1851" s="7" t="inlineStr">
        <is>
          <t>吉林省</t>
        </is>
      </c>
      <c r="D1851" s="5" t="inlineStr">
        <is>
          <t>白城市</t>
        </is>
      </c>
      <c r="G1851" t="inlineStr">
        <is>
          <t>一级医院</t>
        </is>
      </c>
    </row>
    <row r="1852">
      <c r="A1852" s="7" t="inlineStr">
        <is>
          <t>通榆县新华镇卫生院</t>
        </is>
      </c>
      <c r="C1852" s="7" t="inlineStr">
        <is>
          <t>吉林省</t>
        </is>
      </c>
      <c r="D1852" s="5" t="inlineStr">
        <is>
          <t>白城市</t>
        </is>
      </c>
      <c r="G1852" t="inlineStr">
        <is>
          <t>一级医院</t>
        </is>
      </c>
    </row>
    <row r="1853">
      <c r="A1853" s="7" t="inlineStr">
        <is>
          <t>通榆县新兴乡卫生院</t>
        </is>
      </c>
      <c r="C1853" s="7" t="inlineStr">
        <is>
          <t>吉林省</t>
        </is>
      </c>
      <c r="D1853" s="5" t="inlineStr">
        <is>
          <t>白城市</t>
        </is>
      </c>
      <c r="G1853" t="inlineStr">
        <is>
          <t>一级医院</t>
        </is>
      </c>
    </row>
    <row r="1854">
      <c r="A1854" s="7" t="inlineStr">
        <is>
          <t>通榆县兴隆山镇中心卫生院</t>
        </is>
      </c>
      <c r="C1854" s="7" t="inlineStr">
        <is>
          <t>吉林省</t>
        </is>
      </c>
      <c r="D1854" s="5" t="inlineStr">
        <is>
          <t>白城市</t>
        </is>
      </c>
      <c r="G1854" t="inlineStr">
        <is>
          <t>一级医院</t>
        </is>
      </c>
    </row>
    <row r="1855">
      <c r="A1855" s="7" t="inlineStr">
        <is>
          <t>通榆县瞻榆镇中心卫生院</t>
        </is>
      </c>
      <c r="C1855" s="7" t="inlineStr">
        <is>
          <t>吉林省</t>
        </is>
      </c>
      <c r="D1855" s="5" t="inlineStr">
        <is>
          <t>白城市</t>
        </is>
      </c>
      <c r="G1855" t="inlineStr">
        <is>
          <t>一级医院</t>
        </is>
      </c>
    </row>
    <row r="1856">
      <c r="A1856" s="7" t="inlineStr">
        <is>
          <t>图们市凉水镇中心卫生院</t>
        </is>
      </c>
      <c r="C1856" s="7" t="inlineStr">
        <is>
          <t>吉林省</t>
        </is>
      </c>
      <c r="D1856" s="5" t="inlineStr">
        <is>
          <t>延边朝鲜族自治州</t>
        </is>
      </c>
      <c r="G1856" t="inlineStr">
        <is>
          <t>一级医院</t>
        </is>
      </c>
    </row>
    <row r="1857">
      <c r="A1857" s="7" t="inlineStr">
        <is>
          <t>图们市石岘镇中心卫生院</t>
        </is>
      </c>
      <c r="C1857" s="7" t="inlineStr">
        <is>
          <t>吉林省</t>
        </is>
      </c>
      <c r="D1857" s="5" t="inlineStr">
        <is>
          <t>延边朝鲜族自治州</t>
        </is>
      </c>
      <c r="G1857" t="inlineStr">
        <is>
          <t>一级医院</t>
        </is>
      </c>
    </row>
    <row r="1858">
      <c r="A1858" s="7" t="inlineStr">
        <is>
          <t>图们市月晴镇卫生院</t>
        </is>
      </c>
      <c r="C1858" s="7" t="inlineStr">
        <is>
          <t>吉林省</t>
        </is>
      </c>
      <c r="D1858" s="5" t="inlineStr">
        <is>
          <t>延边朝鲜族自治州</t>
        </is>
      </c>
      <c r="G1858" t="inlineStr">
        <is>
          <t>一级医院</t>
        </is>
      </c>
    </row>
    <row r="1859">
      <c r="A1859" s="7" t="inlineStr">
        <is>
          <t>图们市长安镇卫生院</t>
        </is>
      </c>
      <c r="C1859" s="7" t="inlineStr">
        <is>
          <t>吉林省</t>
        </is>
      </c>
      <c r="D1859" s="5" t="inlineStr">
        <is>
          <t>延边朝鲜族自治州</t>
        </is>
      </c>
      <c r="G1859" t="inlineStr">
        <is>
          <t>一级医院</t>
        </is>
      </c>
    </row>
    <row r="1860">
      <c r="A1860" s="7" t="inlineStr">
        <is>
          <t>汪清县百草沟镇中心卫生院</t>
        </is>
      </c>
      <c r="C1860" s="7" t="inlineStr">
        <is>
          <t>吉林省</t>
        </is>
      </c>
      <c r="D1860" s="5" t="inlineStr">
        <is>
          <t>延边朝鲜族自治州</t>
        </is>
      </c>
      <c r="G1860" t="inlineStr">
        <is>
          <t>一级医院</t>
        </is>
      </c>
    </row>
    <row r="1861">
      <c r="A1861" s="7" t="inlineStr">
        <is>
          <t>汪清县大兴沟镇中心卫生院</t>
        </is>
      </c>
      <c r="C1861" s="7" t="inlineStr">
        <is>
          <t>吉林省</t>
        </is>
      </c>
      <c r="D1861" s="5" t="inlineStr">
        <is>
          <t>延边朝鲜族自治州</t>
        </is>
      </c>
      <c r="G1861" t="inlineStr">
        <is>
          <t>一级医院</t>
        </is>
      </c>
    </row>
    <row r="1862">
      <c r="A1862" s="7" t="inlineStr">
        <is>
          <t>汪清县东光镇卫生院</t>
        </is>
      </c>
      <c r="C1862" s="7" t="inlineStr">
        <is>
          <t>吉林省</t>
        </is>
      </c>
      <c r="D1862" s="5" t="inlineStr">
        <is>
          <t>延边朝鲜族自治州</t>
        </is>
      </c>
      <c r="G1862" t="inlineStr">
        <is>
          <t>一级医院</t>
        </is>
      </c>
    </row>
    <row r="1863">
      <c r="A1863" s="7" t="inlineStr">
        <is>
          <t>汪清县罗子沟镇中心卫生院</t>
        </is>
      </c>
      <c r="C1863" s="7" t="inlineStr">
        <is>
          <t>吉林省</t>
        </is>
      </c>
      <c r="D1863" s="5" t="inlineStr">
        <is>
          <t>延边朝鲜族自治州</t>
        </is>
      </c>
      <c r="G1863" t="inlineStr">
        <is>
          <t>一级医院</t>
        </is>
      </c>
    </row>
    <row r="1864">
      <c r="A1864" s="7" t="inlineStr">
        <is>
          <t>汪清县天桥岭镇卫生院</t>
        </is>
      </c>
      <c r="C1864" s="7" t="inlineStr">
        <is>
          <t>吉林省</t>
        </is>
      </c>
      <c r="D1864" s="5" t="inlineStr">
        <is>
          <t>延边朝鲜族自治州</t>
        </is>
      </c>
      <c r="G1864" t="inlineStr">
        <is>
          <t>一级医院</t>
        </is>
      </c>
    </row>
    <row r="1865">
      <c r="A1865" s="7" t="inlineStr">
        <is>
          <t>汪清县汪清镇中心卫生院</t>
        </is>
      </c>
      <c r="C1865" s="7" t="inlineStr">
        <is>
          <t>吉林省</t>
        </is>
      </c>
      <c r="D1865" s="5" t="inlineStr">
        <is>
          <t>延边朝鲜族自治州</t>
        </is>
      </c>
      <c r="G1865" t="inlineStr">
        <is>
          <t>一级医院</t>
        </is>
      </c>
    </row>
    <row r="1866">
      <c r="A1866" s="7" t="inlineStr">
        <is>
          <t>延吉市北山社区卫生服务中心</t>
        </is>
      </c>
      <c r="C1866" s="7" t="inlineStr">
        <is>
          <t>吉林省</t>
        </is>
      </c>
      <c r="D1866" s="5" t="inlineStr">
        <is>
          <t>延边朝鲜族自治州</t>
        </is>
      </c>
      <c r="G1866" t="inlineStr">
        <is>
          <t>一级医院</t>
        </is>
      </c>
    </row>
    <row r="1867">
      <c r="A1867" s="7" t="inlineStr">
        <is>
          <t>延吉市朝阳川镇中心卫生院</t>
        </is>
      </c>
      <c r="C1867" s="7" t="inlineStr">
        <is>
          <t>吉林省</t>
        </is>
      </c>
      <c r="D1867" s="5" t="inlineStr">
        <is>
          <t>延边朝鲜族自治州</t>
        </is>
      </c>
      <c r="G1867" t="inlineStr">
        <is>
          <t>一级医院</t>
        </is>
      </c>
    </row>
    <row r="1868">
      <c r="A1868" s="7" t="inlineStr">
        <is>
          <t>延吉市公园社区卫生服务中心</t>
        </is>
      </c>
      <c r="C1868" s="7" t="inlineStr">
        <is>
          <t>吉林省</t>
        </is>
      </c>
      <c r="D1868" s="5" t="inlineStr">
        <is>
          <t>延边朝鲜族自治州</t>
        </is>
      </c>
      <c r="G1868" t="inlineStr">
        <is>
          <t>一级医院</t>
        </is>
      </c>
    </row>
    <row r="1869">
      <c r="A1869" s="7" t="inlineStr">
        <is>
          <t>延吉市河南社区卫生服务中心</t>
        </is>
      </c>
      <c r="C1869" s="7" t="inlineStr">
        <is>
          <t>吉林省</t>
        </is>
      </c>
      <c r="D1869" s="5" t="inlineStr">
        <is>
          <t>延边朝鲜族自治州</t>
        </is>
      </c>
      <c r="G1869" t="inlineStr">
        <is>
          <t>一级医院</t>
        </is>
      </c>
    </row>
    <row r="1870">
      <c r="A1870" s="7" t="inlineStr">
        <is>
          <t>延吉市建工社区卫生服务中心</t>
        </is>
      </c>
      <c r="C1870" s="7" t="inlineStr">
        <is>
          <t>吉林省</t>
        </is>
      </c>
      <c r="D1870" s="5" t="inlineStr">
        <is>
          <t>延边朝鲜族自治州</t>
        </is>
      </c>
      <c r="G1870" t="inlineStr">
        <is>
          <t>一级医院</t>
        </is>
      </c>
    </row>
    <row r="1871">
      <c r="A1871" s="7" t="inlineStr">
        <is>
          <t>延吉市进学社区卫生服务中心</t>
        </is>
      </c>
      <c r="C1871" s="7" t="inlineStr">
        <is>
          <t>吉林省</t>
        </is>
      </c>
      <c r="D1871" s="5" t="inlineStr">
        <is>
          <t>延边朝鲜族自治州</t>
        </is>
      </c>
      <c r="G1871" t="inlineStr">
        <is>
          <t>一级医院</t>
        </is>
      </c>
    </row>
    <row r="1872">
      <c r="A1872" s="7" t="inlineStr">
        <is>
          <t>延吉市三道湾镇中心卫生院</t>
        </is>
      </c>
      <c r="C1872" s="7" t="inlineStr">
        <is>
          <t>吉林省</t>
        </is>
      </c>
      <c r="D1872" s="5" t="inlineStr">
        <is>
          <t>延边朝鲜族自治州</t>
        </is>
      </c>
      <c r="G1872" t="inlineStr">
        <is>
          <t>一级医院</t>
        </is>
      </c>
    </row>
    <row r="1873">
      <c r="A1873" s="7" t="inlineStr">
        <is>
          <t>延吉市小营镇中心卫生院</t>
        </is>
      </c>
      <c r="C1873" s="7" t="inlineStr">
        <is>
          <t>吉林省</t>
        </is>
      </c>
      <c r="D1873" s="5" t="inlineStr">
        <is>
          <t>延边朝鲜族自治州</t>
        </is>
      </c>
      <c r="G1873" t="inlineStr">
        <is>
          <t>一级医院</t>
        </is>
      </c>
    </row>
    <row r="1874">
      <c r="A1874" s="7" t="inlineStr">
        <is>
          <t>延吉市新兴社区卫生服务中心</t>
        </is>
      </c>
      <c r="C1874" s="7" t="inlineStr">
        <is>
          <t>吉林省</t>
        </is>
      </c>
      <c r="D1874" s="5" t="inlineStr">
        <is>
          <t>延边朝鲜族自治州</t>
        </is>
      </c>
      <c r="G1874" t="inlineStr">
        <is>
          <t>一级医院</t>
        </is>
      </c>
    </row>
    <row r="1875">
      <c r="A1875" s="7" t="inlineStr">
        <is>
          <t>延吉市依兰镇中心卫生院</t>
        </is>
      </c>
      <c r="C1875" s="7" t="inlineStr">
        <is>
          <t>吉林省</t>
        </is>
      </c>
      <c r="D1875" s="5" t="inlineStr">
        <is>
          <t>延边朝鲜族自治州</t>
        </is>
      </c>
      <c r="G1875" t="inlineStr">
        <is>
          <t>一级医院</t>
        </is>
      </c>
    </row>
    <row r="1876">
      <c r="A1876" s="7" t="inlineStr">
        <is>
          <t>伊通满族自治县二道镇卫生院</t>
        </is>
      </c>
      <c r="C1876" s="7" t="inlineStr">
        <is>
          <t>吉林省</t>
        </is>
      </c>
      <c r="D1876" s="5" t="inlineStr">
        <is>
          <t>四平市</t>
        </is>
      </c>
      <c r="G1876" t="inlineStr">
        <is>
          <t>一级医院</t>
        </is>
      </c>
    </row>
    <row r="1877">
      <c r="A1877" s="7" t="inlineStr">
        <is>
          <t>伊通满族自治县黄岭子镇卫生院</t>
        </is>
      </c>
      <c r="C1877" s="7" t="inlineStr">
        <is>
          <t>吉林省</t>
        </is>
      </c>
      <c r="D1877" s="5" t="inlineStr">
        <is>
          <t>四平市</t>
        </is>
      </c>
      <c r="G1877" t="inlineStr">
        <is>
          <t>一级医院</t>
        </is>
      </c>
    </row>
    <row r="1878">
      <c r="A1878" s="7" t="inlineStr">
        <is>
          <t>伊通满族自治县景台镇卫生院</t>
        </is>
      </c>
      <c r="C1878" s="7" t="inlineStr">
        <is>
          <t>吉林省</t>
        </is>
      </c>
      <c r="D1878" s="5" t="inlineStr">
        <is>
          <t>四平市</t>
        </is>
      </c>
      <c r="G1878" t="inlineStr">
        <is>
          <t>一级医院</t>
        </is>
      </c>
    </row>
    <row r="1879">
      <c r="A1879" s="7" t="inlineStr">
        <is>
          <t>伊通满族自治县马鞍山中心卫生院</t>
        </is>
      </c>
      <c r="C1879" s="7" t="inlineStr">
        <is>
          <t>吉林省</t>
        </is>
      </c>
      <c r="D1879" s="5" t="inlineStr">
        <is>
          <t>四平市</t>
        </is>
      </c>
      <c r="G1879" t="inlineStr">
        <is>
          <t>一级医院</t>
        </is>
      </c>
    </row>
    <row r="1880">
      <c r="A1880" s="7" t="inlineStr">
        <is>
          <t>伊通满族自治县西苇镇卫生院</t>
        </is>
      </c>
      <c r="C1880" s="7" t="inlineStr">
        <is>
          <t>吉林省</t>
        </is>
      </c>
      <c r="D1880" s="5" t="inlineStr">
        <is>
          <t>四平市</t>
        </is>
      </c>
      <c r="G1880" t="inlineStr">
        <is>
          <t>一级医院</t>
        </is>
      </c>
    </row>
    <row r="1881">
      <c r="A1881" s="7" t="inlineStr">
        <is>
          <t>伊通满族自治县小孤山镇卫生院</t>
        </is>
      </c>
      <c r="C1881" s="7" t="inlineStr">
        <is>
          <t>吉林省</t>
        </is>
      </c>
      <c r="D1881" s="5" t="inlineStr">
        <is>
          <t>四平市</t>
        </is>
      </c>
      <c r="G1881" t="inlineStr">
        <is>
          <t>一级医院</t>
        </is>
      </c>
    </row>
    <row r="1882">
      <c r="A1882" s="7" t="inlineStr">
        <is>
          <t>伊通满族自治县新兴乡卫生院</t>
        </is>
      </c>
      <c r="C1882" s="7" t="inlineStr">
        <is>
          <t>吉林省</t>
        </is>
      </c>
      <c r="D1882" s="5" t="inlineStr">
        <is>
          <t>四平市</t>
        </is>
      </c>
      <c r="G1882" t="inlineStr">
        <is>
          <t>一级医院</t>
        </is>
      </c>
    </row>
    <row r="1883">
      <c r="A1883" s="7" t="inlineStr">
        <is>
          <t>伊通满族自治县伊丹中心卫生院</t>
        </is>
      </c>
      <c r="C1883" s="7" t="inlineStr">
        <is>
          <t>吉林省</t>
        </is>
      </c>
      <c r="D1883" s="5" t="inlineStr">
        <is>
          <t>四平市</t>
        </is>
      </c>
      <c r="G1883" t="inlineStr">
        <is>
          <t>一级医院</t>
        </is>
      </c>
    </row>
    <row r="1884">
      <c r="A1884" s="7" t="inlineStr">
        <is>
          <t>伊通满族自治县伊通镇头道卫生院</t>
        </is>
      </c>
      <c r="C1884" s="7" t="inlineStr">
        <is>
          <t>吉林省</t>
        </is>
      </c>
      <c r="D1884" s="5" t="inlineStr">
        <is>
          <t>四平市</t>
        </is>
      </c>
      <c r="G1884" t="inlineStr">
        <is>
          <t>一级医院</t>
        </is>
      </c>
    </row>
    <row r="1885">
      <c r="A1885" s="7" t="inlineStr">
        <is>
          <t>伊通满族自治县伊通镇五一卫生院</t>
        </is>
      </c>
      <c r="C1885" s="7" t="inlineStr">
        <is>
          <t>吉林省</t>
        </is>
      </c>
      <c r="D1885" s="5" t="inlineStr">
        <is>
          <t>四平市</t>
        </is>
      </c>
      <c r="G1885" t="inlineStr">
        <is>
          <t>一级医院</t>
        </is>
      </c>
    </row>
    <row r="1886">
      <c r="A1886" s="7" t="inlineStr">
        <is>
          <t>伊通满族自治县营城子中心卫生院</t>
        </is>
      </c>
      <c r="C1886" s="7" t="inlineStr">
        <is>
          <t>吉林省</t>
        </is>
      </c>
      <c r="D1886" s="5" t="inlineStr">
        <is>
          <t>四平市</t>
        </is>
      </c>
      <c r="G1886" t="inlineStr">
        <is>
          <t>一级医院</t>
        </is>
      </c>
    </row>
    <row r="1887">
      <c r="A1887" s="7" t="inlineStr">
        <is>
          <t>永吉县北大湖镇中心卫生院</t>
        </is>
      </c>
      <c r="C1887" s="7" t="inlineStr">
        <is>
          <t>吉林省</t>
        </is>
      </c>
      <c r="D1887" s="5" t="inlineStr">
        <is>
          <t>吉林市</t>
        </is>
      </c>
      <c r="G1887" t="inlineStr">
        <is>
          <t>一级医院</t>
        </is>
      </c>
    </row>
    <row r="1888">
      <c r="A1888" s="7" t="inlineStr">
        <is>
          <t>永吉县岔路河镇中心卫生院</t>
        </is>
      </c>
      <c r="C1888" s="7" t="inlineStr">
        <is>
          <t>吉林省</t>
        </is>
      </c>
      <c r="D1888" s="5" t="inlineStr">
        <is>
          <t>吉林市</t>
        </is>
      </c>
      <c r="G1888" t="inlineStr">
        <is>
          <t>一级医院</t>
        </is>
      </c>
    </row>
    <row r="1889">
      <c r="A1889" s="7" t="inlineStr">
        <is>
          <t>永吉县黄榆乡卫生院</t>
        </is>
      </c>
      <c r="C1889" s="7" t="inlineStr">
        <is>
          <t>吉林省</t>
        </is>
      </c>
      <c r="D1889" s="5" t="inlineStr">
        <is>
          <t>吉林市</t>
        </is>
      </c>
      <c r="G1889" t="inlineStr">
        <is>
          <t>一级医院</t>
        </is>
      </c>
    </row>
    <row r="1890">
      <c r="A1890" s="7" t="inlineStr">
        <is>
          <t>永吉县金家满族乡卫生院</t>
        </is>
      </c>
      <c r="C1890" s="7" t="inlineStr">
        <is>
          <t>吉林省</t>
        </is>
      </c>
      <c r="D1890" s="5" t="inlineStr">
        <is>
          <t>吉林市</t>
        </is>
      </c>
      <c r="G1890" t="inlineStr">
        <is>
          <t>一级医院</t>
        </is>
      </c>
    </row>
    <row r="1891">
      <c r="A1891" s="7" t="inlineStr">
        <is>
          <t>永吉县口前镇卫生院</t>
        </is>
      </c>
      <c r="C1891" s="7" t="inlineStr">
        <is>
          <t>吉林省</t>
        </is>
      </c>
      <c r="D1891" s="5" t="inlineStr">
        <is>
          <t>吉林市</t>
        </is>
      </c>
      <c r="G1891" t="inlineStr">
        <is>
          <t>一级医院</t>
        </is>
      </c>
    </row>
    <row r="1892">
      <c r="A1892" s="7" t="inlineStr">
        <is>
          <t>永吉县双河镇中心卫生院</t>
        </is>
      </c>
      <c r="C1892" s="7" t="inlineStr">
        <is>
          <t>吉林省</t>
        </is>
      </c>
      <c r="D1892" s="5" t="inlineStr">
        <is>
          <t>吉林市</t>
        </is>
      </c>
      <c r="G1892" t="inlineStr">
        <is>
          <t>一级医院</t>
        </is>
      </c>
    </row>
    <row r="1893">
      <c r="A1893" s="7" t="inlineStr">
        <is>
          <t>永吉县万昌镇官厅卫生院</t>
        </is>
      </c>
      <c r="C1893" s="7" t="inlineStr">
        <is>
          <t>吉林省</t>
        </is>
      </c>
      <c r="D1893" s="5" t="inlineStr">
        <is>
          <t>吉林市</t>
        </is>
      </c>
      <c r="G1893" t="inlineStr">
        <is>
          <t>一级医院</t>
        </is>
      </c>
    </row>
    <row r="1894">
      <c r="A1894" s="7" t="inlineStr">
        <is>
          <t>永吉县万昌镇中心卫生院</t>
        </is>
      </c>
      <c r="C1894" s="7" t="inlineStr">
        <is>
          <t>吉林省</t>
        </is>
      </c>
      <c r="D1894" s="5" t="inlineStr">
        <is>
          <t>吉林市</t>
        </is>
      </c>
      <c r="G1894" t="inlineStr">
        <is>
          <t>一级医院</t>
        </is>
      </c>
    </row>
    <row r="1895">
      <c r="A1895" s="7" t="inlineStr">
        <is>
          <t>永吉县西阳镇大岗子卫生院</t>
        </is>
      </c>
      <c r="C1895" s="7" t="inlineStr">
        <is>
          <t>吉林省</t>
        </is>
      </c>
      <c r="D1895" s="5" t="inlineStr">
        <is>
          <t>吉林市</t>
        </is>
      </c>
      <c r="G1895" t="inlineStr">
        <is>
          <t>一级医院</t>
        </is>
      </c>
    </row>
    <row r="1896">
      <c r="A1896" s="7" t="inlineStr">
        <is>
          <t>永吉县西阳镇卫生院</t>
        </is>
      </c>
      <c r="C1896" s="7" t="inlineStr">
        <is>
          <t>吉林省</t>
        </is>
      </c>
      <c r="D1896" s="5" t="inlineStr">
        <is>
          <t>吉林市</t>
        </is>
      </c>
      <c r="G1896" t="inlineStr">
        <is>
          <t>一级医院</t>
        </is>
      </c>
    </row>
    <row r="1897">
      <c r="A1897" s="7" t="inlineStr">
        <is>
          <t>永吉县一拉溪镇三家子卫生院</t>
        </is>
      </c>
      <c r="C1897" s="7" t="inlineStr">
        <is>
          <t>吉林省</t>
        </is>
      </c>
      <c r="D1897" s="5" t="inlineStr">
        <is>
          <t>吉林市</t>
        </is>
      </c>
      <c r="G1897" t="inlineStr">
        <is>
          <t>一级医院</t>
        </is>
      </c>
    </row>
    <row r="1898">
      <c r="A1898" s="7" t="inlineStr">
        <is>
          <t>永吉县一拉溪镇卫生院</t>
        </is>
      </c>
      <c r="C1898" s="7" t="inlineStr">
        <is>
          <t>吉林省</t>
        </is>
      </c>
      <c r="D1898" s="5" t="inlineStr">
        <is>
          <t>吉林市</t>
        </is>
      </c>
      <c r="G1898" t="inlineStr">
        <is>
          <t>一级医院</t>
        </is>
      </c>
    </row>
    <row r="1899">
      <c r="A1899" s="7" t="inlineStr">
        <is>
          <t>榆树市八号镇大岗卫生院</t>
        </is>
      </c>
      <c r="C1899" s="7" t="inlineStr">
        <is>
          <t>吉林省</t>
        </is>
      </c>
      <c r="D1899" s="5" t="inlineStr">
        <is>
          <t>长春市</t>
        </is>
      </c>
      <c r="G1899" t="inlineStr">
        <is>
          <t>一级医院</t>
        </is>
      </c>
    </row>
    <row r="1900">
      <c r="A1900" s="7" t="inlineStr">
        <is>
          <t>榆树市八号镇卫生院</t>
        </is>
      </c>
      <c r="C1900" s="7" t="inlineStr">
        <is>
          <t>吉林省</t>
        </is>
      </c>
      <c r="D1900" s="5" t="inlineStr">
        <is>
          <t>长春市</t>
        </is>
      </c>
      <c r="G1900" t="inlineStr">
        <is>
          <t>一级医院</t>
        </is>
      </c>
    </row>
    <row r="1901">
      <c r="A1901" s="7" t="inlineStr">
        <is>
          <t>榆树市保寿镇卫生院</t>
        </is>
      </c>
      <c r="C1901" s="7" t="inlineStr">
        <is>
          <t>吉林省</t>
        </is>
      </c>
      <c r="D1901" s="5" t="inlineStr">
        <is>
          <t>长春市</t>
        </is>
      </c>
      <c r="G1901" t="inlineStr">
        <is>
          <t>一级医院</t>
        </is>
      </c>
    </row>
    <row r="1902">
      <c r="A1902" s="7" t="inlineStr">
        <is>
          <t>榆树市城发乡卫生院</t>
        </is>
      </c>
      <c r="C1902" s="7" t="inlineStr">
        <is>
          <t>吉林省</t>
        </is>
      </c>
      <c r="D1902" s="5" t="inlineStr">
        <is>
          <t>长春市</t>
        </is>
      </c>
      <c r="G1902" t="inlineStr">
        <is>
          <t>一级医院</t>
        </is>
      </c>
    </row>
    <row r="1903">
      <c r="A1903" s="7" t="inlineStr">
        <is>
          <t>榆树市城郊社区卫生服务中心</t>
        </is>
      </c>
      <c r="C1903" s="7" t="inlineStr">
        <is>
          <t>吉林省</t>
        </is>
      </c>
      <c r="D1903" s="5" t="inlineStr">
        <is>
          <t>长春市</t>
        </is>
      </c>
      <c r="G1903" t="inlineStr">
        <is>
          <t>一级医院</t>
        </is>
      </c>
    </row>
    <row r="1904">
      <c r="A1904" s="7" t="inlineStr">
        <is>
          <t>榆树市大岭镇怀家卫生院</t>
        </is>
      </c>
      <c r="C1904" s="7" t="inlineStr">
        <is>
          <t>吉林省</t>
        </is>
      </c>
      <c r="D1904" s="5" t="inlineStr">
        <is>
          <t>长春市</t>
        </is>
      </c>
      <c r="G1904" t="inlineStr">
        <is>
          <t>一级医院</t>
        </is>
      </c>
    </row>
    <row r="1905">
      <c r="A1905" s="7" t="inlineStr">
        <is>
          <t>榆树市大岭镇卫生院</t>
        </is>
      </c>
      <c r="C1905" s="7" t="inlineStr">
        <is>
          <t>吉林省</t>
        </is>
      </c>
      <c r="D1905" s="5" t="inlineStr">
        <is>
          <t>长春市</t>
        </is>
      </c>
      <c r="G1905" t="inlineStr">
        <is>
          <t>一级医院</t>
        </is>
      </c>
    </row>
    <row r="1906">
      <c r="A1906" s="7" t="inlineStr">
        <is>
          <t>榆树市大坡镇卫生院</t>
        </is>
      </c>
      <c r="C1906" s="7" t="inlineStr">
        <is>
          <t>吉林省</t>
        </is>
      </c>
      <c r="D1906" s="5" t="inlineStr">
        <is>
          <t>长春市</t>
        </is>
      </c>
      <c r="G1906" t="inlineStr">
        <is>
          <t>一级医院</t>
        </is>
      </c>
    </row>
    <row r="1907">
      <c r="A1907" s="7" t="inlineStr">
        <is>
          <t>榆树市恩育乡卫生院</t>
        </is>
      </c>
      <c r="C1907" s="7" t="inlineStr">
        <is>
          <t>吉林省</t>
        </is>
      </c>
      <c r="D1907" s="5" t="inlineStr">
        <is>
          <t>长春市</t>
        </is>
      </c>
      <c r="G1907" t="inlineStr">
        <is>
          <t>一级医院</t>
        </is>
      </c>
    </row>
    <row r="1908">
      <c r="A1908" s="7" t="inlineStr">
        <is>
          <t>榆树市弓棚镇五龙卫生院</t>
        </is>
      </c>
      <c r="C1908" s="7" t="inlineStr">
        <is>
          <t>吉林省</t>
        </is>
      </c>
      <c r="D1908" s="5" t="inlineStr">
        <is>
          <t>长春市</t>
        </is>
      </c>
      <c r="G1908" t="inlineStr">
        <is>
          <t>一级医院</t>
        </is>
      </c>
    </row>
    <row r="1909">
      <c r="A1909" s="7" t="inlineStr">
        <is>
          <t>榆树市黑林镇卫生院</t>
        </is>
      </c>
      <c r="C1909" s="7" t="inlineStr">
        <is>
          <t>吉林省</t>
        </is>
      </c>
      <c r="D1909" s="5" t="inlineStr">
        <is>
          <t>长春市</t>
        </is>
      </c>
      <c r="G1909" t="inlineStr">
        <is>
          <t>一级医院</t>
        </is>
      </c>
    </row>
    <row r="1910">
      <c r="A1910" s="7" t="inlineStr">
        <is>
          <t>榆树市黑林镇谢家卫生院</t>
        </is>
      </c>
      <c r="C1910" s="7" t="inlineStr">
        <is>
          <t>吉林省</t>
        </is>
      </c>
      <c r="D1910" s="5" t="inlineStr">
        <is>
          <t>长春市</t>
        </is>
      </c>
      <c r="G1910" t="inlineStr">
        <is>
          <t>一级医院</t>
        </is>
      </c>
    </row>
    <row r="1911">
      <c r="A1911" s="7" t="inlineStr">
        <is>
          <t>榆树市红星乡卫生院</t>
        </is>
      </c>
      <c r="C1911" s="7" t="inlineStr">
        <is>
          <t>吉林省</t>
        </is>
      </c>
      <c r="D1911" s="5" t="inlineStr">
        <is>
          <t>长春市</t>
        </is>
      </c>
      <c r="G1911" t="inlineStr">
        <is>
          <t>一级医院</t>
        </is>
      </c>
    </row>
    <row r="1912">
      <c r="A1912" s="7" t="inlineStr">
        <is>
          <t>榆树市环城乡福安卫生院</t>
        </is>
      </c>
      <c r="C1912" s="7" t="inlineStr">
        <is>
          <t>吉林省</t>
        </is>
      </c>
      <c r="D1912" s="5" t="inlineStr">
        <is>
          <t>长春市</t>
        </is>
      </c>
      <c r="G1912" t="inlineStr">
        <is>
          <t>一级医院</t>
        </is>
      </c>
    </row>
    <row r="1913">
      <c r="A1913" s="7" t="inlineStr">
        <is>
          <t>榆树市环城乡双井卫生院</t>
        </is>
      </c>
      <c r="C1913" s="7" t="inlineStr">
        <is>
          <t>吉林省</t>
        </is>
      </c>
      <c r="D1913" s="5" t="inlineStr">
        <is>
          <t>长春市</t>
        </is>
      </c>
      <c r="G1913" t="inlineStr">
        <is>
          <t>一级医院</t>
        </is>
      </c>
    </row>
    <row r="1914">
      <c r="A1914" s="7" t="inlineStr">
        <is>
          <t>榆树市环城乡卫生院</t>
        </is>
      </c>
      <c r="C1914" s="7" t="inlineStr">
        <is>
          <t>吉林省</t>
        </is>
      </c>
      <c r="D1914" s="5" t="inlineStr">
        <is>
          <t>长春市</t>
        </is>
      </c>
      <c r="G1914" t="inlineStr">
        <is>
          <t>一级医院</t>
        </is>
      </c>
    </row>
    <row r="1915">
      <c r="A1915" s="7" t="inlineStr">
        <is>
          <t>榆树市刘家镇卫生院</t>
        </is>
      </c>
      <c r="C1915" s="7" t="inlineStr">
        <is>
          <t>吉林省</t>
        </is>
      </c>
      <c r="D1915" s="5" t="inlineStr">
        <is>
          <t>长春市</t>
        </is>
      </c>
      <c r="G1915" t="inlineStr">
        <is>
          <t>一级医院</t>
        </is>
      </c>
    </row>
    <row r="1916">
      <c r="A1916" s="7" t="inlineStr">
        <is>
          <t>榆树市闵家镇卫生院</t>
        </is>
      </c>
      <c r="C1916" s="7" t="inlineStr">
        <is>
          <t>吉林省</t>
        </is>
      </c>
      <c r="D1916" s="5" t="inlineStr">
        <is>
          <t>长春市</t>
        </is>
      </c>
      <c r="G1916" t="inlineStr">
        <is>
          <t>一级医院</t>
        </is>
      </c>
    </row>
    <row r="1917">
      <c r="A1917" s="7" t="inlineStr">
        <is>
          <t>榆树市培英社区卫生服务中心</t>
        </is>
      </c>
      <c r="C1917" s="7" t="inlineStr">
        <is>
          <t>吉林省</t>
        </is>
      </c>
      <c r="D1917" s="5" t="inlineStr">
        <is>
          <t>长春市</t>
        </is>
      </c>
      <c r="G1917" t="inlineStr">
        <is>
          <t>一级医院</t>
        </is>
      </c>
    </row>
    <row r="1918">
      <c r="A1918" s="7" t="inlineStr">
        <is>
          <t>榆树市青山乡卫生院</t>
        </is>
      </c>
      <c r="C1918" s="7" t="inlineStr">
        <is>
          <t>吉林省</t>
        </is>
      </c>
      <c r="D1918" s="5" t="inlineStr">
        <is>
          <t>长春市</t>
        </is>
      </c>
      <c r="G1918" t="inlineStr">
        <is>
          <t>一级医院</t>
        </is>
      </c>
    </row>
    <row r="1919">
      <c r="A1919" s="7" t="inlineStr">
        <is>
          <t>榆树市泗河镇卫生院</t>
        </is>
      </c>
      <c r="C1919" s="7" t="inlineStr">
        <is>
          <t>吉林省</t>
        </is>
      </c>
      <c r="D1919" s="5" t="inlineStr">
        <is>
          <t>长春市</t>
        </is>
      </c>
      <c r="G1919" t="inlineStr">
        <is>
          <t>一级医院</t>
        </is>
      </c>
    </row>
    <row r="1920">
      <c r="A1920" s="7" t="inlineStr">
        <is>
          <t>榆树市太安乡卫生院</t>
        </is>
      </c>
      <c r="C1920" s="7" t="inlineStr">
        <is>
          <t>吉林省</t>
        </is>
      </c>
      <c r="D1920" s="5" t="inlineStr">
        <is>
          <t>长春市</t>
        </is>
      </c>
      <c r="G1920" t="inlineStr">
        <is>
          <t>一级医院</t>
        </is>
      </c>
    </row>
    <row r="1921">
      <c r="A1921" s="7" t="inlineStr">
        <is>
          <t>榆树市土桥镇光明卫生院</t>
        </is>
      </c>
      <c r="C1921" s="7" t="inlineStr">
        <is>
          <t>吉林省</t>
        </is>
      </c>
      <c r="D1921" s="5" t="inlineStr">
        <is>
          <t>长春市</t>
        </is>
      </c>
      <c r="G1921" t="inlineStr">
        <is>
          <t>一级医院</t>
        </is>
      </c>
    </row>
    <row r="1922">
      <c r="A1922" s="7" t="inlineStr">
        <is>
          <t>榆树市土桥镇十四户卫生院</t>
        </is>
      </c>
      <c r="C1922" s="7" t="inlineStr">
        <is>
          <t>吉林省</t>
        </is>
      </c>
      <c r="D1922" s="5" t="inlineStr">
        <is>
          <t>长春市</t>
        </is>
      </c>
      <c r="G1922" t="inlineStr">
        <is>
          <t>一级医院</t>
        </is>
      </c>
    </row>
    <row r="1923">
      <c r="A1923" s="7" t="inlineStr">
        <is>
          <t>榆树市土桥镇卫生院</t>
        </is>
      </c>
      <c r="C1923" s="7" t="inlineStr">
        <is>
          <t>吉林省</t>
        </is>
      </c>
      <c r="D1923" s="5" t="inlineStr">
        <is>
          <t>长春市</t>
        </is>
      </c>
      <c r="G1923" t="inlineStr">
        <is>
          <t>一级医院</t>
        </is>
      </c>
    </row>
    <row r="1924">
      <c r="A1924" s="7" t="inlineStr">
        <is>
          <t>榆树市五棵树镇卫生院</t>
        </is>
      </c>
      <c r="C1924" s="7" t="inlineStr">
        <is>
          <t>吉林省</t>
        </is>
      </c>
      <c r="D1924" s="5" t="inlineStr">
        <is>
          <t>长春市</t>
        </is>
      </c>
      <c r="G1924" t="inlineStr">
        <is>
          <t>一级医院</t>
        </is>
      </c>
    </row>
    <row r="1925">
      <c r="A1925" s="7" t="inlineStr">
        <is>
          <t>榆树市先锋乡卫生院</t>
        </is>
      </c>
      <c r="C1925" s="7" t="inlineStr">
        <is>
          <t>吉林省</t>
        </is>
      </c>
      <c r="D1925" s="5" t="inlineStr">
        <is>
          <t>长春市</t>
        </is>
      </c>
      <c r="G1925" t="inlineStr">
        <is>
          <t>一级医院</t>
        </is>
      </c>
    </row>
    <row r="1926">
      <c r="A1926" s="7" t="inlineStr">
        <is>
          <t>榆树市新立镇青顶卫生院</t>
        </is>
      </c>
      <c r="C1926" s="7" t="inlineStr">
        <is>
          <t>吉林省</t>
        </is>
      </c>
      <c r="D1926" s="5" t="inlineStr">
        <is>
          <t>长春市</t>
        </is>
      </c>
      <c r="G1926" t="inlineStr">
        <is>
          <t>一级医院</t>
        </is>
      </c>
    </row>
    <row r="1927">
      <c r="A1927" s="7" t="inlineStr">
        <is>
          <t>榆树市新立镇卫生院</t>
        </is>
      </c>
      <c r="C1927" s="7" t="inlineStr">
        <is>
          <t>吉林省</t>
        </is>
      </c>
      <c r="D1927" s="5" t="inlineStr">
        <is>
          <t>长春市</t>
        </is>
      </c>
      <c r="G1927" t="inlineStr">
        <is>
          <t>一级医院</t>
        </is>
      </c>
    </row>
    <row r="1928">
      <c r="A1928" s="7" t="inlineStr">
        <is>
          <t>榆树市新庄镇卫生院</t>
        </is>
      </c>
      <c r="C1928" s="7" t="inlineStr">
        <is>
          <t>吉林省</t>
        </is>
      </c>
      <c r="D1928" s="5" t="inlineStr">
        <is>
          <t>长春市</t>
        </is>
      </c>
      <c r="G1928" t="inlineStr">
        <is>
          <t>一级医院</t>
        </is>
      </c>
    </row>
    <row r="1929">
      <c r="A1929" s="7" t="inlineStr">
        <is>
          <t>榆树市秀水镇卫生院</t>
        </is>
      </c>
      <c r="C1929" s="7" t="inlineStr">
        <is>
          <t>吉林省</t>
        </is>
      </c>
      <c r="D1929" s="5" t="inlineStr">
        <is>
          <t>长春市</t>
        </is>
      </c>
      <c r="G1929" t="inlineStr">
        <is>
          <t>一级医院</t>
        </is>
      </c>
    </row>
    <row r="1930">
      <c r="A1930" s="7" t="inlineStr">
        <is>
          <t>榆树市延和乡卫生院</t>
        </is>
      </c>
      <c r="C1930" s="7" t="inlineStr">
        <is>
          <t>吉林省</t>
        </is>
      </c>
      <c r="D1930" s="5" t="inlineStr">
        <is>
          <t>长春市</t>
        </is>
      </c>
      <c r="G1930" t="inlineStr">
        <is>
          <t>一级医院</t>
        </is>
      </c>
    </row>
    <row r="1931">
      <c r="A1931" s="7" t="inlineStr">
        <is>
          <t>榆树市于家镇卫生院</t>
        </is>
      </c>
      <c r="C1931" s="7" t="inlineStr">
        <is>
          <t>吉林省</t>
        </is>
      </c>
      <c r="D1931" s="5" t="inlineStr">
        <is>
          <t>长春市</t>
        </is>
      </c>
      <c r="G1931" t="inlineStr">
        <is>
          <t>一级医院</t>
        </is>
      </c>
    </row>
    <row r="1932">
      <c r="A1932" s="7" t="inlineStr">
        <is>
          <t>榆树市于家镇向阳卫生院</t>
        </is>
      </c>
      <c r="C1932" s="7" t="inlineStr">
        <is>
          <t>吉林省</t>
        </is>
      </c>
      <c r="D1932" s="5" t="inlineStr">
        <is>
          <t>长春市</t>
        </is>
      </c>
      <c r="G1932" t="inlineStr">
        <is>
          <t>一级医院</t>
        </is>
      </c>
    </row>
    <row r="1933">
      <c r="A1933" s="7" t="inlineStr">
        <is>
          <t>榆树市育民乡卫生院</t>
        </is>
      </c>
      <c r="C1933" s="7" t="inlineStr">
        <is>
          <t>吉林省</t>
        </is>
      </c>
      <c r="D1933" s="5" t="inlineStr">
        <is>
          <t>长春市</t>
        </is>
      </c>
      <c r="G1933" t="inlineStr">
        <is>
          <t>一级医院</t>
        </is>
      </c>
    </row>
    <row r="1934">
      <c r="A1934" s="7" t="inlineStr">
        <is>
          <t>榆树市中医院</t>
        </is>
      </c>
      <c r="C1934" s="7" t="inlineStr">
        <is>
          <t>吉林省</t>
        </is>
      </c>
      <c r="D1934" s="5" t="inlineStr">
        <is>
          <t>长春市</t>
        </is>
      </c>
      <c r="G1934" t="inlineStr">
        <is>
          <t>二级甲等</t>
        </is>
      </c>
    </row>
    <row r="1935">
      <c r="A1935" s="7" t="inlineStr">
        <is>
          <t>长白朝鲜族自治县金华乡金华村卫生室</t>
        </is>
      </c>
      <c r="C1935" s="7" t="inlineStr">
        <is>
          <t>吉林省</t>
        </is>
      </c>
      <c r="D1935" s="5" t="inlineStr">
        <is>
          <t>白山市</t>
        </is>
      </c>
      <c r="G1935" t="inlineStr">
        <is>
          <t>无等级</t>
        </is>
      </c>
    </row>
    <row r="1936">
      <c r="A1936" s="7" t="inlineStr">
        <is>
          <t>长白朝鲜族自治县金华乡卫生院</t>
        </is>
      </c>
      <c r="C1936" s="7" t="inlineStr">
        <is>
          <t>吉林省</t>
        </is>
      </c>
      <c r="D1936" s="5" t="inlineStr">
        <is>
          <t>白山市</t>
        </is>
      </c>
      <c r="G1936" t="inlineStr">
        <is>
          <t>一级医院</t>
        </is>
      </c>
    </row>
    <row r="1937">
      <c r="A1937" s="7" t="inlineStr">
        <is>
          <t>长白朝鲜族自治县马鹿沟镇中心卫生院</t>
        </is>
      </c>
      <c r="C1937" s="7" t="inlineStr">
        <is>
          <t>吉林省</t>
        </is>
      </c>
      <c r="D1937" s="5" t="inlineStr">
        <is>
          <t>白山市</t>
        </is>
      </c>
      <c r="G1937" t="inlineStr">
        <is>
          <t>一级医院</t>
        </is>
      </c>
    </row>
    <row r="1938">
      <c r="A1938" s="7" t="inlineStr">
        <is>
          <t>长白朝鲜族自治县十二道沟镇卫生院</t>
        </is>
      </c>
      <c r="C1938" s="7" t="inlineStr">
        <is>
          <t>吉林省</t>
        </is>
      </c>
      <c r="D1938" s="5" t="inlineStr">
        <is>
          <t>白山市</t>
        </is>
      </c>
      <c r="G1938" t="inlineStr">
        <is>
          <t>一级医院</t>
        </is>
      </c>
    </row>
    <row r="1939">
      <c r="A1939" s="7" t="inlineStr">
        <is>
          <t>长白朝鲜族自治县长白镇卫生院</t>
        </is>
      </c>
      <c r="C1939" s="7" t="inlineStr">
        <is>
          <t>吉林省</t>
        </is>
      </c>
      <c r="D1939" s="5" t="inlineStr">
        <is>
          <t>白山市</t>
        </is>
      </c>
      <c r="G1939" t="inlineStr">
        <is>
          <t>一级医院</t>
        </is>
      </c>
    </row>
    <row r="1940">
      <c r="A1940" s="7" t="inlineStr">
        <is>
          <t>长春高新技术产业开发区奋进乡卫生院</t>
        </is>
      </c>
      <c r="C1940" s="7" t="inlineStr">
        <is>
          <t>吉林省</t>
        </is>
      </c>
      <c r="D1940" s="5" t="inlineStr">
        <is>
          <t>长春市</t>
        </is>
      </c>
      <c r="G1940" t="inlineStr">
        <is>
          <t>一级医院</t>
        </is>
      </c>
    </row>
    <row r="1941">
      <c r="A1941" s="7" t="inlineStr">
        <is>
          <t>长春高新技术产业开发区社区卫生服务中心</t>
        </is>
      </c>
      <c r="C1941" s="7" t="inlineStr">
        <is>
          <t>吉林省</t>
        </is>
      </c>
      <c r="D1941" s="5" t="inlineStr">
        <is>
          <t>长春市</t>
        </is>
      </c>
      <c r="G1941" t="inlineStr">
        <is>
          <t>一级医院</t>
        </is>
      </c>
    </row>
    <row r="1942">
      <c r="A1942" s="7" t="inlineStr">
        <is>
          <t>长春恒康中医医院</t>
        </is>
      </c>
      <c r="C1942" s="7" t="inlineStr">
        <is>
          <t>吉林省</t>
        </is>
      </c>
      <c r="D1942" s="5" t="inlineStr">
        <is>
          <t>长春市</t>
        </is>
      </c>
      <c r="G1942" t="inlineStr">
        <is>
          <t>二级甲等</t>
        </is>
      </c>
    </row>
    <row r="1943">
      <c r="A1943" s="7" t="inlineStr">
        <is>
          <t>长春经济技术开发区东方广场社区卫生服务中心</t>
        </is>
      </c>
      <c r="C1943" s="7" t="inlineStr">
        <is>
          <t>吉林省</t>
        </is>
      </c>
      <c r="D1943" s="5" t="inlineStr">
        <is>
          <t>长春市</t>
        </is>
      </c>
      <c r="G1943" t="inlineStr">
        <is>
          <t>一级医院</t>
        </is>
      </c>
    </row>
    <row r="1944">
      <c r="A1944" s="7" t="inlineStr">
        <is>
          <t>长春经济技术开发区会展社区卫生服务中心</t>
        </is>
      </c>
      <c r="C1944" s="7" t="inlineStr">
        <is>
          <t>吉林省</t>
        </is>
      </c>
      <c r="D1944" s="5" t="inlineStr">
        <is>
          <t>长春市</t>
        </is>
      </c>
      <c r="G1944" t="inlineStr">
        <is>
          <t>一级医院</t>
        </is>
      </c>
    </row>
    <row r="1945">
      <c r="A1945" s="7" t="inlineStr">
        <is>
          <t>长春经济技术开发区临河社区卫生服务中心</t>
        </is>
      </c>
      <c r="C1945" s="7" t="inlineStr">
        <is>
          <t>吉林省</t>
        </is>
      </c>
      <c r="D1945" s="5" t="inlineStr">
        <is>
          <t>长春市</t>
        </is>
      </c>
      <c r="G1945" t="inlineStr">
        <is>
          <t>一级医院</t>
        </is>
      </c>
    </row>
    <row r="1946">
      <c r="A1946" s="7" t="inlineStr">
        <is>
          <t>长春净月高新技术产业开发区富奥社区卫生服务中心</t>
        </is>
      </c>
      <c r="C1946" s="7" t="inlineStr">
        <is>
          <t>吉林省</t>
        </is>
      </c>
      <c r="D1946" s="5" t="inlineStr">
        <is>
          <t>长春市</t>
        </is>
      </c>
      <c r="G1946" t="inlineStr">
        <is>
          <t>一级医院</t>
        </is>
      </c>
    </row>
    <row r="1947">
      <c r="A1947" s="7" t="inlineStr">
        <is>
          <t>长春净月高新技术产业开发区净月社区卫生服务中心</t>
        </is>
      </c>
      <c r="C1947" s="7" t="inlineStr">
        <is>
          <t>吉林省</t>
        </is>
      </c>
      <c r="D1947" s="5" t="inlineStr">
        <is>
          <t>长春市</t>
        </is>
      </c>
      <c r="G1947" t="inlineStr">
        <is>
          <t>一级医院</t>
        </is>
      </c>
    </row>
    <row r="1948">
      <c r="A1948" s="7" t="inlineStr">
        <is>
          <t>长春净月高新技术产业开发区新湖镇卫生院</t>
        </is>
      </c>
      <c r="C1948" s="7" t="inlineStr">
        <is>
          <t>吉林省</t>
        </is>
      </c>
      <c r="D1948" s="5" t="inlineStr">
        <is>
          <t>长春市</t>
        </is>
      </c>
      <c r="G1948" t="inlineStr">
        <is>
          <t>一级医院</t>
        </is>
      </c>
    </row>
    <row r="1949">
      <c r="A1949" s="7" t="inlineStr">
        <is>
          <t>长春净月高新技术产业开发区永兴社区卫生服务中心</t>
        </is>
      </c>
      <c r="C1949" s="7" t="inlineStr">
        <is>
          <t>吉林省</t>
        </is>
      </c>
      <c r="D1949" s="5" t="inlineStr">
        <is>
          <t>长春市</t>
        </is>
      </c>
      <c r="G1949" t="inlineStr">
        <is>
          <t>一级医院</t>
        </is>
      </c>
    </row>
    <row r="1950">
      <c r="A1950" s="7" t="inlineStr">
        <is>
          <t>长春净月高新技术产业开发区中信社区卫生服务中心</t>
        </is>
      </c>
      <c r="C1950" s="7" t="inlineStr">
        <is>
          <t>吉林省</t>
        </is>
      </c>
      <c r="D1950" s="5" t="inlineStr">
        <is>
          <t>长春市</t>
        </is>
      </c>
      <c r="G1950" t="inlineStr">
        <is>
          <t>一级医院</t>
        </is>
      </c>
    </row>
    <row r="1951">
      <c r="A1951" s="7" t="inlineStr">
        <is>
          <t>长春莲花山生态旅游度假区泉眼镇卫生院</t>
        </is>
      </c>
      <c r="C1951" s="7" t="inlineStr">
        <is>
          <t>吉林省</t>
        </is>
      </c>
      <c r="D1951" s="5" t="inlineStr">
        <is>
          <t>长春市</t>
        </is>
      </c>
      <c r="G1951" t="inlineStr">
        <is>
          <t>一级医院</t>
        </is>
      </c>
    </row>
    <row r="1952">
      <c r="A1952" s="7" t="inlineStr">
        <is>
          <t>长春莲花山生态旅游度假区劝农山镇中心卫生院</t>
        </is>
      </c>
      <c r="C1952" s="7" t="inlineStr">
        <is>
          <t>吉林省</t>
        </is>
      </c>
      <c r="D1952" s="5" t="inlineStr">
        <is>
          <t>长春市</t>
        </is>
      </c>
      <c r="G1952" t="inlineStr">
        <is>
          <t>一级医院</t>
        </is>
      </c>
    </row>
    <row r="1953">
      <c r="A1953" s="7" t="inlineStr">
        <is>
          <t>长春临空经济示范区兴港街道社区卫生服务中心</t>
        </is>
      </c>
      <c r="C1953" s="7" t="inlineStr">
        <is>
          <t>吉林省</t>
        </is>
      </c>
      <c r="D1953" s="5" t="inlineStr">
        <is>
          <t>长春市</t>
        </is>
      </c>
      <c r="G1953" t="inlineStr">
        <is>
          <t>一级医院</t>
        </is>
      </c>
    </row>
    <row r="1954">
      <c r="A1954" s="7" t="inlineStr">
        <is>
          <t>长春汽车经济技术开发区东风街道迎春社区卫生服务中心</t>
        </is>
      </c>
      <c r="C1954" s="7" t="inlineStr">
        <is>
          <t>吉林省</t>
        </is>
      </c>
      <c r="D1954" s="5" t="inlineStr">
        <is>
          <t>长春市</t>
        </is>
      </c>
      <c r="G1954" t="inlineStr">
        <is>
          <t>一级医院</t>
        </is>
      </c>
    </row>
    <row r="1955">
      <c r="A1955" s="7" t="inlineStr">
        <is>
          <t>长春汽车经济技术开发区锦程街道飞跃社区卫生服务中心</t>
        </is>
      </c>
      <c r="C1955" s="7" t="inlineStr">
        <is>
          <t>吉林省</t>
        </is>
      </c>
      <c r="D1955" s="5" t="inlineStr">
        <is>
          <t>长春市</t>
        </is>
      </c>
      <c r="G1955" t="inlineStr">
        <is>
          <t>一级医院</t>
        </is>
      </c>
    </row>
    <row r="1956">
      <c r="A1956" s="7" t="inlineStr">
        <is>
          <t>长春市朝阳区富锋社区卫生服务中心</t>
        </is>
      </c>
      <c r="C1956" s="7" t="inlineStr">
        <is>
          <t>吉林省</t>
        </is>
      </c>
      <c r="D1956" s="5" t="inlineStr">
        <is>
          <t>长春市</t>
        </is>
      </c>
      <c r="G1956" t="inlineStr">
        <is>
          <t>一级医院</t>
        </is>
      </c>
    </row>
    <row r="1957">
      <c r="A1957" s="7" t="inlineStr">
        <is>
          <t>长春市朝阳区红旗第一社区卫生服务中心</t>
        </is>
      </c>
      <c r="C1957" s="7" t="inlineStr">
        <is>
          <t>吉林省</t>
        </is>
      </c>
      <c r="D1957" s="5" t="inlineStr">
        <is>
          <t>长春市</t>
        </is>
      </c>
      <c r="G1957" t="inlineStr">
        <is>
          <t>一级医院</t>
        </is>
      </c>
    </row>
    <row r="1958">
      <c r="A1958" s="7" t="inlineStr">
        <is>
          <t>长春市朝阳区乐山镇卫生院</t>
        </is>
      </c>
      <c r="C1958" s="7" t="inlineStr">
        <is>
          <t>吉林省</t>
        </is>
      </c>
      <c r="D1958" s="5" t="inlineStr">
        <is>
          <t>长春市</t>
        </is>
      </c>
      <c r="G1958" t="inlineStr">
        <is>
          <t>一级医院</t>
        </is>
      </c>
    </row>
    <row r="1959">
      <c r="A1959" s="7" t="inlineStr">
        <is>
          <t>长春市朝阳区南湖第二社区卫生服务中心</t>
        </is>
      </c>
      <c r="C1959" s="7" t="inlineStr">
        <is>
          <t>吉林省</t>
        </is>
      </c>
      <c r="D1959" s="5" t="inlineStr">
        <is>
          <t>长春市</t>
        </is>
      </c>
      <c r="G1959" t="inlineStr">
        <is>
          <t>一级医院</t>
        </is>
      </c>
    </row>
    <row r="1960">
      <c r="A1960" s="7" t="inlineStr">
        <is>
          <t>长春市朝阳区南湖第一社区卫生服务中心</t>
        </is>
      </c>
      <c r="C1960" s="7" t="inlineStr">
        <is>
          <t>吉林省</t>
        </is>
      </c>
      <c r="D1960" s="5" t="inlineStr">
        <is>
          <t>长春市</t>
        </is>
      </c>
      <c r="G1960" t="inlineStr">
        <is>
          <t>一级医院</t>
        </is>
      </c>
    </row>
    <row r="1961">
      <c r="A1961" s="7" t="inlineStr">
        <is>
          <t>长春市朝阳区清和社区卫生服务中心</t>
        </is>
      </c>
      <c r="C1961" s="7" t="inlineStr">
        <is>
          <t>吉林省</t>
        </is>
      </c>
      <c r="D1961" s="5" t="inlineStr">
        <is>
          <t>长春市</t>
        </is>
      </c>
      <c r="G1961" t="inlineStr">
        <is>
          <t>一级医院</t>
        </is>
      </c>
    </row>
    <row r="1962">
      <c r="A1962" s="7" t="inlineStr">
        <is>
          <t>长春市朝阳区永昌社区卫生服务中心</t>
        </is>
      </c>
      <c r="C1962" s="7" t="inlineStr">
        <is>
          <t>吉林省</t>
        </is>
      </c>
      <c r="D1962" s="5" t="inlineStr">
        <is>
          <t>长春市</t>
        </is>
      </c>
      <c r="G1962" t="inlineStr">
        <is>
          <t>一级医院</t>
        </is>
      </c>
    </row>
    <row r="1963">
      <c r="A1963" s="7" t="inlineStr">
        <is>
          <t>长春市朝阳区永春镇卫生院</t>
        </is>
      </c>
      <c r="C1963" s="7" t="inlineStr">
        <is>
          <t>吉林省</t>
        </is>
      </c>
      <c r="D1963" s="5" t="inlineStr">
        <is>
          <t>长春市</t>
        </is>
      </c>
      <c r="G1963" t="inlineStr">
        <is>
          <t>一级医院</t>
        </is>
      </c>
    </row>
    <row r="1964">
      <c r="A1964" s="7" t="inlineStr">
        <is>
          <t>长春市第一社会福利院卫生所</t>
        </is>
      </c>
      <c r="C1964" s="7" t="inlineStr">
        <is>
          <t>吉林省</t>
        </is>
      </c>
      <c r="D1964" s="5" t="inlineStr">
        <is>
          <t>长春市</t>
        </is>
      </c>
      <c r="G1964" t="inlineStr">
        <is>
          <t>无等级</t>
        </is>
      </c>
    </row>
    <row r="1965">
      <c r="A1965" s="7" t="inlineStr">
        <is>
          <t>长春市二道区英俊镇卫生院</t>
        </is>
      </c>
      <c r="C1965" s="7" t="inlineStr">
        <is>
          <t>吉林省</t>
        </is>
      </c>
      <c r="D1965" s="5" t="inlineStr">
        <is>
          <t>长春市</t>
        </is>
      </c>
      <c r="G1965" t="inlineStr">
        <is>
          <t>一级医院</t>
        </is>
      </c>
    </row>
    <row r="1966">
      <c r="A1966" s="7" t="inlineStr">
        <is>
          <t>长春市二道区长青社区卫生服务中心</t>
        </is>
      </c>
      <c r="C1966" s="7" t="inlineStr">
        <is>
          <t>吉林省</t>
        </is>
      </c>
      <c r="D1966" s="5" t="inlineStr">
        <is>
          <t>长春市</t>
        </is>
      </c>
      <c r="G1966" t="inlineStr">
        <is>
          <t>一级医院</t>
        </is>
      </c>
    </row>
    <row r="1967">
      <c r="A1967" s="7" t="inlineStr">
        <is>
          <t>长春市公安局警务保障中心</t>
        </is>
      </c>
      <c r="C1967" s="7" t="inlineStr">
        <is>
          <t>吉林省</t>
        </is>
      </c>
      <c r="D1967" s="5" t="inlineStr">
        <is>
          <t>长春市</t>
        </is>
      </c>
      <c r="G1967" t="inlineStr">
        <is>
          <t>无等级</t>
        </is>
      </c>
    </row>
    <row r="1968">
      <c r="A1968" s="7" t="inlineStr">
        <is>
          <t>长春市九台区沐石河镇中心卫生院</t>
        </is>
      </c>
      <c r="C1968" s="7" t="inlineStr">
        <is>
          <t>吉林省</t>
        </is>
      </c>
      <c r="D1968" s="5" t="inlineStr">
        <is>
          <t>长春市</t>
        </is>
      </c>
      <c r="G1968" t="inlineStr">
        <is>
          <t>一级医院</t>
        </is>
      </c>
    </row>
    <row r="1969">
      <c r="A1969" s="7" t="inlineStr">
        <is>
          <t>长春市九台区西营城街道社区卫生服务中心</t>
        </is>
      </c>
      <c r="C1969" s="7" t="inlineStr">
        <is>
          <t>吉林省</t>
        </is>
      </c>
      <c r="D1969" s="5" t="inlineStr">
        <is>
          <t>长春市</t>
        </is>
      </c>
      <c r="G1969" t="inlineStr">
        <is>
          <t>一级医院</t>
        </is>
      </c>
    </row>
    <row r="1970">
      <c r="A1970" s="7" t="inlineStr">
        <is>
          <t>长春市九台区兴隆街道社区卫生服务中心</t>
        </is>
      </c>
      <c r="C1970" s="7" t="inlineStr">
        <is>
          <t>吉林省</t>
        </is>
      </c>
      <c r="D1970" s="5" t="inlineStr">
        <is>
          <t>长春市</t>
        </is>
      </c>
      <c r="G1970" t="inlineStr">
        <is>
          <t>一级医院</t>
        </is>
      </c>
    </row>
    <row r="1971">
      <c r="A1971" s="7" t="inlineStr">
        <is>
          <t>长春市宽城区兰家镇中心卫生院</t>
        </is>
      </c>
      <c r="C1971" s="7" t="inlineStr">
        <is>
          <t>吉林省</t>
        </is>
      </c>
      <c r="D1971" s="5" t="inlineStr">
        <is>
          <t>长春市</t>
        </is>
      </c>
      <c r="G1971" t="inlineStr">
        <is>
          <t>一级医院</t>
        </is>
      </c>
    </row>
    <row r="1972">
      <c r="A1972" s="7" t="inlineStr">
        <is>
          <t>长春市宽城区群英社区卫生服务中心</t>
        </is>
      </c>
      <c r="C1972" s="7" t="inlineStr">
        <is>
          <t>吉林省</t>
        </is>
      </c>
      <c r="D1972" s="5" t="inlineStr">
        <is>
          <t>长春市</t>
        </is>
      </c>
      <c r="G1972" t="inlineStr">
        <is>
          <t>一级医院</t>
        </is>
      </c>
    </row>
    <row r="1973">
      <c r="A1973" s="7" t="inlineStr">
        <is>
          <t>长春市宽城区团山社区卫生服务中心</t>
        </is>
      </c>
      <c r="C1973" s="7" t="inlineStr">
        <is>
          <t>吉林省</t>
        </is>
      </c>
      <c r="D1973" s="5" t="inlineStr">
        <is>
          <t>长春市</t>
        </is>
      </c>
      <c r="G1973" t="inlineStr">
        <is>
          <t>一级医院</t>
        </is>
      </c>
    </row>
    <row r="1974">
      <c r="A1974" s="7" t="inlineStr">
        <is>
          <t>长春市宽城区欣园社区卫生服务中心</t>
        </is>
      </c>
      <c r="C1974" s="7" t="inlineStr">
        <is>
          <t>吉林省</t>
        </is>
      </c>
      <c r="D1974" s="5" t="inlineStr">
        <is>
          <t>长春市</t>
        </is>
      </c>
      <c r="G1974" t="inlineStr">
        <is>
          <t>一级医院</t>
        </is>
      </c>
    </row>
    <row r="1975">
      <c r="A1975" s="7" t="inlineStr">
        <is>
          <t>长春市绿园区丰和第一社区卫生服务站</t>
        </is>
      </c>
      <c r="C1975" s="7" t="inlineStr">
        <is>
          <t>吉林省</t>
        </is>
      </c>
      <c r="D1975" s="5" t="inlineStr">
        <is>
          <t>长春市</t>
        </is>
      </c>
      <c r="G1975" t="inlineStr">
        <is>
          <t>无等级</t>
        </is>
      </c>
    </row>
    <row r="1976">
      <c r="A1976" s="7" t="inlineStr">
        <is>
          <t>长春市绿园区林园第一社区卫生服务中心</t>
        </is>
      </c>
      <c r="C1976" s="7" t="inlineStr">
        <is>
          <t>吉林省</t>
        </is>
      </c>
      <c r="D1976" s="5" t="inlineStr">
        <is>
          <t>长春市</t>
        </is>
      </c>
      <c r="G1976" t="inlineStr">
        <is>
          <t>一级医院</t>
        </is>
      </c>
    </row>
    <row r="1977">
      <c r="A1977" s="7" t="inlineStr">
        <is>
          <t>长春市绿园区青年社区卫生服务中心</t>
        </is>
      </c>
      <c r="C1977" s="7" t="inlineStr">
        <is>
          <t>吉林省</t>
        </is>
      </c>
      <c r="D1977" s="5" t="inlineStr">
        <is>
          <t>长春市</t>
        </is>
      </c>
      <c r="G1977" t="inlineStr">
        <is>
          <t>一级医院</t>
        </is>
      </c>
    </row>
    <row r="1978">
      <c r="A1978" s="7" t="inlineStr">
        <is>
          <t>长春市绿园区同心第二社区卫生服务中心</t>
        </is>
      </c>
      <c r="C1978" s="7" t="inlineStr">
        <is>
          <t>吉林省</t>
        </is>
      </c>
      <c r="D1978" s="5" t="inlineStr">
        <is>
          <t>长春市</t>
        </is>
      </c>
      <c r="G1978" t="inlineStr">
        <is>
          <t>一级医院</t>
        </is>
      </c>
    </row>
    <row r="1979">
      <c r="A1979" s="7" t="inlineStr">
        <is>
          <t>长春市绿园区正阳第二社区卫生服务中心</t>
        </is>
      </c>
      <c r="C1979" s="7" t="inlineStr">
        <is>
          <t>吉林省</t>
        </is>
      </c>
      <c r="D1979" s="5" t="inlineStr">
        <is>
          <t>长春市</t>
        </is>
      </c>
      <c r="G1979" t="inlineStr">
        <is>
          <t>一级医院</t>
        </is>
      </c>
    </row>
    <row r="1980">
      <c r="A1980" s="7" t="inlineStr">
        <is>
          <t>长春市绿园区中医院</t>
        </is>
      </c>
      <c r="C1980" s="7" t="inlineStr">
        <is>
          <t>吉林省</t>
        </is>
      </c>
      <c r="D1980" s="5" t="inlineStr">
        <is>
          <t>长春市</t>
        </is>
      </c>
      <c r="G1980" t="inlineStr">
        <is>
          <t>二级乙等</t>
        </is>
      </c>
    </row>
    <row r="1981">
      <c r="A1981" s="7" t="inlineStr">
        <is>
          <t>长春市绿园区自立社区卫生服务站</t>
        </is>
      </c>
      <c r="C1981" s="7" t="inlineStr">
        <is>
          <t>吉林省</t>
        </is>
      </c>
      <c r="D1981" s="5" t="inlineStr">
        <is>
          <t>长春市</t>
        </is>
      </c>
      <c r="G1981" t="inlineStr">
        <is>
          <t>无等级</t>
        </is>
      </c>
    </row>
    <row r="1982">
      <c r="A1982" s="7" t="inlineStr">
        <is>
          <t>长春市南关区民康社区卫生服务中心</t>
        </is>
      </c>
      <c r="C1982" s="7" t="inlineStr">
        <is>
          <t>吉林省</t>
        </is>
      </c>
      <c r="D1982" s="5" t="inlineStr">
        <is>
          <t>长春市</t>
        </is>
      </c>
      <c r="G1982" t="inlineStr">
        <is>
          <t>一级医院</t>
        </is>
      </c>
    </row>
    <row r="1983">
      <c r="A1983" s="7" t="inlineStr">
        <is>
          <t>长春市南关区明珠社区卫生服务中心</t>
        </is>
      </c>
      <c r="C1983" s="7" t="inlineStr">
        <is>
          <t>吉林省</t>
        </is>
      </c>
      <c r="D1983" s="5" t="inlineStr">
        <is>
          <t>长春市</t>
        </is>
      </c>
      <c r="G1983" t="inlineStr">
        <is>
          <t>一级医院</t>
        </is>
      </c>
    </row>
    <row r="1984">
      <c r="A1984" s="7" t="inlineStr">
        <is>
          <t>长春市南关区南岭社区卫生服务中心</t>
        </is>
      </c>
      <c r="C1984" s="7" t="inlineStr">
        <is>
          <t>吉林省</t>
        </is>
      </c>
      <c r="D1984" s="5" t="inlineStr">
        <is>
          <t>长春市</t>
        </is>
      </c>
      <c r="G1984" t="inlineStr">
        <is>
          <t>一级医院</t>
        </is>
      </c>
    </row>
    <row r="1985">
      <c r="A1985" s="7" t="inlineStr">
        <is>
          <t>长春市南关区全安社区卫生服务中心</t>
        </is>
      </c>
      <c r="C1985" s="7" t="inlineStr">
        <is>
          <t>吉林省</t>
        </is>
      </c>
      <c r="D1985" s="5" t="inlineStr">
        <is>
          <t>长春市</t>
        </is>
      </c>
      <c r="G1985" t="inlineStr">
        <is>
          <t>一级医院</t>
        </is>
      </c>
    </row>
    <row r="1986">
      <c r="A1986" s="7" t="inlineStr">
        <is>
          <t>长春市南关区曙光社区卫生服务中心</t>
        </is>
      </c>
      <c r="C1986" s="7" t="inlineStr">
        <is>
          <t>吉林省</t>
        </is>
      </c>
      <c r="D1986" s="5" t="inlineStr">
        <is>
          <t>长春市</t>
        </is>
      </c>
      <c r="G1986" t="inlineStr">
        <is>
          <t>一级医院</t>
        </is>
      </c>
    </row>
    <row r="1987">
      <c r="A1987" s="7" t="inlineStr">
        <is>
          <t>长春市南关区桃源社区卫生服务中心</t>
        </is>
      </c>
      <c r="C1987" s="7" t="inlineStr">
        <is>
          <t>吉林省</t>
        </is>
      </c>
      <c r="D1987" s="5" t="inlineStr">
        <is>
          <t>长春市</t>
        </is>
      </c>
      <c r="G1987" t="inlineStr">
        <is>
          <t>一级医院</t>
        </is>
      </c>
    </row>
    <row r="1988">
      <c r="A1988" s="7" t="inlineStr">
        <is>
          <t>长春市兴隆山镇卫生院</t>
        </is>
      </c>
      <c r="C1988" s="7" t="inlineStr">
        <is>
          <t>吉林省</t>
        </is>
      </c>
      <c r="D1988" s="5" t="inlineStr">
        <is>
          <t>长春市</t>
        </is>
      </c>
      <c r="G1988" t="inlineStr">
        <is>
          <t>一级医院</t>
        </is>
      </c>
    </row>
    <row r="1989">
      <c r="A1989" s="7" t="inlineStr">
        <is>
          <t>长春新区北湖第二社区卫生服务中心</t>
        </is>
      </c>
      <c r="C1989" s="7" t="inlineStr">
        <is>
          <t>吉林省</t>
        </is>
      </c>
      <c r="D1989" s="5" t="inlineStr">
        <is>
          <t>长春市</t>
        </is>
      </c>
      <c r="G1989" t="inlineStr">
        <is>
          <t>一级医院</t>
        </is>
      </c>
    </row>
    <row r="1990">
      <c r="A1990" s="7" t="inlineStr">
        <is>
          <t>长春新区双德第二社区卫生服务中心</t>
        </is>
      </c>
      <c r="C1990" s="7" t="inlineStr">
        <is>
          <t>吉林省</t>
        </is>
      </c>
      <c r="D1990" s="5" t="inlineStr">
        <is>
          <t>长春市</t>
        </is>
      </c>
      <c r="G1990" t="inlineStr">
        <is>
          <t>一级医院</t>
        </is>
      </c>
    </row>
    <row r="1991">
      <c r="A1991" s="7" t="inlineStr">
        <is>
          <t>长春新区双德社区卫生服务中心</t>
        </is>
      </c>
      <c r="C1991" s="7" t="inlineStr">
        <is>
          <t>吉林省</t>
        </is>
      </c>
      <c r="D1991" s="5" t="inlineStr">
        <is>
          <t>长春市</t>
        </is>
      </c>
      <c r="G1991" t="inlineStr">
        <is>
          <t>一级医院</t>
        </is>
      </c>
    </row>
    <row r="1992">
      <c r="A1992" s="7" t="inlineStr">
        <is>
          <t>长岭县北正镇中心卫生院</t>
        </is>
      </c>
      <c r="C1992" s="7" t="inlineStr">
        <is>
          <t>吉林省</t>
        </is>
      </c>
      <c r="D1992" s="5" t="inlineStr">
        <is>
          <t>松原市</t>
        </is>
      </c>
      <c r="G1992" t="inlineStr">
        <is>
          <t>一级医院</t>
        </is>
      </c>
    </row>
    <row r="1993">
      <c r="A1993" s="7" t="inlineStr">
        <is>
          <t>长岭县海青乡卫生院</t>
        </is>
      </c>
      <c r="C1993" s="7" t="inlineStr">
        <is>
          <t>吉林省</t>
        </is>
      </c>
      <c r="D1993" s="5" t="inlineStr">
        <is>
          <t>松原市</t>
        </is>
      </c>
      <c r="G1993" t="inlineStr">
        <is>
          <t>一级医院</t>
        </is>
      </c>
    </row>
    <row r="1994">
      <c r="A1994" s="7" t="inlineStr">
        <is>
          <t>长岭县集体乡卫生院</t>
        </is>
      </c>
      <c r="C1994" s="7" t="inlineStr">
        <is>
          <t>吉林省</t>
        </is>
      </c>
      <c r="D1994" s="5" t="inlineStr">
        <is>
          <t>松原市</t>
        </is>
      </c>
      <c r="G1994" t="inlineStr">
        <is>
          <t>一级医院</t>
        </is>
      </c>
    </row>
    <row r="1995">
      <c r="A1995" s="7" t="inlineStr">
        <is>
          <t>长岭县巨宝山镇卫生院</t>
        </is>
      </c>
      <c r="C1995" s="7" t="inlineStr">
        <is>
          <t>吉林省</t>
        </is>
      </c>
      <c r="D1995" s="5" t="inlineStr">
        <is>
          <t>松原市</t>
        </is>
      </c>
      <c r="G1995" t="inlineStr">
        <is>
          <t>一级医院</t>
        </is>
      </c>
    </row>
    <row r="1996">
      <c r="A1996" s="7" t="inlineStr">
        <is>
          <t>长岭县流水镇卫生院</t>
        </is>
      </c>
      <c r="C1996" s="7" t="inlineStr">
        <is>
          <t>吉林省</t>
        </is>
      </c>
      <c r="D1996" s="5" t="inlineStr">
        <is>
          <t>松原市</t>
        </is>
      </c>
      <c r="G1996" t="inlineStr">
        <is>
          <t>一级医院</t>
        </is>
      </c>
    </row>
    <row r="1997">
      <c r="A1997" s="7" t="inlineStr">
        <is>
          <t>长岭县前进乡卫生院</t>
        </is>
      </c>
      <c r="C1997" s="7" t="inlineStr">
        <is>
          <t>吉林省</t>
        </is>
      </c>
      <c r="D1997" s="5" t="inlineStr">
        <is>
          <t>松原市</t>
        </is>
      </c>
      <c r="G1997" t="inlineStr">
        <is>
          <t>一级医院</t>
        </is>
      </c>
    </row>
    <row r="1998">
      <c r="A1998" s="7" t="inlineStr">
        <is>
          <t>长岭县前七号镇中心卫生院</t>
        </is>
      </c>
      <c r="C1998" s="7" t="inlineStr">
        <is>
          <t>吉林省</t>
        </is>
      </c>
      <c r="D1998" s="5" t="inlineStr">
        <is>
          <t>松原市</t>
        </is>
      </c>
      <c r="G1998" t="inlineStr">
        <is>
          <t>一级医院</t>
        </is>
      </c>
    </row>
    <row r="1999">
      <c r="A1999" s="7" t="inlineStr">
        <is>
          <t>长岭县三十号乡卫生院</t>
        </is>
      </c>
      <c r="C1999" s="7" t="inlineStr">
        <is>
          <t>吉林省</t>
        </is>
      </c>
      <c r="D1999" s="5" t="inlineStr">
        <is>
          <t>松原市</t>
        </is>
      </c>
      <c r="G1999" t="inlineStr">
        <is>
          <t>一级医院</t>
        </is>
      </c>
    </row>
    <row r="2000">
      <c r="A2000" s="7" t="inlineStr">
        <is>
          <t>长岭县三团乡卫生院</t>
        </is>
      </c>
      <c r="C2000" s="7" t="inlineStr">
        <is>
          <t>吉林省</t>
        </is>
      </c>
      <c r="D2000" s="5" t="inlineStr">
        <is>
          <t>松原市</t>
        </is>
      </c>
      <c r="G2000" t="inlineStr">
        <is>
          <t>一级医院</t>
        </is>
      </c>
    </row>
    <row r="2001">
      <c r="A2001" s="7" t="inlineStr">
        <is>
          <t>长岭县太平川镇卫生院</t>
        </is>
      </c>
      <c r="C2001" s="7" t="inlineStr">
        <is>
          <t>吉林省</t>
        </is>
      </c>
      <c r="D2001" s="5" t="inlineStr">
        <is>
          <t>松原市</t>
        </is>
      </c>
      <c r="G2001" t="inlineStr">
        <is>
          <t>一级医院</t>
        </is>
      </c>
    </row>
    <row r="2002">
      <c r="A2002" s="7" t="inlineStr">
        <is>
          <t>长岭县太平山镇中心卫生院</t>
        </is>
      </c>
      <c r="C2002" s="7" t="inlineStr">
        <is>
          <t>吉林省</t>
        </is>
      </c>
      <c r="D2002" s="5" t="inlineStr">
        <is>
          <t>松原市</t>
        </is>
      </c>
      <c r="G2002" t="inlineStr">
        <is>
          <t>一级医院</t>
        </is>
      </c>
    </row>
    <row r="2003">
      <c r="A2003" s="7" t="inlineStr">
        <is>
          <t>长岭县新安镇中心卫生院</t>
        </is>
      </c>
      <c r="C2003" s="7" t="inlineStr">
        <is>
          <t>吉林省</t>
        </is>
      </c>
      <c r="D2003" s="5" t="inlineStr">
        <is>
          <t>松原市</t>
        </is>
      </c>
      <c r="G2003" t="inlineStr">
        <is>
          <t>一级医院</t>
        </is>
      </c>
    </row>
    <row r="2004">
      <c r="A2004" s="7" t="inlineStr">
        <is>
          <t>长岭县长岭镇东六号卫生院</t>
        </is>
      </c>
      <c r="C2004" s="7" t="inlineStr">
        <is>
          <t>吉林省</t>
        </is>
      </c>
      <c r="D2004" s="5" t="inlineStr">
        <is>
          <t>松原市</t>
        </is>
      </c>
      <c r="G2004" t="inlineStr">
        <is>
          <t>一级医院</t>
        </is>
      </c>
    </row>
    <row r="2005">
      <c r="A2005" s="7" t="inlineStr">
        <is>
          <t>长岭县长岭镇卫生院</t>
        </is>
      </c>
      <c r="C2005" s="7" t="inlineStr">
        <is>
          <t>吉林省</t>
        </is>
      </c>
      <c r="D2005" s="5" t="inlineStr">
        <is>
          <t>松原市</t>
        </is>
      </c>
      <c r="G2005" t="inlineStr">
        <is>
          <t>一级医院</t>
        </is>
      </c>
    </row>
    <row r="2006">
      <c r="A2006" s="7" t="inlineStr">
        <is>
          <t>长岭县长盛街道社区卫生服务中心</t>
        </is>
      </c>
      <c r="C2006" s="7" t="inlineStr">
        <is>
          <t>吉林省</t>
        </is>
      </c>
      <c r="D2006" s="5" t="inlineStr">
        <is>
          <t>松原市</t>
        </is>
      </c>
      <c r="G2006" t="inlineStr">
        <is>
          <t>一级医院</t>
        </is>
      </c>
    </row>
    <row r="2007">
      <c r="A2007" s="7" t="inlineStr">
        <is>
          <t>镇赉县大屯镇卫生院</t>
        </is>
      </c>
      <c r="C2007" s="7" t="inlineStr">
        <is>
          <t>吉林省</t>
        </is>
      </c>
      <c r="D2007" s="5" t="inlineStr">
        <is>
          <t>白城市</t>
        </is>
      </c>
      <c r="G2007" t="inlineStr">
        <is>
          <t>一级医院</t>
        </is>
      </c>
    </row>
    <row r="2008">
      <c r="A2008" s="7" t="inlineStr">
        <is>
          <t>镇赉县丹岱卫生院</t>
        </is>
      </c>
      <c r="C2008" s="7" t="inlineStr">
        <is>
          <t>吉林省</t>
        </is>
      </c>
      <c r="D2008" s="5" t="inlineStr">
        <is>
          <t>白城市</t>
        </is>
      </c>
      <c r="G2008" t="inlineStr">
        <is>
          <t>一级医院</t>
        </is>
      </c>
    </row>
    <row r="2009">
      <c r="A2009" s="7" t="inlineStr">
        <is>
          <t>镇赉县东屏镇卫生院</t>
        </is>
      </c>
      <c r="C2009" s="7" t="inlineStr">
        <is>
          <t>吉林省</t>
        </is>
      </c>
      <c r="D2009" s="5" t="inlineStr">
        <is>
          <t>白城市</t>
        </is>
      </c>
      <c r="G2009" t="inlineStr">
        <is>
          <t>一级医院</t>
        </is>
      </c>
    </row>
    <row r="2010">
      <c r="A2010" s="7" t="inlineStr">
        <is>
          <t>镇赉县嘎什根乡中心卫生院</t>
        </is>
      </c>
      <c r="C2010" s="7" t="inlineStr">
        <is>
          <t>吉林省</t>
        </is>
      </c>
      <c r="D2010" s="5" t="inlineStr">
        <is>
          <t>白城市</t>
        </is>
      </c>
      <c r="G2010" t="inlineStr">
        <is>
          <t>一级医院</t>
        </is>
      </c>
    </row>
    <row r="2011">
      <c r="A2011" s="7" t="inlineStr">
        <is>
          <t>镇赉县黑鱼泡镇卫生院</t>
        </is>
      </c>
      <c r="C2011" s="7" t="inlineStr">
        <is>
          <t>吉林省</t>
        </is>
      </c>
      <c r="D2011" s="5" t="inlineStr">
        <is>
          <t>白城市</t>
        </is>
      </c>
      <c r="G2011" t="inlineStr">
        <is>
          <t>一级医院</t>
        </is>
      </c>
    </row>
    <row r="2012">
      <c r="A2012" s="7" t="inlineStr">
        <is>
          <t>镇赉县建平乡卫生院</t>
        </is>
      </c>
      <c r="C2012" s="7" t="inlineStr">
        <is>
          <t>吉林省</t>
        </is>
      </c>
      <c r="D2012" s="5" t="inlineStr">
        <is>
          <t>白城市</t>
        </is>
      </c>
      <c r="G2012" t="inlineStr">
        <is>
          <t>一级医院</t>
        </is>
      </c>
    </row>
    <row r="2013">
      <c r="A2013" s="7" t="inlineStr">
        <is>
          <t>镇赉县莫莫格乡中心卫生院</t>
        </is>
      </c>
      <c r="C2013" s="7" t="inlineStr">
        <is>
          <t>吉林省</t>
        </is>
      </c>
      <c r="D2013" s="5" t="inlineStr">
        <is>
          <t>白城市</t>
        </is>
      </c>
      <c r="G2013" t="inlineStr">
        <is>
          <t>一级医院</t>
        </is>
      </c>
    </row>
    <row r="2014">
      <c r="A2014" s="7" t="inlineStr">
        <is>
          <t>镇赉县胜利卫生院</t>
        </is>
      </c>
      <c r="C2014" s="7" t="inlineStr">
        <is>
          <t>吉林省</t>
        </is>
      </c>
      <c r="D2014" s="5" t="inlineStr">
        <is>
          <t>白城市</t>
        </is>
      </c>
      <c r="G2014" t="inlineStr">
        <is>
          <t>一级医院</t>
        </is>
      </c>
    </row>
    <row r="2015">
      <c r="A2015" s="7" t="inlineStr">
        <is>
          <t>镇赉县四方坨子卫生院</t>
        </is>
      </c>
      <c r="C2015" s="7" t="inlineStr">
        <is>
          <t>吉林省</t>
        </is>
      </c>
      <c r="D2015" s="5" t="inlineStr">
        <is>
          <t>白城市</t>
        </is>
      </c>
      <c r="G2015" t="inlineStr">
        <is>
          <t>一级医院</t>
        </is>
      </c>
    </row>
    <row r="2016">
      <c r="A2016" s="7" t="inlineStr">
        <is>
          <t>镇赉县坦途镇中心卫生院</t>
        </is>
      </c>
      <c r="C2016" s="7" t="inlineStr">
        <is>
          <t>吉林省</t>
        </is>
      </c>
      <c r="D2016" s="5" t="inlineStr">
        <is>
          <t>白城市</t>
        </is>
      </c>
      <c r="G2016" t="inlineStr">
        <is>
          <t>一级医院</t>
        </is>
      </c>
    </row>
    <row r="2017">
      <c r="A2017" s="7" t="inlineStr">
        <is>
          <t>镇赉县五棵树镇卫生院</t>
        </is>
      </c>
      <c r="C2017" s="7" t="inlineStr">
        <is>
          <t>吉林省</t>
        </is>
      </c>
      <c r="D2017" s="5" t="inlineStr">
        <is>
          <t>白城市</t>
        </is>
      </c>
      <c r="G2017" t="inlineStr">
        <is>
          <t>一级医院</t>
        </is>
      </c>
    </row>
    <row r="2018">
      <c r="A2018" s="7" t="inlineStr">
        <is>
          <t>镇赉县英华卫生院</t>
        </is>
      </c>
      <c r="C2018" s="7" t="inlineStr">
        <is>
          <t>吉林省</t>
        </is>
      </c>
      <c r="D2018" s="5" t="inlineStr">
        <is>
          <t>白城市</t>
        </is>
      </c>
      <c r="G2018" t="inlineStr">
        <is>
          <t>一级医院</t>
        </is>
      </c>
    </row>
    <row r="2019">
      <c r="A2019" s="7" t="inlineStr">
        <is>
          <t>中国人民解放军32397部队</t>
        </is>
      </c>
      <c r="C2019" s="7" t="inlineStr">
        <is>
          <t>吉林省</t>
        </is>
      </c>
      <c r="D2019" s="5" t="inlineStr">
        <is>
          <t>白城市</t>
        </is>
      </c>
      <c r="G2019" t="inlineStr">
        <is>
          <t>无等级</t>
        </is>
      </c>
    </row>
    <row r="2020">
      <c r="A2020" s="7" t="inlineStr">
        <is>
          <t>中国人民解放军96605部队医院</t>
        </is>
      </c>
      <c r="C2020" s="7" t="inlineStr">
        <is>
          <t>吉林省</t>
        </is>
      </c>
      <c r="D2020" s="5" t="inlineStr">
        <is>
          <t>通化市</t>
        </is>
      </c>
      <c r="G2020" t="inlineStr">
        <is>
          <t>无等级</t>
        </is>
      </c>
    </row>
    <row r="2021">
      <c r="A2021" s="7" t="inlineStr">
        <is>
          <t>中国人民解放军吉林省军区四平离职干部休养所</t>
        </is>
      </c>
      <c r="C2021" s="7" t="inlineStr">
        <is>
          <t>吉林省</t>
        </is>
      </c>
      <c r="D2021" s="5" t="inlineStr">
        <is>
          <t>四平市</t>
        </is>
      </c>
      <c r="G2021" t="inlineStr">
        <is>
          <t>无等级</t>
        </is>
      </c>
    </row>
    <row r="2022">
      <c r="A2022" s="7" t="inlineStr">
        <is>
          <t>中国人民解放军吉林省军区长春第三离职干部休养所</t>
        </is>
      </c>
      <c r="C2022" s="7" t="inlineStr">
        <is>
          <t>吉林省</t>
        </is>
      </c>
      <c r="D2022" s="5" t="inlineStr">
        <is>
          <t>长春市</t>
        </is>
      </c>
      <c r="G2022" t="inlineStr">
        <is>
          <t>无等级</t>
        </is>
      </c>
    </row>
    <row r="2023">
      <c r="A2023" s="7" t="inlineStr">
        <is>
          <t>中国人民武装警察部队吉林支队卫生队</t>
        </is>
      </c>
      <c r="C2023" s="7" t="inlineStr">
        <is>
          <t>吉林省</t>
        </is>
      </c>
      <c r="D2023" s="5" t="inlineStr">
        <is>
          <t>吉林市</t>
        </is>
      </c>
      <c r="G2023" t="inlineStr">
        <is>
          <t>无等级</t>
        </is>
      </c>
    </row>
    <row r="2024">
      <c r="A2024" s="7" t="inlineStr">
        <is>
          <t>鞍山城南医院</t>
        </is>
      </c>
      <c r="C2024" s="7" t="inlineStr">
        <is>
          <t>辽宁省</t>
        </is>
      </c>
      <c r="D2024" s="7" t="inlineStr">
        <is>
          <t>鞍山市</t>
        </is>
      </c>
      <c r="G2024" t="inlineStr">
        <is>
          <t>无等级</t>
        </is>
      </c>
    </row>
    <row r="2025">
      <c r="A2025" s="7" t="inlineStr">
        <is>
          <t>鞍山高新技术产业开发区千山镇卫生院</t>
        </is>
      </c>
      <c r="C2025" s="7" t="inlineStr">
        <is>
          <t>辽宁省</t>
        </is>
      </c>
      <c r="D2025" s="7" t="inlineStr">
        <is>
          <t>鞍山市</t>
        </is>
      </c>
      <c r="G2025" t="inlineStr">
        <is>
          <t>一级医院</t>
        </is>
      </c>
    </row>
    <row r="2026">
      <c r="A2026" s="7" t="inlineStr">
        <is>
          <t>鞍山华康医院</t>
        </is>
      </c>
      <c r="C2026" s="7" t="inlineStr">
        <is>
          <t>辽宁省</t>
        </is>
      </c>
      <c r="D2026" s="7" t="inlineStr">
        <is>
          <t>鞍山市</t>
        </is>
      </c>
      <c r="G2026" t="inlineStr">
        <is>
          <t>二级甲等</t>
        </is>
      </c>
    </row>
    <row r="2027">
      <c r="A2027" s="7" t="inlineStr">
        <is>
          <t>鞍山经济开发区达道湾镇卫生院</t>
        </is>
      </c>
      <c r="C2027" s="7" t="inlineStr">
        <is>
          <t>辽宁省</t>
        </is>
      </c>
      <c r="D2027" s="7" t="inlineStr">
        <is>
          <t>鞍山市</t>
        </is>
      </c>
      <c r="G2027" t="inlineStr">
        <is>
          <t>一级医院</t>
        </is>
      </c>
    </row>
    <row r="2028">
      <c r="A2028" s="7" t="inlineStr">
        <is>
          <t>鞍山经济开发区宁远镇卫生院</t>
        </is>
      </c>
      <c r="C2028" s="7" t="inlineStr">
        <is>
          <t>辽宁省</t>
        </is>
      </c>
      <c r="D2028" s="7" t="inlineStr">
        <is>
          <t>鞍山市</t>
        </is>
      </c>
      <c r="G2028" t="inlineStr">
        <is>
          <t>一级医院</t>
        </is>
      </c>
    </row>
    <row r="2029">
      <c r="A2029" s="7" t="inlineStr">
        <is>
          <t>鞍山聚仁侗德医院</t>
        </is>
      </c>
      <c r="C2029" s="7" t="inlineStr">
        <is>
          <t>辽宁省</t>
        </is>
      </c>
      <c r="D2029" s="7" t="inlineStr">
        <is>
          <t>鞍山市</t>
        </is>
      </c>
      <c r="G2029" t="inlineStr">
        <is>
          <t>无等级</t>
        </is>
      </c>
    </row>
    <row r="2030">
      <c r="A2030" s="7" t="inlineStr">
        <is>
          <t>鞍山立山区李穗平内科诊所</t>
        </is>
      </c>
      <c r="C2030" s="7" t="inlineStr">
        <is>
          <t>辽宁省</t>
        </is>
      </c>
      <c r="D2030" s="7" t="inlineStr">
        <is>
          <t>鞍山市</t>
        </is>
      </c>
      <c r="G2030" t="inlineStr">
        <is>
          <t>无等级</t>
        </is>
      </c>
    </row>
    <row r="2031">
      <c r="A2031" s="7" t="inlineStr">
        <is>
          <t>鞍山市立山区友好街道社区卫生服务中心</t>
        </is>
      </c>
      <c r="C2031" s="7" t="inlineStr">
        <is>
          <t>辽宁省</t>
        </is>
      </c>
      <c r="D2031" s="7" t="inlineStr">
        <is>
          <t>鞍山市</t>
        </is>
      </c>
      <c r="G2031" t="inlineStr">
        <is>
          <t>一级医院</t>
        </is>
      </c>
    </row>
    <row r="2032">
      <c r="A2032" s="7" t="inlineStr">
        <is>
          <t>鞍山市千山区大屯镇卫生院</t>
        </is>
      </c>
      <c r="C2032" s="7" t="inlineStr">
        <is>
          <t>辽宁省</t>
        </is>
      </c>
      <c r="D2032" s="7" t="inlineStr">
        <is>
          <t>鞍山市</t>
        </is>
      </c>
      <c r="G2032" t="inlineStr">
        <is>
          <t>一级医院</t>
        </is>
      </c>
    </row>
    <row r="2033">
      <c r="A2033" s="7" t="inlineStr">
        <is>
          <t>鞍山市千山区唐家房镇卫生院</t>
        </is>
      </c>
      <c r="C2033" s="7" t="inlineStr">
        <is>
          <t>辽宁省</t>
        </is>
      </c>
      <c r="D2033" s="7" t="inlineStr">
        <is>
          <t>鞍山市</t>
        </is>
      </c>
      <c r="G2033" t="inlineStr">
        <is>
          <t>一级医院</t>
        </is>
      </c>
    </row>
    <row r="2034">
      <c r="A2034" s="7" t="inlineStr">
        <is>
          <t>鞍山市汤岗子康复医院</t>
        </is>
      </c>
      <c r="C2034" s="7" t="inlineStr">
        <is>
          <t>辽宁省</t>
        </is>
      </c>
      <c r="D2034" s="7" t="inlineStr">
        <is>
          <t>鞍山市</t>
        </is>
      </c>
      <c r="G2034" t="inlineStr">
        <is>
          <t>三级医院</t>
        </is>
      </c>
    </row>
    <row r="2035">
      <c r="A2035" s="7" t="inlineStr">
        <is>
          <t>鞍山市汤岗子医院</t>
        </is>
      </c>
      <c r="C2035" s="7" t="inlineStr">
        <is>
          <t>辽宁省</t>
        </is>
      </c>
      <c r="D2035" s="7" t="inlineStr">
        <is>
          <t>鞍山市</t>
        </is>
      </c>
      <c r="G2035" t="inlineStr">
        <is>
          <t>无等级</t>
        </is>
      </c>
    </row>
    <row r="2036">
      <c r="A2036" s="7" t="inlineStr">
        <is>
          <t>鞍山市汤岗子温泉疗养院</t>
        </is>
      </c>
      <c r="C2036" s="7" t="inlineStr">
        <is>
          <t>辽宁省</t>
        </is>
      </c>
      <c r="D2036" s="7" t="inlineStr">
        <is>
          <t>鞍山市</t>
        </is>
      </c>
      <c r="G2036" t="inlineStr">
        <is>
          <t>无等级</t>
        </is>
      </c>
    </row>
    <row r="2037">
      <c r="A2037" s="7" t="inlineStr">
        <is>
          <t>鞍山市铁东区医院</t>
        </is>
      </c>
      <c r="C2037" s="7" t="inlineStr">
        <is>
          <t>辽宁省</t>
        </is>
      </c>
      <c r="D2037" s="7" t="inlineStr">
        <is>
          <t>鞍山市</t>
        </is>
      </c>
      <c r="G2037" t="inlineStr">
        <is>
          <t>二级甲等</t>
        </is>
      </c>
    </row>
    <row r="2038">
      <c r="A2038" s="7" t="inlineStr">
        <is>
          <t>鞍山市铁西区新陶街道社区卫生服务中心</t>
        </is>
      </c>
      <c r="C2038" s="7" t="inlineStr">
        <is>
          <t>辽宁省</t>
        </is>
      </c>
      <c r="D2038" s="7" t="inlineStr">
        <is>
          <t>鞍山市</t>
        </is>
      </c>
      <c r="G2038" t="inlineStr">
        <is>
          <t>一级医院</t>
        </is>
      </c>
    </row>
    <row r="2039">
      <c r="A2039" s="7" t="inlineStr">
        <is>
          <t>鞍山市铁西区永乐街道社区卫生服务中心</t>
        </is>
      </c>
      <c r="C2039" s="7" t="inlineStr">
        <is>
          <t>辽宁省</t>
        </is>
      </c>
      <c r="D2039" s="7" t="inlineStr">
        <is>
          <t>鞍山市</t>
        </is>
      </c>
      <c r="G2039" t="inlineStr">
        <is>
          <t>一级医院</t>
        </is>
      </c>
    </row>
    <row r="2040">
      <c r="A2040" s="7" t="inlineStr">
        <is>
          <t>鞍山益仁康肛肠医院</t>
        </is>
      </c>
      <c r="C2040" s="7" t="inlineStr">
        <is>
          <t>辽宁省</t>
        </is>
      </c>
      <c r="D2040" s="7" t="inlineStr">
        <is>
          <t>鞍山市</t>
        </is>
      </c>
      <c r="G2040" t="inlineStr">
        <is>
          <t>无等级</t>
        </is>
      </c>
    </row>
    <row r="2041">
      <c r="A2041" s="7" t="inlineStr">
        <is>
          <t>八道壕煤矿医院</t>
        </is>
      </c>
      <c r="C2041" s="7" t="inlineStr">
        <is>
          <t>辽宁省</t>
        </is>
      </c>
      <c r="D2041" s="7" t="inlineStr">
        <is>
          <t>锦州市</t>
        </is>
      </c>
      <c r="G2041" t="inlineStr">
        <is>
          <t>无等级</t>
        </is>
      </c>
    </row>
    <row r="2042">
      <c r="A2042" s="7" t="inlineStr">
        <is>
          <t>鲅鱼圈白云医院</t>
        </is>
      </c>
      <c r="C2042" s="7" t="inlineStr">
        <is>
          <t>辽宁省</t>
        </is>
      </c>
      <c r="D2042" s="7" t="inlineStr">
        <is>
          <t>营口市</t>
        </is>
      </c>
      <c r="G2042" t="inlineStr">
        <is>
          <t>无等级</t>
        </is>
      </c>
    </row>
    <row r="2043">
      <c r="A2043" s="7" t="inlineStr">
        <is>
          <t>鲅鱼圈新东方医院</t>
        </is>
      </c>
      <c r="C2043" s="7" t="inlineStr">
        <is>
          <t>辽宁省</t>
        </is>
      </c>
      <c r="D2043" s="7" t="inlineStr">
        <is>
          <t>营口市</t>
        </is>
      </c>
      <c r="G2043" t="inlineStr">
        <is>
          <t>无等级</t>
        </is>
      </c>
    </row>
    <row r="2044">
      <c r="A2044" s="7" t="inlineStr">
        <is>
          <t>北票成岩中医院</t>
        </is>
      </c>
      <c r="C2044" s="7" t="inlineStr">
        <is>
          <t>辽宁省</t>
        </is>
      </c>
      <c r="D2044" s="7" t="inlineStr">
        <is>
          <t>朝阳市</t>
        </is>
      </c>
      <c r="G2044" t="inlineStr">
        <is>
          <t>三级甲等</t>
        </is>
      </c>
    </row>
    <row r="2045">
      <c r="A2045" s="7" t="inlineStr">
        <is>
          <t>北票娄家店医院</t>
        </is>
      </c>
      <c r="C2045" s="7" t="inlineStr">
        <is>
          <t>辽宁省</t>
        </is>
      </c>
      <c r="D2045" s="7" t="inlineStr">
        <is>
          <t>朝阳市</t>
        </is>
      </c>
      <c r="G2045" t="inlineStr">
        <is>
          <t>无等级</t>
        </is>
      </c>
    </row>
    <row r="2046">
      <c r="A2046" s="7" t="inlineStr">
        <is>
          <t>北票市巴图营乡卫生院</t>
        </is>
      </c>
      <c r="C2046" s="7" t="inlineStr">
        <is>
          <t>辽宁省</t>
        </is>
      </c>
      <c r="D2046" s="7" t="inlineStr">
        <is>
          <t>朝阳市</t>
        </is>
      </c>
      <c r="G2046" t="inlineStr">
        <is>
          <t>一级医院</t>
        </is>
      </c>
    </row>
    <row r="2047">
      <c r="A2047" s="7" t="inlineStr">
        <is>
          <t>北票市宝国老镇卫生院</t>
        </is>
      </c>
      <c r="C2047" s="7" t="inlineStr">
        <is>
          <t>辽宁省</t>
        </is>
      </c>
      <c r="D2047" s="7" t="inlineStr">
        <is>
          <t>朝阳市</t>
        </is>
      </c>
      <c r="G2047" t="inlineStr">
        <is>
          <t>一级医院</t>
        </is>
      </c>
    </row>
    <row r="2048">
      <c r="A2048" s="7" t="inlineStr">
        <is>
          <t>北票市宝国老镇卫生院</t>
        </is>
      </c>
      <c r="C2048" s="7" t="inlineStr">
        <is>
          <t>辽宁省</t>
        </is>
      </c>
      <c r="D2048" s="7" t="inlineStr">
        <is>
          <t>朝阳市</t>
        </is>
      </c>
      <c r="G2048" t="inlineStr">
        <is>
          <t>一级医院</t>
        </is>
      </c>
    </row>
    <row r="2049">
      <c r="A2049" s="7" t="inlineStr">
        <is>
          <t>北票市宝国老镇妇幼保健计划生育服务站</t>
        </is>
      </c>
      <c r="C2049" s="7" t="inlineStr">
        <is>
          <t>辽宁省</t>
        </is>
      </c>
      <c r="D2049" s="7" t="inlineStr">
        <is>
          <t>朝阳市</t>
        </is>
      </c>
      <c r="G2049" t="inlineStr">
        <is>
          <t>无等级</t>
        </is>
      </c>
    </row>
    <row r="2050">
      <c r="A2050" s="7" t="inlineStr">
        <is>
          <t>北票市北四家乡卫生院</t>
        </is>
      </c>
      <c r="C2050" s="7" t="inlineStr">
        <is>
          <t>辽宁省</t>
        </is>
      </c>
      <c r="D2050" s="7" t="inlineStr">
        <is>
          <t>朝阳市</t>
        </is>
      </c>
      <c r="G2050" t="inlineStr">
        <is>
          <t>一级医院</t>
        </is>
      </c>
    </row>
    <row r="2051">
      <c r="A2051" s="7" t="inlineStr">
        <is>
          <t>北票市北塔中心卫生院</t>
        </is>
      </c>
      <c r="C2051" s="7" t="inlineStr">
        <is>
          <t>辽宁省</t>
        </is>
      </c>
      <c r="D2051" s="7" t="inlineStr">
        <is>
          <t>朝阳市</t>
        </is>
      </c>
      <c r="G2051" t="inlineStr">
        <is>
          <t>一级医院</t>
        </is>
      </c>
    </row>
    <row r="2052">
      <c r="A2052" s="7" t="inlineStr">
        <is>
          <t>北票市大板镇卫生院</t>
        </is>
      </c>
      <c r="C2052" s="7" t="inlineStr">
        <is>
          <t>辽宁省</t>
        </is>
      </c>
      <c r="D2052" s="7" t="inlineStr">
        <is>
          <t>朝阳市</t>
        </is>
      </c>
      <c r="G2052" t="inlineStr">
        <is>
          <t>一级医院</t>
        </is>
      </c>
    </row>
    <row r="2053">
      <c r="A2053" s="7" t="inlineStr">
        <is>
          <t>北票市大三家镇卫生院</t>
        </is>
      </c>
      <c r="C2053" s="7" t="inlineStr">
        <is>
          <t>辽宁省</t>
        </is>
      </c>
      <c r="D2053" s="7" t="inlineStr">
        <is>
          <t>朝阳市</t>
        </is>
      </c>
      <c r="G2053" t="inlineStr">
        <is>
          <t>一级医院</t>
        </is>
      </c>
    </row>
    <row r="2054">
      <c r="A2054" s="7" t="inlineStr">
        <is>
          <t>北票市东官营镜卫生院</t>
        </is>
      </c>
      <c r="C2054" s="7" t="inlineStr">
        <is>
          <t>辽宁省</t>
        </is>
      </c>
      <c r="D2054" s="7" t="inlineStr">
        <is>
          <t>朝阳市</t>
        </is>
      </c>
      <c r="G2054" t="inlineStr">
        <is>
          <t>一级医院</t>
        </is>
      </c>
    </row>
    <row r="2055">
      <c r="A2055" s="7" t="inlineStr">
        <is>
          <t>北票市东官营镇卫生院</t>
        </is>
      </c>
      <c r="C2055" s="7" t="inlineStr">
        <is>
          <t>辽宁省</t>
        </is>
      </c>
      <c r="D2055" s="7" t="inlineStr">
        <is>
          <t>朝阳市</t>
        </is>
      </c>
      <c r="G2055" t="inlineStr">
        <is>
          <t>一级医院</t>
        </is>
      </c>
    </row>
    <row r="2056">
      <c r="A2056" s="7" t="inlineStr">
        <is>
          <t>北票市哈尔脑中心卫生院</t>
        </is>
      </c>
      <c r="C2056" s="7" t="inlineStr">
        <is>
          <t>辽宁省</t>
        </is>
      </c>
      <c r="D2056" s="7" t="inlineStr">
        <is>
          <t>朝阳市</t>
        </is>
      </c>
      <c r="G2056" t="inlineStr">
        <is>
          <t>一级医院</t>
        </is>
      </c>
    </row>
    <row r="2057">
      <c r="A2057" s="7" t="inlineStr">
        <is>
          <t>北票市黑城子中心卫生院</t>
        </is>
      </c>
      <c r="C2057" s="7" t="inlineStr">
        <is>
          <t>辽宁省</t>
        </is>
      </c>
      <c r="D2057" s="7" t="inlineStr">
        <is>
          <t>朝阳市</t>
        </is>
      </c>
      <c r="G2057" t="inlineStr">
        <is>
          <t>一级医院</t>
        </is>
      </c>
    </row>
    <row r="2058">
      <c r="A2058" s="7" t="inlineStr">
        <is>
          <t>北票市马友营中心卫生院</t>
        </is>
      </c>
      <c r="C2058" s="7" t="inlineStr">
        <is>
          <t>辽宁省</t>
        </is>
      </c>
      <c r="D2058" s="7" t="inlineStr">
        <is>
          <t>朝阳市</t>
        </is>
      </c>
      <c r="G2058" t="inlineStr">
        <is>
          <t>一级医院</t>
        </is>
      </c>
    </row>
    <row r="2059">
      <c r="A2059" s="7" t="inlineStr">
        <is>
          <t>北票市泉巨永乡卫生院</t>
        </is>
      </c>
      <c r="C2059" s="7" t="inlineStr">
        <is>
          <t>辽宁省</t>
        </is>
      </c>
      <c r="D2059" s="7" t="inlineStr">
        <is>
          <t>朝阳市</t>
        </is>
      </c>
      <c r="G2059" t="inlineStr">
        <is>
          <t>一级医院</t>
        </is>
      </c>
    </row>
    <row r="2060">
      <c r="A2060" s="7" t="inlineStr">
        <is>
          <t>北票市上园中心卫生院</t>
        </is>
      </c>
      <c r="C2060" s="7" t="inlineStr">
        <is>
          <t>辽宁省</t>
        </is>
      </c>
      <c r="D2060" s="7" t="inlineStr">
        <is>
          <t>朝阳市</t>
        </is>
      </c>
      <c r="G2060" t="inlineStr">
        <is>
          <t>一级医院</t>
        </is>
      </c>
    </row>
    <row r="2061">
      <c r="A2061" s="7" t="inlineStr">
        <is>
          <t>北票市西官营中心卫生院</t>
        </is>
      </c>
      <c r="C2061" s="7" t="inlineStr">
        <is>
          <t>辽宁省</t>
        </is>
      </c>
      <c r="D2061" s="7" t="inlineStr">
        <is>
          <t>朝阳市</t>
        </is>
      </c>
      <c r="G2061" t="inlineStr">
        <is>
          <t>一级医院</t>
        </is>
      </c>
    </row>
    <row r="2062">
      <c r="A2062" s="7" t="inlineStr">
        <is>
          <t>北票市小塔子骨结核医院</t>
        </is>
      </c>
      <c r="C2062" s="7" t="inlineStr">
        <is>
          <t>辽宁省</t>
        </is>
      </c>
      <c r="D2062" s="7" t="inlineStr">
        <is>
          <t>朝阳市</t>
        </is>
      </c>
      <c r="G2062" t="inlineStr">
        <is>
          <t>无等级</t>
        </is>
      </c>
    </row>
    <row r="2063">
      <c r="A2063" s="7" t="inlineStr">
        <is>
          <t>北票市章吉营乡卫生院</t>
        </is>
      </c>
      <c r="C2063" s="7" t="inlineStr">
        <is>
          <t>辽宁省</t>
        </is>
      </c>
      <c r="D2063" s="7" t="inlineStr">
        <is>
          <t>朝阳市</t>
        </is>
      </c>
      <c r="G2063" t="inlineStr">
        <is>
          <t>一级医院</t>
        </is>
      </c>
    </row>
    <row r="2064">
      <c r="A2064" s="7" t="inlineStr">
        <is>
          <t>北票市长皋乡卫生院</t>
        </is>
      </c>
      <c r="C2064" s="7" t="inlineStr">
        <is>
          <t>辽宁省</t>
        </is>
      </c>
      <c r="D2064" s="7" t="inlineStr">
        <is>
          <t>朝阳市</t>
        </is>
      </c>
      <c r="G2064" t="inlineStr">
        <is>
          <t>一级医院</t>
        </is>
      </c>
    </row>
    <row r="2065">
      <c r="A2065" s="7" t="inlineStr">
        <is>
          <t>北票西官医院</t>
        </is>
      </c>
      <c r="C2065" s="7" t="inlineStr">
        <is>
          <t>辽宁省</t>
        </is>
      </c>
      <c r="D2065" s="7" t="inlineStr">
        <is>
          <t>朝阳市</t>
        </is>
      </c>
      <c r="G2065" t="inlineStr">
        <is>
          <t>无等级</t>
        </is>
      </c>
    </row>
    <row r="2066">
      <c r="A2066" s="7" t="inlineStr">
        <is>
          <t>北镇沟帮子仁爱医院</t>
        </is>
      </c>
      <c r="C2066" s="7" t="inlineStr">
        <is>
          <t>辽宁省</t>
        </is>
      </c>
      <c r="D2066" s="7" t="inlineStr">
        <is>
          <t>锦州市</t>
        </is>
      </c>
      <c r="G2066" t="inlineStr">
        <is>
          <t>无等级</t>
        </is>
      </c>
    </row>
    <row r="2067">
      <c r="A2067" s="7" t="inlineStr">
        <is>
          <t>北镇华盛医院有限公司</t>
        </is>
      </c>
      <c r="C2067" s="7" t="inlineStr">
        <is>
          <t>辽宁省</t>
        </is>
      </c>
      <c r="D2067" s="7" t="inlineStr">
        <is>
          <t>锦州市</t>
        </is>
      </c>
      <c r="G2067" t="inlineStr">
        <is>
          <t>无等级</t>
        </is>
      </c>
    </row>
    <row r="2068">
      <c r="A2068" s="7" t="inlineStr">
        <is>
          <t>北镇市鲍家乡卫生院</t>
        </is>
      </c>
      <c r="C2068" s="7" t="inlineStr">
        <is>
          <t>辽宁省</t>
        </is>
      </c>
      <c r="D2068" s="7" t="inlineStr">
        <is>
          <t>锦州市</t>
        </is>
      </c>
      <c r="G2068" t="inlineStr">
        <is>
          <t>一级医院</t>
        </is>
      </c>
    </row>
    <row r="2069">
      <c r="A2069" s="7" t="inlineStr">
        <is>
          <t>北镇市北镇街道社区卫生服务中心</t>
        </is>
      </c>
      <c r="C2069" s="7" t="inlineStr">
        <is>
          <t>辽宁省</t>
        </is>
      </c>
      <c r="D2069" s="7" t="inlineStr">
        <is>
          <t>锦州市</t>
        </is>
      </c>
      <c r="G2069" t="inlineStr">
        <is>
          <t>一级医院</t>
        </is>
      </c>
    </row>
    <row r="2070">
      <c r="A2070" s="7" t="inlineStr">
        <is>
          <t>北镇市常兴店镇中心卫生院</t>
        </is>
      </c>
      <c r="C2070" s="7" t="inlineStr">
        <is>
          <t>辽宁省</t>
        </is>
      </c>
      <c r="D2070" s="7" t="inlineStr">
        <is>
          <t>锦州市</t>
        </is>
      </c>
      <c r="G2070" t="inlineStr">
        <is>
          <t>一级医院</t>
        </is>
      </c>
    </row>
    <row r="2071">
      <c r="A2071" s="7" t="inlineStr">
        <is>
          <t>北镇市大屯乡卫生院</t>
        </is>
      </c>
      <c r="C2071" s="7" t="inlineStr">
        <is>
          <t>辽宁省</t>
        </is>
      </c>
      <c r="D2071" s="7" t="inlineStr">
        <is>
          <t>锦州市</t>
        </is>
      </c>
      <c r="G2071" t="inlineStr">
        <is>
          <t>一级医院</t>
        </is>
      </c>
    </row>
    <row r="2072">
      <c r="A2072" s="7" t="inlineStr">
        <is>
          <t>北镇市第二人民医院</t>
        </is>
      </c>
      <c r="C2072" s="7" t="inlineStr">
        <is>
          <t>辽宁省</t>
        </is>
      </c>
      <c r="D2072" s="7" t="inlineStr">
        <is>
          <t>锦州市</t>
        </is>
      </c>
      <c r="G2072" t="inlineStr">
        <is>
          <t>二级甲等</t>
        </is>
      </c>
    </row>
    <row r="2073">
      <c r="A2073" s="7" t="inlineStr">
        <is>
          <t>北镇市高山子中心卫生院</t>
        </is>
      </c>
      <c r="C2073" s="7" t="inlineStr">
        <is>
          <t>辽宁省</t>
        </is>
      </c>
      <c r="D2073" s="7" t="inlineStr">
        <is>
          <t>锦州市</t>
        </is>
      </c>
      <c r="G2073" t="inlineStr">
        <is>
          <t>一级医院</t>
        </is>
      </c>
    </row>
    <row r="2074">
      <c r="A2074" s="7" t="inlineStr">
        <is>
          <t>北镇市廖屯镇卫生院</t>
        </is>
      </c>
      <c r="C2074" s="7" t="inlineStr">
        <is>
          <t>辽宁省</t>
        </is>
      </c>
      <c r="D2074" s="7" t="inlineStr">
        <is>
          <t>锦州市</t>
        </is>
      </c>
      <c r="G2074" t="inlineStr">
        <is>
          <t>一级医院</t>
        </is>
      </c>
    </row>
    <row r="2075">
      <c r="A2075" s="7" t="inlineStr">
        <is>
          <t>北镇市柳家乡卫生院</t>
        </is>
      </c>
      <c r="C2075" s="7" t="inlineStr">
        <is>
          <t>辽宁省</t>
        </is>
      </c>
      <c r="D2075" s="7" t="inlineStr">
        <is>
          <t>锦州市</t>
        </is>
      </c>
      <c r="G2075" t="inlineStr">
        <is>
          <t>一级医院</t>
        </is>
      </c>
    </row>
    <row r="2076">
      <c r="A2076" s="7" t="inlineStr">
        <is>
          <t>北镇市罗罗堡中心卫生院</t>
        </is>
      </c>
      <c r="C2076" s="7" t="inlineStr">
        <is>
          <t>辽宁省</t>
        </is>
      </c>
      <c r="D2076" s="7" t="inlineStr">
        <is>
          <t>锦州市</t>
        </is>
      </c>
      <c r="G2076" t="inlineStr">
        <is>
          <t>一级医院</t>
        </is>
      </c>
    </row>
    <row r="2077">
      <c r="A2077" s="7" t="inlineStr">
        <is>
          <t>北镇市青堆子中心卫生院</t>
        </is>
      </c>
      <c r="C2077" s="7" t="inlineStr">
        <is>
          <t>辽宁省</t>
        </is>
      </c>
      <c r="D2077" s="7" t="inlineStr">
        <is>
          <t>锦州市</t>
        </is>
      </c>
      <c r="G2077" t="inlineStr">
        <is>
          <t>一级医院</t>
        </is>
      </c>
    </row>
    <row r="2078">
      <c r="A2078" s="7" t="inlineStr">
        <is>
          <t>北镇市吴家乡卫生院</t>
        </is>
      </c>
      <c r="C2078" s="7" t="inlineStr">
        <is>
          <t>辽宁省</t>
        </is>
      </c>
      <c r="D2078" s="7" t="inlineStr">
        <is>
          <t>锦州市</t>
        </is>
      </c>
      <c r="G2078" t="inlineStr">
        <is>
          <t>一级医院</t>
        </is>
      </c>
    </row>
    <row r="2079">
      <c r="A2079" s="7" t="inlineStr">
        <is>
          <t>北镇市赵屯镇卫生院</t>
        </is>
      </c>
      <c r="C2079" s="7" t="inlineStr">
        <is>
          <t>辽宁省</t>
        </is>
      </c>
      <c r="D2079" s="7" t="inlineStr">
        <is>
          <t>锦州市</t>
        </is>
      </c>
      <c r="G2079" t="inlineStr">
        <is>
          <t>一级医院</t>
        </is>
      </c>
    </row>
    <row r="2080">
      <c r="A2080" s="7" t="inlineStr">
        <is>
          <t>北镇市正安中心卫生院</t>
        </is>
      </c>
      <c r="C2080" s="7" t="inlineStr">
        <is>
          <t>辽宁省</t>
        </is>
      </c>
      <c r="D2080" s="7" t="inlineStr">
        <is>
          <t>锦州市</t>
        </is>
      </c>
      <c r="G2080" t="inlineStr">
        <is>
          <t>一级医院</t>
        </is>
      </c>
    </row>
    <row r="2081">
      <c r="A2081" s="7" t="inlineStr">
        <is>
          <t>北镇市中安卫生院五粮分院</t>
        </is>
      </c>
      <c r="C2081" s="7" t="inlineStr">
        <is>
          <t>辽宁省</t>
        </is>
      </c>
      <c r="D2081" s="7" t="inlineStr">
        <is>
          <t>锦州市</t>
        </is>
      </c>
      <c r="G2081" t="inlineStr">
        <is>
          <t>一级医院</t>
        </is>
      </c>
    </row>
    <row r="2082">
      <c r="A2082" s="7" t="inlineStr">
        <is>
          <t>北镇市中安中心卫生院</t>
        </is>
      </c>
      <c r="C2082" s="7" t="inlineStr">
        <is>
          <t>辽宁省</t>
        </is>
      </c>
      <c r="D2082" s="7" t="inlineStr">
        <is>
          <t>锦州市</t>
        </is>
      </c>
      <c r="G2082" t="inlineStr">
        <is>
          <t>一级医院</t>
        </is>
      </c>
    </row>
    <row r="2083">
      <c r="A2083" s="7" t="inlineStr">
        <is>
          <t>北镇市中安中心卫生院窟窿台分院</t>
        </is>
      </c>
      <c r="C2083" s="7" t="inlineStr">
        <is>
          <t>辽宁省</t>
        </is>
      </c>
      <c r="D2083" s="7" t="inlineStr">
        <is>
          <t>锦州市</t>
        </is>
      </c>
      <c r="G2083" t="inlineStr">
        <is>
          <t>一级医院</t>
        </is>
      </c>
    </row>
    <row r="2084">
      <c r="A2084" s="7" t="inlineStr">
        <is>
          <t>北镇市中医院</t>
        </is>
      </c>
      <c r="C2084" s="7" t="inlineStr">
        <is>
          <t>辽宁省</t>
        </is>
      </c>
      <c r="D2084" s="7" t="inlineStr">
        <is>
          <t>锦州市</t>
        </is>
      </c>
      <c r="G2084" t="inlineStr">
        <is>
          <t>二级甲等</t>
        </is>
      </c>
    </row>
    <row r="2085">
      <c r="A2085" s="7" t="inlineStr">
        <is>
          <t>本溪经济技术开发区人民医院</t>
        </is>
      </c>
      <c r="C2085" s="7" t="inlineStr">
        <is>
          <t>辽宁省</t>
        </is>
      </c>
      <c r="D2085" s="7" t="inlineStr">
        <is>
          <t>本溪市</t>
        </is>
      </c>
      <c r="G2085" t="inlineStr">
        <is>
          <t>无等级</t>
        </is>
      </c>
    </row>
    <row r="2086">
      <c r="A2086" s="7" t="inlineStr">
        <is>
          <t>本溪满族自治县草河城中心卫生院</t>
        </is>
      </c>
      <c r="C2086" s="7" t="inlineStr">
        <is>
          <t>辽宁省</t>
        </is>
      </c>
      <c r="D2086" s="7" t="inlineStr">
        <is>
          <t>本溪市</t>
        </is>
      </c>
      <c r="G2086" t="inlineStr">
        <is>
          <t>一级医院</t>
        </is>
      </c>
    </row>
    <row r="2087">
      <c r="A2087" s="7" t="inlineStr">
        <is>
          <t>本溪满族自治县第二人民医院</t>
        </is>
      </c>
      <c r="C2087" s="7" t="inlineStr">
        <is>
          <t>辽宁省</t>
        </is>
      </c>
      <c r="D2087" s="7" t="inlineStr">
        <is>
          <t>本溪市</t>
        </is>
      </c>
      <c r="G2087" t="inlineStr">
        <is>
          <t>二级乙等</t>
        </is>
      </c>
    </row>
    <row r="2088">
      <c r="A2088" s="7" t="inlineStr">
        <is>
          <t>本溪满族自治县高官中心卫生院</t>
        </is>
      </c>
      <c r="C2088" s="7" t="inlineStr">
        <is>
          <t>辽宁省</t>
        </is>
      </c>
      <c r="D2088" s="7" t="inlineStr">
        <is>
          <t>本溪市</t>
        </is>
      </c>
      <c r="G2088" t="inlineStr">
        <is>
          <t>一级医院</t>
        </is>
      </c>
    </row>
    <row r="2089">
      <c r="A2089" s="7" t="inlineStr">
        <is>
          <t>本溪满族自治县碱厂中心卫生院</t>
        </is>
      </c>
      <c r="C2089" s="7" t="inlineStr">
        <is>
          <t>辽宁省</t>
        </is>
      </c>
      <c r="D2089" s="7" t="inlineStr">
        <is>
          <t>本溪市</t>
        </is>
      </c>
      <c r="G2089" t="inlineStr">
        <is>
          <t>一级医院</t>
        </is>
      </c>
    </row>
    <row r="2090">
      <c r="A2090" s="7" t="inlineStr">
        <is>
          <t>本溪满族自治县南甸镇卫生院</t>
        </is>
      </c>
      <c r="C2090" s="7" t="inlineStr">
        <is>
          <t>辽宁省</t>
        </is>
      </c>
      <c r="D2090" s="7" t="inlineStr">
        <is>
          <t>本溪市</t>
        </is>
      </c>
      <c r="G2090" t="inlineStr">
        <is>
          <t>一级医院</t>
        </is>
      </c>
    </row>
    <row r="2091">
      <c r="A2091" s="7" t="inlineStr">
        <is>
          <t>本溪满族自治县清河城镇卫生院</t>
        </is>
      </c>
      <c r="C2091" s="7" t="inlineStr">
        <is>
          <t>辽宁省</t>
        </is>
      </c>
      <c r="D2091" s="7" t="inlineStr">
        <is>
          <t>本溪市</t>
        </is>
      </c>
      <c r="G2091" t="inlineStr">
        <is>
          <t>一级医院</t>
        </is>
      </c>
    </row>
    <row r="2092">
      <c r="A2092" s="7" t="inlineStr">
        <is>
          <t>本溪满族自治县小市镇卫生院</t>
        </is>
      </c>
      <c r="C2092" s="7" t="inlineStr">
        <is>
          <t>辽宁省</t>
        </is>
      </c>
      <c r="D2092" s="7" t="inlineStr">
        <is>
          <t>本溪市</t>
        </is>
      </c>
      <c r="G2092" t="inlineStr">
        <is>
          <t>一级医院</t>
        </is>
      </c>
    </row>
    <row r="2093">
      <c r="A2093" s="7" t="inlineStr">
        <is>
          <t>本溪市崔东社区卫生服务中心</t>
        </is>
      </c>
      <c r="C2093" s="7" t="inlineStr">
        <is>
          <t>辽宁省</t>
        </is>
      </c>
      <c r="D2093" s="7" t="inlineStr">
        <is>
          <t>本溪市</t>
        </is>
      </c>
      <c r="G2093" t="inlineStr">
        <is>
          <t>一级医院</t>
        </is>
      </c>
    </row>
    <row r="2094">
      <c r="A2094" s="7" t="inlineStr">
        <is>
          <t>本溪市明山区新明街道新明社区卫生服务中心</t>
        </is>
      </c>
      <c r="C2094" s="7" t="inlineStr">
        <is>
          <t>辽宁省</t>
        </is>
      </c>
      <c r="D2094" s="7" t="inlineStr">
        <is>
          <t>本溪市</t>
        </is>
      </c>
      <c r="G2094" t="inlineStr">
        <is>
          <t>一级医院</t>
        </is>
      </c>
    </row>
    <row r="2095">
      <c r="A2095" s="7" t="inlineStr">
        <is>
          <t>本溪市南芬区南芬街道社区卫生服务中心</t>
        </is>
      </c>
      <c r="C2095" s="7" t="inlineStr">
        <is>
          <t>辽宁省</t>
        </is>
      </c>
      <c r="D2095" s="7" t="inlineStr">
        <is>
          <t>本溪市</t>
        </is>
      </c>
      <c r="G2095" t="inlineStr">
        <is>
          <t>一级医院</t>
        </is>
      </c>
    </row>
    <row r="2096">
      <c r="A2096" s="7" t="inlineStr">
        <is>
          <t>本溪市南芬区思山岭街道办事处卫生院</t>
        </is>
      </c>
      <c r="C2096" s="7" t="inlineStr">
        <is>
          <t>辽宁省</t>
        </is>
      </c>
      <c r="D2096" s="7" t="inlineStr">
        <is>
          <t>本溪市</t>
        </is>
      </c>
      <c r="G2096" t="inlineStr">
        <is>
          <t>一级医院</t>
        </is>
      </c>
    </row>
    <row r="2097">
      <c r="A2097" s="7" t="inlineStr">
        <is>
          <t>本溪市南芬区下马塘街道卫生院</t>
        </is>
      </c>
      <c r="C2097" s="7" t="inlineStr">
        <is>
          <t>辽宁省</t>
        </is>
      </c>
      <c r="D2097" s="7" t="inlineStr">
        <is>
          <t>本溪市</t>
        </is>
      </c>
      <c r="G2097" t="inlineStr">
        <is>
          <t>一级医院</t>
        </is>
      </c>
    </row>
    <row r="2098">
      <c r="A2098" s="7" t="inlineStr">
        <is>
          <t>本溪市溪湖区河西社区卫生服务中心</t>
        </is>
      </c>
      <c r="C2098" s="7" t="inlineStr">
        <is>
          <t>辽宁省</t>
        </is>
      </c>
      <c r="D2098" s="7" t="inlineStr">
        <is>
          <t>本溪市</t>
        </is>
      </c>
      <c r="G2098" t="inlineStr">
        <is>
          <t>一级医院</t>
        </is>
      </c>
    </row>
    <row r="2099">
      <c r="A2099" s="7" t="inlineStr">
        <is>
          <t>本溪市溪湖区火连寨镇卫生院</t>
        </is>
      </c>
      <c r="C2099" s="7" t="inlineStr">
        <is>
          <t>辽宁省</t>
        </is>
      </c>
      <c r="D2099" s="7" t="inlineStr">
        <is>
          <t>本溪市</t>
        </is>
      </c>
      <c r="G2099" t="inlineStr">
        <is>
          <t>一级医院</t>
        </is>
      </c>
    </row>
    <row r="2100">
      <c r="A2100" s="7" t="inlineStr">
        <is>
          <t>本溪市溪湖区张其寨乡卫生院</t>
        </is>
      </c>
      <c r="C2100" s="7" t="inlineStr">
        <is>
          <t>辽宁省</t>
        </is>
      </c>
      <c r="D2100" s="7" t="inlineStr">
        <is>
          <t>本溪市</t>
        </is>
      </c>
      <c r="G2100" t="inlineStr">
        <is>
          <t>一级医院</t>
        </is>
      </c>
    </row>
    <row r="2101">
      <c r="A2101" s="7" t="inlineStr">
        <is>
          <t>昌图慈航医院部</t>
        </is>
      </c>
      <c r="C2101" s="7" t="inlineStr">
        <is>
          <t>辽宁省</t>
        </is>
      </c>
      <c r="D2101" s="7" t="inlineStr">
        <is>
          <t>铁岭市</t>
        </is>
      </c>
      <c r="G2101" t="inlineStr">
        <is>
          <t>无等级</t>
        </is>
      </c>
    </row>
    <row r="2102">
      <c r="A2102" s="7" t="inlineStr">
        <is>
          <t>昌图东嘎中医院</t>
        </is>
      </c>
      <c r="C2102" s="7" t="inlineStr">
        <is>
          <t>辽宁省</t>
        </is>
      </c>
      <c r="D2102" s="7" t="inlineStr">
        <is>
          <t>铁岭市</t>
        </is>
      </c>
      <c r="G2102" t="inlineStr">
        <is>
          <t>三级甲等</t>
        </is>
      </c>
    </row>
    <row r="2103">
      <c r="A2103" s="7" t="inlineStr">
        <is>
          <t>昌图后窑福生医院</t>
        </is>
      </c>
      <c r="C2103" s="7" t="inlineStr">
        <is>
          <t>辽宁省</t>
        </is>
      </c>
      <c r="D2103" s="7" t="inlineStr">
        <is>
          <t>铁岭市</t>
        </is>
      </c>
      <c r="G2103" t="inlineStr">
        <is>
          <t>无等级</t>
        </is>
      </c>
    </row>
    <row r="2104">
      <c r="A2104" s="7" t="inlineStr">
        <is>
          <t>昌图县宝力镇中心卫生院</t>
        </is>
      </c>
      <c r="C2104" s="7" t="inlineStr">
        <is>
          <t>辽宁省</t>
        </is>
      </c>
      <c r="D2104" s="7" t="inlineStr">
        <is>
          <t>铁岭市</t>
        </is>
      </c>
      <c r="G2104" t="inlineStr">
        <is>
          <t>一级医院</t>
        </is>
      </c>
    </row>
    <row r="2105">
      <c r="A2105" s="7" t="inlineStr">
        <is>
          <t>昌图县大洼镇卫生院</t>
        </is>
      </c>
      <c r="C2105" s="7" t="inlineStr">
        <is>
          <t>辽宁省</t>
        </is>
      </c>
      <c r="D2105" s="7" t="inlineStr">
        <is>
          <t>铁岭市</t>
        </is>
      </c>
      <c r="G2105" t="inlineStr">
        <is>
          <t>一级医院</t>
        </is>
      </c>
    </row>
    <row r="2106">
      <c r="A2106" s="7" t="inlineStr">
        <is>
          <t>昌图县东嘎镇卫生院</t>
        </is>
      </c>
      <c r="C2106" s="7" t="inlineStr">
        <is>
          <t>辽宁省</t>
        </is>
      </c>
      <c r="D2106" s="7" t="inlineStr">
        <is>
          <t>铁岭市</t>
        </is>
      </c>
      <c r="G2106" t="inlineStr">
        <is>
          <t>一级医院</t>
        </is>
      </c>
    </row>
    <row r="2107">
      <c r="A2107" s="7" t="inlineStr">
        <is>
          <t>昌图县金家镇中心卫生院</t>
        </is>
      </c>
      <c r="C2107" s="7" t="inlineStr">
        <is>
          <t>辽宁省</t>
        </is>
      </c>
      <c r="D2107" s="7" t="inlineStr">
        <is>
          <t>铁岭市</t>
        </is>
      </c>
      <c r="G2107" t="inlineStr">
        <is>
          <t>一级医院</t>
        </is>
      </c>
    </row>
    <row r="2108">
      <c r="A2108" s="7" t="inlineStr">
        <is>
          <t>昌图县亮中桥镇卫生院</t>
        </is>
      </c>
      <c r="C2108" s="7" t="inlineStr">
        <is>
          <t>辽宁省</t>
        </is>
      </c>
      <c r="D2108" s="7" t="inlineStr">
        <is>
          <t>铁岭市</t>
        </is>
      </c>
      <c r="G2108" t="inlineStr">
        <is>
          <t>一级医院</t>
        </is>
      </c>
    </row>
    <row r="2109">
      <c r="A2109" s="7" t="inlineStr">
        <is>
          <t>昌图县马仲河镇卫生院</t>
        </is>
      </c>
      <c r="C2109" s="7" t="inlineStr">
        <is>
          <t>辽宁省</t>
        </is>
      </c>
      <c r="D2109" s="7" t="inlineStr">
        <is>
          <t>铁岭市</t>
        </is>
      </c>
      <c r="G2109" t="inlineStr">
        <is>
          <t>一级医院</t>
        </is>
      </c>
    </row>
    <row r="2110">
      <c r="A2110" s="7" t="inlineStr">
        <is>
          <t>昌图县毛家店镇卫生院</t>
        </is>
      </c>
      <c r="C2110" s="7" t="inlineStr">
        <is>
          <t>辽宁省</t>
        </is>
      </c>
      <c r="D2110" s="7" t="inlineStr">
        <is>
          <t>铁岭市</t>
        </is>
      </c>
      <c r="G2110" t="inlineStr">
        <is>
          <t>一级医院</t>
        </is>
      </c>
    </row>
    <row r="2111">
      <c r="A2111" s="7" t="inlineStr">
        <is>
          <t>昌图县平安堡镇卫生院</t>
        </is>
      </c>
      <c r="C2111" s="7" t="inlineStr">
        <is>
          <t>辽宁省</t>
        </is>
      </c>
      <c r="D2111" s="7" t="inlineStr">
        <is>
          <t>铁岭市</t>
        </is>
      </c>
      <c r="G2111" t="inlineStr">
        <is>
          <t>一级医院</t>
        </is>
      </c>
    </row>
    <row r="2112">
      <c r="A2112" s="7" t="inlineStr">
        <is>
          <t>昌图县七家子镇卫生院</t>
        </is>
      </c>
      <c r="C2112" s="7" t="inlineStr">
        <is>
          <t>辽宁省</t>
        </is>
      </c>
      <c r="D2112" s="7" t="inlineStr">
        <is>
          <t>铁岭市</t>
        </is>
      </c>
      <c r="G2112" t="inlineStr">
        <is>
          <t>一级医院</t>
        </is>
      </c>
    </row>
    <row r="2113">
      <c r="A2113" s="7" t="inlineStr">
        <is>
          <t>昌图县前双井子镇卫生院</t>
        </is>
      </c>
      <c r="C2113" s="7" t="inlineStr">
        <is>
          <t>辽宁省</t>
        </is>
      </c>
      <c r="D2113" s="7" t="inlineStr">
        <is>
          <t>铁岭市</t>
        </is>
      </c>
      <c r="G2113" t="inlineStr">
        <is>
          <t>一级医院</t>
        </is>
      </c>
    </row>
    <row r="2114">
      <c r="A2114" s="7" t="inlineStr">
        <is>
          <t>昌图县泉头镇卫生院</t>
        </is>
      </c>
      <c r="C2114" s="7" t="inlineStr">
        <is>
          <t>辽宁省</t>
        </is>
      </c>
      <c r="D2114" s="7" t="inlineStr">
        <is>
          <t>铁岭市</t>
        </is>
      </c>
      <c r="G2114" t="inlineStr">
        <is>
          <t>一级医院</t>
        </is>
      </c>
    </row>
    <row r="2115">
      <c r="A2115" s="7" t="inlineStr">
        <is>
          <t>昌图县十八家子镇卫生院</t>
        </is>
      </c>
      <c r="C2115" s="7" t="inlineStr">
        <is>
          <t>辽宁省</t>
        </is>
      </c>
      <c r="D2115" s="7" t="inlineStr">
        <is>
          <t>铁岭市</t>
        </is>
      </c>
      <c r="G2115" t="inlineStr">
        <is>
          <t>一级医院</t>
        </is>
      </c>
    </row>
    <row r="2116">
      <c r="A2116" s="7" t="inlineStr">
        <is>
          <t>昌图县双庙子镇中心卫生院</t>
        </is>
      </c>
      <c r="C2116" s="7" t="inlineStr">
        <is>
          <t>辽宁省</t>
        </is>
      </c>
      <c r="D2116" s="7" t="inlineStr">
        <is>
          <t>铁岭市</t>
        </is>
      </c>
      <c r="G2116" t="inlineStr">
        <is>
          <t>一级医院</t>
        </is>
      </c>
    </row>
    <row r="2117">
      <c r="A2117" s="7" t="inlineStr">
        <is>
          <t>昌图县四合镇卫生院</t>
        </is>
      </c>
      <c r="C2117" s="7" t="inlineStr">
        <is>
          <t>辽宁省</t>
        </is>
      </c>
      <c r="D2117" s="7" t="inlineStr">
        <is>
          <t>铁岭市</t>
        </is>
      </c>
      <c r="G2117" t="inlineStr">
        <is>
          <t>一级医院</t>
        </is>
      </c>
    </row>
    <row r="2118">
      <c r="A2118" s="7" t="inlineStr">
        <is>
          <t>昌图县太平镇卫生院</t>
        </is>
      </c>
      <c r="C2118" s="7" t="inlineStr">
        <is>
          <t>辽宁省</t>
        </is>
      </c>
      <c r="D2118" s="7" t="inlineStr">
        <is>
          <t>铁岭市</t>
        </is>
      </c>
      <c r="G2118" t="inlineStr">
        <is>
          <t>一级医院</t>
        </is>
      </c>
    </row>
    <row r="2119">
      <c r="A2119" s="7" t="inlineStr">
        <is>
          <t>昌图县通江口镇卫生院</t>
        </is>
      </c>
      <c r="C2119" s="7" t="inlineStr">
        <is>
          <t>辽宁省</t>
        </is>
      </c>
      <c r="D2119" s="7" t="inlineStr">
        <is>
          <t>铁岭市</t>
        </is>
      </c>
      <c r="G2119" t="inlineStr">
        <is>
          <t>一级医院</t>
        </is>
      </c>
    </row>
    <row r="2120">
      <c r="A2120" s="7" t="inlineStr">
        <is>
          <t>昌图县头道镇卫生院</t>
        </is>
      </c>
      <c r="C2120" s="7" t="inlineStr">
        <is>
          <t>辽宁省</t>
        </is>
      </c>
      <c r="D2120" s="7" t="inlineStr">
        <is>
          <t>铁岭市</t>
        </is>
      </c>
      <c r="G2120" t="inlineStr">
        <is>
          <t>一级医院</t>
        </is>
      </c>
    </row>
    <row r="2121">
      <c r="A2121" s="7" t="inlineStr">
        <is>
          <t>昌图县新乡农场卫生院</t>
        </is>
      </c>
      <c r="C2121" s="7" t="inlineStr">
        <is>
          <t>辽宁省</t>
        </is>
      </c>
      <c r="D2121" s="7" t="inlineStr">
        <is>
          <t>铁岭市</t>
        </is>
      </c>
      <c r="G2121" t="inlineStr">
        <is>
          <t>一级医院</t>
        </is>
      </c>
    </row>
    <row r="2122">
      <c r="A2122" s="7" t="inlineStr">
        <is>
          <t>昌图县新乡农场职工医院</t>
        </is>
      </c>
      <c r="C2122" s="7" t="inlineStr">
        <is>
          <t>辽宁省</t>
        </is>
      </c>
      <c r="D2122" s="7" t="inlineStr">
        <is>
          <t>铁岭市</t>
        </is>
      </c>
      <c r="G2122" t="inlineStr">
        <is>
          <t>无等级</t>
        </is>
      </c>
    </row>
    <row r="2123">
      <c r="A2123" s="7" t="inlineStr">
        <is>
          <t>昌图县长发镇卫生院</t>
        </is>
      </c>
      <c r="C2123" s="7" t="inlineStr">
        <is>
          <t>辽宁省</t>
        </is>
      </c>
      <c r="D2123" s="7" t="inlineStr">
        <is>
          <t>铁岭市</t>
        </is>
      </c>
      <c r="G2123" t="inlineStr">
        <is>
          <t>一级医院</t>
        </is>
      </c>
    </row>
    <row r="2124">
      <c r="A2124" s="7" t="inlineStr">
        <is>
          <t>朝阳安润中医院有限公司</t>
        </is>
      </c>
      <c r="C2124" s="7" t="inlineStr">
        <is>
          <t>辽宁省</t>
        </is>
      </c>
      <c r="D2124" s="7" t="inlineStr">
        <is>
          <t>朝阳市</t>
        </is>
      </c>
      <c r="G2124" t="inlineStr">
        <is>
          <t>三级甲等</t>
        </is>
      </c>
    </row>
    <row r="2125">
      <c r="A2125" s="7" t="inlineStr">
        <is>
          <t>朝阳波罗赤医院</t>
        </is>
      </c>
      <c r="C2125" s="7" t="inlineStr">
        <is>
          <t>辽宁省</t>
        </is>
      </c>
      <c r="D2125" s="7" t="inlineStr">
        <is>
          <t>朝阳市</t>
        </is>
      </c>
      <c r="G2125" t="inlineStr">
        <is>
          <t>无等级</t>
        </is>
      </c>
    </row>
    <row r="2126">
      <c r="A2126" s="7" t="inlineStr">
        <is>
          <t>朝阳城南医院有限公司</t>
        </is>
      </c>
      <c r="C2126" s="7" t="inlineStr">
        <is>
          <t>辽宁省</t>
        </is>
      </c>
      <c r="D2126" s="7" t="inlineStr">
        <is>
          <t>朝阳市</t>
        </is>
      </c>
      <c r="G2126" t="inlineStr">
        <is>
          <t>无等级</t>
        </is>
      </c>
    </row>
    <row r="2127">
      <c r="A2127" s="7" t="inlineStr">
        <is>
          <t>朝阳和爱医院有限公司</t>
        </is>
      </c>
      <c r="C2127" s="7" t="inlineStr">
        <is>
          <t>辽宁省</t>
        </is>
      </c>
      <c r="D2127" s="7" t="inlineStr">
        <is>
          <t>朝阳市</t>
        </is>
      </c>
      <c r="G2127" t="inlineStr">
        <is>
          <t>无等级</t>
        </is>
      </c>
    </row>
    <row r="2128">
      <c r="A2128" s="7" t="inlineStr">
        <is>
          <t>朝阳华仁中医院有限公司</t>
        </is>
      </c>
      <c r="C2128" s="7" t="inlineStr">
        <is>
          <t>辽宁省</t>
        </is>
      </c>
      <c r="D2128" s="7" t="inlineStr">
        <is>
          <t>朝阳市</t>
        </is>
      </c>
      <c r="G2128" t="inlineStr">
        <is>
          <t>无等级</t>
        </is>
      </c>
    </row>
    <row r="2129">
      <c r="A2129" s="7" t="inlineStr">
        <is>
          <t>朝阳济慈中医院有限公司</t>
        </is>
      </c>
      <c r="C2129" s="7" t="inlineStr">
        <is>
          <t>辽宁省</t>
        </is>
      </c>
      <c r="D2129" s="7" t="inlineStr">
        <is>
          <t>朝阳市</t>
        </is>
      </c>
      <c r="G2129" t="inlineStr">
        <is>
          <t>三级甲等</t>
        </is>
      </c>
    </row>
    <row r="2130">
      <c r="A2130" s="7" t="inlineStr">
        <is>
          <t>朝阳交通医院</t>
        </is>
      </c>
      <c r="C2130" s="7" t="inlineStr">
        <is>
          <t>辽宁省</t>
        </is>
      </c>
      <c r="D2130" s="7" t="inlineStr">
        <is>
          <t>朝阳市</t>
        </is>
      </c>
      <c r="G2130" t="inlineStr">
        <is>
          <t>二级甲等</t>
        </is>
      </c>
    </row>
    <row r="2131">
      <c r="A2131" s="7" t="inlineStr">
        <is>
          <t>朝阳康普医院有限公司</t>
        </is>
      </c>
      <c r="C2131" s="7" t="inlineStr">
        <is>
          <t>辽宁省</t>
        </is>
      </c>
      <c r="D2131" s="7" t="inlineStr">
        <is>
          <t>朝阳市</t>
        </is>
      </c>
      <c r="G2131" t="inlineStr">
        <is>
          <t>无等级</t>
        </is>
      </c>
    </row>
    <row r="2132">
      <c r="A2132" s="7" t="inlineStr">
        <is>
          <t>朝阳老年病医院有限公司</t>
        </is>
      </c>
      <c r="C2132" s="7" t="inlineStr">
        <is>
          <t>辽宁省</t>
        </is>
      </c>
      <c r="D2132" s="7" t="inlineStr">
        <is>
          <t>朝阳市</t>
        </is>
      </c>
      <c r="G2132" t="inlineStr">
        <is>
          <t>二级甲等</t>
        </is>
      </c>
    </row>
    <row r="2133">
      <c r="A2133" s="7" t="inlineStr">
        <is>
          <t>朝阳普泰医院有限公司</t>
        </is>
      </c>
      <c r="C2133" s="7" t="inlineStr">
        <is>
          <t>辽宁省</t>
        </is>
      </c>
      <c r="D2133" s="7" t="inlineStr">
        <is>
          <t>朝阳市</t>
        </is>
      </c>
      <c r="G2133" t="inlineStr">
        <is>
          <t>无等级</t>
        </is>
      </c>
    </row>
    <row r="2134">
      <c r="A2134" s="7" t="inlineStr">
        <is>
          <t>朝阳仁康医院有限公司</t>
        </is>
      </c>
      <c r="C2134" s="7" t="inlineStr">
        <is>
          <t>辽宁省</t>
        </is>
      </c>
      <c r="D2134" s="7" t="inlineStr">
        <is>
          <t>朝阳市</t>
        </is>
      </c>
      <c r="G2134" t="inlineStr">
        <is>
          <t>无等级</t>
        </is>
      </c>
    </row>
    <row r="2135">
      <c r="A2135" s="7" t="inlineStr">
        <is>
          <t>朝阳市龙城区第二人民医院</t>
        </is>
      </c>
      <c r="C2135" s="7" t="inlineStr">
        <is>
          <t>辽宁省</t>
        </is>
      </c>
      <c r="D2135" s="7" t="inlineStr">
        <is>
          <t>朝阳市</t>
        </is>
      </c>
      <c r="G2135" t="inlineStr">
        <is>
          <t>二级医院</t>
        </is>
      </c>
    </row>
    <row r="2136">
      <c r="A2136" s="7" t="inlineStr">
        <is>
          <t>朝阳市龙城区妇幼保健院</t>
        </is>
      </c>
      <c r="C2136" s="7" t="inlineStr">
        <is>
          <t>辽宁省</t>
        </is>
      </c>
      <c r="D2136" s="7" t="inlineStr">
        <is>
          <t>朝阳市</t>
        </is>
      </c>
      <c r="G2136" t="inlineStr">
        <is>
          <t>二级甲等</t>
        </is>
      </c>
    </row>
    <row r="2137">
      <c r="A2137" s="7" t="inlineStr">
        <is>
          <t>朝阳市龙城区海龙街道社区卫生服务中心</t>
        </is>
      </c>
      <c r="C2137" s="7" t="inlineStr">
        <is>
          <t>辽宁省</t>
        </is>
      </c>
      <c r="D2137" s="7" t="inlineStr">
        <is>
          <t>朝阳市</t>
        </is>
      </c>
      <c r="G2137" t="inlineStr">
        <is>
          <t>一级医院</t>
        </is>
      </c>
    </row>
    <row r="2138">
      <c r="A2138" s="7" t="inlineStr">
        <is>
          <t>朝阳市龙城区七道泉子镇卫生院</t>
        </is>
      </c>
      <c r="C2138" s="7" t="inlineStr">
        <is>
          <t>辽宁省</t>
        </is>
      </c>
      <c r="D2138" s="7" t="inlineStr">
        <is>
          <t>朝阳市</t>
        </is>
      </c>
      <c r="G2138" t="inlineStr">
        <is>
          <t>一级医院</t>
        </is>
      </c>
    </row>
    <row r="2139">
      <c r="A2139" s="7" t="inlineStr">
        <is>
          <t>朝阳市龙城区召都巴镇卫生院</t>
        </is>
      </c>
      <c r="C2139" s="7" t="inlineStr">
        <is>
          <t>辽宁省</t>
        </is>
      </c>
      <c r="D2139" s="7" t="inlineStr">
        <is>
          <t>朝阳市</t>
        </is>
      </c>
      <c r="G2139" t="inlineStr">
        <is>
          <t>一级医院</t>
        </is>
      </c>
    </row>
    <row r="2140">
      <c r="A2140" s="7" t="inlineStr">
        <is>
          <t>朝阳市双塔区红旗街道朝重社区卫生服务站</t>
        </is>
      </c>
      <c r="C2140" s="7" t="inlineStr">
        <is>
          <t>辽宁省</t>
        </is>
      </c>
      <c r="D2140" s="7" t="inlineStr">
        <is>
          <t>朝阳市</t>
        </is>
      </c>
      <c r="G2140" t="inlineStr">
        <is>
          <t>无等级</t>
        </is>
      </c>
    </row>
    <row r="2141">
      <c r="A2141" s="7" t="inlineStr">
        <is>
          <t>朝阳市双塔区人民医院</t>
        </is>
      </c>
      <c r="C2141" s="7" t="inlineStr">
        <is>
          <t>辽宁省</t>
        </is>
      </c>
      <c r="D2141" s="7" t="inlineStr">
        <is>
          <t>朝阳市</t>
        </is>
      </c>
      <c r="G2141" t="inlineStr">
        <is>
          <t>二级乙等</t>
        </is>
      </c>
    </row>
    <row r="2142">
      <c r="A2142" s="7" t="inlineStr">
        <is>
          <t>朝阳市双塔区孙家湾镇卫生院</t>
        </is>
      </c>
      <c r="C2142" s="7" t="inlineStr">
        <is>
          <t>辽宁省</t>
        </is>
      </c>
      <c r="D2142" s="7" t="inlineStr">
        <is>
          <t>朝阳市</t>
        </is>
      </c>
      <c r="G2142" t="inlineStr">
        <is>
          <t>一级医院</t>
        </is>
      </c>
    </row>
    <row r="2143">
      <c r="A2143" s="7" t="inlineStr">
        <is>
          <t>朝阳市双塔区他拉皋镇卫生院</t>
        </is>
      </c>
      <c r="C2143" s="7" t="inlineStr">
        <is>
          <t>辽宁省</t>
        </is>
      </c>
      <c r="D2143" s="7" t="inlineStr">
        <is>
          <t>朝阳市</t>
        </is>
      </c>
      <c r="G2143" t="inlineStr">
        <is>
          <t>一级医院</t>
        </is>
      </c>
    </row>
    <row r="2144">
      <c r="A2144" s="7" t="inlineStr">
        <is>
          <t>朝阳市双塔区桃花吐镇卫生院</t>
        </is>
      </c>
      <c r="C2144" s="7" t="inlineStr">
        <is>
          <t>辽宁省</t>
        </is>
      </c>
      <c r="D2144" s="7" t="inlineStr">
        <is>
          <t>朝阳市</t>
        </is>
      </c>
      <c r="G2144" t="inlineStr">
        <is>
          <t>一级医院</t>
        </is>
      </c>
    </row>
    <row r="2145">
      <c r="A2145" s="7" t="inlineStr">
        <is>
          <t>朝阳市双塔区燕北街道金泰社区优家卫生服务站</t>
        </is>
      </c>
      <c r="C2145" s="7" t="inlineStr">
        <is>
          <t>辽宁省</t>
        </is>
      </c>
      <c r="D2145" s="7" t="inlineStr">
        <is>
          <t>朝阳市</t>
        </is>
      </c>
      <c r="G2145" t="inlineStr">
        <is>
          <t>无等级</t>
        </is>
      </c>
    </row>
    <row r="2146">
      <c r="A2146" s="7" t="inlineStr">
        <is>
          <t>朝阳市双塔区长宝营子乡卫生院</t>
        </is>
      </c>
      <c r="C2146" s="7" t="inlineStr">
        <is>
          <t>辽宁省</t>
        </is>
      </c>
      <c r="D2146" s="7" t="inlineStr">
        <is>
          <t>朝阳市</t>
        </is>
      </c>
      <c r="G2146" t="inlineStr">
        <is>
          <t>一级医院</t>
        </is>
      </c>
    </row>
    <row r="2147">
      <c r="A2147" s="7" t="inlineStr">
        <is>
          <t>朝阳市中心医院</t>
        </is>
      </c>
      <c r="C2147" s="7" t="inlineStr">
        <is>
          <t>辽宁省</t>
        </is>
      </c>
      <c r="D2147" s="7" t="inlineStr">
        <is>
          <t>朝阳市</t>
        </is>
      </c>
      <c r="G2147" t="inlineStr">
        <is>
          <t>三级甲等</t>
        </is>
      </c>
    </row>
    <row r="2148">
      <c r="A2148" s="7" t="inlineStr">
        <is>
          <t>朝阳同峰中医院有限责任公司</t>
        </is>
      </c>
      <c r="C2148" s="7" t="inlineStr">
        <is>
          <t>辽宁省</t>
        </is>
      </c>
      <c r="D2148" s="7" t="inlineStr">
        <is>
          <t>朝阳市</t>
        </is>
      </c>
      <c r="G2148" t="inlineStr">
        <is>
          <t>无等级</t>
        </is>
      </c>
    </row>
    <row r="2149">
      <c r="A2149" s="7" t="inlineStr">
        <is>
          <t>朝阳微创医院有限公司</t>
        </is>
      </c>
      <c r="C2149" s="7" t="inlineStr">
        <is>
          <t>辽宁省</t>
        </is>
      </c>
      <c r="D2149" s="7" t="inlineStr">
        <is>
          <t>朝阳市</t>
        </is>
      </c>
      <c r="G2149" t="inlineStr">
        <is>
          <t>无等级</t>
        </is>
      </c>
    </row>
    <row r="2150">
      <c r="A2150" s="7" t="inlineStr">
        <is>
          <t>朝阳显微外科医院（有限责任公司）</t>
        </is>
      </c>
      <c r="C2150" s="7" t="inlineStr">
        <is>
          <t>辽宁省</t>
        </is>
      </c>
      <c r="D2150" s="7" t="inlineStr">
        <is>
          <t>朝阳市</t>
        </is>
      </c>
      <c r="G2150" t="inlineStr">
        <is>
          <t>无等级</t>
        </is>
      </c>
    </row>
    <row r="2151">
      <c r="A2151" s="7" t="inlineStr">
        <is>
          <t>朝阳县东大道乡卫生院</t>
        </is>
      </c>
      <c r="C2151" s="7" t="inlineStr">
        <is>
          <t>辽宁省</t>
        </is>
      </c>
      <c r="D2151" s="7" t="inlineStr">
        <is>
          <t>朝阳市</t>
        </is>
      </c>
      <c r="G2151" t="inlineStr">
        <is>
          <t>一级医院</t>
        </is>
      </c>
    </row>
    <row r="2152">
      <c r="A2152" s="7" t="inlineStr">
        <is>
          <t>朝阳县东升康宁医院</t>
        </is>
      </c>
      <c r="C2152" s="7" t="inlineStr">
        <is>
          <t>辽宁省</t>
        </is>
      </c>
      <c r="D2152" s="7" t="inlineStr">
        <is>
          <t>朝阳市</t>
        </is>
      </c>
      <c r="G2152" t="inlineStr">
        <is>
          <t>无等级</t>
        </is>
      </c>
    </row>
    <row r="2153">
      <c r="A2153" s="7" t="inlineStr">
        <is>
          <t>朝阳县二十家子镇卫生院</t>
        </is>
      </c>
      <c r="C2153" s="7" t="inlineStr">
        <is>
          <t>辽宁省</t>
        </is>
      </c>
      <c r="D2153" s="7" t="inlineStr">
        <is>
          <t>朝阳市</t>
        </is>
      </c>
      <c r="G2153" t="inlineStr">
        <is>
          <t>一级医院</t>
        </is>
      </c>
    </row>
    <row r="2154">
      <c r="A2154" s="7" t="inlineStr">
        <is>
          <t>朝阳县二十家子镇中心卫生院</t>
        </is>
      </c>
      <c r="C2154" s="7" t="inlineStr">
        <is>
          <t>辽宁省</t>
        </is>
      </c>
      <c r="D2154" s="7" t="inlineStr">
        <is>
          <t>朝阳市</t>
        </is>
      </c>
      <c r="G2154" t="inlineStr">
        <is>
          <t>一级医院</t>
        </is>
      </c>
    </row>
    <row r="2155">
      <c r="A2155" s="7" t="inlineStr">
        <is>
          <t>朝阳县柳城街道卫生院</t>
        </is>
      </c>
      <c r="C2155" s="7" t="inlineStr">
        <is>
          <t>辽宁省</t>
        </is>
      </c>
      <c r="D2155" s="7" t="inlineStr">
        <is>
          <t>朝阳市</t>
        </is>
      </c>
      <c r="G2155" t="inlineStr">
        <is>
          <t>一级医院</t>
        </is>
      </c>
    </row>
    <row r="2156">
      <c r="A2156" s="7" t="inlineStr">
        <is>
          <t>朝阳县柳城街道新柳城社区卫生服务中心</t>
        </is>
      </c>
      <c r="C2156" s="7" t="inlineStr">
        <is>
          <t>辽宁省</t>
        </is>
      </c>
      <c r="D2156" s="7" t="inlineStr">
        <is>
          <t>朝阳市</t>
        </is>
      </c>
      <c r="G2156" t="inlineStr">
        <is>
          <t>一级医院</t>
        </is>
      </c>
    </row>
    <row r="2157">
      <c r="A2157" s="7" t="inlineStr">
        <is>
          <t>朝阳县木头城子镇中心卫生院</t>
        </is>
      </c>
      <c r="C2157" s="7" t="inlineStr">
        <is>
          <t>辽宁省</t>
        </is>
      </c>
      <c r="D2157" s="7" t="inlineStr">
        <is>
          <t>朝阳市</t>
        </is>
      </c>
      <c r="G2157" t="inlineStr">
        <is>
          <t>一级医院</t>
        </is>
      </c>
    </row>
    <row r="2158">
      <c r="A2158" s="7" t="inlineStr">
        <is>
          <t>朝阳县七道岭镇卫生院</t>
        </is>
      </c>
      <c r="C2158" s="7" t="inlineStr">
        <is>
          <t>辽宁省</t>
        </is>
      </c>
      <c r="D2158" s="7" t="inlineStr">
        <is>
          <t>朝阳市</t>
        </is>
      </c>
      <c r="G2158" t="inlineStr">
        <is>
          <t>一级医院</t>
        </is>
      </c>
    </row>
    <row r="2159">
      <c r="A2159" s="7" t="inlineStr">
        <is>
          <t>朝阳县清风岭镇卫生院</t>
        </is>
      </c>
      <c r="C2159" s="7" t="inlineStr">
        <is>
          <t>辽宁省</t>
        </is>
      </c>
      <c r="D2159" s="7" t="inlineStr">
        <is>
          <t>朝阳市</t>
        </is>
      </c>
      <c r="G2159" t="inlineStr">
        <is>
          <t>一级医院</t>
        </is>
      </c>
    </row>
    <row r="2160">
      <c r="A2160" s="7" t="inlineStr">
        <is>
          <t>朝阳县松岭门蒙古族乡卫生院</t>
        </is>
      </c>
      <c r="C2160" s="7" t="inlineStr">
        <is>
          <t>辽宁省</t>
        </is>
      </c>
      <c r="D2160" s="7" t="inlineStr">
        <is>
          <t>朝阳市</t>
        </is>
      </c>
      <c r="G2160" t="inlineStr">
        <is>
          <t>一级医院</t>
        </is>
      </c>
    </row>
    <row r="2161">
      <c r="A2161" s="7" t="inlineStr">
        <is>
          <t>朝阳县西营子乡卫生院</t>
        </is>
      </c>
      <c r="C2161" s="7" t="inlineStr">
        <is>
          <t>辽宁省</t>
        </is>
      </c>
      <c r="D2161" s="7" t="inlineStr">
        <is>
          <t>朝阳市</t>
        </is>
      </c>
      <c r="G2161" t="inlineStr">
        <is>
          <t>一级医院</t>
        </is>
      </c>
    </row>
    <row r="2162">
      <c r="A2162" s="7" t="inlineStr">
        <is>
          <t>朝阳长江医院有限公司</t>
        </is>
      </c>
      <c r="C2162" s="7" t="inlineStr">
        <is>
          <t>辽宁省</t>
        </is>
      </c>
      <c r="D2162" s="7" t="inlineStr">
        <is>
          <t>朝阳市</t>
        </is>
      </c>
      <c r="G2162" t="inlineStr">
        <is>
          <t>无等级</t>
        </is>
      </c>
    </row>
    <row r="2163">
      <c r="A2163" s="7" t="inlineStr">
        <is>
          <t>大虎山镇北居社区卫生室</t>
        </is>
      </c>
      <c r="C2163" s="7" t="inlineStr">
        <is>
          <t>辽宁省</t>
        </is>
      </c>
      <c r="D2163" s="7" t="inlineStr">
        <is>
          <t>锦州市</t>
        </is>
      </c>
      <c r="G2163" t="inlineStr">
        <is>
          <t>无等级</t>
        </is>
      </c>
    </row>
    <row r="2164">
      <c r="A2164" s="7" t="inlineStr">
        <is>
          <t>大连安康惠民门诊部</t>
        </is>
      </c>
      <c r="C2164" s="7" t="inlineStr">
        <is>
          <t>辽宁省</t>
        </is>
      </c>
      <c r="D2164" s="7" t="inlineStr">
        <is>
          <t>大连市</t>
        </is>
      </c>
      <c r="G2164" t="inlineStr">
        <is>
          <t>无等级</t>
        </is>
      </c>
    </row>
    <row r="2165">
      <c r="A2165" s="7" t="inlineStr">
        <is>
          <t>大连保税区二十里堡街道卫生院</t>
        </is>
      </c>
      <c r="C2165" s="7" t="inlineStr">
        <is>
          <t>辽宁省</t>
        </is>
      </c>
      <c r="D2165" s="7" t="inlineStr">
        <is>
          <t>大连市</t>
        </is>
      </c>
      <c r="G2165" t="inlineStr">
        <is>
          <t>一级医院</t>
        </is>
      </c>
    </row>
    <row r="2166">
      <c r="A2166" s="7" t="inlineStr">
        <is>
          <t>大连保税区亮甲店中心卫生院</t>
        </is>
      </c>
      <c r="C2166" s="7" t="inlineStr">
        <is>
          <t>辽宁省</t>
        </is>
      </c>
      <c r="D2166" s="7" t="inlineStr">
        <is>
          <t>大连市</t>
        </is>
      </c>
      <c r="G2166" t="inlineStr">
        <is>
          <t>一级医院</t>
        </is>
      </c>
    </row>
    <row r="2167">
      <c r="A2167" s="7" t="inlineStr">
        <is>
          <t>大连保税区医院</t>
        </is>
      </c>
      <c r="C2167" s="7" t="inlineStr">
        <is>
          <t>辽宁省</t>
        </is>
      </c>
      <c r="D2167" s="7" t="inlineStr">
        <is>
          <t>大连市</t>
        </is>
      </c>
      <c r="G2167" t="inlineStr">
        <is>
          <t>无等级</t>
        </is>
      </c>
    </row>
    <row r="2168">
      <c r="A2168" s="7" t="inlineStr">
        <is>
          <t>大连渤海医院</t>
        </is>
      </c>
      <c r="C2168" s="7" t="inlineStr">
        <is>
          <t>辽宁省</t>
        </is>
      </c>
      <c r="D2168" s="7" t="inlineStr">
        <is>
          <t>大连市</t>
        </is>
      </c>
      <c r="G2168" t="inlineStr">
        <is>
          <t>无等级</t>
        </is>
      </c>
    </row>
    <row r="2169">
      <c r="A2169" s="7" t="inlineStr">
        <is>
          <t>大连崇济医院有限公司</t>
        </is>
      </c>
      <c r="C2169" s="7" t="inlineStr">
        <is>
          <t>辽宁省</t>
        </is>
      </c>
      <c r="D2169" s="7" t="inlineStr">
        <is>
          <t>大连市</t>
        </is>
      </c>
      <c r="G2169" t="inlineStr">
        <is>
          <t>无等级</t>
        </is>
      </c>
    </row>
    <row r="2170">
      <c r="A2170" s="7" t="inlineStr">
        <is>
          <t>大连德澜医院有限公司</t>
        </is>
      </c>
      <c r="C2170" s="7" t="inlineStr">
        <is>
          <t>辽宁省</t>
        </is>
      </c>
      <c r="D2170" s="7" t="inlineStr">
        <is>
          <t>大连市</t>
        </is>
      </c>
      <c r="G2170" t="inlineStr">
        <is>
          <t>无等级</t>
        </is>
      </c>
    </row>
    <row r="2171">
      <c r="A2171" s="7" t="inlineStr">
        <is>
          <t>大连鼎华医院有限公司</t>
        </is>
      </c>
      <c r="C2171" s="7" t="inlineStr">
        <is>
          <t>辽宁省</t>
        </is>
      </c>
      <c r="D2171" s="7" t="inlineStr">
        <is>
          <t>大连市</t>
        </is>
      </c>
      <c r="G2171" t="inlineStr">
        <is>
          <t>无等级</t>
        </is>
      </c>
    </row>
    <row r="2172">
      <c r="A2172" s="7" t="inlineStr">
        <is>
          <t>大连甘井子甘井子街道甘中社区卫生服务中心</t>
        </is>
      </c>
      <c r="C2172" s="7" t="inlineStr">
        <is>
          <t>辽宁省</t>
        </is>
      </c>
      <c r="D2172" s="7" t="inlineStr">
        <is>
          <t>大连市</t>
        </is>
      </c>
      <c r="G2172" t="inlineStr">
        <is>
          <t>一级医院</t>
        </is>
      </c>
    </row>
    <row r="2173">
      <c r="A2173" s="7" t="inlineStr">
        <is>
          <t>大连甘井子椒金山椒房社区卫生服务中心</t>
        </is>
      </c>
      <c r="C2173" s="7" t="inlineStr">
        <is>
          <t>辽宁省</t>
        </is>
      </c>
      <c r="D2173" s="7" t="inlineStr">
        <is>
          <t>大连市</t>
        </is>
      </c>
      <c r="G2173" t="inlineStr">
        <is>
          <t>一级医院</t>
        </is>
      </c>
    </row>
    <row r="2174">
      <c r="A2174" s="7" t="inlineStr">
        <is>
          <t>大连甘井子椒金山金家街社区卫生服务站</t>
        </is>
      </c>
      <c r="C2174" s="7" t="inlineStr">
        <is>
          <t>辽宁省</t>
        </is>
      </c>
      <c r="D2174" s="7" t="inlineStr">
        <is>
          <t>大连市</t>
        </is>
      </c>
      <c r="G2174" t="inlineStr">
        <is>
          <t>无等级</t>
        </is>
      </c>
    </row>
    <row r="2175">
      <c r="A2175" s="7" t="inlineStr">
        <is>
          <t>大连甘井子泡崖北区社区卫生服务中心</t>
        </is>
      </c>
      <c r="C2175" s="7" t="inlineStr">
        <is>
          <t>辽宁省</t>
        </is>
      </c>
      <c r="D2175" s="7" t="inlineStr">
        <is>
          <t>大连市</t>
        </is>
      </c>
      <c r="G2175" t="inlineStr">
        <is>
          <t>一级医院</t>
        </is>
      </c>
    </row>
    <row r="2176">
      <c r="A2176" s="7" t="inlineStr">
        <is>
          <t>大连甘井子泡崖北区社区卫生服务中心岭西社区卫生服务站</t>
        </is>
      </c>
      <c r="C2176" s="7" t="inlineStr">
        <is>
          <t>辽宁省</t>
        </is>
      </c>
      <c r="D2176" s="7" t="inlineStr">
        <is>
          <t>大连市</t>
        </is>
      </c>
      <c r="G2176" t="inlineStr">
        <is>
          <t>无等级</t>
        </is>
      </c>
    </row>
    <row r="2177">
      <c r="A2177" s="7" t="inlineStr">
        <is>
          <t>大连甘井子泡崖西区社区卫生服务站</t>
        </is>
      </c>
      <c r="C2177" s="7" t="inlineStr">
        <is>
          <t>辽宁省</t>
        </is>
      </c>
      <c r="D2177" s="7" t="inlineStr">
        <is>
          <t>大连市</t>
        </is>
      </c>
      <c r="G2177" t="inlineStr">
        <is>
          <t>无等级</t>
        </is>
      </c>
    </row>
    <row r="2178">
      <c r="A2178" s="7" t="inlineStr">
        <is>
          <t>大连甘井子前程街综合门诊部有限公司</t>
        </is>
      </c>
      <c r="C2178" s="7" t="inlineStr">
        <is>
          <t>辽宁省</t>
        </is>
      </c>
      <c r="D2178" s="7" t="inlineStr">
        <is>
          <t>大连市</t>
        </is>
      </c>
      <c r="G2178" t="inlineStr">
        <is>
          <t>无等级</t>
        </is>
      </c>
    </row>
    <row r="2179">
      <c r="A2179" s="7" t="inlineStr">
        <is>
          <t>大连甘井子泉水公租房社区卫生服务站</t>
        </is>
      </c>
      <c r="C2179" s="7" t="inlineStr">
        <is>
          <t>辽宁省</t>
        </is>
      </c>
      <c r="D2179" s="7" t="inlineStr">
        <is>
          <t>大连市</t>
        </is>
      </c>
      <c r="G2179" t="inlineStr">
        <is>
          <t>无等级</t>
        </is>
      </c>
    </row>
    <row r="2180">
      <c r="A2180" s="7" t="inlineStr">
        <is>
          <t>大连甘井子泉水公租房社区卫生服务中心</t>
        </is>
      </c>
      <c r="C2180" s="7" t="inlineStr">
        <is>
          <t>辽宁省</t>
        </is>
      </c>
      <c r="D2180" s="7" t="inlineStr">
        <is>
          <t>大连市</t>
        </is>
      </c>
      <c r="G2180" t="inlineStr">
        <is>
          <t>一级医院</t>
        </is>
      </c>
    </row>
    <row r="2181">
      <c r="A2181" s="7" t="inlineStr">
        <is>
          <t>大连甘井子泉水经适房社区卫生服务站</t>
        </is>
      </c>
      <c r="C2181" s="7" t="inlineStr">
        <is>
          <t>辽宁省</t>
        </is>
      </c>
      <c r="D2181" s="7" t="inlineStr">
        <is>
          <t>大连市</t>
        </is>
      </c>
      <c r="G2181" t="inlineStr">
        <is>
          <t>无等级</t>
        </is>
      </c>
    </row>
    <row r="2182">
      <c r="A2182" s="7" t="inlineStr">
        <is>
          <t>大连甘井子泉水龙畔金泉社区卫生服务中心</t>
        </is>
      </c>
      <c r="C2182" s="7" t="inlineStr">
        <is>
          <t>辽宁省</t>
        </is>
      </c>
      <c r="D2182" s="7" t="inlineStr">
        <is>
          <t>大连市</t>
        </is>
      </c>
      <c r="G2182" t="inlineStr">
        <is>
          <t>一级医院</t>
        </is>
      </c>
    </row>
    <row r="2183">
      <c r="A2183" s="7" t="inlineStr">
        <is>
          <t>大连甘井子泉水社区卫生服务中心</t>
        </is>
      </c>
      <c r="C2183" s="7" t="inlineStr">
        <is>
          <t>辽宁省</t>
        </is>
      </c>
      <c r="D2183" s="7" t="inlineStr">
        <is>
          <t>大连市</t>
        </is>
      </c>
      <c r="G2183" t="inlineStr">
        <is>
          <t>一级医院</t>
        </is>
      </c>
    </row>
    <row r="2184">
      <c r="A2184" s="7" t="inlineStr">
        <is>
          <t>大连甘井子辛寨子第五郡社区卫生服务站</t>
        </is>
      </c>
      <c r="C2184" s="7" t="inlineStr">
        <is>
          <t>辽宁省</t>
        </is>
      </c>
      <c r="D2184" s="7" t="inlineStr">
        <is>
          <t>大连市</t>
        </is>
      </c>
      <c r="G2184" t="inlineStr">
        <is>
          <t>无等级</t>
        </is>
      </c>
    </row>
    <row r="2185">
      <c r="A2185" s="7" t="inlineStr">
        <is>
          <t>大连甘井子辛寨子街道砬子山社区卫生服务站</t>
        </is>
      </c>
      <c r="C2185" s="7" t="inlineStr">
        <is>
          <t>辽宁省</t>
        </is>
      </c>
      <c r="D2185" s="7" t="inlineStr">
        <is>
          <t>大连市</t>
        </is>
      </c>
      <c r="G2185" t="inlineStr">
        <is>
          <t>无等级</t>
        </is>
      </c>
    </row>
    <row r="2186">
      <c r="A2186" s="7" t="inlineStr">
        <is>
          <t>大连甘井子辛寨子街道小辛社区卫生服务站</t>
        </is>
      </c>
      <c r="C2186" s="7" t="inlineStr">
        <is>
          <t>辽宁省</t>
        </is>
      </c>
      <c r="D2186" s="7" t="inlineStr">
        <is>
          <t>大连市</t>
        </is>
      </c>
      <c r="G2186" t="inlineStr">
        <is>
          <t>无等级</t>
        </is>
      </c>
    </row>
    <row r="2187">
      <c r="A2187" s="7" t="inlineStr">
        <is>
          <t>大连甘井子辛寨子街道由家社区卫生服务站</t>
        </is>
      </c>
      <c r="C2187" s="7" t="inlineStr">
        <is>
          <t>辽宁省</t>
        </is>
      </c>
      <c r="D2187" s="7" t="inlineStr">
        <is>
          <t>大连市</t>
        </is>
      </c>
      <c r="G2187" t="inlineStr">
        <is>
          <t>无等级</t>
        </is>
      </c>
    </row>
    <row r="2188">
      <c r="A2188" s="7" t="inlineStr">
        <is>
          <t>大连甘井子辛寨子美林园社区卫生服务站</t>
        </is>
      </c>
      <c r="C2188" s="7" t="inlineStr">
        <is>
          <t>辽宁省</t>
        </is>
      </c>
      <c r="D2188" s="7" t="inlineStr">
        <is>
          <t>大连市</t>
        </is>
      </c>
      <c r="G2188" t="inlineStr">
        <is>
          <t>无等级</t>
        </is>
      </c>
    </row>
    <row r="2189">
      <c r="A2189" s="7" t="inlineStr">
        <is>
          <t>大连甘井子辛寨子新星社区卫生服务站</t>
        </is>
      </c>
      <c r="C2189" s="7" t="inlineStr">
        <is>
          <t>辽宁省</t>
        </is>
      </c>
      <c r="D2189" s="7" t="inlineStr">
        <is>
          <t>大连市</t>
        </is>
      </c>
      <c r="G2189" t="inlineStr">
        <is>
          <t>无等级</t>
        </is>
      </c>
    </row>
    <row r="2190">
      <c r="A2190" s="7" t="inlineStr">
        <is>
          <t>大连甘井子兴华金南路社区卫生服务中心</t>
        </is>
      </c>
      <c r="C2190" s="7" t="inlineStr">
        <is>
          <t>辽宁省</t>
        </is>
      </c>
      <c r="D2190" s="7" t="inlineStr">
        <is>
          <t>大连市</t>
        </is>
      </c>
      <c r="G2190" t="inlineStr">
        <is>
          <t>一级医院</t>
        </is>
      </c>
    </row>
    <row r="2191">
      <c r="A2191" s="7" t="inlineStr">
        <is>
          <t>大连甘井子兴华千山路社区卫生服务中心</t>
        </is>
      </c>
      <c r="C2191" s="7" t="inlineStr">
        <is>
          <t>辽宁省</t>
        </is>
      </c>
      <c r="D2191" s="7" t="inlineStr">
        <is>
          <t>大连市</t>
        </is>
      </c>
      <c r="G2191" t="inlineStr">
        <is>
          <t>一级医院</t>
        </is>
      </c>
    </row>
    <row r="2192">
      <c r="A2192" s="7" t="inlineStr">
        <is>
          <t>大连甘井子兴华山东路社区卫生服务中心</t>
        </is>
      </c>
      <c r="C2192" s="7" t="inlineStr">
        <is>
          <t>辽宁省</t>
        </is>
      </c>
      <c r="D2192" s="7" t="inlineStr">
        <is>
          <t>大连市</t>
        </is>
      </c>
      <c r="G2192" t="inlineStr">
        <is>
          <t>一级医院</t>
        </is>
      </c>
    </row>
    <row r="2193">
      <c r="A2193" s="7" t="inlineStr">
        <is>
          <t>大连甘井子中华路街道动力院景社区卫生服务站</t>
        </is>
      </c>
      <c r="C2193" s="7" t="inlineStr">
        <is>
          <t>辽宁省</t>
        </is>
      </c>
      <c r="D2193" s="7" t="inlineStr">
        <is>
          <t>大连市</t>
        </is>
      </c>
      <c r="G2193" t="inlineStr">
        <is>
          <t>无等级</t>
        </is>
      </c>
    </row>
    <row r="2194">
      <c r="A2194" s="7" t="inlineStr">
        <is>
          <t>大连甘井子中华路社区卫生服务中心</t>
        </is>
      </c>
      <c r="C2194" s="7" t="inlineStr">
        <is>
          <t>辽宁省</t>
        </is>
      </c>
      <c r="D2194" s="7" t="inlineStr">
        <is>
          <t>大连市</t>
        </is>
      </c>
      <c r="G2194" t="inlineStr">
        <is>
          <t>一级医院</t>
        </is>
      </c>
    </row>
    <row r="2195">
      <c r="A2195" s="7" t="inlineStr">
        <is>
          <t>大连甘井子周水子社区卫生服务中心</t>
        </is>
      </c>
      <c r="C2195" s="7" t="inlineStr">
        <is>
          <t>辽宁省</t>
        </is>
      </c>
      <c r="D2195" s="7" t="inlineStr">
        <is>
          <t>大连市</t>
        </is>
      </c>
      <c r="G2195" t="inlineStr">
        <is>
          <t>一级医院</t>
        </is>
      </c>
    </row>
    <row r="2196">
      <c r="A2196" s="7" t="inlineStr">
        <is>
          <t>大连高新技术产业园区妇幼保健院</t>
        </is>
      </c>
      <c r="C2196" s="7" t="inlineStr">
        <is>
          <t>辽宁省</t>
        </is>
      </c>
      <c r="D2196" s="7" t="inlineStr">
        <is>
          <t>大连市</t>
        </is>
      </c>
      <c r="G2196" t="inlineStr">
        <is>
          <t>三级甲等</t>
        </is>
      </c>
    </row>
    <row r="2197">
      <c r="A2197" s="7" t="inlineStr">
        <is>
          <t>大连高新技术产业园区凌水地区医院</t>
        </is>
      </c>
      <c r="C2197" s="7" t="inlineStr">
        <is>
          <t>辽宁省</t>
        </is>
      </c>
      <c r="D2197" s="7" t="inlineStr">
        <is>
          <t>大连市</t>
        </is>
      </c>
      <c r="G2197" t="inlineStr">
        <is>
          <t>无等级</t>
        </is>
      </c>
    </row>
    <row r="2198">
      <c r="A2198" s="7" t="inlineStr">
        <is>
          <t>大连高新技术产业园区凌水街道社区卫生服务中心</t>
        </is>
      </c>
      <c r="C2198" s="7" t="inlineStr">
        <is>
          <t>辽宁省</t>
        </is>
      </c>
      <c r="D2198" s="7" t="inlineStr">
        <is>
          <t>大连市</t>
        </is>
      </c>
      <c r="G2198" t="inlineStr">
        <is>
          <t>一级医院</t>
        </is>
      </c>
    </row>
    <row r="2199">
      <c r="A2199" s="7" t="inlineStr">
        <is>
          <t>大连高新技术产业园区龙王塘街道卫生院</t>
        </is>
      </c>
      <c r="C2199" s="7" t="inlineStr">
        <is>
          <t>辽宁省</t>
        </is>
      </c>
      <c r="D2199" s="7" t="inlineStr">
        <is>
          <t>大连市</t>
        </is>
      </c>
      <c r="G2199" t="inlineStr">
        <is>
          <t>一级医院</t>
        </is>
      </c>
    </row>
    <row r="2200">
      <c r="A2200" s="7" t="inlineStr">
        <is>
          <t>大连高新区大华社区卫生服务站</t>
        </is>
      </c>
      <c r="C2200" s="7" t="inlineStr">
        <is>
          <t>辽宁省</t>
        </is>
      </c>
      <c r="D2200" s="7" t="inlineStr">
        <is>
          <t>大连市</t>
        </is>
      </c>
      <c r="G2200" t="inlineStr">
        <is>
          <t>无等级</t>
        </is>
      </c>
    </row>
    <row r="2201">
      <c r="A2201" s="7" t="inlineStr">
        <is>
          <t>大连高新区七贤岭社区卫生服务中心</t>
        </is>
      </c>
      <c r="C2201" s="7" t="inlineStr">
        <is>
          <t>辽宁省</t>
        </is>
      </c>
      <c r="D2201" s="7" t="inlineStr">
        <is>
          <t>大连市</t>
        </is>
      </c>
      <c r="G2201" t="inlineStr">
        <is>
          <t>一级医院</t>
        </is>
      </c>
    </row>
    <row r="2202">
      <c r="A2202" s="7" t="inlineStr">
        <is>
          <t>大连高新区小平岛社区卫生服务中心</t>
        </is>
      </c>
      <c r="C2202" s="7" t="inlineStr">
        <is>
          <t>辽宁省</t>
        </is>
      </c>
      <c r="D2202" s="7" t="inlineStr">
        <is>
          <t>大连市</t>
        </is>
      </c>
      <c r="G2202" t="inlineStr">
        <is>
          <t>一级医院</t>
        </is>
      </c>
    </row>
    <row r="2203">
      <c r="A2203" s="7" t="inlineStr">
        <is>
          <t>大连广慈综合门诊部有限公司</t>
        </is>
      </c>
      <c r="C2203" s="7" t="inlineStr">
        <is>
          <t>辽宁省</t>
        </is>
      </c>
      <c r="D2203" s="7" t="inlineStr">
        <is>
          <t>大连市</t>
        </is>
      </c>
      <c r="G2203" t="inlineStr">
        <is>
          <t>无等级</t>
        </is>
      </c>
    </row>
    <row r="2204">
      <c r="A2204" s="7" t="inlineStr">
        <is>
          <t>大连广济颈肩腰腿痛医院</t>
        </is>
      </c>
      <c r="C2204" s="7" t="inlineStr">
        <is>
          <t>辽宁省</t>
        </is>
      </c>
      <c r="D2204" s="7" t="inlineStr">
        <is>
          <t>大连市</t>
        </is>
      </c>
      <c r="G2204" t="inlineStr">
        <is>
          <t>无等级</t>
        </is>
      </c>
    </row>
    <row r="2205">
      <c r="A2205" s="7" t="inlineStr">
        <is>
          <t>大连海事大学医院</t>
        </is>
      </c>
      <c r="C2205" s="7" t="inlineStr">
        <is>
          <t>辽宁省</t>
        </is>
      </c>
      <c r="D2205" s="7" t="inlineStr">
        <is>
          <t>大连市</t>
        </is>
      </c>
      <c r="G2205" t="inlineStr">
        <is>
          <t>二级甲等</t>
        </is>
      </c>
    </row>
    <row r="2206">
      <c r="A2206" s="7" t="inlineStr">
        <is>
          <t>大连海天华琳皮口医院有限公司</t>
        </is>
      </c>
      <c r="C2206" s="7" t="inlineStr">
        <is>
          <t>辽宁省</t>
        </is>
      </c>
      <c r="D2206" s="7" t="inlineStr">
        <is>
          <t>大连市</t>
        </is>
      </c>
      <c r="G2206" t="inlineStr">
        <is>
          <t>无等级</t>
        </is>
      </c>
    </row>
    <row r="2207">
      <c r="A2207" s="7" t="inlineStr">
        <is>
          <t>大连海洋大学综合门诊部</t>
        </is>
      </c>
      <c r="C2207" s="7" t="inlineStr">
        <is>
          <t>辽宁省</t>
        </is>
      </c>
      <c r="D2207" s="7" t="inlineStr">
        <is>
          <t>大连市</t>
        </is>
      </c>
      <c r="G2207" t="inlineStr">
        <is>
          <t>无等级</t>
        </is>
      </c>
    </row>
    <row r="2208">
      <c r="A2208" s="7" t="inlineStr">
        <is>
          <t>大连金石滩医院</t>
        </is>
      </c>
      <c r="C2208" s="7" t="inlineStr">
        <is>
          <t>辽宁省</t>
        </is>
      </c>
      <c r="D2208" s="7" t="inlineStr">
        <is>
          <t>大连市</t>
        </is>
      </c>
      <c r="G2208" t="inlineStr">
        <is>
          <t>无等级</t>
        </is>
      </c>
    </row>
    <row r="2209">
      <c r="A2209" s="7" t="inlineStr">
        <is>
          <t>大连金州解放路医院</t>
        </is>
      </c>
      <c r="C2209" s="7" t="inlineStr">
        <is>
          <t>辽宁省</t>
        </is>
      </c>
      <c r="D2209" s="7" t="inlineStr">
        <is>
          <t>大连市</t>
        </is>
      </c>
      <c r="G2209" t="inlineStr">
        <is>
          <t>无等级</t>
        </is>
      </c>
    </row>
    <row r="2210">
      <c r="A2210" s="7" t="inlineStr">
        <is>
          <t>大连金州区拥政社区卫生服务中心</t>
        </is>
      </c>
      <c r="C2210" s="7" t="inlineStr">
        <is>
          <t>辽宁省</t>
        </is>
      </c>
      <c r="D2210" s="7" t="inlineStr">
        <is>
          <t>大连市</t>
        </is>
      </c>
      <c r="G2210" t="inlineStr">
        <is>
          <t>一级医院</t>
        </is>
      </c>
    </row>
    <row r="2211">
      <c r="A2211" s="7" t="inlineStr">
        <is>
          <t>大连金州新区友谊街道社区卫生服务中心</t>
        </is>
      </c>
      <c r="C2211" s="7" t="inlineStr">
        <is>
          <t>辽宁省</t>
        </is>
      </c>
      <c r="D2211" s="7" t="inlineStr">
        <is>
          <t>大连市</t>
        </is>
      </c>
      <c r="G2211" t="inlineStr">
        <is>
          <t>一级医院</t>
        </is>
      </c>
    </row>
    <row r="2212">
      <c r="A2212" s="7" t="inlineStr">
        <is>
          <t>大连经济技术开发区大孤山街道社区卫生服务中心</t>
        </is>
      </c>
      <c r="C2212" s="7" t="inlineStr">
        <is>
          <t>辽宁省</t>
        </is>
      </c>
      <c r="D2212" s="7" t="inlineStr">
        <is>
          <t>大连市</t>
        </is>
      </c>
      <c r="G2212" t="inlineStr">
        <is>
          <t>一级医院</t>
        </is>
      </c>
    </row>
    <row r="2213">
      <c r="A2213" s="7" t="inlineStr">
        <is>
          <t>大连经济技术开发区大李家卫生院</t>
        </is>
      </c>
      <c r="C2213" s="7" t="inlineStr">
        <is>
          <t>辽宁省</t>
        </is>
      </c>
      <c r="D2213" s="7" t="inlineStr">
        <is>
          <t>大连市</t>
        </is>
      </c>
      <c r="G2213" t="inlineStr">
        <is>
          <t>一级医院</t>
        </is>
      </c>
    </row>
    <row r="2214">
      <c r="A2214" s="7" t="inlineStr">
        <is>
          <t>大连经济技术开发区得胜卫生院</t>
        </is>
      </c>
      <c r="C2214" s="7" t="inlineStr">
        <is>
          <t>辽宁省</t>
        </is>
      </c>
      <c r="D2214" s="7" t="inlineStr">
        <is>
          <t>大连市</t>
        </is>
      </c>
      <c r="G2214" t="inlineStr">
        <is>
          <t>一级医院</t>
        </is>
      </c>
    </row>
    <row r="2215">
      <c r="A2215" s="7" t="inlineStr">
        <is>
          <t>大连经济技术开发区董家沟医院</t>
        </is>
      </c>
      <c r="C2215" s="7" t="inlineStr">
        <is>
          <t>辽宁省</t>
        </is>
      </c>
      <c r="D2215" s="7" t="inlineStr">
        <is>
          <t>大连市</t>
        </is>
      </c>
      <c r="G2215" t="inlineStr">
        <is>
          <t>无等级</t>
        </is>
      </c>
    </row>
    <row r="2216">
      <c r="A2216" s="7" t="inlineStr">
        <is>
          <t>大连经济技术开发区董家沟社区卫生服务中心</t>
        </is>
      </c>
      <c r="C2216" s="7" t="inlineStr">
        <is>
          <t>辽宁省</t>
        </is>
      </c>
      <c r="D2216" s="7" t="inlineStr">
        <is>
          <t>大连市</t>
        </is>
      </c>
      <c r="G2216" t="inlineStr">
        <is>
          <t>一级医院</t>
        </is>
      </c>
    </row>
    <row r="2217">
      <c r="A2217" s="7" t="inlineStr">
        <is>
          <t>大连经济技术开发区黄海路中医医院有限公司</t>
        </is>
      </c>
      <c r="C2217" s="7" t="inlineStr">
        <is>
          <t>辽宁省</t>
        </is>
      </c>
      <c r="D2217" s="7" t="inlineStr">
        <is>
          <t>大连市</t>
        </is>
      </c>
      <c r="G2217" t="inlineStr">
        <is>
          <t>无等级</t>
        </is>
      </c>
    </row>
    <row r="2218">
      <c r="A2218" s="7" t="inlineStr">
        <is>
          <t>大连经济技术开发区金石滩街道社区卫生服务中心</t>
        </is>
      </c>
      <c r="C2218" s="7" t="inlineStr">
        <is>
          <t>辽宁省</t>
        </is>
      </c>
      <c r="D2218" s="7" t="inlineStr">
        <is>
          <t>大连市</t>
        </is>
      </c>
      <c r="G2218" t="inlineStr">
        <is>
          <t>一级医院</t>
        </is>
      </c>
    </row>
    <row r="2219">
      <c r="A2219" s="7" t="inlineStr">
        <is>
          <t>大连经济技术开发区马桥子街道社区卫生服务中心</t>
        </is>
      </c>
      <c r="C2219" s="7" t="inlineStr">
        <is>
          <t>辽宁省</t>
        </is>
      </c>
      <c r="D2219" s="7" t="inlineStr">
        <is>
          <t>大连市</t>
        </is>
      </c>
      <c r="G2219" t="inlineStr">
        <is>
          <t>一级医院</t>
        </is>
      </c>
    </row>
    <row r="2220">
      <c r="A2220" s="7" t="inlineStr">
        <is>
          <t>大连开发区大孤山街道海景社区卫生服务站</t>
        </is>
      </c>
      <c r="C2220" s="7" t="inlineStr">
        <is>
          <t>辽宁省</t>
        </is>
      </c>
      <c r="D2220" s="7" t="inlineStr">
        <is>
          <t>大连市</t>
        </is>
      </c>
      <c r="G2220" t="inlineStr">
        <is>
          <t>无等级</t>
        </is>
      </c>
    </row>
    <row r="2221">
      <c r="A2221" s="7" t="inlineStr">
        <is>
          <t>大连康立德康复医院有限公司</t>
        </is>
      </c>
      <c r="C2221" s="7" t="inlineStr">
        <is>
          <t>辽宁省</t>
        </is>
      </c>
      <c r="D2221" s="7" t="inlineStr">
        <is>
          <t>大连市</t>
        </is>
      </c>
      <c r="G2221" t="inlineStr">
        <is>
          <t>无等级</t>
        </is>
      </c>
    </row>
    <row r="2222">
      <c r="A2222" s="7" t="inlineStr">
        <is>
          <t>大连理工大学医院</t>
        </is>
      </c>
      <c r="C2222" s="7" t="inlineStr">
        <is>
          <t>辽宁省</t>
        </is>
      </c>
      <c r="D2222" s="7" t="inlineStr">
        <is>
          <t>大连市</t>
        </is>
      </c>
      <c r="G2222" t="inlineStr">
        <is>
          <t>二级甲等</t>
        </is>
      </c>
    </row>
    <row r="2223">
      <c r="A2223" s="7" t="inlineStr">
        <is>
          <t>大连旅顺黄河路老年病医院</t>
        </is>
      </c>
      <c r="C2223" s="7" t="inlineStr">
        <is>
          <t>辽宁省</t>
        </is>
      </c>
      <c r="D2223" s="7" t="inlineStr">
        <is>
          <t>大连市</t>
        </is>
      </c>
      <c r="G2223" t="inlineStr">
        <is>
          <t>无等级</t>
        </is>
      </c>
    </row>
    <row r="2224">
      <c r="A2224" s="7" t="inlineStr">
        <is>
          <t>大连旅顺长江医院</t>
        </is>
      </c>
      <c r="C2224" s="7" t="inlineStr">
        <is>
          <t>辽宁省</t>
        </is>
      </c>
      <c r="D2224" s="7" t="inlineStr">
        <is>
          <t>大连市</t>
        </is>
      </c>
      <c r="G2224" t="inlineStr">
        <is>
          <t>无等级</t>
        </is>
      </c>
    </row>
    <row r="2225">
      <c r="A2225" s="7" t="inlineStr">
        <is>
          <t>大连普兰店安波医院</t>
        </is>
      </c>
      <c r="C2225" s="7" t="inlineStr">
        <is>
          <t>辽宁省</t>
        </is>
      </c>
      <c r="D2225" s="7" t="inlineStr">
        <is>
          <t>大连市</t>
        </is>
      </c>
      <c r="G2225" t="inlineStr">
        <is>
          <t>无等级</t>
        </is>
      </c>
    </row>
    <row r="2226">
      <c r="A2226" s="7" t="inlineStr">
        <is>
          <t>大连普兰店丰荣东和社区卫生服务站</t>
        </is>
      </c>
      <c r="C2226" s="7" t="inlineStr">
        <is>
          <t>辽宁省</t>
        </is>
      </c>
      <c r="D2226" s="7" t="inlineStr">
        <is>
          <t>大连市</t>
        </is>
      </c>
      <c r="G2226" t="inlineStr">
        <is>
          <t>无等级</t>
        </is>
      </c>
    </row>
    <row r="2227">
      <c r="A2227" s="7" t="inlineStr">
        <is>
          <t>大连普兰店丰荣和平社区卫生服务站</t>
        </is>
      </c>
      <c r="C2227" s="7" t="inlineStr">
        <is>
          <t>辽宁省</t>
        </is>
      </c>
      <c r="D2227" s="7" t="inlineStr">
        <is>
          <t>大连市</t>
        </is>
      </c>
      <c r="G2227" t="inlineStr">
        <is>
          <t>无等级</t>
        </is>
      </c>
    </row>
    <row r="2228">
      <c r="A2228" s="7" t="inlineStr">
        <is>
          <t>大连普兰店丰荣新城社区卫生服务站</t>
        </is>
      </c>
      <c r="C2228" s="7" t="inlineStr">
        <is>
          <t>辽宁省</t>
        </is>
      </c>
      <c r="D2228" s="7" t="inlineStr">
        <is>
          <t>大连市</t>
        </is>
      </c>
      <c r="G2228" t="inlineStr">
        <is>
          <t>无等级</t>
        </is>
      </c>
    </row>
    <row r="2229">
      <c r="A2229" s="7" t="inlineStr">
        <is>
          <t>大连普兰店丰荣鑫荣站前街社区卫生服务站</t>
        </is>
      </c>
      <c r="C2229" s="7" t="inlineStr">
        <is>
          <t>辽宁省</t>
        </is>
      </c>
      <c r="D2229" s="7" t="inlineStr">
        <is>
          <t>大连市</t>
        </is>
      </c>
      <c r="G2229" t="inlineStr">
        <is>
          <t>无等级</t>
        </is>
      </c>
    </row>
    <row r="2230">
      <c r="A2230" s="7" t="inlineStr">
        <is>
          <t>大连普兰店金科医院有限公司</t>
        </is>
      </c>
      <c r="C2230" s="7" t="inlineStr">
        <is>
          <t>辽宁省</t>
        </is>
      </c>
      <c r="D2230" s="7" t="inlineStr">
        <is>
          <t>大连市</t>
        </is>
      </c>
      <c r="G2230" t="inlineStr">
        <is>
          <t>无等级</t>
        </is>
      </c>
    </row>
    <row r="2231">
      <c r="A2231" s="7" t="inlineStr">
        <is>
          <t>大连普兰店金郦中医医院有限公司</t>
        </is>
      </c>
      <c r="C2231" s="7" t="inlineStr">
        <is>
          <t>辽宁省</t>
        </is>
      </c>
      <c r="D2231" s="7" t="inlineStr">
        <is>
          <t>大连市</t>
        </is>
      </c>
      <c r="G2231" t="inlineStr">
        <is>
          <t>无等级</t>
        </is>
      </c>
    </row>
    <row r="2232">
      <c r="A2232" s="7" t="inlineStr">
        <is>
          <t>大连普兰店金讷中医医院有限公司</t>
        </is>
      </c>
      <c r="C2232" s="7" t="inlineStr">
        <is>
          <t>辽宁省</t>
        </is>
      </c>
      <c r="D2232" s="7" t="inlineStr">
        <is>
          <t>大连市</t>
        </is>
      </c>
      <c r="G2232" t="inlineStr">
        <is>
          <t>三级甲等</t>
        </is>
      </c>
    </row>
    <row r="2233">
      <c r="A2233" s="7" t="inlineStr">
        <is>
          <t>大连普兰店铭东综合医院</t>
        </is>
      </c>
      <c r="C2233" s="7" t="inlineStr">
        <is>
          <t>辽宁省</t>
        </is>
      </c>
      <c r="D2233" s="7" t="inlineStr">
        <is>
          <t>大连市</t>
        </is>
      </c>
      <c r="G2233" t="inlineStr">
        <is>
          <t>无等级</t>
        </is>
      </c>
    </row>
    <row r="2234">
      <c r="A2234" s="7" t="inlineStr">
        <is>
          <t>大连普兰店皮口城关社区卫生服务站</t>
        </is>
      </c>
      <c r="C2234" s="7" t="inlineStr">
        <is>
          <t>辽宁省</t>
        </is>
      </c>
      <c r="D2234" s="7" t="inlineStr">
        <is>
          <t>大连市</t>
        </is>
      </c>
      <c r="G2234" t="inlineStr">
        <is>
          <t>无等级</t>
        </is>
      </c>
    </row>
    <row r="2235">
      <c r="A2235" s="7" t="inlineStr">
        <is>
          <t>大连普兰店皮口卫生院</t>
        </is>
      </c>
      <c r="C2235" s="7" t="inlineStr">
        <is>
          <t>辽宁省</t>
        </is>
      </c>
      <c r="D2235" s="7" t="inlineStr">
        <is>
          <t>大连市</t>
        </is>
      </c>
      <c r="G2235" t="inlineStr">
        <is>
          <t>一级医院</t>
        </is>
      </c>
    </row>
    <row r="2236">
      <c r="A2236" s="7" t="inlineStr">
        <is>
          <t>大连普兰店皮口新海社区卫生服务站</t>
        </is>
      </c>
      <c r="C2236" s="7" t="inlineStr">
        <is>
          <t>辽宁省</t>
        </is>
      </c>
      <c r="D2236" s="7" t="inlineStr">
        <is>
          <t>大连市</t>
        </is>
      </c>
      <c r="G2236" t="inlineStr">
        <is>
          <t>无等级</t>
        </is>
      </c>
    </row>
    <row r="2237">
      <c r="A2237" s="7" t="inlineStr">
        <is>
          <t>大连普兰店太平南苑社区卫生服务站</t>
        </is>
      </c>
      <c r="C2237" s="7" t="inlineStr">
        <is>
          <t>辽宁省</t>
        </is>
      </c>
      <c r="D2237" s="7" t="inlineStr">
        <is>
          <t>大连市</t>
        </is>
      </c>
      <c r="G2237" t="inlineStr">
        <is>
          <t>无等级</t>
        </is>
      </c>
    </row>
    <row r="2238">
      <c r="A2238" s="7" t="inlineStr">
        <is>
          <t>大连普兰店铁西碧海社区卫生服务站</t>
        </is>
      </c>
      <c r="C2238" s="7" t="inlineStr">
        <is>
          <t>辽宁省</t>
        </is>
      </c>
      <c r="D2238" s="7" t="inlineStr">
        <is>
          <t>大连市</t>
        </is>
      </c>
      <c r="G2238" t="inlineStr">
        <is>
          <t>无等级</t>
        </is>
      </c>
    </row>
    <row r="2239">
      <c r="A2239" s="7" t="inlineStr">
        <is>
          <t>大连普兰店铁西渤海社区卫生服务站</t>
        </is>
      </c>
      <c r="C2239" s="7" t="inlineStr">
        <is>
          <t>辽宁省</t>
        </is>
      </c>
      <c r="D2239" s="7" t="inlineStr">
        <is>
          <t>大连市</t>
        </is>
      </c>
      <c r="G2239" t="inlineStr">
        <is>
          <t>无等级</t>
        </is>
      </c>
    </row>
    <row r="2240">
      <c r="A2240" s="7" t="inlineStr">
        <is>
          <t>大连普兰店铁西医院</t>
        </is>
      </c>
      <c r="C2240" s="7" t="inlineStr">
        <is>
          <t>辽宁省</t>
        </is>
      </c>
      <c r="D2240" s="7" t="inlineStr">
        <is>
          <t>大连市</t>
        </is>
      </c>
      <c r="G2240" t="inlineStr">
        <is>
          <t>无等级</t>
        </is>
      </c>
    </row>
    <row r="2241">
      <c r="A2241" s="7" t="inlineStr">
        <is>
          <t>大连普兰店同益医院</t>
        </is>
      </c>
      <c r="C2241" s="7" t="inlineStr">
        <is>
          <t>辽宁省</t>
        </is>
      </c>
      <c r="D2241" s="7" t="inlineStr">
        <is>
          <t>大连市</t>
        </is>
      </c>
      <c r="G2241" t="inlineStr">
        <is>
          <t>无等级</t>
        </is>
      </c>
    </row>
    <row r="2242">
      <c r="A2242" s="7" t="inlineStr">
        <is>
          <t>大连普兰店王连文中心医院</t>
        </is>
      </c>
      <c r="C2242" s="7" t="inlineStr">
        <is>
          <t>辽宁省</t>
        </is>
      </c>
      <c r="D2242" s="7" t="inlineStr">
        <is>
          <t>大连市</t>
        </is>
      </c>
      <c r="G2242" t="inlineStr">
        <is>
          <t>三级医院</t>
        </is>
      </c>
    </row>
    <row r="2243">
      <c r="A2243" s="7" t="inlineStr">
        <is>
          <t>大连普兰店王连文中医医院</t>
        </is>
      </c>
      <c r="C2243" s="7" t="inlineStr">
        <is>
          <t>辽宁省</t>
        </is>
      </c>
      <c r="D2243" s="7" t="inlineStr">
        <is>
          <t>大连市</t>
        </is>
      </c>
      <c r="G2243" t="inlineStr">
        <is>
          <t>无等级</t>
        </is>
      </c>
    </row>
    <row r="2244">
      <c r="A2244" s="7" t="inlineStr">
        <is>
          <t>大连普兰店御湘苑老年医院有限公司</t>
        </is>
      </c>
      <c r="C2244" s="7" t="inlineStr">
        <is>
          <t>辽宁省</t>
        </is>
      </c>
      <c r="D2244" s="7" t="inlineStr">
        <is>
          <t>大连市</t>
        </is>
      </c>
      <c r="G2244" t="inlineStr">
        <is>
          <t>无等级</t>
        </is>
      </c>
    </row>
    <row r="2245">
      <c r="A2245" s="7" t="inlineStr">
        <is>
          <t>大连森悦敦璜综合门诊部有限公司</t>
        </is>
      </c>
      <c r="C2245" s="7" t="inlineStr">
        <is>
          <t>辽宁省</t>
        </is>
      </c>
      <c r="D2245" s="7" t="inlineStr">
        <is>
          <t>大连市</t>
        </is>
      </c>
      <c r="G2245" t="inlineStr">
        <is>
          <t>无等级</t>
        </is>
      </c>
    </row>
    <row r="2246">
      <c r="A2246" s="7" t="inlineStr">
        <is>
          <t>大连森智中医医院有限公司</t>
        </is>
      </c>
      <c r="C2246" s="7" t="inlineStr">
        <is>
          <t>辽宁省</t>
        </is>
      </c>
      <c r="D2246" s="7" t="inlineStr">
        <is>
          <t>大连市</t>
        </is>
      </c>
      <c r="G2246" t="inlineStr">
        <is>
          <t>无等级</t>
        </is>
      </c>
    </row>
    <row r="2247">
      <c r="A2247" s="7" t="inlineStr">
        <is>
          <t>大连沙河口春柳华北路社区卫生服务站</t>
        </is>
      </c>
      <c r="C2247" s="7" t="inlineStr">
        <is>
          <t>辽宁省</t>
        </is>
      </c>
      <c r="D2247" s="7" t="inlineStr">
        <is>
          <t>大连市</t>
        </is>
      </c>
      <c r="G2247" t="inlineStr">
        <is>
          <t>无等级</t>
        </is>
      </c>
    </row>
    <row r="2248">
      <c r="A2248" s="7" t="inlineStr">
        <is>
          <t>大连沙河口黑石礁白云社区卫生服务中心</t>
        </is>
      </c>
      <c r="C2248" s="7" t="inlineStr">
        <is>
          <t>辽宁省</t>
        </is>
      </c>
      <c r="D2248" s="7" t="inlineStr">
        <is>
          <t>大连市</t>
        </is>
      </c>
      <c r="G2248" t="inlineStr">
        <is>
          <t>一级医院</t>
        </is>
      </c>
    </row>
    <row r="2249">
      <c r="A2249" s="7" t="inlineStr">
        <is>
          <t>大连沙河口黑石礁由家村社区卫生服务中心</t>
        </is>
      </c>
      <c r="C2249" s="7" t="inlineStr">
        <is>
          <t>辽宁省</t>
        </is>
      </c>
      <c r="D2249" s="7" t="inlineStr">
        <is>
          <t>大连市</t>
        </is>
      </c>
      <c r="G2249" t="inlineStr">
        <is>
          <t>一级医院</t>
        </is>
      </c>
    </row>
    <row r="2250">
      <c r="A2250" s="7" t="inlineStr">
        <is>
          <t>大连沙河口李家锦绣社区卫生服务中心</t>
        </is>
      </c>
      <c r="C2250" s="7" t="inlineStr">
        <is>
          <t>辽宁省</t>
        </is>
      </c>
      <c r="D2250" s="7" t="inlineStr">
        <is>
          <t>大连市</t>
        </is>
      </c>
      <c r="G2250" t="inlineStr">
        <is>
          <t>一级医院</t>
        </is>
      </c>
    </row>
    <row r="2251">
      <c r="A2251" s="7" t="inlineStr">
        <is>
          <t>大连沙河口李家锦绣社区卫生服务中心锦霞社区卫生服务站</t>
        </is>
      </c>
      <c r="C2251" s="7" t="inlineStr">
        <is>
          <t>辽宁省</t>
        </is>
      </c>
      <c r="D2251" s="7" t="inlineStr">
        <is>
          <t>大连市</t>
        </is>
      </c>
      <c r="G2251" t="inlineStr">
        <is>
          <t>无等级</t>
        </is>
      </c>
    </row>
    <row r="2252">
      <c r="A2252" s="7" t="inlineStr">
        <is>
          <t>大连沙河口李家绿波社区卫生服务站</t>
        </is>
      </c>
      <c r="C2252" s="7" t="inlineStr">
        <is>
          <t>辽宁省</t>
        </is>
      </c>
      <c r="D2252" s="7" t="inlineStr">
        <is>
          <t>大连市</t>
        </is>
      </c>
      <c r="G2252" t="inlineStr">
        <is>
          <t>无等级</t>
        </is>
      </c>
    </row>
    <row r="2253">
      <c r="A2253" s="7" t="inlineStr">
        <is>
          <t>大连沙河口马栏恒苑社区卫生服务站</t>
        </is>
      </c>
      <c r="C2253" s="7" t="inlineStr">
        <is>
          <t>辽宁省</t>
        </is>
      </c>
      <c r="D2253" s="7" t="inlineStr">
        <is>
          <t>大连市</t>
        </is>
      </c>
      <c r="G2253" t="inlineStr">
        <is>
          <t>无等级</t>
        </is>
      </c>
    </row>
    <row r="2254">
      <c r="A2254" s="7" t="inlineStr">
        <is>
          <t>大连沙河口马栏红旗路社区卫生服务站</t>
        </is>
      </c>
      <c r="C2254" s="7" t="inlineStr">
        <is>
          <t>辽宁省</t>
        </is>
      </c>
      <c r="D2254" s="7" t="inlineStr">
        <is>
          <t>大连市</t>
        </is>
      </c>
      <c r="G2254" t="inlineStr">
        <is>
          <t>无等级</t>
        </is>
      </c>
    </row>
    <row r="2255">
      <c r="A2255" s="7" t="inlineStr">
        <is>
          <t>大连沙河口南沙社区卫生服务中心</t>
        </is>
      </c>
      <c r="C2255" s="7" t="inlineStr">
        <is>
          <t>辽宁省</t>
        </is>
      </c>
      <c r="D2255" s="7" t="inlineStr">
        <is>
          <t>大连市</t>
        </is>
      </c>
      <c r="G2255" t="inlineStr">
        <is>
          <t>一级医院</t>
        </is>
      </c>
    </row>
    <row r="2256">
      <c r="A2256" s="7" t="inlineStr">
        <is>
          <t>大连沙河口南沙社区卫生服务中心幸福社区卫生服务站</t>
        </is>
      </c>
      <c r="C2256" s="7" t="inlineStr">
        <is>
          <t>辽宁省</t>
        </is>
      </c>
      <c r="D2256" s="7" t="inlineStr">
        <is>
          <t>大连市</t>
        </is>
      </c>
      <c r="G2256" t="inlineStr">
        <is>
          <t>无等级</t>
        </is>
      </c>
    </row>
    <row r="2257">
      <c r="A2257" s="7" t="inlineStr">
        <is>
          <t>大连沙河口星海湾富国社区卫生服务站</t>
        </is>
      </c>
      <c r="C2257" s="7" t="inlineStr">
        <is>
          <t>辽宁省</t>
        </is>
      </c>
      <c r="D2257" s="7" t="inlineStr">
        <is>
          <t>大连市</t>
        </is>
      </c>
      <c r="G2257" t="inlineStr">
        <is>
          <t>无等级</t>
        </is>
      </c>
    </row>
    <row r="2258">
      <c r="A2258" s="7" t="inlineStr">
        <is>
          <t>大连沙河口星海湾富国社区卫生服务中心</t>
        </is>
      </c>
      <c r="C2258" s="7" t="inlineStr">
        <is>
          <t>辽宁省</t>
        </is>
      </c>
      <c r="D2258" s="7" t="inlineStr">
        <is>
          <t>大连市</t>
        </is>
      </c>
      <c r="G2258" t="inlineStr">
        <is>
          <t>一级医院</t>
        </is>
      </c>
    </row>
    <row r="2259">
      <c r="A2259" s="7" t="inlineStr">
        <is>
          <t>大连沙河口星海湾花园社区卫生服务站</t>
        </is>
      </c>
      <c r="C2259" s="7" t="inlineStr">
        <is>
          <t>辽宁省</t>
        </is>
      </c>
      <c r="D2259" s="7" t="inlineStr">
        <is>
          <t>大连市</t>
        </is>
      </c>
      <c r="G2259" t="inlineStr">
        <is>
          <t>无等级</t>
        </is>
      </c>
    </row>
    <row r="2260">
      <c r="A2260" s="7" t="inlineStr">
        <is>
          <t>大连沙河口兴工泉涌社区卫生服务中心</t>
        </is>
      </c>
      <c r="C2260" s="7" t="inlineStr">
        <is>
          <t>辽宁省</t>
        </is>
      </c>
      <c r="D2260" s="7" t="inlineStr">
        <is>
          <t>大连市</t>
        </is>
      </c>
      <c r="G2260" t="inlineStr">
        <is>
          <t>一级医院</t>
        </is>
      </c>
    </row>
    <row r="2261">
      <c r="A2261" s="7" t="inlineStr">
        <is>
          <t>大连沙河口兴工中长社区卫生服务站</t>
        </is>
      </c>
      <c r="C2261" s="7" t="inlineStr">
        <is>
          <t>辽宁省</t>
        </is>
      </c>
      <c r="D2261" s="7" t="inlineStr">
        <is>
          <t>大连市</t>
        </is>
      </c>
      <c r="G2261" t="inlineStr">
        <is>
          <t>无等级</t>
        </is>
      </c>
    </row>
    <row r="2262">
      <c r="A2262" s="7" t="inlineStr">
        <is>
          <t>大连沙河口中山公园联合路社区卫生服务中心</t>
        </is>
      </c>
      <c r="C2262" s="7" t="inlineStr">
        <is>
          <t>辽宁省</t>
        </is>
      </c>
      <c r="D2262" s="7" t="inlineStr">
        <is>
          <t>大连市</t>
        </is>
      </c>
      <c r="G2262" t="inlineStr">
        <is>
          <t>一级医院</t>
        </is>
      </c>
    </row>
    <row r="2263">
      <c r="A2263" s="7" t="inlineStr">
        <is>
          <t>大连沙河口中山公园长兴社区卫生服务中心</t>
        </is>
      </c>
      <c r="C2263" s="7" t="inlineStr">
        <is>
          <t>辽宁省</t>
        </is>
      </c>
      <c r="D2263" s="7" t="inlineStr">
        <is>
          <t>大连市</t>
        </is>
      </c>
      <c r="G2263" t="inlineStr">
        <is>
          <t>一级医院</t>
        </is>
      </c>
    </row>
    <row r="2264">
      <c r="A2264" s="7" t="inlineStr">
        <is>
          <t>大连尚古中医医院有限公司</t>
        </is>
      </c>
      <c r="C2264" s="7" t="inlineStr">
        <is>
          <t>辽宁省</t>
        </is>
      </c>
      <c r="D2264" s="7" t="inlineStr">
        <is>
          <t>大连市</t>
        </is>
      </c>
      <c r="G2264" t="inlineStr">
        <is>
          <t>无等级</t>
        </is>
      </c>
    </row>
    <row r="2265">
      <c r="A2265" s="7" t="inlineStr">
        <is>
          <t>大连市甘井子区大连湾地区医院</t>
        </is>
      </c>
      <c r="C2265" s="7" t="inlineStr">
        <is>
          <t>辽宁省</t>
        </is>
      </c>
      <c r="D2265" s="7" t="inlineStr">
        <is>
          <t>大连市</t>
        </is>
      </c>
      <c r="G2265" t="inlineStr">
        <is>
          <t>一级甲等</t>
        </is>
      </c>
    </row>
    <row r="2266">
      <c r="A2266" s="7" t="inlineStr">
        <is>
          <t>大连市甘井子区大连湾社区卫生服务中心</t>
        </is>
      </c>
      <c r="C2266" s="7" t="inlineStr">
        <is>
          <t>辽宁省</t>
        </is>
      </c>
      <c r="D2266" s="7" t="inlineStr">
        <is>
          <t>大连市</t>
        </is>
      </c>
      <c r="G2266" t="inlineStr">
        <is>
          <t>一级医院</t>
        </is>
      </c>
    </row>
    <row r="2267">
      <c r="A2267" s="7" t="inlineStr">
        <is>
          <t>大连市甘井子区革镇堡地区医院</t>
        </is>
      </c>
      <c r="C2267" s="7" t="inlineStr">
        <is>
          <t>辽宁省</t>
        </is>
      </c>
      <c r="D2267" s="7" t="inlineStr">
        <is>
          <t>大连市</t>
        </is>
      </c>
      <c r="G2267" t="inlineStr">
        <is>
          <t>一级甲等</t>
        </is>
      </c>
    </row>
    <row r="2268">
      <c r="A2268" s="7" t="inlineStr">
        <is>
          <t>大连市甘井子区革镇堡社区卫生服务中心</t>
        </is>
      </c>
      <c r="C2268" s="7" t="inlineStr">
        <is>
          <t>辽宁省</t>
        </is>
      </c>
      <c r="D2268" s="7" t="inlineStr">
        <is>
          <t>大连市</t>
        </is>
      </c>
      <c r="G2268" t="inlineStr">
        <is>
          <t>一级医院</t>
        </is>
      </c>
    </row>
    <row r="2269">
      <c r="A2269" s="7" t="inlineStr">
        <is>
          <t>大连市甘井子区红旗社区卫生服务中心</t>
        </is>
      </c>
      <c r="C2269" s="7" t="inlineStr">
        <is>
          <t>辽宁省</t>
        </is>
      </c>
      <c r="D2269" s="7" t="inlineStr">
        <is>
          <t>大连市</t>
        </is>
      </c>
      <c r="G2269" t="inlineStr">
        <is>
          <t>一级医院</t>
        </is>
      </c>
    </row>
    <row r="2270">
      <c r="A2270" s="7" t="inlineStr">
        <is>
          <t>大连市甘井子区南关岭社区卫生服务中心</t>
        </is>
      </c>
      <c r="C2270" s="7" t="inlineStr">
        <is>
          <t>辽宁省</t>
        </is>
      </c>
      <c r="D2270" s="7" t="inlineStr">
        <is>
          <t>大连市</t>
        </is>
      </c>
      <c r="G2270" t="inlineStr">
        <is>
          <t>一级医院</t>
        </is>
      </c>
    </row>
    <row r="2271">
      <c r="A2271" s="7" t="inlineStr">
        <is>
          <t>大连市甘井子区营城子地区医院</t>
        </is>
      </c>
      <c r="C2271" s="7" t="inlineStr">
        <is>
          <t>辽宁省</t>
        </is>
      </c>
      <c r="D2271" s="7" t="inlineStr">
        <is>
          <t>大连市</t>
        </is>
      </c>
      <c r="G2271" t="inlineStr">
        <is>
          <t>一级甲等</t>
        </is>
      </c>
    </row>
    <row r="2272">
      <c r="A2272" s="7" t="inlineStr">
        <is>
          <t>大连市甘井子区营城子社区卫生服务中心</t>
        </is>
      </c>
      <c r="C2272" s="7" t="inlineStr">
        <is>
          <t>辽宁省</t>
        </is>
      </c>
      <c r="D2272" s="7" t="inlineStr">
        <is>
          <t>大连市</t>
        </is>
      </c>
      <c r="G2272" t="inlineStr">
        <is>
          <t>一级医院</t>
        </is>
      </c>
    </row>
    <row r="2273">
      <c r="A2273" s="7" t="inlineStr">
        <is>
          <t>大连市甘井子区营城子社区卫生服务中心</t>
        </is>
      </c>
      <c r="C2273" s="7" t="inlineStr">
        <is>
          <t>辽宁省</t>
        </is>
      </c>
      <c r="D2273" s="7" t="inlineStr">
        <is>
          <t>大连市</t>
        </is>
      </c>
      <c r="G2273" t="inlineStr">
        <is>
          <t>一级医院</t>
        </is>
      </c>
    </row>
    <row r="2274">
      <c r="A2274" s="7" t="inlineStr">
        <is>
          <t>大连市甘井子区营城子社区医院</t>
        </is>
      </c>
      <c r="C2274" s="7" t="inlineStr">
        <is>
          <t>辽宁省</t>
        </is>
      </c>
      <c r="D2274" s="7" t="inlineStr">
        <is>
          <t>大连市</t>
        </is>
      </c>
      <c r="G2274" t="inlineStr">
        <is>
          <t>一级甲等</t>
        </is>
      </c>
    </row>
    <row r="2275">
      <c r="A2275" s="7" t="inlineStr">
        <is>
          <t>大连市金州区大魏家卫生院</t>
        </is>
      </c>
      <c r="C2275" s="7" t="inlineStr">
        <is>
          <t>辽宁省</t>
        </is>
      </c>
      <c r="D2275" s="7" t="inlineStr">
        <is>
          <t>大连市</t>
        </is>
      </c>
      <c r="G2275" t="inlineStr">
        <is>
          <t>一级医院</t>
        </is>
      </c>
    </row>
    <row r="2276">
      <c r="A2276" s="7" t="inlineStr">
        <is>
          <t>大连市金州区第二人民医院</t>
        </is>
      </c>
      <c r="C2276" s="7" t="inlineStr">
        <is>
          <t>辽宁省</t>
        </is>
      </c>
      <c r="D2276" s="7" t="inlineStr">
        <is>
          <t>大连市</t>
        </is>
      </c>
      <c r="G2276" t="inlineStr">
        <is>
          <t>二级医院</t>
        </is>
      </c>
    </row>
    <row r="2277">
      <c r="A2277" s="7" t="inlineStr">
        <is>
          <t>大连市金州区第三人民医院</t>
        </is>
      </c>
      <c r="C2277" s="7" t="inlineStr">
        <is>
          <t>辽宁省</t>
        </is>
      </c>
      <c r="D2277" s="7" t="inlineStr">
        <is>
          <t>大连市</t>
        </is>
      </c>
      <c r="G2277" t="inlineStr">
        <is>
          <t>一级甲等</t>
        </is>
      </c>
    </row>
    <row r="2278">
      <c r="A2278" s="7" t="inlineStr">
        <is>
          <t>大连市金州区复州湾卫生院</t>
        </is>
      </c>
      <c r="C2278" s="7" t="inlineStr">
        <is>
          <t>辽宁省</t>
        </is>
      </c>
      <c r="D2278" s="7" t="inlineStr">
        <is>
          <t>大连市</t>
        </is>
      </c>
      <c r="G2278" t="inlineStr">
        <is>
          <t>一级医院</t>
        </is>
      </c>
    </row>
    <row r="2279">
      <c r="A2279" s="7" t="inlineStr">
        <is>
          <t>大连市金州区光明社区卫生服务中心</t>
        </is>
      </c>
      <c r="C2279" s="7" t="inlineStr">
        <is>
          <t>辽宁省</t>
        </is>
      </c>
      <c r="D2279" s="7" t="inlineStr">
        <is>
          <t>大连市</t>
        </is>
      </c>
      <c r="G2279" t="inlineStr">
        <is>
          <t>一级医院</t>
        </is>
      </c>
    </row>
    <row r="2280">
      <c r="A2280" s="7" t="inlineStr">
        <is>
          <t>大连市金州区华家卫生院</t>
        </is>
      </c>
      <c r="C2280" s="7" t="inlineStr">
        <is>
          <t>辽宁省</t>
        </is>
      </c>
      <c r="D2280" s="7" t="inlineStr">
        <is>
          <t>大连市</t>
        </is>
      </c>
      <c r="G2280" t="inlineStr">
        <is>
          <t>一级医院</t>
        </is>
      </c>
    </row>
    <row r="2281">
      <c r="A2281" s="7" t="inlineStr">
        <is>
          <t>大连市金州区石河卫生院</t>
        </is>
      </c>
      <c r="C2281" s="7" t="inlineStr">
        <is>
          <t>辽宁省</t>
        </is>
      </c>
      <c r="D2281" s="7" t="inlineStr">
        <is>
          <t>大连市</t>
        </is>
      </c>
      <c r="G2281" t="inlineStr">
        <is>
          <t>一级医院</t>
        </is>
      </c>
    </row>
    <row r="2282">
      <c r="A2282" s="7" t="inlineStr">
        <is>
          <t>大连市金州区先进社区卫生服务中心</t>
        </is>
      </c>
      <c r="C2282" s="7" t="inlineStr">
        <is>
          <t>辽宁省</t>
        </is>
      </c>
      <c r="D2282" s="7" t="inlineStr">
        <is>
          <t>大连市</t>
        </is>
      </c>
      <c r="G2282" t="inlineStr">
        <is>
          <t>一级医院</t>
        </is>
      </c>
    </row>
    <row r="2283">
      <c r="A2283" s="7" t="inlineStr">
        <is>
          <t>大连市金州区向应卫生院</t>
        </is>
      </c>
      <c r="C2283" s="7" t="inlineStr">
        <is>
          <t>辽宁省</t>
        </is>
      </c>
      <c r="D2283" s="7" t="inlineStr">
        <is>
          <t>大连市</t>
        </is>
      </c>
      <c r="G2283" t="inlineStr">
        <is>
          <t>一级医院</t>
        </is>
      </c>
    </row>
    <row r="2284">
      <c r="A2284" s="7" t="inlineStr">
        <is>
          <t>大连市金州区杏树卫生院</t>
        </is>
      </c>
      <c r="C2284" s="7" t="inlineStr">
        <is>
          <t>辽宁省</t>
        </is>
      </c>
      <c r="D2284" s="7" t="inlineStr">
        <is>
          <t>大连市</t>
        </is>
      </c>
      <c r="G2284" t="inlineStr">
        <is>
          <t>一级医院</t>
        </is>
      </c>
    </row>
    <row r="2285">
      <c r="A2285" s="7" t="inlineStr">
        <is>
          <t>大连市金州区拥政社区卫生服务中心</t>
        </is>
      </c>
      <c r="C2285" s="7" t="inlineStr">
        <is>
          <t>辽宁省</t>
        </is>
      </c>
      <c r="D2285" s="7" t="inlineStr">
        <is>
          <t>大连市</t>
        </is>
      </c>
      <c r="G2285" t="inlineStr">
        <is>
          <t>一级医院</t>
        </is>
      </c>
    </row>
    <row r="2286">
      <c r="A2286" s="7" t="inlineStr">
        <is>
          <t>大连市金州区站前社区卫生服务中心</t>
        </is>
      </c>
      <c r="C2286" s="7" t="inlineStr">
        <is>
          <t>辽宁省</t>
        </is>
      </c>
      <c r="D2286" s="7" t="inlineStr">
        <is>
          <t>大连市</t>
        </is>
      </c>
      <c r="G2286" t="inlineStr">
        <is>
          <t>一级医院</t>
        </is>
      </c>
    </row>
    <row r="2287">
      <c r="A2287" s="7" t="inlineStr">
        <is>
          <t>大连市金州区中长社区卫生服务中心</t>
        </is>
      </c>
      <c r="C2287" s="7" t="inlineStr">
        <is>
          <t>辽宁省</t>
        </is>
      </c>
      <c r="D2287" s="7" t="inlineStr">
        <is>
          <t>大连市</t>
        </is>
      </c>
      <c r="G2287" t="inlineStr">
        <is>
          <t>一级医院</t>
        </is>
      </c>
    </row>
    <row r="2288">
      <c r="A2288" s="7" t="inlineStr">
        <is>
          <t>大连市莲城顺康医药有限公司</t>
        </is>
      </c>
      <c r="C2288" s="7" t="inlineStr">
        <is>
          <t>辽宁省</t>
        </is>
      </c>
      <c r="D2288" s="7" t="inlineStr">
        <is>
          <t>大连市</t>
        </is>
      </c>
      <c r="G2288" t="inlineStr">
        <is>
          <t>无等级</t>
        </is>
      </c>
    </row>
    <row r="2289">
      <c r="A2289" s="7" t="inlineStr">
        <is>
          <t>大连市莲城医药有限公司</t>
        </is>
      </c>
      <c r="C2289" s="7" t="inlineStr">
        <is>
          <t>辽宁省</t>
        </is>
      </c>
      <c r="D2289" s="7" t="inlineStr">
        <is>
          <t>大连市</t>
        </is>
      </c>
      <c r="G2289" t="inlineStr">
        <is>
          <t>无等级</t>
        </is>
      </c>
    </row>
    <row r="2290">
      <c r="A2290" s="7" t="inlineStr">
        <is>
          <t>大连市旅顺口区城区社区卫生服务中心</t>
        </is>
      </c>
      <c r="C2290" s="7" t="inlineStr">
        <is>
          <t>辽宁省</t>
        </is>
      </c>
      <c r="D2290" s="7" t="inlineStr">
        <is>
          <t>大连市</t>
        </is>
      </c>
      <c r="G2290" t="inlineStr">
        <is>
          <t>一级医院</t>
        </is>
      </c>
    </row>
    <row r="2291">
      <c r="A2291" s="7" t="inlineStr">
        <is>
          <t>大连市旅顺口区得胜社区卫生服务中心</t>
        </is>
      </c>
      <c r="C2291" s="7" t="inlineStr">
        <is>
          <t>辽宁省</t>
        </is>
      </c>
      <c r="D2291" s="7" t="inlineStr">
        <is>
          <t>大连市</t>
        </is>
      </c>
      <c r="G2291" t="inlineStr">
        <is>
          <t>一级医院</t>
        </is>
      </c>
    </row>
    <row r="2292">
      <c r="A2292" s="7" t="inlineStr">
        <is>
          <t>大连市旅顺口区江西街道卫生院</t>
        </is>
      </c>
      <c r="C2292" s="7" t="inlineStr">
        <is>
          <t>辽宁省</t>
        </is>
      </c>
      <c r="D2292" s="7" t="inlineStr">
        <is>
          <t>大连市</t>
        </is>
      </c>
      <c r="G2292" t="inlineStr">
        <is>
          <t>一级医院</t>
        </is>
      </c>
    </row>
    <row r="2293">
      <c r="A2293" s="7" t="inlineStr">
        <is>
          <t>大连市旅顺口区龙头街道卫生院</t>
        </is>
      </c>
      <c r="C2293" s="7" t="inlineStr">
        <is>
          <t>辽宁省</t>
        </is>
      </c>
      <c r="D2293" s="7" t="inlineStr">
        <is>
          <t>大连市</t>
        </is>
      </c>
      <c r="G2293" t="inlineStr">
        <is>
          <t>一级医院</t>
        </is>
      </c>
    </row>
    <row r="2294">
      <c r="A2294" s="7" t="inlineStr">
        <is>
          <t>大连市旅顺口区三涧堡中心卫生院</t>
        </is>
      </c>
      <c r="C2294" s="7" t="inlineStr">
        <is>
          <t>辽宁省</t>
        </is>
      </c>
      <c r="D2294" s="7" t="inlineStr">
        <is>
          <t>大连市</t>
        </is>
      </c>
      <c r="G2294" t="inlineStr">
        <is>
          <t>一级医院</t>
        </is>
      </c>
    </row>
    <row r="2295">
      <c r="A2295" s="7" t="inlineStr">
        <is>
          <t>大连市旅顺口区铁山中心卫生院</t>
        </is>
      </c>
      <c r="C2295" s="7" t="inlineStr">
        <is>
          <t>辽宁省</t>
        </is>
      </c>
      <c r="D2295" s="7" t="inlineStr">
        <is>
          <t>大连市</t>
        </is>
      </c>
      <c r="G2295" t="inlineStr">
        <is>
          <t>一级医院</t>
        </is>
      </c>
    </row>
    <row r="2296">
      <c r="A2296" s="7" t="inlineStr">
        <is>
          <t>大连市旅顺口区长城街道卫生院</t>
        </is>
      </c>
      <c r="C2296" s="7" t="inlineStr">
        <is>
          <t>辽宁省</t>
        </is>
      </c>
      <c r="D2296" s="7" t="inlineStr">
        <is>
          <t>大连市</t>
        </is>
      </c>
      <c r="G2296" t="inlineStr">
        <is>
          <t>一级医院</t>
        </is>
      </c>
    </row>
    <row r="2297">
      <c r="A2297" s="7" t="inlineStr">
        <is>
          <t>大连市普兰店区安波街道俭汤卫生院</t>
        </is>
      </c>
      <c r="C2297" s="7" t="inlineStr">
        <is>
          <t>辽宁省</t>
        </is>
      </c>
      <c r="D2297" s="7" t="inlineStr">
        <is>
          <t>大连市</t>
        </is>
      </c>
      <c r="G2297" t="inlineStr">
        <is>
          <t>一级医院</t>
        </is>
      </c>
    </row>
    <row r="2298">
      <c r="A2298" s="7" t="inlineStr">
        <is>
          <t>大连市普兰店区城子坦街道卫生院</t>
        </is>
      </c>
      <c r="C2298" s="7" t="inlineStr">
        <is>
          <t>辽宁省</t>
        </is>
      </c>
      <c r="D2298" s="7" t="inlineStr">
        <is>
          <t>大连市</t>
        </is>
      </c>
      <c r="G2298" t="inlineStr">
        <is>
          <t>一级医院</t>
        </is>
      </c>
    </row>
    <row r="2299">
      <c r="A2299" s="7" t="inlineStr">
        <is>
          <t>大连市普兰店区大刘家街道卫生院</t>
        </is>
      </c>
      <c r="C2299" s="7" t="inlineStr">
        <is>
          <t>辽宁省</t>
        </is>
      </c>
      <c r="D2299" s="7" t="inlineStr">
        <is>
          <t>大连市</t>
        </is>
      </c>
      <c r="G2299" t="inlineStr">
        <is>
          <t>一级医院</t>
        </is>
      </c>
    </row>
    <row r="2300">
      <c r="A2300" s="7" t="inlineStr">
        <is>
          <t>大连市普兰店区大谭街道卫生院</t>
        </is>
      </c>
      <c r="C2300" s="7" t="inlineStr">
        <is>
          <t>辽宁省</t>
        </is>
      </c>
      <c r="D2300" s="7" t="inlineStr">
        <is>
          <t>大连市</t>
        </is>
      </c>
      <c r="G2300" t="inlineStr">
        <is>
          <t>一级医院</t>
        </is>
      </c>
    </row>
    <row r="2301">
      <c r="A2301" s="7" t="inlineStr">
        <is>
          <t>大连市普兰店区第三人民医院</t>
        </is>
      </c>
      <c r="C2301" s="7" t="inlineStr">
        <is>
          <t>辽宁省</t>
        </is>
      </c>
      <c r="D2301" s="7" t="inlineStr">
        <is>
          <t>大连市</t>
        </is>
      </c>
      <c r="G2301" t="inlineStr">
        <is>
          <t>三级甲等</t>
        </is>
      </c>
    </row>
    <row r="2302">
      <c r="A2302" s="7" t="inlineStr">
        <is>
          <t>大连市普兰店区丰荣街道孛兰社区卫生服务站</t>
        </is>
      </c>
      <c r="C2302" s="7" t="inlineStr">
        <is>
          <t>辽宁省</t>
        </is>
      </c>
      <c r="D2302" s="7" t="inlineStr">
        <is>
          <t>大连市</t>
        </is>
      </c>
      <c r="G2302" t="inlineStr">
        <is>
          <t>无等级</t>
        </is>
      </c>
    </row>
    <row r="2303">
      <c r="A2303" s="7" t="inlineStr">
        <is>
          <t>大连市普兰店区丰荣街道久寿社区卫生服务站</t>
        </is>
      </c>
      <c r="C2303" s="7" t="inlineStr">
        <is>
          <t>辽宁省</t>
        </is>
      </c>
      <c r="D2303" s="7" t="inlineStr">
        <is>
          <t>大连市</t>
        </is>
      </c>
      <c r="G2303" t="inlineStr">
        <is>
          <t>无等级</t>
        </is>
      </c>
    </row>
    <row r="2304">
      <c r="A2304" s="7" t="inlineStr">
        <is>
          <t>大连市普兰店区丰荣街道鑫和社区卫生服务站</t>
        </is>
      </c>
      <c r="C2304" s="7" t="inlineStr">
        <is>
          <t>辽宁省</t>
        </is>
      </c>
      <c r="D2304" s="7" t="inlineStr">
        <is>
          <t>大连市</t>
        </is>
      </c>
      <c r="G2304" t="inlineStr">
        <is>
          <t>无等级</t>
        </is>
      </c>
    </row>
    <row r="2305">
      <c r="A2305" s="7" t="inlineStr">
        <is>
          <t>大连市普兰店区乐甲街道卫生院</t>
        </is>
      </c>
      <c r="C2305" s="7" t="inlineStr">
        <is>
          <t>辽宁省</t>
        </is>
      </c>
      <c r="D2305" s="7" t="inlineStr">
        <is>
          <t>大连市</t>
        </is>
      </c>
      <c r="G2305" t="inlineStr">
        <is>
          <t>一级医院</t>
        </is>
      </c>
    </row>
    <row r="2306">
      <c r="A2306" s="7" t="inlineStr">
        <is>
          <t>大连市普兰店区莲山中心卫生院</t>
        </is>
      </c>
      <c r="C2306" s="7" t="inlineStr">
        <is>
          <t>辽宁省</t>
        </is>
      </c>
      <c r="D2306" s="7" t="inlineStr">
        <is>
          <t>大连市</t>
        </is>
      </c>
      <c r="G2306" t="inlineStr">
        <is>
          <t>一级医院</t>
        </is>
      </c>
    </row>
    <row r="2307">
      <c r="A2307" s="7" t="inlineStr">
        <is>
          <t>大连市普兰店区南山社区卫生服务中心</t>
        </is>
      </c>
      <c r="C2307" s="7" t="inlineStr">
        <is>
          <t>辽宁省</t>
        </is>
      </c>
      <c r="D2307" s="7" t="inlineStr">
        <is>
          <t>大连市</t>
        </is>
      </c>
      <c r="G2307" t="inlineStr">
        <is>
          <t>一级医院</t>
        </is>
      </c>
    </row>
    <row r="2308">
      <c r="A2308" s="7" t="inlineStr">
        <is>
          <t>大连市普兰店区沙包街道卫生院</t>
        </is>
      </c>
      <c r="C2308" s="7" t="inlineStr">
        <is>
          <t>辽宁省</t>
        </is>
      </c>
      <c r="D2308" s="7" t="inlineStr">
        <is>
          <t>大连市</t>
        </is>
      </c>
      <c r="G2308" t="inlineStr">
        <is>
          <t>一级医院</t>
        </is>
      </c>
    </row>
    <row r="2309">
      <c r="A2309" s="7" t="inlineStr">
        <is>
          <t>大连市普兰店区双塔中心卫生院</t>
        </is>
      </c>
      <c r="C2309" s="7" t="inlineStr">
        <is>
          <t>辽宁省</t>
        </is>
      </c>
      <c r="D2309" s="7" t="inlineStr">
        <is>
          <t>大连市</t>
        </is>
      </c>
      <c r="G2309" t="inlineStr">
        <is>
          <t>一级医院</t>
        </is>
      </c>
    </row>
    <row r="2310">
      <c r="A2310" s="7" t="inlineStr">
        <is>
          <t>大连市普兰店区四平中心卫生院</t>
        </is>
      </c>
      <c r="C2310" s="7" t="inlineStr">
        <is>
          <t>辽宁省</t>
        </is>
      </c>
      <c r="D2310" s="7" t="inlineStr">
        <is>
          <t>大连市</t>
        </is>
      </c>
      <c r="G2310" t="inlineStr">
        <is>
          <t>一级医院</t>
        </is>
      </c>
    </row>
    <row r="2311">
      <c r="A2311" s="7" t="inlineStr">
        <is>
          <t>大连市普兰店区太平街道南荒社区卫生服务站</t>
        </is>
      </c>
      <c r="C2311" s="7" t="inlineStr">
        <is>
          <t>辽宁省</t>
        </is>
      </c>
      <c r="D2311" s="7" t="inlineStr">
        <is>
          <t>大连市</t>
        </is>
      </c>
      <c r="G2311" t="inlineStr">
        <is>
          <t>无等级</t>
        </is>
      </c>
    </row>
    <row r="2312">
      <c r="A2312" s="7" t="inlineStr">
        <is>
          <t>大连市普兰店区太平街道新苑社区卫生服务站</t>
        </is>
      </c>
      <c r="C2312" s="7" t="inlineStr">
        <is>
          <t>辽宁省</t>
        </is>
      </c>
      <c r="D2312" s="7" t="inlineStr">
        <is>
          <t>大连市</t>
        </is>
      </c>
      <c r="G2312" t="inlineStr">
        <is>
          <t>无等级</t>
        </is>
      </c>
    </row>
    <row r="2313">
      <c r="A2313" s="7" t="inlineStr">
        <is>
          <t>大连市普兰店区太平卫生院</t>
        </is>
      </c>
      <c r="C2313" s="7" t="inlineStr">
        <is>
          <t>辽宁省</t>
        </is>
      </c>
      <c r="D2313" s="7" t="inlineStr">
        <is>
          <t>大连市</t>
        </is>
      </c>
      <c r="G2313" t="inlineStr">
        <is>
          <t>一级医院</t>
        </is>
      </c>
    </row>
    <row r="2314">
      <c r="A2314" s="7" t="inlineStr">
        <is>
          <t>大连市普兰店区铁西街道卫生院</t>
        </is>
      </c>
      <c r="C2314" s="7" t="inlineStr">
        <is>
          <t>辽宁省</t>
        </is>
      </c>
      <c r="D2314" s="7" t="inlineStr">
        <is>
          <t>大连市</t>
        </is>
      </c>
      <c r="G2314" t="inlineStr">
        <is>
          <t>一级医院</t>
        </is>
      </c>
    </row>
    <row r="2315">
      <c r="A2315" s="7" t="inlineStr">
        <is>
          <t>大连市普兰店区星台街道卫生院</t>
        </is>
      </c>
      <c r="C2315" s="7" t="inlineStr">
        <is>
          <t>辽宁省</t>
        </is>
      </c>
      <c r="D2315" s="7" t="inlineStr">
        <is>
          <t>大连市</t>
        </is>
      </c>
      <c r="G2315" t="inlineStr">
        <is>
          <t>一级医院</t>
        </is>
      </c>
    </row>
    <row r="2316">
      <c r="A2316" s="7" t="inlineStr">
        <is>
          <t>大连市普兰店区中医医院</t>
        </is>
      </c>
      <c r="C2316" s="7" t="inlineStr">
        <is>
          <t>辽宁省</t>
        </is>
      </c>
      <c r="D2316" s="7" t="inlineStr">
        <is>
          <t>大连市</t>
        </is>
      </c>
      <c r="G2316" t="inlineStr">
        <is>
          <t>二级甲等</t>
        </is>
      </c>
    </row>
    <row r="2317">
      <c r="A2317" s="7" t="inlineStr">
        <is>
          <t>大连市沙河口南沙社区卫生服务站</t>
        </is>
      </c>
      <c r="C2317" s="7" t="inlineStr">
        <is>
          <t>辽宁省</t>
        </is>
      </c>
      <c r="D2317" s="7" t="inlineStr">
        <is>
          <t>大连市</t>
        </is>
      </c>
      <c r="G2317" t="inlineStr">
        <is>
          <t>无等级</t>
        </is>
      </c>
    </row>
    <row r="2318">
      <c r="A2318" s="7" t="inlineStr">
        <is>
          <t>大连市沙河口区春柳街道社区服务中心</t>
        </is>
      </c>
      <c r="C2318" s="7" t="inlineStr">
        <is>
          <t>辽宁省</t>
        </is>
      </c>
      <c r="D2318" s="7" t="inlineStr">
        <is>
          <t>大连市</t>
        </is>
      </c>
      <c r="G2318" t="inlineStr">
        <is>
          <t>一级医院</t>
        </is>
      </c>
    </row>
    <row r="2319">
      <c r="A2319" s="7" t="inlineStr">
        <is>
          <t>大连市沙河口区西安路街道民权社区卫生服务站</t>
        </is>
      </c>
      <c r="C2319" s="7" t="inlineStr">
        <is>
          <t>辽宁省</t>
        </is>
      </c>
      <c r="D2319" s="7" t="inlineStr">
        <is>
          <t>大连市</t>
        </is>
      </c>
      <c r="G2319" t="inlineStr">
        <is>
          <t>无等级</t>
        </is>
      </c>
    </row>
    <row r="2320">
      <c r="A2320" s="7" t="inlineStr">
        <is>
          <t>大连市沙河口区星海湾街道玉华社区卫生服务站</t>
        </is>
      </c>
      <c r="C2320" s="7" t="inlineStr">
        <is>
          <t>辽宁省</t>
        </is>
      </c>
      <c r="D2320" s="7" t="inlineStr">
        <is>
          <t>大连市</t>
        </is>
      </c>
      <c r="G2320" t="inlineStr">
        <is>
          <t>无等级</t>
        </is>
      </c>
    </row>
    <row r="2321">
      <c r="A2321" s="7" t="inlineStr">
        <is>
          <t>大连市西岗区医院</t>
        </is>
      </c>
      <c r="C2321" s="7" t="inlineStr">
        <is>
          <t>辽宁省</t>
        </is>
      </c>
      <c r="D2321" s="7" t="inlineStr">
        <is>
          <t>大连市</t>
        </is>
      </c>
      <c r="G2321" t="inlineStr">
        <is>
          <t>无等级</t>
        </is>
      </c>
    </row>
    <row r="2322">
      <c r="A2322" s="7" t="inlineStr">
        <is>
          <t>大连市中山区海军广场街道社区卫生服务中心</t>
        </is>
      </c>
      <c r="C2322" s="7" t="inlineStr">
        <is>
          <t>辽宁省</t>
        </is>
      </c>
      <c r="D2322" s="7" t="inlineStr">
        <is>
          <t>大连市</t>
        </is>
      </c>
      <c r="G2322" t="inlineStr">
        <is>
          <t>一级医院</t>
        </is>
      </c>
    </row>
    <row r="2323">
      <c r="A2323" s="7" t="inlineStr">
        <is>
          <t>大连市中山区葵英街道社区卫生服务中心</t>
        </is>
      </c>
      <c r="C2323" s="7" t="inlineStr">
        <is>
          <t>辽宁省</t>
        </is>
      </c>
      <c r="D2323" s="7" t="inlineStr">
        <is>
          <t>大连市</t>
        </is>
      </c>
      <c r="G2323" t="inlineStr">
        <is>
          <t>一级医院</t>
        </is>
      </c>
    </row>
    <row r="2324">
      <c r="A2324" s="7" t="inlineStr">
        <is>
          <t>大连市中山区昆明街道社区卫生服务中心</t>
        </is>
      </c>
      <c r="C2324" s="7" t="inlineStr">
        <is>
          <t>辽宁省</t>
        </is>
      </c>
      <c r="D2324" s="7" t="inlineStr">
        <is>
          <t>大连市</t>
        </is>
      </c>
      <c r="G2324" t="inlineStr">
        <is>
          <t>一级医院</t>
        </is>
      </c>
    </row>
    <row r="2325">
      <c r="A2325" s="7" t="inlineStr">
        <is>
          <t>大连市中山区老虎滩街道社区卫生服务中心</t>
        </is>
      </c>
      <c r="C2325" s="7" t="inlineStr">
        <is>
          <t>辽宁省</t>
        </is>
      </c>
      <c r="D2325" s="7" t="inlineStr">
        <is>
          <t>大连市</t>
        </is>
      </c>
      <c r="G2325" t="inlineStr">
        <is>
          <t>一级医院</t>
        </is>
      </c>
    </row>
    <row r="2326">
      <c r="A2326" s="7" t="inlineStr">
        <is>
          <t>大连市中山区青泥洼桥街道社区卫生服务中心</t>
        </is>
      </c>
      <c r="C2326" s="7" t="inlineStr">
        <is>
          <t>辽宁省</t>
        </is>
      </c>
      <c r="D2326" s="7" t="inlineStr">
        <is>
          <t>大连市</t>
        </is>
      </c>
      <c r="G2326" t="inlineStr">
        <is>
          <t>一级医院</t>
        </is>
      </c>
    </row>
    <row r="2327">
      <c r="A2327" s="7" t="inlineStr">
        <is>
          <t>大连市中山区桃源街道社区卫生服务中心</t>
        </is>
      </c>
      <c r="C2327" s="7" t="inlineStr">
        <is>
          <t>辽宁省</t>
        </is>
      </c>
      <c r="D2327" s="7" t="inlineStr">
        <is>
          <t>大连市</t>
        </is>
      </c>
      <c r="G2327" t="inlineStr">
        <is>
          <t>一级医院</t>
        </is>
      </c>
    </row>
    <row r="2328">
      <c r="A2328" s="7" t="inlineStr">
        <is>
          <t>大连顺圣门诊部有限公司</t>
        </is>
      </c>
      <c r="C2328" s="7" t="inlineStr">
        <is>
          <t>辽宁省</t>
        </is>
      </c>
      <c r="D2328" s="7" t="inlineStr">
        <is>
          <t>大连市</t>
        </is>
      </c>
      <c r="G2328" t="inlineStr">
        <is>
          <t>无等级</t>
        </is>
      </c>
    </row>
    <row r="2329">
      <c r="A2329" s="7" t="inlineStr">
        <is>
          <t>大连西岗白云莲花社区卫生服务中心</t>
        </is>
      </c>
      <c r="C2329" s="7" t="inlineStr">
        <is>
          <t>辽宁省</t>
        </is>
      </c>
      <c r="D2329" s="7" t="inlineStr">
        <is>
          <t>大连市</t>
        </is>
      </c>
      <c r="G2329" t="inlineStr">
        <is>
          <t>一级医院</t>
        </is>
      </c>
    </row>
    <row r="2330">
      <c r="A2330" s="7" t="inlineStr">
        <is>
          <t>大连西岗白云民运社区卫生服务中心</t>
        </is>
      </c>
      <c r="C2330" s="7" t="inlineStr">
        <is>
          <t>辽宁省</t>
        </is>
      </c>
      <c r="D2330" s="7" t="inlineStr">
        <is>
          <t>大连市</t>
        </is>
      </c>
      <c r="G2330" t="inlineStr">
        <is>
          <t>一级医院</t>
        </is>
      </c>
    </row>
    <row r="2331">
      <c r="A2331" s="7" t="inlineStr">
        <is>
          <t>大连西岗北京黄河路社区卫生服务中心</t>
        </is>
      </c>
      <c r="C2331" s="7" t="inlineStr">
        <is>
          <t>辽宁省</t>
        </is>
      </c>
      <c r="D2331" s="7" t="inlineStr">
        <is>
          <t>大连市</t>
        </is>
      </c>
      <c r="G2331" t="inlineStr">
        <is>
          <t>一级医院</t>
        </is>
      </c>
    </row>
    <row r="2332">
      <c r="A2332" s="7" t="inlineStr">
        <is>
          <t>大连西岗人民广场石道街社区卫生服务中心</t>
        </is>
      </c>
      <c r="C2332" s="7" t="inlineStr">
        <is>
          <t>辽宁省</t>
        </is>
      </c>
      <c r="D2332" s="7" t="inlineStr">
        <is>
          <t>大连市</t>
        </is>
      </c>
      <c r="G2332" t="inlineStr">
        <is>
          <t>一级医院</t>
        </is>
      </c>
    </row>
    <row r="2333">
      <c r="A2333" s="7" t="inlineStr">
        <is>
          <t>大连西岗人民广场长春路社区卫生服务站</t>
        </is>
      </c>
      <c r="C2333" s="7" t="inlineStr">
        <is>
          <t>辽宁省</t>
        </is>
      </c>
      <c r="D2333" s="7" t="inlineStr">
        <is>
          <t>大连市</t>
        </is>
      </c>
      <c r="G2333" t="inlineStr">
        <is>
          <t>无等级</t>
        </is>
      </c>
    </row>
    <row r="2334">
      <c r="A2334" s="7" t="inlineStr">
        <is>
          <t>大连西岗日新社区卫生服务中心</t>
        </is>
      </c>
      <c r="C2334" s="7" t="inlineStr">
        <is>
          <t>辽宁省</t>
        </is>
      </c>
      <c r="D2334" s="7" t="inlineStr">
        <is>
          <t>大连市</t>
        </is>
      </c>
      <c r="G2334" t="inlineStr">
        <is>
          <t>一级医院</t>
        </is>
      </c>
    </row>
    <row r="2335">
      <c r="A2335" s="7" t="inlineStr">
        <is>
          <t>大连西岗香炉礁社区卫生服务中心</t>
        </is>
      </c>
      <c r="C2335" s="7" t="inlineStr">
        <is>
          <t>辽宁省</t>
        </is>
      </c>
      <c r="D2335" s="7" t="inlineStr">
        <is>
          <t>大连市</t>
        </is>
      </c>
      <c r="G2335" t="inlineStr">
        <is>
          <t>一级医院</t>
        </is>
      </c>
    </row>
    <row r="2336">
      <c r="A2336" s="7" t="inlineStr">
        <is>
          <t>大连西岗医院</t>
        </is>
      </c>
      <c r="C2336" s="7" t="inlineStr">
        <is>
          <t>辽宁省</t>
        </is>
      </c>
      <c r="D2336" s="7" t="inlineStr">
        <is>
          <t>大连市</t>
        </is>
      </c>
      <c r="G2336" t="inlineStr">
        <is>
          <t>无等级</t>
        </is>
      </c>
    </row>
    <row r="2337">
      <c r="A2337" s="7" t="inlineStr">
        <is>
          <t>大连西岗站北民乐社区卫生服务中心</t>
        </is>
      </c>
      <c r="C2337" s="7" t="inlineStr">
        <is>
          <t>辽宁省</t>
        </is>
      </c>
      <c r="D2337" s="7" t="inlineStr">
        <is>
          <t>大连市</t>
        </is>
      </c>
      <c r="G2337" t="inlineStr">
        <is>
          <t>一级医院</t>
        </is>
      </c>
    </row>
    <row r="2338">
      <c r="A2338" s="7" t="inlineStr">
        <is>
          <t>大连香沙综合门诊部有限公司</t>
        </is>
      </c>
      <c r="C2338" s="7" t="inlineStr">
        <is>
          <t>辽宁省</t>
        </is>
      </c>
      <c r="D2338" s="7" t="inlineStr">
        <is>
          <t>大连市</t>
        </is>
      </c>
      <c r="G2338" t="inlineStr">
        <is>
          <t>无等级</t>
        </is>
      </c>
    </row>
    <row r="2339">
      <c r="A2339" s="7" t="inlineStr">
        <is>
          <t>大连祥源血液透析中心有限公司</t>
        </is>
      </c>
      <c r="C2339" s="7" t="inlineStr">
        <is>
          <t>辽宁省</t>
        </is>
      </c>
      <c r="D2339" s="7" t="inlineStr">
        <is>
          <t>大连市</t>
        </is>
      </c>
      <c r="G2339" t="inlineStr">
        <is>
          <t>无等级</t>
        </is>
      </c>
    </row>
    <row r="2340">
      <c r="A2340" s="7" t="inlineStr">
        <is>
          <t>大连辛寨子中西医结合医院</t>
        </is>
      </c>
      <c r="C2340" s="7" t="inlineStr">
        <is>
          <t>辽宁省</t>
        </is>
      </c>
      <c r="D2340" s="7" t="inlineStr">
        <is>
          <t>大连市</t>
        </is>
      </c>
      <c r="G2340" t="inlineStr">
        <is>
          <t>无等级</t>
        </is>
      </c>
    </row>
    <row r="2341">
      <c r="A2341" s="7" t="inlineStr">
        <is>
          <t>大连一康医院有限公司</t>
        </is>
      </c>
      <c r="C2341" s="7" t="inlineStr">
        <is>
          <t>辽宁省</t>
        </is>
      </c>
      <c r="D2341" s="7" t="inlineStr">
        <is>
          <t>大连市</t>
        </is>
      </c>
      <c r="G2341" t="inlineStr">
        <is>
          <t>无等级</t>
        </is>
      </c>
    </row>
    <row r="2342">
      <c r="A2342" s="7" t="inlineStr">
        <is>
          <t>大连友好关爱医院</t>
        </is>
      </c>
      <c r="C2342" s="7" t="inlineStr">
        <is>
          <t>辽宁省</t>
        </is>
      </c>
      <c r="D2342" s="7" t="inlineStr">
        <is>
          <t>大连市</t>
        </is>
      </c>
      <c r="G2342" t="inlineStr">
        <is>
          <t>无等级</t>
        </is>
      </c>
    </row>
    <row r="2343">
      <c r="A2343" s="7" t="inlineStr">
        <is>
          <t>大连长兴岛经济技术开发区中心医院</t>
        </is>
      </c>
      <c r="C2343" s="7" t="inlineStr">
        <is>
          <t>辽宁省</t>
        </is>
      </c>
      <c r="D2343" s="7" t="inlineStr">
        <is>
          <t>大连市</t>
        </is>
      </c>
      <c r="G2343" t="inlineStr">
        <is>
          <t>三级甲等</t>
        </is>
      </c>
    </row>
    <row r="2344">
      <c r="A2344" s="7" t="inlineStr">
        <is>
          <t>大连中山桂林社区卫生服务中心</t>
        </is>
      </c>
      <c r="C2344" s="7" t="inlineStr">
        <is>
          <t>辽宁省</t>
        </is>
      </c>
      <c r="D2344" s="7" t="inlineStr">
        <is>
          <t>大连市</t>
        </is>
      </c>
      <c r="G2344" t="inlineStr">
        <is>
          <t>一级医院</t>
        </is>
      </c>
    </row>
    <row r="2345">
      <c r="A2345" s="7" t="inlineStr">
        <is>
          <t>大连中山海军广场春和社区卫生服务站</t>
        </is>
      </c>
      <c r="C2345" s="7" t="inlineStr">
        <is>
          <t>辽宁省</t>
        </is>
      </c>
      <c r="D2345" s="7" t="inlineStr">
        <is>
          <t>大连市</t>
        </is>
      </c>
      <c r="G2345" t="inlineStr">
        <is>
          <t>无等级</t>
        </is>
      </c>
    </row>
    <row r="2346">
      <c r="A2346" s="7" t="inlineStr">
        <is>
          <t>大连中山人民路社区卫生服务中心</t>
        </is>
      </c>
      <c r="C2346" s="7" t="inlineStr">
        <is>
          <t>辽宁省</t>
        </is>
      </c>
      <c r="D2346" s="7" t="inlineStr">
        <is>
          <t>大连市</t>
        </is>
      </c>
      <c r="G2346" t="inlineStr">
        <is>
          <t>一级医院</t>
        </is>
      </c>
    </row>
    <row r="2347">
      <c r="A2347" s="7" t="inlineStr">
        <is>
          <t>大连庄河安康惠民门诊</t>
        </is>
      </c>
      <c r="C2347" s="7" t="inlineStr">
        <is>
          <t>辽宁省</t>
        </is>
      </c>
      <c r="D2347" s="7" t="inlineStr">
        <is>
          <t>大连市</t>
        </is>
      </c>
      <c r="G2347" t="inlineStr">
        <is>
          <t>无等级</t>
        </is>
      </c>
    </row>
    <row r="2348">
      <c r="A2348" s="7" t="inlineStr">
        <is>
          <t>大连庄河安康医院</t>
        </is>
      </c>
      <c r="C2348" s="7" t="inlineStr">
        <is>
          <t>辽宁省</t>
        </is>
      </c>
      <c r="D2348" s="7" t="inlineStr">
        <is>
          <t>大连市</t>
        </is>
      </c>
      <c r="G2348" t="inlineStr">
        <is>
          <t>无等级</t>
        </is>
      </c>
    </row>
    <row r="2349">
      <c r="A2349" s="7" t="inlineStr">
        <is>
          <t>大连庄河城关红崖委社区卫生服务站</t>
        </is>
      </c>
      <c r="C2349" s="7" t="inlineStr">
        <is>
          <t>辽宁省</t>
        </is>
      </c>
      <c r="D2349" s="7" t="inlineStr">
        <is>
          <t>大连市</t>
        </is>
      </c>
      <c r="G2349" t="inlineStr">
        <is>
          <t>无等级</t>
        </is>
      </c>
    </row>
    <row r="2350">
      <c r="A2350" s="7" t="inlineStr">
        <is>
          <t>大连庄河城关日新委社区卫生服务站</t>
        </is>
      </c>
      <c r="C2350" s="7" t="inlineStr">
        <is>
          <t>辽宁省</t>
        </is>
      </c>
      <c r="D2350" s="7" t="inlineStr">
        <is>
          <t>大连市</t>
        </is>
      </c>
      <c r="G2350" t="inlineStr">
        <is>
          <t>无等级</t>
        </is>
      </c>
    </row>
    <row r="2351">
      <c r="A2351" s="7" t="inlineStr">
        <is>
          <t>大连庄河城关友谊委社区卫生服务站</t>
        </is>
      </c>
      <c r="C2351" s="7" t="inlineStr">
        <is>
          <t>辽宁省</t>
        </is>
      </c>
      <c r="D2351" s="7" t="inlineStr">
        <is>
          <t>大连市</t>
        </is>
      </c>
      <c r="G2351" t="inlineStr">
        <is>
          <t>无等级</t>
        </is>
      </c>
    </row>
    <row r="2352">
      <c r="A2352" s="7" t="inlineStr">
        <is>
          <t>大连庄河福芝康医院</t>
        </is>
      </c>
      <c r="C2352" s="7" t="inlineStr">
        <is>
          <t>辽宁省</t>
        </is>
      </c>
      <c r="D2352" s="7" t="inlineStr">
        <is>
          <t>大连市</t>
        </is>
      </c>
      <c r="G2352" t="inlineStr">
        <is>
          <t>无等级</t>
        </is>
      </c>
    </row>
    <row r="2353">
      <c r="A2353" s="7" t="inlineStr">
        <is>
          <t>大连庄河豪利老年病医院</t>
        </is>
      </c>
      <c r="C2353" s="7" t="inlineStr">
        <is>
          <t>辽宁省</t>
        </is>
      </c>
      <c r="D2353" s="7" t="inlineStr">
        <is>
          <t>大连市</t>
        </is>
      </c>
      <c r="G2353" t="inlineStr">
        <is>
          <t>无等级</t>
        </is>
      </c>
    </row>
    <row r="2354">
      <c r="A2354" s="7" t="inlineStr">
        <is>
          <t>大连庄河明阳迎春社区卫生服务站</t>
        </is>
      </c>
      <c r="C2354" s="7" t="inlineStr">
        <is>
          <t>辽宁省</t>
        </is>
      </c>
      <c r="D2354" s="7" t="inlineStr">
        <is>
          <t>大连市</t>
        </is>
      </c>
      <c r="G2354" t="inlineStr">
        <is>
          <t>无等级</t>
        </is>
      </c>
    </row>
    <row r="2355">
      <c r="A2355" s="7" t="inlineStr">
        <is>
          <t>大连庄河市城关街道友谊委社区卫生服务站</t>
        </is>
      </c>
      <c r="C2355" s="7" t="inlineStr">
        <is>
          <t>辽宁省</t>
        </is>
      </c>
      <c r="D2355" s="7" t="inlineStr">
        <is>
          <t>大连市</t>
        </is>
      </c>
      <c r="G2355" t="inlineStr">
        <is>
          <t>无等级</t>
        </is>
      </c>
    </row>
    <row r="2356">
      <c r="A2356" s="7" t="inlineStr">
        <is>
          <t>大连庄河市新华街道光明委社区卫生服务站</t>
        </is>
      </c>
      <c r="C2356" s="7" t="inlineStr">
        <is>
          <t>辽宁省</t>
        </is>
      </c>
      <c r="D2356" s="7" t="inlineStr">
        <is>
          <t>大连市</t>
        </is>
      </c>
      <c r="G2356" t="inlineStr">
        <is>
          <t>无等级</t>
        </is>
      </c>
    </row>
    <row r="2357">
      <c r="A2357" s="7" t="inlineStr">
        <is>
          <t>大连庄河市新华街道徐岭委社区卫生服务站</t>
        </is>
      </c>
      <c r="C2357" s="7" t="inlineStr">
        <is>
          <t>辽宁省</t>
        </is>
      </c>
      <c r="D2357" s="7" t="inlineStr">
        <is>
          <t>大连市</t>
        </is>
      </c>
      <c r="G2357" t="inlineStr">
        <is>
          <t>无等级</t>
        </is>
      </c>
    </row>
    <row r="2358">
      <c r="A2358" s="7" t="inlineStr">
        <is>
          <t>大连庄河新华工人委社区卫生服务站</t>
        </is>
      </c>
      <c r="C2358" s="7" t="inlineStr">
        <is>
          <t>辽宁省</t>
        </is>
      </c>
      <c r="D2358" s="7" t="inlineStr">
        <is>
          <t>大连市</t>
        </is>
      </c>
      <c r="G2358" t="inlineStr">
        <is>
          <t>无等级</t>
        </is>
      </c>
    </row>
    <row r="2359">
      <c r="A2359" s="7" t="inlineStr">
        <is>
          <t>大连庄河新华公园委社区卫生服务站</t>
        </is>
      </c>
      <c r="C2359" s="7" t="inlineStr">
        <is>
          <t>辽宁省</t>
        </is>
      </c>
      <c r="D2359" s="7" t="inlineStr">
        <is>
          <t>大连市</t>
        </is>
      </c>
      <c r="G2359" t="inlineStr">
        <is>
          <t>无等级</t>
        </is>
      </c>
    </row>
    <row r="2360">
      <c r="A2360" s="7" t="inlineStr">
        <is>
          <t>大连庄河新华红光委社区卫生服务站</t>
        </is>
      </c>
      <c r="C2360" s="7" t="inlineStr">
        <is>
          <t>辽宁省</t>
        </is>
      </c>
      <c r="D2360" s="7" t="inlineStr">
        <is>
          <t>大连市</t>
        </is>
      </c>
      <c r="G2360" t="inlineStr">
        <is>
          <t>无等级</t>
        </is>
      </c>
    </row>
    <row r="2361">
      <c r="A2361" s="7" t="inlineStr">
        <is>
          <t>大连庄河兴达医院</t>
        </is>
      </c>
      <c r="C2361" s="7" t="inlineStr">
        <is>
          <t>辽宁省</t>
        </is>
      </c>
      <c r="D2361" s="7" t="inlineStr">
        <is>
          <t>大连市</t>
        </is>
      </c>
      <c r="G2361" t="inlineStr">
        <is>
          <t>无等级</t>
        </is>
      </c>
    </row>
    <row r="2362">
      <c r="A2362" s="7" t="inlineStr">
        <is>
          <t>大连庄河曜华医院</t>
        </is>
      </c>
      <c r="C2362" s="7" t="inlineStr">
        <is>
          <t>辽宁省</t>
        </is>
      </c>
      <c r="D2362" s="7" t="inlineStr">
        <is>
          <t>大连市</t>
        </is>
      </c>
      <c r="G2362" t="inlineStr">
        <is>
          <t>无等级</t>
        </is>
      </c>
    </row>
    <row r="2363">
      <c r="A2363" s="7" t="inlineStr">
        <is>
          <t>大石桥德康正骨医院有限公司</t>
        </is>
      </c>
      <c r="C2363" s="7" t="inlineStr">
        <is>
          <t>辽宁省</t>
        </is>
      </c>
      <c r="D2363" s="7" t="inlineStr">
        <is>
          <t>营口市</t>
        </is>
      </c>
      <c r="G2363" t="inlineStr">
        <is>
          <t>无等级</t>
        </is>
      </c>
    </row>
    <row r="2364">
      <c r="A2364" s="7" t="inlineStr">
        <is>
          <t>大石桥市博洛铺镇卫生院</t>
        </is>
      </c>
      <c r="C2364" s="7" t="inlineStr">
        <is>
          <t>辽宁省</t>
        </is>
      </c>
      <c r="D2364" s="7" t="inlineStr">
        <is>
          <t>营口市</t>
        </is>
      </c>
      <c r="G2364" t="inlineStr">
        <is>
          <t>一级医院</t>
        </is>
      </c>
    </row>
    <row r="2365">
      <c r="A2365" s="7" t="inlineStr">
        <is>
          <t>大石桥市第三人民医院</t>
        </is>
      </c>
      <c r="C2365" s="7" t="inlineStr">
        <is>
          <t>辽宁省</t>
        </is>
      </c>
      <c r="D2365" s="7" t="inlineStr">
        <is>
          <t>营口市</t>
        </is>
      </c>
      <c r="G2365" t="inlineStr">
        <is>
          <t>三级乙等</t>
        </is>
      </c>
    </row>
    <row r="2366">
      <c r="A2366" s="7" t="inlineStr">
        <is>
          <t>大石桥市高坎镇卫生院</t>
        </is>
      </c>
      <c r="C2366" s="7" t="inlineStr">
        <is>
          <t>辽宁省</t>
        </is>
      </c>
      <c r="D2366" s="7" t="inlineStr">
        <is>
          <t>营口市</t>
        </is>
      </c>
      <c r="G2366" t="inlineStr">
        <is>
          <t>一级医院</t>
        </is>
      </c>
    </row>
    <row r="2367">
      <c r="A2367" s="7" t="inlineStr">
        <is>
          <t>大石桥市虎庄镇卫生院</t>
        </is>
      </c>
      <c r="C2367" s="7" t="inlineStr">
        <is>
          <t>辽宁省</t>
        </is>
      </c>
      <c r="D2367" s="7" t="inlineStr">
        <is>
          <t>营口市</t>
        </is>
      </c>
      <c r="G2367" t="inlineStr">
        <is>
          <t>一级医院</t>
        </is>
      </c>
    </row>
    <row r="2368">
      <c r="A2368" s="7" t="inlineStr">
        <is>
          <t>大石桥市旗口镇卫生院</t>
        </is>
      </c>
      <c r="C2368" s="7" t="inlineStr">
        <is>
          <t>辽宁省</t>
        </is>
      </c>
      <c r="D2368" s="7" t="inlineStr">
        <is>
          <t>营口市</t>
        </is>
      </c>
      <c r="G2368" t="inlineStr">
        <is>
          <t>一级医院</t>
        </is>
      </c>
    </row>
    <row r="2369">
      <c r="A2369" s="7" t="inlineStr">
        <is>
          <t>大石桥市永安镇东田村卫生室</t>
        </is>
      </c>
      <c r="C2369" s="7" t="inlineStr">
        <is>
          <t>辽宁省</t>
        </is>
      </c>
      <c r="D2369" s="7" t="inlineStr">
        <is>
          <t>营口市</t>
        </is>
      </c>
      <c r="G2369" t="inlineStr">
        <is>
          <t>无等级</t>
        </is>
      </c>
    </row>
    <row r="2370">
      <c r="A2370" s="7" t="inlineStr">
        <is>
          <t>大石桥市永安镇卫生院</t>
        </is>
      </c>
      <c r="C2370" s="7" t="inlineStr">
        <is>
          <t>辽宁省</t>
        </is>
      </c>
      <c r="D2370" s="7" t="inlineStr">
        <is>
          <t>营口市</t>
        </is>
      </c>
      <c r="G2370" t="inlineStr">
        <is>
          <t>一级医院</t>
        </is>
      </c>
    </row>
    <row r="2371">
      <c r="A2371" s="7" t="inlineStr">
        <is>
          <t>大石桥市周家镇卫生院</t>
        </is>
      </c>
      <c r="C2371" s="7" t="inlineStr">
        <is>
          <t>辽宁省</t>
        </is>
      </c>
      <c r="D2371" s="7" t="inlineStr">
        <is>
          <t>营口市</t>
        </is>
      </c>
      <c r="G2371" t="inlineStr">
        <is>
          <t>一级医院</t>
        </is>
      </c>
    </row>
    <row r="2372">
      <c r="A2372" s="7" t="inlineStr">
        <is>
          <t>丹东边境经济合作区安民镇卫生院</t>
        </is>
      </c>
      <c r="C2372" s="7" t="inlineStr">
        <is>
          <t>辽宁省</t>
        </is>
      </c>
      <c r="D2372" s="7" t="inlineStr">
        <is>
          <t>丹东市</t>
        </is>
      </c>
      <c r="G2372" t="inlineStr">
        <is>
          <t>一级医院</t>
        </is>
      </c>
    </row>
    <row r="2373">
      <c r="A2373" s="7" t="inlineStr">
        <is>
          <t>丹东边境经济合作区浪头医院</t>
        </is>
      </c>
      <c r="C2373" s="7" t="inlineStr">
        <is>
          <t>辽宁省</t>
        </is>
      </c>
      <c r="D2373" s="7" t="inlineStr">
        <is>
          <t>丹东市</t>
        </is>
      </c>
      <c r="G2373" t="inlineStr">
        <is>
          <t>无等级</t>
        </is>
      </c>
    </row>
    <row r="2374">
      <c r="A2374" s="7" t="inlineStr">
        <is>
          <t>丹东边境镇经济合作区浪头医院</t>
        </is>
      </c>
      <c r="C2374" s="7" t="inlineStr">
        <is>
          <t>辽宁省</t>
        </is>
      </c>
      <c r="D2374" s="7" t="inlineStr">
        <is>
          <t>丹东市</t>
        </is>
      </c>
      <c r="G2374" t="inlineStr">
        <is>
          <t>无等级</t>
        </is>
      </c>
    </row>
    <row r="2375">
      <c r="A2375" s="7" t="inlineStr">
        <is>
          <t>丹东福春老年病医院</t>
        </is>
      </c>
      <c r="C2375" s="7" t="inlineStr">
        <is>
          <t>辽宁省</t>
        </is>
      </c>
      <c r="D2375" s="7" t="inlineStr">
        <is>
          <t>丹东市</t>
        </is>
      </c>
      <c r="G2375" t="inlineStr">
        <is>
          <t>无等级</t>
        </is>
      </c>
    </row>
    <row r="2376">
      <c r="A2376" s="7" t="inlineStr">
        <is>
          <t>丹东福春老年病医院（辽宁）</t>
        </is>
      </c>
      <c r="C2376" s="7" t="inlineStr">
        <is>
          <t>辽宁省</t>
        </is>
      </c>
      <c r="D2376" s="7" t="inlineStr">
        <is>
          <t>丹东市</t>
        </is>
      </c>
      <c r="G2376" t="inlineStr">
        <is>
          <t>无等级</t>
        </is>
      </c>
    </row>
    <row r="2377">
      <c r="A2377" s="7" t="inlineStr">
        <is>
          <t>丹东黄海康德医院</t>
        </is>
      </c>
      <c r="C2377" s="7" t="inlineStr">
        <is>
          <t>辽宁省</t>
        </is>
      </c>
      <c r="D2377" s="7" t="inlineStr">
        <is>
          <t>丹东市</t>
        </is>
      </c>
      <c r="G2377" t="inlineStr">
        <is>
          <t>无等级</t>
        </is>
      </c>
    </row>
    <row r="2378">
      <c r="A2378" s="7" t="inlineStr">
        <is>
          <t>丹东黄海医院</t>
        </is>
      </c>
      <c r="C2378" s="7" t="inlineStr">
        <is>
          <t>辽宁省</t>
        </is>
      </c>
      <c r="D2378" s="7" t="inlineStr">
        <is>
          <t>丹东市</t>
        </is>
      </c>
      <c r="G2378" t="inlineStr">
        <is>
          <t>无等级</t>
        </is>
      </c>
    </row>
    <row r="2379">
      <c r="A2379" s="7" t="inlineStr">
        <is>
          <t>丹东市光荣院卫生所</t>
        </is>
      </c>
      <c r="C2379" s="7" t="inlineStr">
        <is>
          <t>辽宁省</t>
        </is>
      </c>
      <c r="D2379" s="7" t="inlineStr">
        <is>
          <t>丹东市</t>
        </is>
      </c>
      <c r="G2379" t="inlineStr">
        <is>
          <t>无等级</t>
        </is>
      </c>
    </row>
    <row r="2380">
      <c r="A2380" s="7" t="inlineStr">
        <is>
          <t>丹东市元宝区八道社区卫生服务中心</t>
        </is>
      </c>
      <c r="C2380" s="7" t="inlineStr">
        <is>
          <t>辽宁省</t>
        </is>
      </c>
      <c r="D2380" s="7" t="inlineStr">
        <is>
          <t>丹东市</t>
        </is>
      </c>
      <c r="G2380" t="inlineStr">
        <is>
          <t>一级医院</t>
        </is>
      </c>
    </row>
    <row r="2381">
      <c r="A2381" s="7" t="inlineStr">
        <is>
          <t>丹东市元宝区金山镇卫生院</t>
        </is>
      </c>
      <c r="C2381" s="7" t="inlineStr">
        <is>
          <t>辽宁省</t>
        </is>
      </c>
      <c r="D2381" s="7" t="inlineStr">
        <is>
          <t>丹东市</t>
        </is>
      </c>
      <c r="G2381" t="inlineStr">
        <is>
          <t>一级医院</t>
        </is>
      </c>
    </row>
    <row r="2382">
      <c r="A2382" s="7" t="inlineStr">
        <is>
          <t>丹东市元宝区九道社区卫生服务中心</t>
        </is>
      </c>
      <c r="C2382" s="7" t="inlineStr">
        <is>
          <t>辽宁省</t>
        </is>
      </c>
      <c r="D2382" s="7" t="inlineStr">
        <is>
          <t>丹东市</t>
        </is>
      </c>
      <c r="G2382" t="inlineStr">
        <is>
          <t>一级医院</t>
        </is>
      </c>
    </row>
    <row r="2383">
      <c r="A2383" s="7" t="inlineStr">
        <is>
          <t>丹东市元宝区六道口社区卫生服务中心</t>
        </is>
      </c>
      <c r="C2383" s="7" t="inlineStr">
        <is>
          <t>辽宁省</t>
        </is>
      </c>
      <c r="D2383" s="7" t="inlineStr">
        <is>
          <t>丹东市</t>
        </is>
      </c>
      <c r="G2383" t="inlineStr">
        <is>
          <t>一级医院</t>
        </is>
      </c>
    </row>
    <row r="2384">
      <c r="A2384" s="7" t="inlineStr">
        <is>
          <t>丹东市元宝区七道街道社区卫生服务中心</t>
        </is>
      </c>
      <c r="C2384" s="7" t="inlineStr">
        <is>
          <t>辽宁省</t>
        </is>
      </c>
      <c r="D2384" s="7" t="inlineStr">
        <is>
          <t>丹东市</t>
        </is>
      </c>
      <c r="G2384" t="inlineStr">
        <is>
          <t>一级医院</t>
        </is>
      </c>
    </row>
    <row r="2385">
      <c r="A2385" s="7" t="inlineStr">
        <is>
          <t>丹东市元宝区兴东社区卫生服务中心</t>
        </is>
      </c>
      <c r="C2385" s="7" t="inlineStr">
        <is>
          <t>辽宁省</t>
        </is>
      </c>
      <c r="D2385" s="7" t="inlineStr">
        <is>
          <t>丹东市</t>
        </is>
      </c>
      <c r="G2385" t="inlineStr">
        <is>
          <t>一级医院</t>
        </is>
      </c>
    </row>
    <row r="2386">
      <c r="A2386" s="7" t="inlineStr">
        <is>
          <t>丹东市振安区九连城镇中心卫生院</t>
        </is>
      </c>
      <c r="C2386" s="7" t="inlineStr">
        <is>
          <t>辽宁省</t>
        </is>
      </c>
      <c r="D2386" s="7" t="inlineStr">
        <is>
          <t>丹东市</t>
        </is>
      </c>
      <c r="G2386" t="inlineStr">
        <is>
          <t>一级医院</t>
        </is>
      </c>
    </row>
    <row r="2387">
      <c r="A2387" s="7" t="inlineStr">
        <is>
          <t>丹东市振安区汤山城镇中心卫生院</t>
        </is>
      </c>
      <c r="C2387" s="7" t="inlineStr">
        <is>
          <t>辽宁省</t>
        </is>
      </c>
      <c r="D2387" s="7" t="inlineStr">
        <is>
          <t>丹东市</t>
        </is>
      </c>
      <c r="G2387" t="inlineStr">
        <is>
          <t>一级医院</t>
        </is>
      </c>
    </row>
    <row r="2388">
      <c r="A2388" s="7" t="inlineStr">
        <is>
          <t>丹东市振安区同兴镇卫生院</t>
        </is>
      </c>
      <c r="C2388" s="7" t="inlineStr">
        <is>
          <t>辽宁省</t>
        </is>
      </c>
      <c r="D2388" s="7" t="inlineStr">
        <is>
          <t>丹东市</t>
        </is>
      </c>
      <c r="G2388" t="inlineStr">
        <is>
          <t>一级医院</t>
        </is>
      </c>
    </row>
    <row r="2389">
      <c r="A2389" s="7" t="inlineStr">
        <is>
          <t>丹东市振兴区安民镇卫生院</t>
        </is>
      </c>
      <c r="C2389" s="7" t="inlineStr">
        <is>
          <t>辽宁省</t>
        </is>
      </c>
      <c r="D2389" s="7" t="inlineStr">
        <is>
          <t>丹东市</t>
        </is>
      </c>
      <c r="G2389" t="inlineStr">
        <is>
          <t>一级医院</t>
        </is>
      </c>
    </row>
    <row r="2390">
      <c r="A2390" s="7" t="inlineStr">
        <is>
          <t>丹东市振兴区临江街道南桥社区卫生服务站</t>
        </is>
      </c>
      <c r="C2390" s="7" t="inlineStr">
        <is>
          <t>辽宁省</t>
        </is>
      </c>
      <c r="D2390" s="7" t="inlineStr">
        <is>
          <t>丹东市</t>
        </is>
      </c>
      <c r="G2390" t="inlineStr">
        <is>
          <t>无等级</t>
        </is>
      </c>
    </row>
    <row r="2391">
      <c r="A2391" s="7" t="inlineStr">
        <is>
          <t>丹东市振兴区临江社区卫生服务中心</t>
        </is>
      </c>
      <c r="C2391" s="7" t="inlineStr">
        <is>
          <t>辽宁省</t>
        </is>
      </c>
      <c r="D2391" s="7" t="inlineStr">
        <is>
          <t>丹东市</t>
        </is>
      </c>
      <c r="G2391" t="inlineStr">
        <is>
          <t>一级医院</t>
        </is>
      </c>
    </row>
    <row r="2392">
      <c r="A2392" s="7" t="inlineStr">
        <is>
          <t>丹东市振兴区六道沟社区卫生服务中心</t>
        </is>
      </c>
      <c r="C2392" s="7" t="inlineStr">
        <is>
          <t>辽宁省</t>
        </is>
      </c>
      <c r="D2392" s="7" t="inlineStr">
        <is>
          <t>丹东市</t>
        </is>
      </c>
      <c r="G2392" t="inlineStr">
        <is>
          <t>一级医院</t>
        </is>
      </c>
    </row>
    <row r="2393">
      <c r="A2393" s="7" t="inlineStr">
        <is>
          <t>丹东市振兴区侨光社区卫生服务中心</t>
        </is>
      </c>
      <c r="C2393" s="7" t="inlineStr">
        <is>
          <t>辽宁省</t>
        </is>
      </c>
      <c r="D2393" s="7" t="inlineStr">
        <is>
          <t>丹东市</t>
        </is>
      </c>
      <c r="G2393" t="inlineStr">
        <is>
          <t>一级医院</t>
        </is>
      </c>
    </row>
    <row r="2394">
      <c r="A2394" s="7" t="inlineStr">
        <is>
          <t>丹东市振兴区汤池镇卫生院</t>
        </is>
      </c>
      <c r="C2394" s="7" t="inlineStr">
        <is>
          <t>辽宁省</t>
        </is>
      </c>
      <c r="D2394" s="7" t="inlineStr">
        <is>
          <t>丹东市</t>
        </is>
      </c>
      <c r="G2394" t="inlineStr">
        <is>
          <t>一级医院</t>
        </is>
      </c>
    </row>
    <row r="2395">
      <c r="A2395" s="7" t="inlineStr">
        <is>
          <t>丹东市振兴区头道桥社区卫生服务中心</t>
        </is>
      </c>
      <c r="C2395" s="7" t="inlineStr">
        <is>
          <t>辽宁省</t>
        </is>
      </c>
      <c r="D2395" s="7" t="inlineStr">
        <is>
          <t>丹东市</t>
        </is>
      </c>
      <c r="G2395" t="inlineStr">
        <is>
          <t>一级医院</t>
        </is>
      </c>
    </row>
    <row r="2396">
      <c r="A2396" s="7" t="inlineStr">
        <is>
          <t>丹东市振兴区站前社区卫生服务中心</t>
        </is>
      </c>
      <c r="C2396" s="7" t="inlineStr">
        <is>
          <t>辽宁省</t>
        </is>
      </c>
      <c r="D2396" s="7" t="inlineStr">
        <is>
          <t>丹东市</t>
        </is>
      </c>
      <c r="G2396" t="inlineStr">
        <is>
          <t>一级医院</t>
        </is>
      </c>
    </row>
    <row r="2397">
      <c r="A2397" s="7" t="inlineStr">
        <is>
          <t>丹东市职工疗养院</t>
        </is>
      </c>
      <c r="C2397" s="7" t="inlineStr">
        <is>
          <t>辽宁省</t>
        </is>
      </c>
      <c r="D2397" s="7" t="inlineStr">
        <is>
          <t>丹东市</t>
        </is>
      </c>
      <c r="G2397" t="inlineStr">
        <is>
          <t>无等级</t>
        </is>
      </c>
    </row>
    <row r="2398">
      <c r="A2398" s="7" t="inlineStr">
        <is>
          <t>丹东五一八医院</t>
        </is>
      </c>
      <c r="C2398" s="7" t="inlineStr">
        <is>
          <t>辽宁省</t>
        </is>
      </c>
      <c r="D2398" s="7" t="inlineStr">
        <is>
          <t>丹东市</t>
        </is>
      </c>
      <c r="G2398" t="inlineStr">
        <is>
          <t>无等级</t>
        </is>
      </c>
    </row>
    <row r="2399">
      <c r="A2399" s="7" t="inlineStr">
        <is>
          <t>丹东振安楼房医院</t>
        </is>
      </c>
      <c r="C2399" s="7" t="inlineStr">
        <is>
          <t>辽宁省</t>
        </is>
      </c>
      <c r="D2399" s="7" t="inlineStr">
        <is>
          <t>丹东市</t>
        </is>
      </c>
      <c r="G2399" t="inlineStr">
        <is>
          <t>无等级</t>
        </is>
      </c>
    </row>
    <row r="2400">
      <c r="A2400" s="7" t="inlineStr">
        <is>
          <t>丹东振安同兴卫生院</t>
        </is>
      </c>
      <c r="C2400" s="7" t="inlineStr">
        <is>
          <t>辽宁省</t>
        </is>
      </c>
      <c r="D2400" s="7" t="inlineStr">
        <is>
          <t>丹东市</t>
        </is>
      </c>
      <c r="G2400" t="inlineStr">
        <is>
          <t>一级医院</t>
        </is>
      </c>
    </row>
    <row r="2401">
      <c r="A2401" s="7" t="inlineStr">
        <is>
          <t>丹东振兴安民安宏医院</t>
        </is>
      </c>
      <c r="C2401" s="7" t="inlineStr">
        <is>
          <t>辽宁省</t>
        </is>
      </c>
      <c r="D2401" s="7" t="inlineStr">
        <is>
          <t>丹东市</t>
        </is>
      </c>
      <c r="G2401" t="inlineStr">
        <is>
          <t>无等级</t>
        </is>
      </c>
    </row>
    <row r="2402">
      <c r="A2402" s="7" t="inlineStr">
        <is>
          <t>丹东振兴汤池医院</t>
        </is>
      </c>
      <c r="C2402" s="7" t="inlineStr">
        <is>
          <t>辽宁省</t>
        </is>
      </c>
      <c r="D2402" s="7" t="inlineStr">
        <is>
          <t>丹东市</t>
        </is>
      </c>
      <c r="G2402" t="inlineStr">
        <is>
          <t>无等级</t>
        </is>
      </c>
    </row>
    <row r="2403">
      <c r="A2403" s="7" t="inlineStr">
        <is>
          <t>灯塔德康门诊部</t>
        </is>
      </c>
      <c r="C2403" s="7" t="inlineStr">
        <is>
          <t>辽宁省</t>
        </is>
      </c>
      <c r="D2403" s="7" t="inlineStr">
        <is>
          <t>辽阳市</t>
        </is>
      </c>
      <c r="G2403" t="inlineStr">
        <is>
          <t>无等级</t>
        </is>
      </c>
    </row>
    <row r="2404">
      <c r="A2404" s="7" t="inlineStr">
        <is>
          <t>灯塔和顺门诊部</t>
        </is>
      </c>
      <c r="C2404" s="7" t="inlineStr">
        <is>
          <t>辽宁省</t>
        </is>
      </c>
      <c r="D2404" s="7" t="inlineStr">
        <is>
          <t>辽阳市</t>
        </is>
      </c>
      <c r="G2404" t="inlineStr">
        <is>
          <t>无等级</t>
        </is>
      </c>
    </row>
    <row r="2405">
      <c r="A2405" s="7" t="inlineStr">
        <is>
          <t>灯塔市大河南镇卫生院</t>
        </is>
      </c>
      <c r="C2405" s="7" t="inlineStr">
        <is>
          <t>辽宁省</t>
        </is>
      </c>
      <c r="D2405" s="7" t="inlineStr">
        <is>
          <t>辽阳市</t>
        </is>
      </c>
      <c r="G2405" t="inlineStr">
        <is>
          <t>一级医院</t>
        </is>
      </c>
    </row>
    <row r="2406">
      <c r="A2406" s="7" t="inlineStr">
        <is>
          <t>灯塔市第二人民医院</t>
        </is>
      </c>
      <c r="C2406" s="7" t="inlineStr">
        <is>
          <t>辽宁省</t>
        </is>
      </c>
      <c r="D2406" s="7" t="inlineStr">
        <is>
          <t>辽阳市</t>
        </is>
      </c>
      <c r="G2406" t="inlineStr">
        <is>
          <t>一级甲等</t>
        </is>
      </c>
    </row>
    <row r="2407">
      <c r="A2407" s="7" t="inlineStr">
        <is>
          <t>灯塔市第三人民医院</t>
        </is>
      </c>
      <c r="C2407" s="7" t="inlineStr">
        <is>
          <t>辽宁省</t>
        </is>
      </c>
      <c r="D2407" s="7" t="inlineStr">
        <is>
          <t>辽阳市</t>
        </is>
      </c>
      <c r="G2407" t="inlineStr">
        <is>
          <t>一级甲等</t>
        </is>
      </c>
    </row>
    <row r="2408">
      <c r="A2408" s="7" t="inlineStr">
        <is>
          <t>灯塔市古城街道卫生院</t>
        </is>
      </c>
      <c r="C2408" s="7" t="inlineStr">
        <is>
          <t>辽宁省</t>
        </is>
      </c>
      <c r="D2408" s="7" t="inlineStr">
        <is>
          <t>辽阳市</t>
        </is>
      </c>
      <c r="G2408" t="inlineStr">
        <is>
          <t>一级医院</t>
        </is>
      </c>
    </row>
    <row r="2409">
      <c r="A2409" s="7" t="inlineStr">
        <is>
          <t>灯塔市铧子镇卫生院</t>
        </is>
      </c>
      <c r="C2409" s="7" t="inlineStr">
        <is>
          <t>辽宁省</t>
        </is>
      </c>
      <c r="D2409" s="7" t="inlineStr">
        <is>
          <t>辽阳市</t>
        </is>
      </c>
      <c r="G2409" t="inlineStr">
        <is>
          <t>一级医院</t>
        </is>
      </c>
    </row>
    <row r="2410">
      <c r="A2410" s="7" t="inlineStr">
        <is>
          <t>灯塔市柳条寨地区医院</t>
        </is>
      </c>
      <c r="C2410" s="7" t="inlineStr">
        <is>
          <t>辽宁省</t>
        </is>
      </c>
      <c r="D2410" s="7" t="inlineStr">
        <is>
          <t>辽阳市</t>
        </is>
      </c>
      <c r="G2410" t="inlineStr">
        <is>
          <t>无等级</t>
        </is>
      </c>
    </row>
    <row r="2411">
      <c r="A2411" s="7" t="inlineStr">
        <is>
          <t>灯塔市五星镇卫生院</t>
        </is>
      </c>
      <c r="C2411" s="7" t="inlineStr">
        <is>
          <t>辽宁省</t>
        </is>
      </c>
      <c r="D2411" s="7" t="inlineStr">
        <is>
          <t>辽阳市</t>
        </is>
      </c>
      <c r="G2411" t="inlineStr">
        <is>
          <t>一级医院</t>
        </is>
      </c>
    </row>
    <row r="2412">
      <c r="A2412" s="7" t="inlineStr">
        <is>
          <t>灯塔市西马峰镇卫生院</t>
        </is>
      </c>
      <c r="C2412" s="7" t="inlineStr">
        <is>
          <t>辽宁省</t>
        </is>
      </c>
      <c r="D2412" s="7" t="inlineStr">
        <is>
          <t>辽阳市</t>
        </is>
      </c>
      <c r="G2412" t="inlineStr">
        <is>
          <t>一级医院</t>
        </is>
      </c>
    </row>
    <row r="2413">
      <c r="A2413" s="7" t="inlineStr">
        <is>
          <t>灯塔市烟台街道文化社区颐康卫生医疗服务站</t>
        </is>
      </c>
      <c r="C2413" s="7" t="inlineStr">
        <is>
          <t>辽宁省</t>
        </is>
      </c>
      <c r="D2413" s="7" t="inlineStr">
        <is>
          <t>辽阳市</t>
        </is>
      </c>
      <c r="G2413" t="inlineStr">
        <is>
          <t>无等级</t>
        </is>
      </c>
    </row>
    <row r="2414">
      <c r="A2414" s="7" t="inlineStr">
        <is>
          <t>灯塔市烟台街道兆麟社区市府茗城卫生服务站</t>
        </is>
      </c>
      <c r="C2414" s="7" t="inlineStr">
        <is>
          <t>辽宁省</t>
        </is>
      </c>
      <c r="D2414" s="7" t="inlineStr">
        <is>
          <t>辽阳市</t>
        </is>
      </c>
      <c r="G2414" t="inlineStr">
        <is>
          <t>无等级</t>
        </is>
      </c>
    </row>
    <row r="2415">
      <c r="A2415" s="7" t="inlineStr">
        <is>
          <t>灯塔市张台子镇卫生院</t>
        </is>
      </c>
      <c r="C2415" s="7" t="inlineStr">
        <is>
          <t>辽宁省</t>
        </is>
      </c>
      <c r="D2415" s="7" t="inlineStr">
        <is>
          <t>辽阳市</t>
        </is>
      </c>
      <c r="G2415" t="inlineStr">
        <is>
          <t>一级医院</t>
        </is>
      </c>
    </row>
    <row r="2416">
      <c r="A2416" s="7" t="inlineStr">
        <is>
          <t>灯塔市中医医院</t>
        </is>
      </c>
      <c r="C2416" s="7" t="inlineStr">
        <is>
          <t>辽宁省</t>
        </is>
      </c>
      <c r="D2416" s="7" t="inlineStr">
        <is>
          <t>辽阳市</t>
        </is>
      </c>
      <c r="G2416" t="inlineStr">
        <is>
          <t>二级甲等</t>
        </is>
      </c>
    </row>
    <row r="2417">
      <c r="A2417" s="7" t="inlineStr">
        <is>
          <t>灯塔新城社区卫生服务中心</t>
        </is>
      </c>
      <c r="C2417" s="7" t="inlineStr">
        <is>
          <t>辽宁省</t>
        </is>
      </c>
      <c r="D2417" s="7" t="inlineStr">
        <is>
          <t>辽阳市</t>
        </is>
      </c>
      <c r="G2417" t="inlineStr">
        <is>
          <t>一级医院</t>
        </is>
      </c>
    </row>
    <row r="2418">
      <c r="A2418" s="7" t="inlineStr">
        <is>
          <t>调兵山市兀术街道社区卫生服务中心</t>
        </is>
      </c>
      <c r="C2418" s="7" t="inlineStr">
        <is>
          <t>辽宁省</t>
        </is>
      </c>
      <c r="D2418" s="7" t="inlineStr">
        <is>
          <t>铁岭市</t>
        </is>
      </c>
      <c r="G2418" t="inlineStr">
        <is>
          <t>一级医院</t>
        </is>
      </c>
    </row>
    <row r="2419">
      <c r="A2419" s="7" t="inlineStr">
        <is>
          <t>调兵山市晓明镇青北社区卫生服务站</t>
        </is>
      </c>
      <c r="C2419" s="7" t="inlineStr">
        <is>
          <t>辽宁省</t>
        </is>
      </c>
      <c r="D2419" s="7" t="inlineStr">
        <is>
          <t>铁岭市</t>
        </is>
      </c>
      <c r="G2419" t="inlineStr">
        <is>
          <t>无等级</t>
        </is>
      </c>
    </row>
    <row r="2420">
      <c r="A2420" s="7" t="inlineStr">
        <is>
          <t>东北制药集团供销有限公司</t>
        </is>
      </c>
      <c r="C2420" s="7" t="inlineStr">
        <is>
          <t>辽宁省</t>
        </is>
      </c>
      <c r="D2420" s="7" t="inlineStr">
        <is>
          <t>沈阳市</t>
        </is>
      </c>
      <c r="G2420" t="inlineStr">
        <is>
          <t>无等级</t>
        </is>
      </c>
    </row>
    <row r="2421">
      <c r="A2421" s="7" t="inlineStr">
        <is>
          <t>东港成大血液透析中心</t>
        </is>
      </c>
      <c r="C2421" s="7" t="inlineStr">
        <is>
          <t>辽宁省</t>
        </is>
      </c>
      <c r="D2421" s="7" t="inlineStr">
        <is>
          <t>丹东市</t>
        </is>
      </c>
      <c r="G2421" t="inlineStr">
        <is>
          <t>无等级</t>
        </is>
      </c>
    </row>
    <row r="2422">
      <c r="A2422" s="7" t="inlineStr">
        <is>
          <t>东港传染病医院</t>
        </is>
      </c>
      <c r="C2422" s="7" t="inlineStr">
        <is>
          <t>辽宁省</t>
        </is>
      </c>
      <c r="D2422" s="7" t="inlineStr">
        <is>
          <t>丹东市</t>
        </is>
      </c>
      <c r="G2422" t="inlineStr">
        <is>
          <t>无等级</t>
        </is>
      </c>
    </row>
    <row r="2423">
      <c r="A2423" s="7" t="inlineStr">
        <is>
          <t>东港大东卫生院</t>
        </is>
      </c>
      <c r="C2423" s="7" t="inlineStr">
        <is>
          <t>辽宁省</t>
        </is>
      </c>
      <c r="D2423" s="7" t="inlineStr">
        <is>
          <t>丹东市</t>
        </is>
      </c>
      <c r="G2423" t="inlineStr">
        <is>
          <t>一级医院</t>
        </is>
      </c>
    </row>
    <row r="2424">
      <c r="A2424" s="7" t="inlineStr">
        <is>
          <t>东港第三医院</t>
        </is>
      </c>
      <c r="C2424" s="7" t="inlineStr">
        <is>
          <t>辽宁省</t>
        </is>
      </c>
      <c r="D2424" s="7" t="inlineStr">
        <is>
          <t>丹东市</t>
        </is>
      </c>
      <c r="G2424" t="inlineStr">
        <is>
          <t>二级甲等</t>
        </is>
      </c>
    </row>
    <row r="2425">
      <c r="A2425" s="7" t="inlineStr">
        <is>
          <t>东港孤山卫生院</t>
        </is>
      </c>
      <c r="C2425" s="7" t="inlineStr">
        <is>
          <t>辽宁省</t>
        </is>
      </c>
      <c r="D2425" s="7" t="inlineStr">
        <is>
          <t>丹东市</t>
        </is>
      </c>
      <c r="G2425" t="inlineStr">
        <is>
          <t>一级医院</t>
        </is>
      </c>
    </row>
    <row r="2426">
      <c r="A2426" s="7" t="inlineStr">
        <is>
          <t>东港孤山新立卫生院</t>
        </is>
      </c>
      <c r="C2426" s="7" t="inlineStr">
        <is>
          <t>辽宁省</t>
        </is>
      </c>
      <c r="D2426" s="7" t="inlineStr">
        <is>
          <t>丹东市</t>
        </is>
      </c>
      <c r="G2426" t="inlineStr">
        <is>
          <t>一级医院</t>
        </is>
      </c>
    </row>
    <row r="2427">
      <c r="A2427" s="7" t="inlineStr">
        <is>
          <t>东港孤山中医院</t>
        </is>
      </c>
      <c r="C2427" s="7" t="inlineStr">
        <is>
          <t>辽宁省</t>
        </is>
      </c>
      <c r="D2427" s="7" t="inlineStr">
        <is>
          <t>丹东市</t>
        </is>
      </c>
      <c r="G2427" t="inlineStr">
        <is>
          <t>无等级</t>
        </is>
      </c>
    </row>
    <row r="2428">
      <c r="A2428" s="7" t="inlineStr">
        <is>
          <t>东港骨科医院</t>
        </is>
      </c>
      <c r="C2428" s="7" t="inlineStr">
        <is>
          <t>辽宁省</t>
        </is>
      </c>
      <c r="D2428" s="7" t="inlineStr">
        <is>
          <t>丹东市</t>
        </is>
      </c>
      <c r="G2428" t="inlineStr">
        <is>
          <t>无等级</t>
        </is>
      </c>
    </row>
    <row r="2429">
      <c r="A2429" s="7" t="inlineStr">
        <is>
          <t>东港金康医院</t>
        </is>
      </c>
      <c r="C2429" s="7" t="inlineStr">
        <is>
          <t>辽宁省</t>
        </is>
      </c>
      <c r="D2429" s="7" t="inlineStr">
        <is>
          <t>丹东市</t>
        </is>
      </c>
      <c r="G2429" t="inlineStr">
        <is>
          <t>无等级</t>
        </is>
      </c>
    </row>
    <row r="2430">
      <c r="A2430" s="7" t="inlineStr">
        <is>
          <t>东港精神病医院</t>
        </is>
      </c>
      <c r="C2430" s="7" t="inlineStr">
        <is>
          <t>辽宁省</t>
        </is>
      </c>
      <c r="D2430" s="7" t="inlineStr">
        <is>
          <t>丹东市</t>
        </is>
      </c>
      <c r="G2430" t="inlineStr">
        <is>
          <t>二级甲等</t>
        </is>
      </c>
    </row>
    <row r="2431">
      <c r="A2431" s="7" t="inlineStr">
        <is>
          <t>东港隆华世纪医院</t>
        </is>
      </c>
      <c r="C2431" s="7" t="inlineStr">
        <is>
          <t>辽宁省</t>
        </is>
      </c>
      <c r="D2431" s="7" t="inlineStr">
        <is>
          <t>丹东市</t>
        </is>
      </c>
      <c r="G2431" t="inlineStr">
        <is>
          <t>无等级</t>
        </is>
      </c>
    </row>
    <row r="2432">
      <c r="A2432" s="7" t="inlineStr">
        <is>
          <t>东港桥南开发区医院</t>
        </is>
      </c>
      <c r="C2432" s="7" t="inlineStr">
        <is>
          <t>辽宁省</t>
        </is>
      </c>
      <c r="D2432" s="7" t="inlineStr">
        <is>
          <t>丹东市</t>
        </is>
      </c>
      <c r="G2432" t="inlineStr">
        <is>
          <t>无等级</t>
        </is>
      </c>
    </row>
    <row r="2433">
      <c r="A2433" s="7" t="inlineStr">
        <is>
          <t>东港市北井子镇卫生院</t>
        </is>
      </c>
      <c r="C2433" s="7" t="inlineStr">
        <is>
          <t>辽宁省</t>
        </is>
      </c>
      <c r="D2433" s="7" t="inlineStr">
        <is>
          <t>丹东市</t>
        </is>
      </c>
      <c r="G2433" t="inlineStr">
        <is>
          <t>一级医院</t>
        </is>
      </c>
    </row>
    <row r="2434">
      <c r="A2434" s="7" t="inlineStr">
        <is>
          <t>东港市北井子镇卫生院</t>
        </is>
      </c>
      <c r="C2434" s="7" t="inlineStr">
        <is>
          <t>辽宁省</t>
        </is>
      </c>
      <c r="D2434" s="7" t="inlineStr">
        <is>
          <t>丹东市</t>
        </is>
      </c>
      <c r="G2434" t="inlineStr">
        <is>
          <t>一级医院</t>
        </is>
      </c>
    </row>
    <row r="2435">
      <c r="A2435" s="7" t="inlineStr">
        <is>
          <t>东港市北井子镇预防保健所</t>
        </is>
      </c>
      <c r="C2435" s="7" t="inlineStr">
        <is>
          <t>辽宁省</t>
        </is>
      </c>
      <c r="D2435" s="7" t="inlineStr">
        <is>
          <t>丹东市</t>
        </is>
      </c>
      <c r="G2435" t="inlineStr">
        <is>
          <t>无等级</t>
        </is>
      </c>
    </row>
    <row r="2436">
      <c r="A2436" s="7" t="inlineStr">
        <is>
          <t>东港市大东社区卫生服务中心</t>
        </is>
      </c>
      <c r="C2436" s="7" t="inlineStr">
        <is>
          <t>辽宁省</t>
        </is>
      </c>
      <c r="D2436" s="7" t="inlineStr">
        <is>
          <t>丹东市</t>
        </is>
      </c>
      <c r="G2436" t="inlineStr">
        <is>
          <t>一级医院</t>
        </is>
      </c>
    </row>
    <row r="2437">
      <c r="A2437" s="7" t="inlineStr">
        <is>
          <t>东港市第二医院</t>
        </is>
      </c>
      <c r="C2437" s="7" t="inlineStr">
        <is>
          <t>辽宁省</t>
        </is>
      </c>
      <c r="D2437" s="7" t="inlineStr">
        <is>
          <t>丹东市</t>
        </is>
      </c>
      <c r="G2437" t="inlineStr">
        <is>
          <t>二级甲等</t>
        </is>
      </c>
    </row>
    <row r="2438">
      <c r="A2438" s="7" t="inlineStr">
        <is>
          <t>东港市合隆满族乡卫生院</t>
        </is>
      </c>
      <c r="C2438" s="7" t="inlineStr">
        <is>
          <t>辽宁省</t>
        </is>
      </c>
      <c r="D2438" s="7" t="inlineStr">
        <is>
          <t>丹东市</t>
        </is>
      </c>
      <c r="G2438" t="inlineStr">
        <is>
          <t>一级医院</t>
        </is>
      </c>
    </row>
    <row r="2439">
      <c r="A2439" s="7" t="inlineStr">
        <is>
          <t>东港市合隆满族乡预防保健所</t>
        </is>
      </c>
      <c r="C2439" s="7" t="inlineStr">
        <is>
          <t>辽宁省</t>
        </is>
      </c>
      <c r="D2439" s="7" t="inlineStr">
        <is>
          <t>丹东市</t>
        </is>
      </c>
      <c r="G2439" t="inlineStr">
        <is>
          <t>无等级</t>
        </is>
      </c>
    </row>
    <row r="2440">
      <c r="A2440" s="7" t="inlineStr">
        <is>
          <t>东港市黄土坎镇卫生院</t>
        </is>
      </c>
      <c r="C2440" s="7" t="inlineStr">
        <is>
          <t>辽宁省</t>
        </is>
      </c>
      <c r="D2440" s="7" t="inlineStr">
        <is>
          <t>丹东市</t>
        </is>
      </c>
      <c r="G2440" t="inlineStr">
        <is>
          <t>一级医院</t>
        </is>
      </c>
    </row>
    <row r="2441">
      <c r="A2441" s="7" t="inlineStr">
        <is>
          <t>东港市龙王庙镇卫生院</t>
        </is>
      </c>
      <c r="C2441" s="7" t="inlineStr">
        <is>
          <t>辽宁省</t>
        </is>
      </c>
      <c r="D2441" s="7" t="inlineStr">
        <is>
          <t>丹东市</t>
        </is>
      </c>
      <c r="G2441" t="inlineStr">
        <is>
          <t>一级医院</t>
        </is>
      </c>
    </row>
    <row r="2442">
      <c r="A2442" s="7" t="inlineStr">
        <is>
          <t>东港市龙王庙镇预防保健所</t>
        </is>
      </c>
      <c r="C2442" s="7" t="inlineStr">
        <is>
          <t>辽宁省</t>
        </is>
      </c>
      <c r="D2442" s="7" t="inlineStr">
        <is>
          <t>丹东市</t>
        </is>
      </c>
      <c r="G2442" t="inlineStr">
        <is>
          <t>无等级</t>
        </is>
      </c>
    </row>
    <row r="2443">
      <c r="A2443" s="7" t="inlineStr">
        <is>
          <t>东港市马家店镇卫生院</t>
        </is>
      </c>
      <c r="C2443" s="7" t="inlineStr">
        <is>
          <t>辽宁省</t>
        </is>
      </c>
      <c r="D2443" s="7" t="inlineStr">
        <is>
          <t>丹东市</t>
        </is>
      </c>
      <c r="G2443" t="inlineStr">
        <is>
          <t>一级医院</t>
        </is>
      </c>
    </row>
    <row r="2444">
      <c r="A2444" s="7" t="inlineStr">
        <is>
          <t>东港市菩萨庙镇卫生院</t>
        </is>
      </c>
      <c r="C2444" s="7" t="inlineStr">
        <is>
          <t>辽宁省</t>
        </is>
      </c>
      <c r="D2444" s="7" t="inlineStr">
        <is>
          <t>丹东市</t>
        </is>
      </c>
      <c r="G2444" t="inlineStr">
        <is>
          <t>一级医院</t>
        </is>
      </c>
    </row>
    <row r="2445">
      <c r="A2445" s="7" t="inlineStr">
        <is>
          <t>东港市十字街镇卫生院</t>
        </is>
      </c>
      <c r="C2445" s="7" t="inlineStr">
        <is>
          <t>辽宁省</t>
        </is>
      </c>
      <c r="D2445" s="7" t="inlineStr">
        <is>
          <t>丹东市</t>
        </is>
      </c>
      <c r="G2445" t="inlineStr">
        <is>
          <t>一级医院</t>
        </is>
      </c>
    </row>
    <row r="2446">
      <c r="A2446" s="7" t="inlineStr">
        <is>
          <t>东港市十字街镇预防保健所</t>
        </is>
      </c>
      <c r="C2446" s="7" t="inlineStr">
        <is>
          <t>辽宁省</t>
        </is>
      </c>
      <c r="D2446" s="7" t="inlineStr">
        <is>
          <t>丹东市</t>
        </is>
      </c>
      <c r="G2446" t="inlineStr">
        <is>
          <t>无等级</t>
        </is>
      </c>
    </row>
    <row r="2447">
      <c r="A2447" s="7" t="inlineStr">
        <is>
          <t>东港市小甸子镇卫生院</t>
        </is>
      </c>
      <c r="C2447" s="7" t="inlineStr">
        <is>
          <t>辽宁省</t>
        </is>
      </c>
      <c r="D2447" s="7" t="inlineStr">
        <is>
          <t>丹东市</t>
        </is>
      </c>
      <c r="G2447" t="inlineStr">
        <is>
          <t>一级医院</t>
        </is>
      </c>
    </row>
    <row r="2448">
      <c r="A2448" s="7" t="inlineStr">
        <is>
          <t>东港市小甸子镇预防保健所</t>
        </is>
      </c>
      <c r="C2448" s="7" t="inlineStr">
        <is>
          <t>辽宁省</t>
        </is>
      </c>
      <c r="D2448" s="7" t="inlineStr">
        <is>
          <t>丹东市</t>
        </is>
      </c>
      <c r="G2448" t="inlineStr">
        <is>
          <t>无等级</t>
        </is>
      </c>
    </row>
    <row r="2449">
      <c r="A2449" s="7" t="inlineStr">
        <is>
          <t>东港市新农镇卫生院</t>
        </is>
      </c>
      <c r="C2449" s="7" t="inlineStr">
        <is>
          <t>辽宁省</t>
        </is>
      </c>
      <c r="D2449" s="7" t="inlineStr">
        <is>
          <t>丹东市</t>
        </is>
      </c>
      <c r="G2449" t="inlineStr">
        <is>
          <t>一级医院</t>
        </is>
      </c>
    </row>
    <row r="2450">
      <c r="A2450" s="7" t="inlineStr">
        <is>
          <t>东港市新农镇预防保健所</t>
        </is>
      </c>
      <c r="C2450" s="7" t="inlineStr">
        <is>
          <t>辽宁省</t>
        </is>
      </c>
      <c r="D2450" s="7" t="inlineStr">
        <is>
          <t>丹东市</t>
        </is>
      </c>
      <c r="G2450" t="inlineStr">
        <is>
          <t>无等级</t>
        </is>
      </c>
    </row>
    <row r="2451">
      <c r="A2451" s="7" t="inlineStr">
        <is>
          <t>东港市椅圈镇卫生院</t>
        </is>
      </c>
      <c r="C2451" s="7" t="inlineStr">
        <is>
          <t>辽宁省</t>
        </is>
      </c>
      <c r="D2451" s="7" t="inlineStr">
        <is>
          <t>丹东市</t>
        </is>
      </c>
      <c r="G2451" t="inlineStr">
        <is>
          <t>一级医院</t>
        </is>
      </c>
    </row>
    <row r="2452">
      <c r="A2452" s="7" t="inlineStr">
        <is>
          <t>东港市长安镇卫生院</t>
        </is>
      </c>
      <c r="C2452" s="7" t="inlineStr">
        <is>
          <t>辽宁省</t>
        </is>
      </c>
      <c r="D2452" s="7" t="inlineStr">
        <is>
          <t>丹东市</t>
        </is>
      </c>
      <c r="G2452" t="inlineStr">
        <is>
          <t>一级医院</t>
        </is>
      </c>
    </row>
    <row r="2453">
      <c r="A2453" s="7" t="inlineStr">
        <is>
          <t>东港市长安镇卫生院</t>
        </is>
      </c>
      <c r="C2453" s="7" t="inlineStr">
        <is>
          <t>辽宁省</t>
        </is>
      </c>
      <c r="D2453" s="7" t="inlineStr">
        <is>
          <t>丹东市</t>
        </is>
      </c>
      <c r="G2453" t="inlineStr">
        <is>
          <t>一级医院</t>
        </is>
      </c>
    </row>
    <row r="2454">
      <c r="A2454" s="7" t="inlineStr">
        <is>
          <t>东港市长安镇预防保健所</t>
        </is>
      </c>
      <c r="C2454" s="7" t="inlineStr">
        <is>
          <t>辽宁省</t>
        </is>
      </c>
      <c r="D2454" s="7" t="inlineStr">
        <is>
          <t>丹东市</t>
        </is>
      </c>
      <c r="G2454" t="inlineStr">
        <is>
          <t>无等级</t>
        </is>
      </c>
    </row>
    <row r="2455">
      <c r="A2455" s="7" t="inlineStr">
        <is>
          <t>东港市长山镇卫生院</t>
        </is>
      </c>
      <c r="C2455" s="7" t="inlineStr">
        <is>
          <t>辽宁省</t>
        </is>
      </c>
      <c r="D2455" s="7" t="inlineStr">
        <is>
          <t>丹东市</t>
        </is>
      </c>
      <c r="G2455" t="inlineStr">
        <is>
          <t>一级医院</t>
        </is>
      </c>
    </row>
    <row r="2456">
      <c r="A2456" s="7" t="inlineStr">
        <is>
          <t>东港市长山镇预防保健所</t>
        </is>
      </c>
      <c r="C2456" s="7" t="inlineStr">
        <is>
          <t>辽宁省</t>
        </is>
      </c>
      <c r="D2456" s="7" t="inlineStr">
        <is>
          <t>丹东市</t>
        </is>
      </c>
      <c r="G2456" t="inlineStr">
        <is>
          <t>无等级</t>
        </is>
      </c>
    </row>
    <row r="2457">
      <c r="A2457" s="7" t="inlineStr">
        <is>
          <t>东港向阳社区卫生服务站</t>
        </is>
      </c>
      <c r="C2457" s="7" t="inlineStr">
        <is>
          <t>辽宁省</t>
        </is>
      </c>
      <c r="D2457" s="7" t="inlineStr">
        <is>
          <t>丹东市</t>
        </is>
      </c>
      <c r="G2457" t="inlineStr">
        <is>
          <t>无等级</t>
        </is>
      </c>
    </row>
    <row r="2458">
      <c r="A2458" s="7" t="inlineStr">
        <is>
          <t>东港新兴卫生院</t>
        </is>
      </c>
      <c r="C2458" s="7" t="inlineStr">
        <is>
          <t>辽宁省</t>
        </is>
      </c>
      <c r="D2458" s="7" t="inlineStr">
        <is>
          <t>丹东市</t>
        </is>
      </c>
      <c r="G2458" t="inlineStr">
        <is>
          <t>一级医院</t>
        </is>
      </c>
    </row>
    <row r="2459">
      <c r="A2459" s="7" t="inlineStr">
        <is>
          <t>东港椅圈马家岗卫生院</t>
        </is>
      </c>
      <c r="C2459" s="7" t="inlineStr">
        <is>
          <t>辽宁省</t>
        </is>
      </c>
      <c r="D2459" s="7" t="inlineStr">
        <is>
          <t>丹东市</t>
        </is>
      </c>
      <c r="G2459" t="inlineStr">
        <is>
          <t>一级医院</t>
        </is>
      </c>
    </row>
    <row r="2460">
      <c r="A2460" s="7" t="inlineStr">
        <is>
          <t>东港椅圈卫生院</t>
        </is>
      </c>
      <c r="C2460" s="7" t="inlineStr">
        <is>
          <t>辽宁省</t>
        </is>
      </c>
      <c r="D2460" s="7" t="inlineStr">
        <is>
          <t>丹东市</t>
        </is>
      </c>
      <c r="G2460" t="inlineStr">
        <is>
          <t>一级医院</t>
        </is>
      </c>
    </row>
    <row r="2461">
      <c r="A2461" s="7" t="inlineStr">
        <is>
          <t>法库县包家屯镇杭家屯村第一卫生室</t>
        </is>
      </c>
      <c r="C2461" s="7" t="inlineStr">
        <is>
          <t>辽宁省</t>
        </is>
      </c>
      <c r="D2461" s="7" t="inlineStr">
        <is>
          <t>沈阳市</t>
        </is>
      </c>
      <c r="G2461" t="inlineStr">
        <is>
          <t>无等级</t>
        </is>
      </c>
    </row>
    <row r="2462">
      <c r="A2462" s="7" t="inlineStr">
        <is>
          <t>法库县包家屯镇三合城村卫生室</t>
        </is>
      </c>
      <c r="C2462" s="7" t="inlineStr">
        <is>
          <t>辽宁省</t>
        </is>
      </c>
      <c r="D2462" s="7" t="inlineStr">
        <is>
          <t>沈阳市</t>
        </is>
      </c>
      <c r="G2462" t="inlineStr">
        <is>
          <t>无等级</t>
        </is>
      </c>
    </row>
    <row r="2463">
      <c r="A2463" s="7" t="inlineStr">
        <is>
          <t>法库县丁家房镇丁家房村卫生室</t>
        </is>
      </c>
      <c r="C2463" s="7" t="inlineStr">
        <is>
          <t>辽宁省</t>
        </is>
      </c>
      <c r="D2463" s="7" t="inlineStr">
        <is>
          <t>沈阳市</t>
        </is>
      </c>
      <c r="G2463" t="inlineStr">
        <is>
          <t>无等级</t>
        </is>
      </c>
    </row>
    <row r="2464">
      <c r="A2464" s="7" t="inlineStr">
        <is>
          <t>法库县吉祥街道社区卫生服务中心</t>
        </is>
      </c>
      <c r="C2464" s="7" t="inlineStr">
        <is>
          <t>辽宁省</t>
        </is>
      </c>
      <c r="D2464" s="7" t="inlineStr">
        <is>
          <t>沈阳市</t>
        </is>
      </c>
      <c r="G2464" t="inlineStr">
        <is>
          <t>一级医院</t>
        </is>
      </c>
    </row>
    <row r="2465">
      <c r="A2465" s="7" t="inlineStr">
        <is>
          <t>法库县吉祥街道西门村卫生室</t>
        </is>
      </c>
      <c r="C2465" s="7" t="inlineStr">
        <is>
          <t>辽宁省</t>
        </is>
      </c>
      <c r="D2465" s="7" t="inlineStr">
        <is>
          <t>沈阳市</t>
        </is>
      </c>
      <c r="G2465" t="inlineStr">
        <is>
          <t>无等级</t>
        </is>
      </c>
    </row>
    <row r="2466">
      <c r="A2466" s="7" t="inlineStr">
        <is>
          <t>法库县孟家镇东岗子村第二卫生室</t>
        </is>
      </c>
      <c r="C2466" s="7" t="inlineStr">
        <is>
          <t>辽宁省</t>
        </is>
      </c>
      <c r="D2466" s="7" t="inlineStr">
        <is>
          <t>沈阳市</t>
        </is>
      </c>
      <c r="G2466" t="inlineStr">
        <is>
          <t>无等级</t>
        </is>
      </c>
    </row>
    <row r="2467">
      <c r="A2467" s="7" t="inlineStr">
        <is>
          <t>法库县三面船镇卫生院</t>
        </is>
      </c>
      <c r="C2467" s="7" t="inlineStr">
        <is>
          <t>辽宁省</t>
        </is>
      </c>
      <c r="D2467" s="7" t="inlineStr">
        <is>
          <t>沈阳市</t>
        </is>
      </c>
      <c r="G2467" t="inlineStr">
        <is>
          <t>一级医院</t>
        </is>
      </c>
    </row>
    <row r="2468">
      <c r="A2468" s="7" t="inlineStr">
        <is>
          <t>法库县卧牛石乡刘丙堡村第一卫生室</t>
        </is>
      </c>
      <c r="C2468" s="7" t="inlineStr">
        <is>
          <t>辽宁省</t>
        </is>
      </c>
      <c r="D2468" s="7" t="inlineStr">
        <is>
          <t>沈阳市</t>
        </is>
      </c>
      <c r="G2468" t="inlineStr">
        <is>
          <t>无等级</t>
        </is>
      </c>
    </row>
    <row r="2469">
      <c r="A2469" s="7" t="inlineStr">
        <is>
          <t>法库县卧牛石乡卫生院</t>
        </is>
      </c>
      <c r="C2469" s="7" t="inlineStr">
        <is>
          <t>辽宁省</t>
        </is>
      </c>
      <c r="D2469" s="7" t="inlineStr">
        <is>
          <t>沈阳市</t>
        </is>
      </c>
      <c r="G2469" t="inlineStr">
        <is>
          <t>一级医院</t>
        </is>
      </c>
    </row>
    <row r="2470">
      <c r="A2470" s="7" t="inlineStr">
        <is>
          <t>法库县秀水河子镇秀水河子村卫生室</t>
        </is>
      </c>
      <c r="C2470" s="7" t="inlineStr">
        <is>
          <t>辽宁省</t>
        </is>
      </c>
      <c r="D2470" s="7" t="inlineStr">
        <is>
          <t>沈阳市</t>
        </is>
      </c>
      <c r="G2470" t="inlineStr">
        <is>
          <t>无等级</t>
        </is>
      </c>
    </row>
    <row r="2471">
      <c r="A2471" s="7" t="inlineStr">
        <is>
          <t>法库县依牛堡子镇卫生院</t>
        </is>
      </c>
      <c r="C2471" s="7" t="inlineStr">
        <is>
          <t>辽宁省</t>
        </is>
      </c>
      <c r="D2471" s="7" t="inlineStr">
        <is>
          <t>沈阳市</t>
        </is>
      </c>
      <c r="G2471" t="inlineStr">
        <is>
          <t>一级医院</t>
        </is>
      </c>
    </row>
    <row r="2472">
      <c r="A2472" s="7" t="inlineStr">
        <is>
          <t>凤城市爱阳中心卫生院</t>
        </is>
      </c>
      <c r="C2472" s="7" t="inlineStr">
        <is>
          <t>辽宁省</t>
        </is>
      </c>
      <c r="D2472" s="7" t="inlineStr">
        <is>
          <t>丹东市</t>
        </is>
      </c>
      <c r="G2472" t="inlineStr">
        <is>
          <t>一级医院</t>
        </is>
      </c>
    </row>
    <row r="2473">
      <c r="A2473" s="7" t="inlineStr">
        <is>
          <t>凤城市白旗镇卫生院</t>
        </is>
      </c>
      <c r="C2473" s="7" t="inlineStr">
        <is>
          <t>辽宁省</t>
        </is>
      </c>
      <c r="D2473" s="7" t="inlineStr">
        <is>
          <t>丹东市</t>
        </is>
      </c>
      <c r="G2473" t="inlineStr">
        <is>
          <t>一级医院</t>
        </is>
      </c>
    </row>
    <row r="2474">
      <c r="A2474" s="7" t="inlineStr">
        <is>
          <t>凤城市宝山镇卫生院</t>
        </is>
      </c>
      <c r="C2474" s="7" t="inlineStr">
        <is>
          <t>辽宁省</t>
        </is>
      </c>
      <c r="D2474" s="7" t="inlineStr">
        <is>
          <t>丹东市</t>
        </is>
      </c>
      <c r="G2474" t="inlineStr">
        <is>
          <t>一级医院</t>
        </is>
      </c>
    </row>
    <row r="2475">
      <c r="A2475" s="7" t="inlineStr">
        <is>
          <t>凤城市边门镇卫生院</t>
        </is>
      </c>
      <c r="C2475" s="7" t="inlineStr">
        <is>
          <t>辽宁省</t>
        </is>
      </c>
      <c r="D2475" s="7" t="inlineStr">
        <is>
          <t>丹东市</t>
        </is>
      </c>
      <c r="G2475" t="inlineStr">
        <is>
          <t>一级医院</t>
        </is>
      </c>
    </row>
    <row r="2476">
      <c r="A2476" s="7" t="inlineStr">
        <is>
          <t>凤城市大堡蒙古族乡卫生院</t>
        </is>
      </c>
      <c r="C2476" s="7" t="inlineStr">
        <is>
          <t>辽宁省</t>
        </is>
      </c>
      <c r="D2476" s="7" t="inlineStr">
        <is>
          <t>丹东市</t>
        </is>
      </c>
      <c r="G2476" t="inlineStr">
        <is>
          <t>一级医院</t>
        </is>
      </c>
    </row>
    <row r="2477">
      <c r="A2477" s="7" t="inlineStr">
        <is>
          <t>凤城市大兴镇卫生院</t>
        </is>
      </c>
      <c r="C2477" s="7" t="inlineStr">
        <is>
          <t>辽宁省</t>
        </is>
      </c>
      <c r="D2477" s="7" t="inlineStr">
        <is>
          <t>丹东市</t>
        </is>
      </c>
      <c r="G2477" t="inlineStr">
        <is>
          <t>一级医院</t>
        </is>
      </c>
    </row>
    <row r="2478">
      <c r="A2478" s="7" t="inlineStr">
        <is>
          <t>凤城市第二人民医院</t>
        </is>
      </c>
      <c r="C2478" s="7" t="inlineStr">
        <is>
          <t>辽宁省</t>
        </is>
      </c>
      <c r="D2478" s="7" t="inlineStr">
        <is>
          <t>丹东市</t>
        </is>
      </c>
      <c r="G2478" t="inlineStr">
        <is>
          <t>二级甲等</t>
        </is>
      </c>
    </row>
    <row r="2479">
      <c r="A2479" s="7" t="inlineStr">
        <is>
          <t>凤城市凤凰城凤山经济管理区卫生院</t>
        </is>
      </c>
      <c r="C2479" s="7" t="inlineStr">
        <is>
          <t>辽宁省</t>
        </is>
      </c>
      <c r="D2479" s="7" t="inlineStr">
        <is>
          <t>丹东市</t>
        </is>
      </c>
      <c r="G2479" t="inlineStr">
        <is>
          <t>一级医院</t>
        </is>
      </c>
    </row>
    <row r="2480">
      <c r="A2480" s="7" t="inlineStr">
        <is>
          <t>凤城市凤凰城吉祥社区卫生服务中心</t>
        </is>
      </c>
      <c r="C2480" s="7" t="inlineStr">
        <is>
          <t>辽宁省</t>
        </is>
      </c>
      <c r="D2480" s="7" t="inlineStr">
        <is>
          <t>丹东市</t>
        </is>
      </c>
      <c r="G2480" t="inlineStr">
        <is>
          <t>一级医院</t>
        </is>
      </c>
    </row>
    <row r="2481">
      <c r="A2481" s="7" t="inlineStr">
        <is>
          <t>凤城市红旗中心卫生院</t>
        </is>
      </c>
      <c r="C2481" s="7" t="inlineStr">
        <is>
          <t>辽宁省</t>
        </is>
      </c>
      <c r="D2481" s="7" t="inlineStr">
        <is>
          <t>丹东市</t>
        </is>
      </c>
      <c r="G2481" t="inlineStr">
        <is>
          <t>一级医院</t>
        </is>
      </c>
    </row>
    <row r="2482">
      <c r="A2482" s="7" t="inlineStr">
        <is>
          <t>凤城市鸡冠山镇卫生院</t>
        </is>
      </c>
      <c r="C2482" s="7" t="inlineStr">
        <is>
          <t>辽宁省</t>
        </is>
      </c>
      <c r="D2482" s="7" t="inlineStr">
        <is>
          <t>丹东市</t>
        </is>
      </c>
      <c r="G2482" t="inlineStr">
        <is>
          <t>一级医院</t>
        </is>
      </c>
    </row>
    <row r="2483">
      <c r="A2483" s="7" t="inlineStr">
        <is>
          <t>凤城市蓝旗镇卫生院</t>
        </is>
      </c>
      <c r="C2483" s="7" t="inlineStr">
        <is>
          <t>辽宁省</t>
        </is>
      </c>
      <c r="D2483" s="7" t="inlineStr">
        <is>
          <t>丹东市</t>
        </is>
      </c>
      <c r="G2483" t="inlineStr">
        <is>
          <t>一级医院</t>
        </is>
      </c>
    </row>
    <row r="2484">
      <c r="A2484" s="7" t="inlineStr">
        <is>
          <t>凤城市刘家河镇卫生院</t>
        </is>
      </c>
      <c r="C2484" s="7" t="inlineStr">
        <is>
          <t>辽宁省</t>
        </is>
      </c>
      <c r="D2484" s="7" t="inlineStr">
        <is>
          <t>丹东市</t>
        </is>
      </c>
      <c r="G2484" t="inlineStr">
        <is>
          <t>一级医院</t>
        </is>
      </c>
    </row>
    <row r="2485">
      <c r="A2485" s="7" t="inlineStr">
        <is>
          <t>凤城市青城子镇卫生院</t>
        </is>
      </c>
      <c r="C2485" s="7" t="inlineStr">
        <is>
          <t>辽宁省</t>
        </is>
      </c>
      <c r="D2485" s="7" t="inlineStr">
        <is>
          <t>丹东市</t>
        </is>
      </c>
      <c r="G2485" t="inlineStr">
        <is>
          <t>一级医院</t>
        </is>
      </c>
    </row>
    <row r="2486">
      <c r="A2486" s="7" t="inlineStr">
        <is>
          <t>凤城市石城镇卫生院</t>
        </is>
      </c>
      <c r="C2486" s="7" t="inlineStr">
        <is>
          <t>辽宁省</t>
        </is>
      </c>
      <c r="D2486" s="7" t="inlineStr">
        <is>
          <t>丹东市</t>
        </is>
      </c>
      <c r="G2486" t="inlineStr">
        <is>
          <t>一级医院</t>
        </is>
      </c>
    </row>
    <row r="2487">
      <c r="A2487" s="7" t="inlineStr">
        <is>
          <t>凤城市通远堡中心卫生院</t>
        </is>
      </c>
      <c r="C2487" s="7" t="inlineStr">
        <is>
          <t>辽宁省</t>
        </is>
      </c>
      <c r="D2487" s="7" t="inlineStr">
        <is>
          <t>丹东市</t>
        </is>
      </c>
      <c r="G2487" t="inlineStr">
        <is>
          <t>一级医院</t>
        </is>
      </c>
    </row>
    <row r="2488">
      <c r="A2488" s="7" t="inlineStr">
        <is>
          <t>凤城中山医院</t>
        </is>
      </c>
      <c r="C2488" s="7" t="inlineStr">
        <is>
          <t>辽宁省</t>
        </is>
      </c>
      <c r="D2488" s="7" t="inlineStr">
        <is>
          <t>丹东市</t>
        </is>
      </c>
      <c r="G2488" t="inlineStr">
        <is>
          <t>无等级</t>
        </is>
      </c>
    </row>
    <row r="2489">
      <c r="A2489" s="7" t="inlineStr">
        <is>
          <t>孚源医院有限公司</t>
        </is>
      </c>
      <c r="C2489" s="7" t="inlineStr">
        <is>
          <t>辽宁省</t>
        </is>
      </c>
      <c r="D2489" s="7" t="inlineStr">
        <is>
          <t>本溪市</t>
        </is>
      </c>
      <c r="G2489" t="inlineStr">
        <is>
          <t>无等级</t>
        </is>
      </c>
    </row>
    <row r="2490">
      <c r="A2490" s="7" t="inlineStr">
        <is>
          <t>抚顺红透山医院有限责任公司清原红山医院</t>
        </is>
      </c>
      <c r="C2490" s="7" t="inlineStr">
        <is>
          <t>辽宁省</t>
        </is>
      </c>
      <c r="D2490" s="7" t="inlineStr">
        <is>
          <t>抚顺市</t>
        </is>
      </c>
      <c r="G2490" t="inlineStr">
        <is>
          <t>无等级</t>
        </is>
      </c>
    </row>
    <row r="2491">
      <c r="A2491" s="7" t="inlineStr">
        <is>
          <t>抚顺经济开发区高湾经济区高湾社区第二社区卫生服务站</t>
        </is>
      </c>
      <c r="C2491" s="7" t="inlineStr">
        <is>
          <t>辽宁省</t>
        </is>
      </c>
      <c r="D2491" s="7" t="inlineStr">
        <is>
          <t>抚顺市</t>
        </is>
      </c>
      <c r="G2491" t="inlineStr">
        <is>
          <t>无等级</t>
        </is>
      </c>
    </row>
    <row r="2492">
      <c r="A2492" s="7" t="inlineStr">
        <is>
          <t>抚顺经济开发区高湾经济区高阳社区卫生服务站</t>
        </is>
      </c>
      <c r="C2492" s="7" t="inlineStr">
        <is>
          <t>辽宁省</t>
        </is>
      </c>
      <c r="D2492" s="7" t="inlineStr">
        <is>
          <t>抚顺市</t>
        </is>
      </c>
      <c r="G2492" t="inlineStr">
        <is>
          <t>无等级</t>
        </is>
      </c>
    </row>
    <row r="2493">
      <c r="A2493" s="7" t="inlineStr">
        <is>
          <t>抚顺经济开发区高湾医院</t>
        </is>
      </c>
      <c r="C2493" s="7" t="inlineStr">
        <is>
          <t>辽宁省</t>
        </is>
      </c>
      <c r="D2493" s="7" t="inlineStr">
        <is>
          <t>抚顺市</t>
        </is>
      </c>
      <c r="G2493" t="inlineStr">
        <is>
          <t>无等级</t>
        </is>
      </c>
    </row>
    <row r="2494">
      <c r="A2494" s="7" t="inlineStr">
        <is>
          <t>抚顺经济开发区拉古经济区卫生院</t>
        </is>
      </c>
      <c r="C2494" s="7" t="inlineStr">
        <is>
          <t>辽宁省</t>
        </is>
      </c>
      <c r="D2494" s="7" t="inlineStr">
        <is>
          <t>抚顺市</t>
        </is>
      </c>
      <c r="G2494" t="inlineStr">
        <is>
          <t>一级医院</t>
        </is>
      </c>
    </row>
    <row r="2495">
      <c r="A2495" s="7" t="inlineStr">
        <is>
          <t>抚顺市第二医院</t>
        </is>
      </c>
      <c r="C2495" s="7" t="inlineStr">
        <is>
          <t>辽宁省</t>
        </is>
      </c>
      <c r="D2495" s="7" t="inlineStr">
        <is>
          <t>抚顺市</t>
        </is>
      </c>
      <c r="G2495" t="inlineStr">
        <is>
          <t>三级甲等</t>
        </is>
      </c>
    </row>
    <row r="2496">
      <c r="A2496" s="7" t="inlineStr">
        <is>
          <t>抚顺市东洲区搭连街道社区卫生服务中心</t>
        </is>
      </c>
      <c r="C2496" s="7" t="inlineStr">
        <is>
          <t>辽宁省</t>
        </is>
      </c>
      <c r="D2496" s="7" t="inlineStr">
        <is>
          <t>抚顺市</t>
        </is>
      </c>
      <c r="G2496" t="inlineStr">
        <is>
          <t>一级医院</t>
        </is>
      </c>
    </row>
    <row r="2497">
      <c r="A2497" s="7" t="inlineStr">
        <is>
          <t>抚顺市东洲区东洲街道含情园社区卫生服务站</t>
        </is>
      </c>
      <c r="C2497" s="7" t="inlineStr">
        <is>
          <t>辽宁省</t>
        </is>
      </c>
      <c r="D2497" s="7" t="inlineStr">
        <is>
          <t>抚顺市</t>
        </is>
      </c>
      <c r="G2497" t="inlineStr">
        <is>
          <t>无等级</t>
        </is>
      </c>
    </row>
    <row r="2498">
      <c r="A2498" s="7" t="inlineStr">
        <is>
          <t>抚顺市东洲区东洲街道金南社区卫生服务站</t>
        </is>
      </c>
      <c r="C2498" s="7" t="inlineStr">
        <is>
          <t>辽宁省</t>
        </is>
      </c>
      <c r="D2498" s="7" t="inlineStr">
        <is>
          <t>抚顺市</t>
        </is>
      </c>
      <c r="G2498" t="inlineStr">
        <is>
          <t>无等级</t>
        </is>
      </c>
    </row>
    <row r="2499">
      <c r="A2499" s="7" t="inlineStr">
        <is>
          <t>抚顺市东洲区东洲街道新太河社区卫生服务站</t>
        </is>
      </c>
      <c r="C2499" s="7" t="inlineStr">
        <is>
          <t>辽宁省</t>
        </is>
      </c>
      <c r="D2499" s="7" t="inlineStr">
        <is>
          <t>抚顺市</t>
        </is>
      </c>
      <c r="G2499" t="inlineStr">
        <is>
          <t>无等级</t>
        </is>
      </c>
    </row>
    <row r="2500">
      <c r="A2500" s="7" t="inlineStr">
        <is>
          <t>抚顺市东洲区哈达镇卫生院</t>
        </is>
      </c>
      <c r="C2500" s="7" t="inlineStr">
        <is>
          <t>辽宁省</t>
        </is>
      </c>
      <c r="D2500" s="7" t="inlineStr">
        <is>
          <t>抚顺市</t>
        </is>
      </c>
      <c r="G2500" t="inlineStr">
        <is>
          <t>一级医院</t>
        </is>
      </c>
    </row>
    <row r="2501">
      <c r="A2501" s="7" t="inlineStr">
        <is>
          <t>抚顺市东洲区虎台街道矿前社区卫生服务站</t>
        </is>
      </c>
      <c r="C2501" s="7" t="inlineStr">
        <is>
          <t>辽宁省</t>
        </is>
      </c>
      <c r="D2501" s="7" t="inlineStr">
        <is>
          <t>抚顺市</t>
        </is>
      </c>
      <c r="G2501" t="inlineStr">
        <is>
          <t>无等级</t>
        </is>
      </c>
    </row>
    <row r="2502">
      <c r="A2502" s="7" t="inlineStr">
        <is>
          <t>抚顺市东洲区碾盘乡卫生院</t>
        </is>
      </c>
      <c r="C2502" s="7" t="inlineStr">
        <is>
          <t>辽宁省</t>
        </is>
      </c>
      <c r="D2502" s="7" t="inlineStr">
        <is>
          <t>抚顺市</t>
        </is>
      </c>
      <c r="G2502" t="inlineStr">
        <is>
          <t>一级医院</t>
        </is>
      </c>
    </row>
    <row r="2503">
      <c r="A2503" s="7" t="inlineStr">
        <is>
          <t>抚顺市东洲区医院</t>
        </is>
      </c>
      <c r="C2503" s="7" t="inlineStr">
        <is>
          <t>辽宁省</t>
        </is>
      </c>
      <c r="D2503" s="7" t="inlineStr">
        <is>
          <t>抚顺市</t>
        </is>
      </c>
      <c r="G2503" t="inlineStr">
        <is>
          <t>二级医院</t>
        </is>
      </c>
    </row>
    <row r="2504">
      <c r="A2504" s="7" t="inlineStr">
        <is>
          <t>抚顺市东洲区章党镇卫生院</t>
        </is>
      </c>
      <c r="C2504" s="7" t="inlineStr">
        <is>
          <t>辽宁省</t>
        </is>
      </c>
      <c r="D2504" s="7" t="inlineStr">
        <is>
          <t>抚顺市</t>
        </is>
      </c>
      <c r="G2504" t="inlineStr">
        <is>
          <t>一级医院</t>
        </is>
      </c>
    </row>
    <row r="2505">
      <c r="A2505" s="7" t="inlineStr">
        <is>
          <t>抚顺市东洲区章党镇卫生院分院</t>
        </is>
      </c>
      <c r="C2505" s="7" t="inlineStr">
        <is>
          <t>辽宁省</t>
        </is>
      </c>
      <c r="D2505" s="7" t="inlineStr">
        <is>
          <t>抚顺市</t>
        </is>
      </c>
      <c r="G2505" t="inlineStr">
        <is>
          <t>一级医院</t>
        </is>
      </c>
    </row>
    <row r="2506">
      <c r="A2506" s="7" t="inlineStr">
        <is>
          <t>抚顺市顺城区河北乡卫生院</t>
        </is>
      </c>
      <c r="C2506" s="7" t="inlineStr">
        <is>
          <t>辽宁省</t>
        </is>
      </c>
      <c r="D2506" s="7" t="inlineStr">
        <is>
          <t>抚顺市</t>
        </is>
      </c>
      <c r="G2506" t="inlineStr">
        <is>
          <t>一级医院</t>
        </is>
      </c>
    </row>
    <row r="2507">
      <c r="A2507" s="7" t="inlineStr">
        <is>
          <t>抚顺市顺城区将军街道水泥社区卫生服务站</t>
        </is>
      </c>
      <c r="C2507" s="7" t="inlineStr">
        <is>
          <t>辽宁省</t>
        </is>
      </c>
      <c r="D2507" s="7" t="inlineStr">
        <is>
          <t>抚顺市</t>
        </is>
      </c>
      <c r="G2507" t="inlineStr">
        <is>
          <t>无等级</t>
        </is>
      </c>
    </row>
    <row r="2508">
      <c r="A2508" s="7" t="inlineStr">
        <is>
          <t>抚顺市顺城区前甸镇大柳卫生院</t>
        </is>
      </c>
      <c r="C2508" s="7" t="inlineStr">
        <is>
          <t>辽宁省</t>
        </is>
      </c>
      <c r="D2508" s="7" t="inlineStr">
        <is>
          <t>抚顺市</t>
        </is>
      </c>
      <c r="G2508" t="inlineStr">
        <is>
          <t>一级医院</t>
        </is>
      </c>
    </row>
    <row r="2509">
      <c r="A2509" s="7" t="inlineStr">
        <is>
          <t>抚顺市顺城区长春街道水岸社区卫生服务站</t>
        </is>
      </c>
      <c r="C2509" s="7" t="inlineStr">
        <is>
          <t>辽宁省</t>
        </is>
      </c>
      <c r="D2509" s="7" t="inlineStr">
        <is>
          <t>抚顺市</t>
        </is>
      </c>
      <c r="G2509" t="inlineStr">
        <is>
          <t>无等级</t>
        </is>
      </c>
    </row>
    <row r="2510">
      <c r="A2510" s="7" t="inlineStr">
        <is>
          <t>抚顺市顺城区中医院</t>
        </is>
      </c>
      <c r="C2510" s="7" t="inlineStr">
        <is>
          <t>辽宁省</t>
        </is>
      </c>
      <c r="D2510" s="7" t="inlineStr">
        <is>
          <t>抚顺市</t>
        </is>
      </c>
      <c r="G2510" t="inlineStr">
        <is>
          <t>二级甲等</t>
        </is>
      </c>
    </row>
    <row r="2511">
      <c r="A2511" s="7" t="inlineStr">
        <is>
          <t>抚顺市望花区工农街道社区卫生服务中心</t>
        </is>
      </c>
      <c r="C2511" s="7" t="inlineStr">
        <is>
          <t>辽宁省</t>
        </is>
      </c>
      <c r="D2511" s="7" t="inlineStr">
        <is>
          <t>抚顺市</t>
        </is>
      </c>
      <c r="G2511" t="inlineStr">
        <is>
          <t>一级医院</t>
        </is>
      </c>
    </row>
    <row r="2512">
      <c r="A2512" s="7" t="inlineStr">
        <is>
          <t>抚顺市望花区塔峪镇卫生院</t>
        </is>
      </c>
      <c r="C2512" s="7" t="inlineStr">
        <is>
          <t>辽宁省</t>
        </is>
      </c>
      <c r="D2512" s="7" t="inlineStr">
        <is>
          <t>抚顺市</t>
        </is>
      </c>
      <c r="G2512" t="inlineStr">
        <is>
          <t>一级医院</t>
        </is>
      </c>
    </row>
    <row r="2513">
      <c r="A2513" s="7" t="inlineStr">
        <is>
          <t>抚顺市新抚区福民街道社区卫生服务中心</t>
        </is>
      </c>
      <c r="C2513" s="7" t="inlineStr">
        <is>
          <t>辽宁省</t>
        </is>
      </c>
      <c r="D2513" s="7" t="inlineStr">
        <is>
          <t>抚顺市</t>
        </is>
      </c>
      <c r="G2513" t="inlineStr">
        <is>
          <t>一级医院</t>
        </is>
      </c>
    </row>
    <row r="2514">
      <c r="A2514" s="7" t="inlineStr">
        <is>
          <t>抚顺市新抚区南阳街道安运社区卫生服务站</t>
        </is>
      </c>
      <c r="C2514" s="7" t="inlineStr">
        <is>
          <t>辽宁省</t>
        </is>
      </c>
      <c r="D2514" s="7" t="inlineStr">
        <is>
          <t>抚顺市</t>
        </is>
      </c>
      <c r="G2514" t="inlineStr">
        <is>
          <t>无等级</t>
        </is>
      </c>
    </row>
    <row r="2515">
      <c r="A2515" s="7" t="inlineStr">
        <is>
          <t>抚顺市新抚区千金街道元雪社区卫生服务站</t>
        </is>
      </c>
      <c r="C2515" s="7" t="inlineStr">
        <is>
          <t>辽宁省</t>
        </is>
      </c>
      <c r="D2515" s="7" t="inlineStr">
        <is>
          <t>抚顺市</t>
        </is>
      </c>
      <c r="G2515" t="inlineStr">
        <is>
          <t>无等级</t>
        </is>
      </c>
    </row>
    <row r="2516">
      <c r="A2516" s="7" t="inlineStr">
        <is>
          <t>抚顺市新抚区千金乡卫生院</t>
        </is>
      </c>
      <c r="C2516" s="7" t="inlineStr">
        <is>
          <t>辽宁省</t>
        </is>
      </c>
      <c r="D2516" s="7" t="inlineStr">
        <is>
          <t>抚顺市</t>
        </is>
      </c>
      <c r="G2516" t="inlineStr">
        <is>
          <t>一级医院</t>
        </is>
      </c>
    </row>
    <row r="2517">
      <c r="A2517" s="7" t="inlineStr">
        <is>
          <t>抚顺市新抚区水泥综合门诊部</t>
        </is>
      </c>
      <c r="C2517" s="7" t="inlineStr">
        <is>
          <t>辽宁省</t>
        </is>
      </c>
      <c r="D2517" s="7" t="inlineStr">
        <is>
          <t>抚顺市</t>
        </is>
      </c>
      <c r="G2517" t="inlineStr">
        <is>
          <t>无等级</t>
        </is>
      </c>
    </row>
    <row r="2518">
      <c r="A2518" s="7" t="inlineStr">
        <is>
          <t>抚顺市新抚区新抚街道平安社区卫生服务站</t>
        </is>
      </c>
      <c r="C2518" s="7" t="inlineStr">
        <is>
          <t>辽宁省</t>
        </is>
      </c>
      <c r="D2518" s="7" t="inlineStr">
        <is>
          <t>抚顺市</t>
        </is>
      </c>
      <c r="G2518" t="inlineStr">
        <is>
          <t>无等级</t>
        </is>
      </c>
    </row>
    <row r="2519">
      <c r="A2519" s="7" t="inlineStr">
        <is>
          <t>抚顺市新抚区站前街道解放路社区卫生服务站</t>
        </is>
      </c>
      <c r="C2519" s="7" t="inlineStr">
        <is>
          <t>辽宁省</t>
        </is>
      </c>
      <c r="D2519" s="7" t="inlineStr">
        <is>
          <t>抚顺市</t>
        </is>
      </c>
      <c r="G2519" t="inlineStr">
        <is>
          <t>无等级</t>
        </is>
      </c>
    </row>
    <row r="2520">
      <c r="A2520" s="7" t="inlineStr">
        <is>
          <t>抚顺市医疗保障事务服务中心医院</t>
        </is>
      </c>
      <c r="C2520" s="7" t="inlineStr">
        <is>
          <t>辽宁省</t>
        </is>
      </c>
      <c r="D2520" s="7" t="inlineStr">
        <is>
          <t>抚顺市</t>
        </is>
      </c>
      <c r="G2520" t="inlineStr">
        <is>
          <t>一级医院</t>
        </is>
      </c>
    </row>
    <row r="2521">
      <c r="A2521" s="7" t="inlineStr">
        <is>
          <t>抚顺县后安镇中心卫生院</t>
        </is>
      </c>
      <c r="C2521" s="7" t="inlineStr">
        <is>
          <t>辽宁省</t>
        </is>
      </c>
      <c r="D2521" s="7" t="inlineStr">
        <is>
          <t>抚顺市</t>
        </is>
      </c>
      <c r="G2521" t="inlineStr">
        <is>
          <t>一级医院</t>
        </is>
      </c>
    </row>
    <row r="2522">
      <c r="A2522" s="7" t="inlineStr">
        <is>
          <t>抚顺县后安镇中心卫生院 抚顺县第二人民医院</t>
        </is>
      </c>
      <c r="C2522" s="7" t="inlineStr">
        <is>
          <t>辽宁省</t>
        </is>
      </c>
      <c r="D2522" s="7" t="inlineStr">
        <is>
          <t>抚顺市</t>
        </is>
      </c>
      <c r="G2522" t="inlineStr">
        <is>
          <t>一级甲等</t>
        </is>
      </c>
    </row>
    <row r="2523">
      <c r="A2523" s="7" t="inlineStr">
        <is>
          <t>抚顺县救兵镇卫生院</t>
        </is>
      </c>
      <c r="C2523" s="7" t="inlineStr">
        <is>
          <t>辽宁省</t>
        </is>
      </c>
      <c r="D2523" s="7" t="inlineStr">
        <is>
          <t>抚顺市</t>
        </is>
      </c>
      <c r="G2523" t="inlineStr">
        <is>
          <t>一级医院</t>
        </is>
      </c>
    </row>
    <row r="2524">
      <c r="A2524" s="7" t="inlineStr">
        <is>
          <t>抚顺县救兵镇卫生院抚顺县救兵镇预防保健所</t>
        </is>
      </c>
      <c r="C2524" s="7" t="inlineStr">
        <is>
          <t>辽宁省</t>
        </is>
      </c>
      <c r="D2524" s="7" t="inlineStr">
        <is>
          <t>抚顺市</t>
        </is>
      </c>
      <c r="G2524" t="inlineStr">
        <is>
          <t>一级医院</t>
        </is>
      </c>
    </row>
    <row r="2525">
      <c r="A2525" s="7" t="inlineStr">
        <is>
          <t>抚顺县上马镇卫生院</t>
        </is>
      </c>
      <c r="C2525" s="7" t="inlineStr">
        <is>
          <t>辽宁省</t>
        </is>
      </c>
      <c r="D2525" s="7" t="inlineStr">
        <is>
          <t>抚顺市</t>
        </is>
      </c>
      <c r="G2525" t="inlineStr">
        <is>
          <t>一级医院</t>
        </is>
      </c>
    </row>
    <row r="2526">
      <c r="A2526" s="7" t="inlineStr">
        <is>
          <t>抚顺县上马镇卫生院 抚顺县上马乡医院</t>
        </is>
      </c>
      <c r="C2526" s="7" t="inlineStr">
        <is>
          <t>辽宁省</t>
        </is>
      </c>
      <c r="D2526" s="7" t="inlineStr">
        <is>
          <t>抚顺市</t>
        </is>
      </c>
      <c r="G2526" t="inlineStr">
        <is>
          <t>一级医院</t>
        </is>
      </c>
    </row>
    <row r="2527">
      <c r="A2527" s="7" t="inlineStr">
        <is>
          <t>抚顺县石文镇中心卫生院</t>
        </is>
      </c>
      <c r="C2527" s="7" t="inlineStr">
        <is>
          <t>辽宁省</t>
        </is>
      </c>
      <c r="D2527" s="7" t="inlineStr">
        <is>
          <t>抚顺市</t>
        </is>
      </c>
      <c r="G2527" t="inlineStr">
        <is>
          <t>一级医院</t>
        </is>
      </c>
    </row>
    <row r="2528">
      <c r="A2528" s="7" t="inlineStr">
        <is>
          <t>抚顺县峡河乡卫生院</t>
        </is>
      </c>
      <c r="C2528" s="7" t="inlineStr">
        <is>
          <t>辽宁省</t>
        </is>
      </c>
      <c r="D2528" s="7" t="inlineStr">
        <is>
          <t>抚顺市</t>
        </is>
      </c>
      <c r="G2528" t="inlineStr">
        <is>
          <t>一级医院</t>
        </is>
      </c>
    </row>
    <row r="2529">
      <c r="A2529" s="7" t="inlineStr">
        <is>
          <t>抚顺香墅湾老年医院</t>
        </is>
      </c>
      <c r="C2529" s="7" t="inlineStr">
        <is>
          <t>辽宁省</t>
        </is>
      </c>
      <c r="D2529" s="7" t="inlineStr">
        <is>
          <t>抚顺市</t>
        </is>
      </c>
      <c r="G2529" t="inlineStr">
        <is>
          <t>无等级</t>
        </is>
      </c>
    </row>
    <row r="2530">
      <c r="A2530" s="7" t="inlineStr">
        <is>
          <t>阜蒙县务欢池镇中心卫生院</t>
        </is>
      </c>
      <c r="C2530" s="7" t="inlineStr">
        <is>
          <t>辽宁省</t>
        </is>
      </c>
      <c r="D2530" s="7" t="inlineStr">
        <is>
          <t>阜新市</t>
        </is>
      </c>
      <c r="G2530" t="inlineStr">
        <is>
          <t>一级医院</t>
        </is>
      </c>
    </row>
    <row r="2531">
      <c r="A2531" s="7" t="inlineStr">
        <is>
          <t>阜蒙县蜘蛛山乡卫生院</t>
        </is>
      </c>
      <c r="C2531" s="7" t="inlineStr">
        <is>
          <t>辽宁省</t>
        </is>
      </c>
      <c r="D2531" s="7" t="inlineStr">
        <is>
          <t>阜新市</t>
        </is>
      </c>
      <c r="G2531" t="inlineStr">
        <is>
          <t>一级医院</t>
        </is>
      </c>
    </row>
    <row r="2532">
      <c r="A2532" s="7" t="inlineStr">
        <is>
          <t>阜新博大中医院</t>
        </is>
      </c>
      <c r="C2532" s="7" t="inlineStr">
        <is>
          <t>辽宁省</t>
        </is>
      </c>
      <c r="D2532" s="7" t="inlineStr">
        <is>
          <t>阜新市</t>
        </is>
      </c>
      <c r="G2532" t="inlineStr">
        <is>
          <t>一级甲等</t>
        </is>
      </c>
    </row>
    <row r="2533">
      <c r="A2533" s="7" t="inlineStr">
        <is>
          <t>阜新康德医院</t>
        </is>
      </c>
      <c r="C2533" s="7" t="inlineStr">
        <is>
          <t>辽宁省</t>
        </is>
      </c>
      <c r="D2533" s="7" t="inlineStr">
        <is>
          <t>阜新市</t>
        </is>
      </c>
      <c r="G2533" t="inlineStr">
        <is>
          <t>无等级</t>
        </is>
      </c>
    </row>
    <row r="2534">
      <c r="A2534" s="7" t="inlineStr">
        <is>
          <t>阜新蒙古族自治县八家子乡卫生院</t>
        </is>
      </c>
      <c r="C2534" s="7" t="inlineStr">
        <is>
          <t>辽宁省</t>
        </is>
      </c>
      <c r="D2534" s="7" t="inlineStr">
        <is>
          <t>阜新市</t>
        </is>
      </c>
      <c r="G2534" t="inlineStr">
        <is>
          <t>一级医院</t>
        </is>
      </c>
    </row>
    <row r="2535">
      <c r="A2535" s="7" t="inlineStr">
        <is>
          <t>阜新蒙古族自治县苍土乡卫生院</t>
        </is>
      </c>
      <c r="C2535" s="7" t="inlineStr">
        <is>
          <t>辽宁省</t>
        </is>
      </c>
      <c r="D2535" s="7" t="inlineStr">
        <is>
          <t>阜新市</t>
        </is>
      </c>
      <c r="G2535" t="inlineStr">
        <is>
          <t>一级医院</t>
        </is>
      </c>
    </row>
    <row r="2536">
      <c r="A2536" s="7" t="inlineStr">
        <is>
          <t>阜新蒙古族自治县大固本镇卫生院</t>
        </is>
      </c>
      <c r="C2536" s="7" t="inlineStr">
        <is>
          <t>辽宁省</t>
        </is>
      </c>
      <c r="D2536" s="7" t="inlineStr">
        <is>
          <t>阜新市</t>
        </is>
      </c>
      <c r="G2536" t="inlineStr">
        <is>
          <t>一级医院</t>
        </is>
      </c>
    </row>
    <row r="2537">
      <c r="A2537" s="7" t="inlineStr">
        <is>
          <t>阜新蒙古族自治县大五家子卫生院</t>
        </is>
      </c>
      <c r="C2537" s="7" t="inlineStr">
        <is>
          <t>辽宁省</t>
        </is>
      </c>
      <c r="D2537" s="7" t="inlineStr">
        <is>
          <t>阜新市</t>
        </is>
      </c>
      <c r="G2537" t="inlineStr">
        <is>
          <t>一级医院</t>
        </is>
      </c>
    </row>
    <row r="2538">
      <c r="A2538" s="7" t="inlineStr">
        <is>
          <t>阜新蒙古族自治县第二人民医院</t>
        </is>
      </c>
      <c r="C2538" s="7" t="inlineStr">
        <is>
          <t>辽宁省</t>
        </is>
      </c>
      <c r="D2538" s="7" t="inlineStr">
        <is>
          <t>阜新市</t>
        </is>
      </c>
      <c r="G2538" t="inlineStr">
        <is>
          <t>二级甲等</t>
        </is>
      </c>
    </row>
    <row r="2539">
      <c r="A2539" s="7" t="inlineStr">
        <is>
          <t>阜新蒙古族自治县第三人民医院</t>
        </is>
      </c>
      <c r="C2539" s="7" t="inlineStr">
        <is>
          <t>辽宁省</t>
        </is>
      </c>
      <c r="D2539" s="7" t="inlineStr">
        <is>
          <t>阜新市</t>
        </is>
      </c>
      <c r="G2539" t="inlineStr">
        <is>
          <t>无等级</t>
        </is>
      </c>
    </row>
    <row r="2540">
      <c r="A2540" s="7" t="inlineStr">
        <is>
          <t>阜新蒙古族自治县东梁镇中心卫生院</t>
        </is>
      </c>
      <c r="C2540" s="7" t="inlineStr">
        <is>
          <t>辽宁省</t>
        </is>
      </c>
      <c r="D2540" s="7" t="inlineStr">
        <is>
          <t>阜新市</t>
        </is>
      </c>
      <c r="G2540" t="inlineStr">
        <is>
          <t>一级医院</t>
        </is>
      </c>
    </row>
    <row r="2541">
      <c r="A2541" s="7" t="inlineStr">
        <is>
          <t>阜新蒙古族自治县佛寺蒙医院</t>
        </is>
      </c>
      <c r="C2541" s="7" t="inlineStr">
        <is>
          <t>辽宁省</t>
        </is>
      </c>
      <c r="D2541" s="7" t="inlineStr">
        <is>
          <t>阜新市</t>
        </is>
      </c>
      <c r="G2541" t="inlineStr">
        <is>
          <t>无等级</t>
        </is>
      </c>
    </row>
    <row r="2542">
      <c r="A2542" s="7" t="inlineStr">
        <is>
          <t>阜新蒙古族自治县福兴地镇卫生院</t>
        </is>
      </c>
      <c r="C2542" s="7" t="inlineStr">
        <is>
          <t>辽宁省</t>
        </is>
      </c>
      <c r="D2542" s="7" t="inlineStr">
        <is>
          <t>阜新市</t>
        </is>
      </c>
      <c r="G2542" t="inlineStr">
        <is>
          <t>一级医院</t>
        </is>
      </c>
    </row>
    <row r="2543">
      <c r="A2543" s="7" t="inlineStr">
        <is>
          <t>阜新蒙古族自治县阜新镇卫生院</t>
        </is>
      </c>
      <c r="C2543" s="7" t="inlineStr">
        <is>
          <t>辽宁省</t>
        </is>
      </c>
      <c r="D2543" s="7" t="inlineStr">
        <is>
          <t>阜新市</t>
        </is>
      </c>
      <c r="G2543" t="inlineStr">
        <is>
          <t>一级医院</t>
        </is>
      </c>
    </row>
    <row r="2544">
      <c r="A2544" s="7" t="inlineStr">
        <is>
          <t>阜新蒙古族自治县富荣镇卫生院</t>
        </is>
      </c>
      <c r="C2544" s="7" t="inlineStr">
        <is>
          <t>辽宁省</t>
        </is>
      </c>
      <c r="D2544" s="7" t="inlineStr">
        <is>
          <t>阜新市</t>
        </is>
      </c>
      <c r="G2544" t="inlineStr">
        <is>
          <t>一级医院</t>
        </is>
      </c>
    </row>
    <row r="2545">
      <c r="A2545" s="7" t="inlineStr">
        <is>
          <t>阜新蒙古族自治县国华乡卫生院</t>
        </is>
      </c>
      <c r="C2545" s="7" t="inlineStr">
        <is>
          <t>辽宁省</t>
        </is>
      </c>
      <c r="D2545" s="7" t="inlineStr">
        <is>
          <t>阜新市</t>
        </is>
      </c>
      <c r="G2545" t="inlineStr">
        <is>
          <t>一级医院</t>
        </is>
      </c>
    </row>
    <row r="2546">
      <c r="A2546" s="7" t="inlineStr">
        <is>
          <t>阜新蒙古族自治县哈达户稍乡卫生院</t>
        </is>
      </c>
      <c r="C2546" s="7" t="inlineStr">
        <is>
          <t>辽宁省</t>
        </is>
      </c>
      <c r="D2546" s="7" t="inlineStr">
        <is>
          <t>阜新市</t>
        </is>
      </c>
      <c r="G2546" t="inlineStr">
        <is>
          <t>一级医院</t>
        </is>
      </c>
    </row>
    <row r="2547">
      <c r="A2547" s="7" t="inlineStr">
        <is>
          <t>阜新蒙古族自治县红帽子镇卫生院</t>
        </is>
      </c>
      <c r="C2547" s="7" t="inlineStr">
        <is>
          <t>辽宁省</t>
        </is>
      </c>
      <c r="D2547" s="7" t="inlineStr">
        <is>
          <t>阜新市</t>
        </is>
      </c>
      <c r="G2547" t="inlineStr">
        <is>
          <t>一级医院</t>
        </is>
      </c>
    </row>
    <row r="2548">
      <c r="A2548" s="7" t="inlineStr">
        <is>
          <t>阜新蒙古族自治县建设卫生院</t>
        </is>
      </c>
      <c r="C2548" s="7" t="inlineStr">
        <is>
          <t>辽宁省</t>
        </is>
      </c>
      <c r="D2548" s="7" t="inlineStr">
        <is>
          <t>阜新市</t>
        </is>
      </c>
      <c r="G2548" t="inlineStr">
        <is>
          <t>一级医院</t>
        </is>
      </c>
    </row>
    <row r="2549">
      <c r="A2549" s="7" t="inlineStr">
        <is>
          <t>阜新蒙古族自治县旧庙镇中心卫生院</t>
        </is>
      </c>
      <c r="C2549" s="7" t="inlineStr">
        <is>
          <t>辽宁省</t>
        </is>
      </c>
      <c r="D2549" s="7" t="inlineStr">
        <is>
          <t>阜新市</t>
        </is>
      </c>
      <c r="G2549" t="inlineStr">
        <is>
          <t>一级医院</t>
        </is>
      </c>
    </row>
    <row r="2550">
      <c r="A2550" s="7" t="inlineStr">
        <is>
          <t>阜新蒙古族自治县老河土乡卫生院</t>
        </is>
      </c>
      <c r="C2550" s="7" t="inlineStr">
        <is>
          <t>辽宁省</t>
        </is>
      </c>
      <c r="D2550" s="7" t="inlineStr">
        <is>
          <t>阜新市</t>
        </is>
      </c>
      <c r="G2550" t="inlineStr">
        <is>
          <t>一级医院</t>
        </is>
      </c>
    </row>
    <row r="2551">
      <c r="A2551" s="7" t="inlineStr">
        <is>
          <t>阜新蒙古族自治县老河土镇卫生院</t>
        </is>
      </c>
      <c r="C2551" s="7" t="inlineStr">
        <is>
          <t>辽宁省</t>
        </is>
      </c>
      <c r="D2551" s="7" t="inlineStr">
        <is>
          <t>阜新市</t>
        </is>
      </c>
      <c r="G2551" t="inlineStr">
        <is>
          <t>一级医院</t>
        </is>
      </c>
    </row>
    <row r="2552">
      <c r="A2552" s="7" t="inlineStr">
        <is>
          <t>阜新蒙古族自治县泡子镇中心卫生院</t>
        </is>
      </c>
      <c r="C2552" s="7" t="inlineStr">
        <is>
          <t>辽宁省</t>
        </is>
      </c>
      <c r="D2552" s="7" t="inlineStr">
        <is>
          <t>阜新市</t>
        </is>
      </c>
      <c r="G2552" t="inlineStr">
        <is>
          <t>一级医院</t>
        </is>
      </c>
    </row>
    <row r="2553">
      <c r="A2553" s="7" t="inlineStr">
        <is>
          <t>阜新蒙古族自治县平安地镇卫生院</t>
        </is>
      </c>
      <c r="C2553" s="7" t="inlineStr">
        <is>
          <t>辽宁省</t>
        </is>
      </c>
      <c r="D2553" s="7" t="inlineStr">
        <is>
          <t>阜新市</t>
        </is>
      </c>
      <c r="G2553" t="inlineStr">
        <is>
          <t>一级医院</t>
        </is>
      </c>
    </row>
    <row r="2554">
      <c r="A2554" s="7" t="inlineStr">
        <is>
          <t>阜新蒙古族自治县七家子镇卫生院</t>
        </is>
      </c>
      <c r="C2554" s="7" t="inlineStr">
        <is>
          <t>辽宁省</t>
        </is>
      </c>
      <c r="D2554" s="7" t="inlineStr">
        <is>
          <t>阜新市</t>
        </is>
      </c>
      <c r="G2554" t="inlineStr">
        <is>
          <t>一级医院</t>
        </is>
      </c>
    </row>
    <row r="2555">
      <c r="A2555" s="7" t="inlineStr">
        <is>
          <t>阜新蒙古族自治县人民医院</t>
        </is>
      </c>
      <c r="C2555" s="7" t="inlineStr">
        <is>
          <t>辽宁省</t>
        </is>
      </c>
      <c r="D2555" s="7" t="inlineStr">
        <is>
          <t>阜新市</t>
        </is>
      </c>
      <c r="G2555" t="inlineStr">
        <is>
          <t>二级甲等</t>
        </is>
      </c>
    </row>
    <row r="2556">
      <c r="A2556" s="7" t="inlineStr">
        <is>
          <t>阜新蒙古族自治县沙拉镇卫生院</t>
        </is>
      </c>
      <c r="C2556" s="7" t="inlineStr">
        <is>
          <t>辽宁省</t>
        </is>
      </c>
      <c r="D2556" s="7" t="inlineStr">
        <is>
          <t>阜新市</t>
        </is>
      </c>
      <c r="G2556" t="inlineStr">
        <is>
          <t>一级医院</t>
        </is>
      </c>
    </row>
    <row r="2557">
      <c r="A2557" s="7" t="inlineStr">
        <is>
          <t>阜新蒙古族自治县十家子镇卫生院</t>
        </is>
      </c>
      <c r="C2557" s="7" t="inlineStr">
        <is>
          <t>辽宁省</t>
        </is>
      </c>
      <c r="D2557" s="7" t="inlineStr">
        <is>
          <t>阜新市</t>
        </is>
      </c>
      <c r="G2557" t="inlineStr">
        <is>
          <t>一级医院</t>
        </is>
      </c>
    </row>
    <row r="2558">
      <c r="A2558" s="7" t="inlineStr">
        <is>
          <t>阜新蒙古族自治县手足创伤医院</t>
        </is>
      </c>
      <c r="C2558" s="7" t="inlineStr">
        <is>
          <t>辽宁省</t>
        </is>
      </c>
      <c r="D2558" s="7" t="inlineStr">
        <is>
          <t>阜新市</t>
        </is>
      </c>
      <c r="G2558" t="inlineStr">
        <is>
          <t>无等级</t>
        </is>
      </c>
    </row>
    <row r="2559">
      <c r="A2559" s="7" t="inlineStr">
        <is>
          <t>阜新蒙古族自治县塔营子镇卫生院</t>
        </is>
      </c>
      <c r="C2559" s="7" t="inlineStr">
        <is>
          <t>辽宁省</t>
        </is>
      </c>
      <c r="D2559" s="7" t="inlineStr">
        <is>
          <t>阜新市</t>
        </is>
      </c>
      <c r="G2559" t="inlineStr">
        <is>
          <t>一级医院</t>
        </is>
      </c>
    </row>
    <row r="2560">
      <c r="A2560" s="7" t="inlineStr">
        <is>
          <t>阜新蒙古族自治县太平镇卫生院</t>
        </is>
      </c>
      <c r="C2560" s="7" t="inlineStr">
        <is>
          <t>辽宁省</t>
        </is>
      </c>
      <c r="D2560" s="7" t="inlineStr">
        <is>
          <t>阜新市</t>
        </is>
      </c>
      <c r="G2560" t="inlineStr">
        <is>
          <t>一级医院</t>
        </is>
      </c>
    </row>
    <row r="2561">
      <c r="A2561" s="7" t="inlineStr">
        <is>
          <t>阜新蒙古族自治县王府镇卫生院</t>
        </is>
      </c>
      <c r="C2561" s="7" t="inlineStr">
        <is>
          <t>辽宁省</t>
        </is>
      </c>
      <c r="D2561" s="7" t="inlineStr">
        <is>
          <t>阜新市</t>
        </is>
      </c>
      <c r="G2561" t="inlineStr">
        <is>
          <t>一级医院</t>
        </is>
      </c>
    </row>
    <row r="2562">
      <c r="A2562" s="7" t="inlineStr">
        <is>
          <t>阜新蒙古族自治县卧凤沟乡卫生院</t>
        </is>
      </c>
      <c r="C2562" s="7" t="inlineStr">
        <is>
          <t>辽宁省</t>
        </is>
      </c>
      <c r="D2562" s="7" t="inlineStr">
        <is>
          <t>阜新市</t>
        </is>
      </c>
      <c r="G2562" t="inlineStr">
        <is>
          <t>一级医院</t>
        </is>
      </c>
    </row>
    <row r="2563">
      <c r="A2563" s="7" t="inlineStr">
        <is>
          <t>阜新蒙古族自治县新民卫生院</t>
        </is>
      </c>
      <c r="C2563" s="7" t="inlineStr">
        <is>
          <t>辽宁省</t>
        </is>
      </c>
      <c r="D2563" s="7" t="inlineStr">
        <is>
          <t>阜新市</t>
        </is>
      </c>
      <c r="G2563" t="inlineStr">
        <is>
          <t>一级医院</t>
        </is>
      </c>
    </row>
    <row r="2564">
      <c r="A2564" s="7" t="inlineStr">
        <is>
          <t>阜新蒙古族自治县扎兰营子镇卫生院</t>
        </is>
      </c>
      <c r="C2564" s="7" t="inlineStr">
        <is>
          <t>辽宁省</t>
        </is>
      </c>
      <c r="D2564" s="7" t="inlineStr">
        <is>
          <t>阜新市</t>
        </is>
      </c>
      <c r="G2564" t="inlineStr">
        <is>
          <t>一级医院</t>
        </is>
      </c>
    </row>
    <row r="2565">
      <c r="A2565" s="7" t="inlineStr">
        <is>
          <t>阜新蒙古族自治县中医医院</t>
        </is>
      </c>
      <c r="C2565" s="7" t="inlineStr">
        <is>
          <t>辽宁省</t>
        </is>
      </c>
      <c r="D2565" s="7" t="inlineStr">
        <is>
          <t>阜新市</t>
        </is>
      </c>
      <c r="G2565" t="inlineStr">
        <is>
          <t>无等级</t>
        </is>
      </c>
    </row>
    <row r="2566">
      <c r="A2566" s="7" t="inlineStr">
        <is>
          <t>阜新市海州区河北街道社区卫生服务中心</t>
        </is>
      </c>
      <c r="C2566" s="7" t="inlineStr">
        <is>
          <t>辽宁省</t>
        </is>
      </c>
      <c r="D2566" s="7" t="inlineStr">
        <is>
          <t>阜新市</t>
        </is>
      </c>
      <c r="G2566" t="inlineStr">
        <is>
          <t>一级医院</t>
        </is>
      </c>
    </row>
    <row r="2567">
      <c r="A2567" s="7" t="inlineStr">
        <is>
          <t>阜新市弘大中医医院</t>
        </is>
      </c>
      <c r="C2567" s="7" t="inlineStr">
        <is>
          <t>辽宁省</t>
        </is>
      </c>
      <c r="D2567" s="7" t="inlineStr">
        <is>
          <t>阜新市</t>
        </is>
      </c>
      <c r="G2567" t="inlineStr">
        <is>
          <t>一级医院</t>
        </is>
      </c>
    </row>
    <row r="2568">
      <c r="A2568" s="7" t="inlineStr">
        <is>
          <t>阜新市鸿泰实业总公司王营医院</t>
        </is>
      </c>
      <c r="C2568" s="7" t="inlineStr">
        <is>
          <t>辽宁省</t>
        </is>
      </c>
      <c r="D2568" s="7" t="inlineStr">
        <is>
          <t>阜新市</t>
        </is>
      </c>
      <c r="G2568" t="inlineStr">
        <is>
          <t>无等级</t>
        </is>
      </c>
    </row>
    <row r="2569">
      <c r="A2569" s="7" t="inlineStr">
        <is>
          <t>阜新市老年医院</t>
        </is>
      </c>
      <c r="C2569" s="7" t="inlineStr">
        <is>
          <t>辽宁省</t>
        </is>
      </c>
      <c r="D2569" s="7" t="inlineStr">
        <is>
          <t>阜新市</t>
        </is>
      </c>
      <c r="G2569" t="inlineStr">
        <is>
          <t>二级甲等</t>
        </is>
      </c>
    </row>
    <row r="2570">
      <c r="A2570" s="7" t="inlineStr">
        <is>
          <t>阜新市清河门区河西镇卫生院</t>
        </is>
      </c>
      <c r="C2570" s="7" t="inlineStr">
        <is>
          <t>辽宁省</t>
        </is>
      </c>
      <c r="D2570" s="7" t="inlineStr">
        <is>
          <t>阜新市</t>
        </is>
      </c>
      <c r="G2570" t="inlineStr">
        <is>
          <t>一级医院</t>
        </is>
      </c>
    </row>
    <row r="2571">
      <c r="A2571" s="7" t="inlineStr">
        <is>
          <t>阜新市市直机关卫生所</t>
        </is>
      </c>
      <c r="C2571" s="7" t="inlineStr">
        <is>
          <t>辽宁省</t>
        </is>
      </c>
      <c r="D2571" s="7" t="inlineStr">
        <is>
          <t>阜新市</t>
        </is>
      </c>
      <c r="G2571" t="inlineStr">
        <is>
          <t>无等级</t>
        </is>
      </c>
    </row>
    <row r="2572">
      <c r="A2572" s="7" t="inlineStr">
        <is>
          <t>阜新市太平区第二人民医院</t>
        </is>
      </c>
      <c r="C2572" s="7" t="inlineStr">
        <is>
          <t>辽宁省</t>
        </is>
      </c>
      <c r="D2572" s="7" t="inlineStr">
        <is>
          <t>阜新市</t>
        </is>
      </c>
      <c r="G2572" t="inlineStr">
        <is>
          <t>三级甲等</t>
        </is>
      </c>
    </row>
    <row r="2573">
      <c r="A2573" s="7" t="inlineStr">
        <is>
          <t>阜新市太平区红树街道社区卫生服务中心</t>
        </is>
      </c>
      <c r="C2573" s="7" t="inlineStr">
        <is>
          <t>辽宁省</t>
        </is>
      </c>
      <c r="D2573" s="7" t="inlineStr">
        <is>
          <t>阜新市</t>
        </is>
      </c>
      <c r="G2573" t="inlineStr">
        <is>
          <t>一级医院</t>
        </is>
      </c>
    </row>
    <row r="2574">
      <c r="A2574" s="7" t="inlineStr">
        <is>
          <t>阜新市太平区社区中心医院</t>
        </is>
      </c>
      <c r="C2574" s="7" t="inlineStr">
        <is>
          <t>辽宁省</t>
        </is>
      </c>
      <c r="D2574" s="7" t="inlineStr">
        <is>
          <t>阜新市</t>
        </is>
      </c>
      <c r="G2574" t="inlineStr">
        <is>
          <t>二级甲等</t>
        </is>
      </c>
    </row>
    <row r="2575">
      <c r="A2575" s="7" t="inlineStr">
        <is>
          <t>阜新市太平区水泉镇医院</t>
        </is>
      </c>
      <c r="C2575" s="7" t="inlineStr">
        <is>
          <t>辽宁省</t>
        </is>
      </c>
      <c r="D2575" s="7" t="inlineStr">
        <is>
          <t>阜新市</t>
        </is>
      </c>
      <c r="G2575" t="inlineStr">
        <is>
          <t>无等级</t>
        </is>
      </c>
    </row>
    <row r="2576">
      <c r="A2576" s="7" t="inlineStr">
        <is>
          <t>阜新市太平区医院</t>
        </is>
      </c>
      <c r="C2576" s="7" t="inlineStr">
        <is>
          <t>辽宁省</t>
        </is>
      </c>
      <c r="D2576" s="7" t="inlineStr">
        <is>
          <t>阜新市</t>
        </is>
      </c>
      <c r="G2576" t="inlineStr">
        <is>
          <t>二级甲等</t>
        </is>
      </c>
    </row>
    <row r="2577">
      <c r="A2577" s="7" t="inlineStr">
        <is>
          <t>阜新市细河区东苑街道社区卫生服务中心</t>
        </is>
      </c>
      <c r="C2577" s="7" t="inlineStr">
        <is>
          <t>辽宁省</t>
        </is>
      </c>
      <c r="D2577" s="7" t="inlineStr">
        <is>
          <t>阜新市</t>
        </is>
      </c>
      <c r="G2577" t="inlineStr">
        <is>
          <t>一级医院</t>
        </is>
      </c>
    </row>
    <row r="2578">
      <c r="A2578" s="7" t="inlineStr">
        <is>
          <t>阜新市细河区玉龙街道中苑社区卫生服务中心</t>
        </is>
      </c>
      <c r="C2578" s="7" t="inlineStr">
        <is>
          <t>辽宁省</t>
        </is>
      </c>
      <c r="D2578" s="7" t="inlineStr">
        <is>
          <t>阜新市</t>
        </is>
      </c>
      <c r="G2578" t="inlineStr">
        <is>
          <t>一级医院</t>
        </is>
      </c>
    </row>
    <row r="2579">
      <c r="A2579" s="7" t="inlineStr">
        <is>
          <t>阜新市细河区中苑街道社区卫生服务中心</t>
        </is>
      </c>
      <c r="C2579" s="7" t="inlineStr">
        <is>
          <t>辽宁省</t>
        </is>
      </c>
      <c r="D2579" s="7" t="inlineStr">
        <is>
          <t>阜新市</t>
        </is>
      </c>
      <c r="G2579" t="inlineStr">
        <is>
          <t>一级医院</t>
        </is>
      </c>
    </row>
    <row r="2580">
      <c r="A2580" s="7" t="inlineStr">
        <is>
          <t>阜新同安医院</t>
        </is>
      </c>
      <c r="C2580" s="7" t="inlineStr">
        <is>
          <t>辽宁省</t>
        </is>
      </c>
      <c r="D2580" s="7" t="inlineStr">
        <is>
          <t>阜新市</t>
        </is>
      </c>
      <c r="G2580" t="inlineStr">
        <is>
          <t>无等级</t>
        </is>
      </c>
    </row>
    <row r="2581">
      <c r="A2581" s="7" t="inlineStr">
        <is>
          <t>盖州市陈屯镇卫生院</t>
        </is>
      </c>
      <c r="C2581" s="7" t="inlineStr">
        <is>
          <t>辽宁省</t>
        </is>
      </c>
      <c r="D2581" s="7" t="inlineStr">
        <is>
          <t>营口市</t>
        </is>
      </c>
      <c r="G2581" t="inlineStr">
        <is>
          <t>一级医院</t>
        </is>
      </c>
    </row>
    <row r="2582">
      <c r="A2582" s="7" t="inlineStr">
        <is>
          <t>盖州市第二人民医院</t>
        </is>
      </c>
      <c r="C2582" s="7" t="inlineStr">
        <is>
          <t>辽宁省</t>
        </is>
      </c>
      <c r="D2582" s="7" t="inlineStr">
        <is>
          <t>营口市</t>
        </is>
      </c>
      <c r="G2582" t="inlineStr">
        <is>
          <t>二级乙等</t>
        </is>
      </c>
    </row>
    <row r="2583">
      <c r="A2583" s="7" t="inlineStr">
        <is>
          <t>盖州市东城卫生院</t>
        </is>
      </c>
      <c r="C2583" s="7" t="inlineStr">
        <is>
          <t>辽宁省</t>
        </is>
      </c>
      <c r="D2583" s="7" t="inlineStr">
        <is>
          <t>营口市</t>
        </is>
      </c>
      <c r="G2583" t="inlineStr">
        <is>
          <t>一级医院</t>
        </is>
      </c>
    </row>
    <row r="2584">
      <c r="A2584" s="7" t="inlineStr">
        <is>
          <t>盖州市归州办事处卫生院</t>
        </is>
      </c>
      <c r="C2584" s="7" t="inlineStr">
        <is>
          <t>辽宁省</t>
        </is>
      </c>
      <c r="D2584" s="7" t="inlineStr">
        <is>
          <t>营口市</t>
        </is>
      </c>
      <c r="G2584" t="inlineStr">
        <is>
          <t>一级医院</t>
        </is>
      </c>
    </row>
    <row r="2585">
      <c r="A2585" s="7" t="inlineStr">
        <is>
          <t>盖州市九垄地办事处卫生院</t>
        </is>
      </c>
      <c r="C2585" s="7" t="inlineStr">
        <is>
          <t>辽宁省</t>
        </is>
      </c>
      <c r="D2585" s="7" t="inlineStr">
        <is>
          <t>营口市</t>
        </is>
      </c>
      <c r="G2585" t="inlineStr">
        <is>
          <t>一级医院</t>
        </is>
      </c>
    </row>
    <row r="2586">
      <c r="A2586" s="7" t="inlineStr">
        <is>
          <t>盖州市梁屯镇中心卫生院</t>
        </is>
      </c>
      <c r="C2586" s="7" t="inlineStr">
        <is>
          <t>辽宁省</t>
        </is>
      </c>
      <c r="D2586" s="7" t="inlineStr">
        <is>
          <t>营口市</t>
        </is>
      </c>
      <c r="G2586" t="inlineStr">
        <is>
          <t>一级医院</t>
        </is>
      </c>
    </row>
    <row r="2587">
      <c r="A2587" s="7" t="inlineStr">
        <is>
          <t>盖州市沙岗镇卫生院</t>
        </is>
      </c>
      <c r="C2587" s="7" t="inlineStr">
        <is>
          <t>辽宁省</t>
        </is>
      </c>
      <c r="D2587" s="7" t="inlineStr">
        <is>
          <t>营口市</t>
        </is>
      </c>
      <c r="G2587" t="inlineStr">
        <is>
          <t>一级医院</t>
        </is>
      </c>
    </row>
    <row r="2588">
      <c r="A2588" s="7" t="inlineStr">
        <is>
          <t>盖州市双台镇卫生院</t>
        </is>
      </c>
      <c r="C2588" s="7" t="inlineStr">
        <is>
          <t>辽宁省</t>
        </is>
      </c>
      <c r="D2588" s="7" t="inlineStr">
        <is>
          <t>营口市</t>
        </is>
      </c>
      <c r="G2588" t="inlineStr">
        <is>
          <t>一级医院</t>
        </is>
      </c>
    </row>
    <row r="2589">
      <c r="A2589" s="7" t="inlineStr">
        <is>
          <t>盖州市团甸镇卫生院</t>
        </is>
      </c>
      <c r="C2589" s="7" t="inlineStr">
        <is>
          <t>辽宁省</t>
        </is>
      </c>
      <c r="D2589" s="7" t="inlineStr">
        <is>
          <t>营口市</t>
        </is>
      </c>
      <c r="G2589" t="inlineStr">
        <is>
          <t>一级医院</t>
        </is>
      </c>
    </row>
    <row r="2590">
      <c r="A2590" s="7" t="inlineStr">
        <is>
          <t>盖州市小石棚乡卫生院</t>
        </is>
      </c>
      <c r="C2590" s="7" t="inlineStr">
        <is>
          <t>辽宁省</t>
        </is>
      </c>
      <c r="D2590" s="7" t="inlineStr">
        <is>
          <t>营口市</t>
        </is>
      </c>
      <c r="G2590" t="inlineStr">
        <is>
          <t>一级医院</t>
        </is>
      </c>
    </row>
    <row r="2591">
      <c r="A2591" s="7" t="inlineStr">
        <is>
          <t>盖州市徐屯镇卫生院</t>
        </is>
      </c>
      <c r="C2591" s="7" t="inlineStr">
        <is>
          <t>辽宁省</t>
        </is>
      </c>
      <c r="D2591" s="7" t="inlineStr">
        <is>
          <t>营口市</t>
        </is>
      </c>
      <c r="G2591" t="inlineStr">
        <is>
          <t>一级医院</t>
        </is>
      </c>
    </row>
    <row r="2592">
      <c r="A2592" s="7" t="inlineStr">
        <is>
          <t>盖州万福医院</t>
        </is>
      </c>
      <c r="C2592" s="7" t="inlineStr">
        <is>
          <t>辽宁省</t>
        </is>
      </c>
      <c r="D2592" s="7" t="inlineStr">
        <is>
          <t>营口市</t>
        </is>
      </c>
      <c r="G2592" t="inlineStr">
        <is>
          <t>无等级</t>
        </is>
      </c>
    </row>
    <row r="2593">
      <c r="A2593" s="7" t="inlineStr">
        <is>
          <t>葛布街道新地社区卫生服务站</t>
        </is>
      </c>
      <c r="C2593" s="7" t="inlineStr">
        <is>
          <t>辽宁省</t>
        </is>
      </c>
      <c r="D2593" s="7" t="inlineStr">
        <is>
          <t>抚顺市</t>
        </is>
      </c>
      <c r="G2593" t="inlineStr">
        <is>
          <t>无等级</t>
        </is>
      </c>
    </row>
    <row r="2594">
      <c r="A2594" s="7" t="inlineStr">
        <is>
          <t>弓长岭康济医院</t>
        </is>
      </c>
      <c r="C2594" s="7" t="inlineStr">
        <is>
          <t>辽宁省</t>
        </is>
      </c>
      <c r="D2594" s="7" t="inlineStr">
        <is>
          <t>辽阳市</t>
        </is>
      </c>
      <c r="G2594" t="inlineStr">
        <is>
          <t>无等级</t>
        </is>
      </c>
    </row>
    <row r="2595">
      <c r="A2595" s="7" t="inlineStr">
        <is>
          <t>国药控股大连有限公司专业药房解放街分部</t>
        </is>
      </c>
      <c r="C2595" s="7" t="inlineStr">
        <is>
          <t>辽宁省</t>
        </is>
      </c>
      <c r="D2595" s="7" t="inlineStr">
        <is>
          <t>大连市</t>
        </is>
      </c>
      <c r="G2595" t="inlineStr">
        <is>
          <t>无等级</t>
        </is>
      </c>
    </row>
    <row r="2596">
      <c r="A2596" s="7" t="inlineStr">
        <is>
          <t>海城广济医院</t>
        </is>
      </c>
      <c r="C2596" s="7" t="inlineStr">
        <is>
          <t>辽宁省</t>
        </is>
      </c>
      <c r="D2596" s="7" t="inlineStr">
        <is>
          <t>鞍山市</t>
        </is>
      </c>
      <c r="G2596" t="inlineStr">
        <is>
          <t>无等级</t>
        </is>
      </c>
    </row>
    <row r="2597">
      <c r="A2597" s="7" t="inlineStr">
        <is>
          <t>海城弘仁医院</t>
        </is>
      </c>
      <c r="C2597" s="7" t="inlineStr">
        <is>
          <t>辽宁省</t>
        </is>
      </c>
      <c r="D2597" s="7" t="inlineStr">
        <is>
          <t>鞍山市</t>
        </is>
      </c>
      <c r="G2597" t="inlineStr">
        <is>
          <t>无等级</t>
        </is>
      </c>
    </row>
    <row r="2598">
      <c r="A2598" s="7" t="inlineStr">
        <is>
          <t>海城弘圣医院</t>
        </is>
      </c>
      <c r="C2598" s="7" t="inlineStr">
        <is>
          <t>辽宁省</t>
        </is>
      </c>
      <c r="D2598" s="7" t="inlineStr">
        <is>
          <t>鞍山市</t>
        </is>
      </c>
      <c r="G2598" t="inlineStr">
        <is>
          <t>无等级</t>
        </is>
      </c>
    </row>
    <row r="2599">
      <c r="A2599" s="7" t="inlineStr">
        <is>
          <t>海城华恩医院有限公司</t>
        </is>
      </c>
      <c r="C2599" s="7" t="inlineStr">
        <is>
          <t>辽宁省</t>
        </is>
      </c>
      <c r="D2599" s="7" t="inlineStr">
        <is>
          <t>鞍山市</t>
        </is>
      </c>
      <c r="G2599" t="inlineStr">
        <is>
          <t>无等级</t>
        </is>
      </c>
    </row>
    <row r="2600">
      <c r="A2600" s="7" t="inlineStr">
        <is>
          <t>海城君安医院</t>
        </is>
      </c>
      <c r="C2600" s="7" t="inlineStr">
        <is>
          <t>辽宁省</t>
        </is>
      </c>
      <c r="D2600" s="7" t="inlineStr">
        <is>
          <t>鞍山市</t>
        </is>
      </c>
      <c r="G2600" t="inlineStr">
        <is>
          <t>无等级</t>
        </is>
      </c>
    </row>
    <row r="2601">
      <c r="A2601" s="7" t="inlineStr">
        <is>
          <t>海城普康医院</t>
        </is>
      </c>
      <c r="C2601" s="7" t="inlineStr">
        <is>
          <t>辽宁省</t>
        </is>
      </c>
      <c r="D2601" s="7" t="inlineStr">
        <is>
          <t>鞍山市</t>
        </is>
      </c>
      <c r="G2601" t="inlineStr">
        <is>
          <t>无等级</t>
        </is>
      </c>
    </row>
    <row r="2602">
      <c r="A2602" s="7" t="inlineStr">
        <is>
          <t>海城盛德医院</t>
        </is>
      </c>
      <c r="C2602" s="7" t="inlineStr">
        <is>
          <t>辽宁省</t>
        </is>
      </c>
      <c r="D2602" s="7" t="inlineStr">
        <is>
          <t>鞍山市</t>
        </is>
      </c>
      <c r="G2602" t="inlineStr">
        <is>
          <t>无等级</t>
        </is>
      </c>
    </row>
    <row r="2603">
      <c r="A2603" s="7" t="inlineStr">
        <is>
          <t>海城市八里镇医院</t>
        </is>
      </c>
      <c r="C2603" s="7" t="inlineStr">
        <is>
          <t>辽宁省</t>
        </is>
      </c>
      <c r="D2603" s="7" t="inlineStr">
        <is>
          <t>鞍山市</t>
        </is>
      </c>
      <c r="G2603" t="inlineStr">
        <is>
          <t>无等级</t>
        </is>
      </c>
    </row>
    <row r="2604">
      <c r="A2604" s="7" t="inlineStr">
        <is>
          <t>海城市第三人民医院</t>
        </is>
      </c>
      <c r="C2604" s="7" t="inlineStr">
        <is>
          <t>辽宁省</t>
        </is>
      </c>
      <c r="D2604" s="7" t="inlineStr">
        <is>
          <t>鞍山市</t>
        </is>
      </c>
      <c r="G2604" t="inlineStr">
        <is>
          <t>三级甲等</t>
        </is>
      </c>
    </row>
    <row r="2605">
      <c r="A2605" s="7" t="inlineStr">
        <is>
          <t>海城市高坨镇医院</t>
        </is>
      </c>
      <c r="C2605" s="7" t="inlineStr">
        <is>
          <t>辽宁省</t>
        </is>
      </c>
      <c r="D2605" s="7" t="inlineStr">
        <is>
          <t>鞍山市</t>
        </is>
      </c>
      <c r="G2605" t="inlineStr">
        <is>
          <t>无等级</t>
        </is>
      </c>
    </row>
    <row r="2606">
      <c r="A2606" s="7" t="inlineStr">
        <is>
          <t>海城市耿庄镇医院</t>
        </is>
      </c>
      <c r="C2606" s="7" t="inlineStr">
        <is>
          <t>辽宁省</t>
        </is>
      </c>
      <c r="D2606" s="7" t="inlineStr">
        <is>
          <t>鞍山市</t>
        </is>
      </c>
      <c r="G2606" t="inlineStr">
        <is>
          <t>无等级</t>
        </is>
      </c>
    </row>
    <row r="2607">
      <c r="A2607" s="7" t="inlineStr">
        <is>
          <t>海城市南台中心卫生院</t>
        </is>
      </c>
      <c r="C2607" s="7" t="inlineStr">
        <is>
          <t>辽宁省</t>
        </is>
      </c>
      <c r="D2607" s="7" t="inlineStr">
        <is>
          <t>鞍山市</t>
        </is>
      </c>
      <c r="G2607" t="inlineStr">
        <is>
          <t>一级医院</t>
        </is>
      </c>
    </row>
    <row r="2608">
      <c r="A2608" s="7" t="inlineStr">
        <is>
          <t>海城市腾鳌中心卫生院</t>
        </is>
      </c>
      <c r="C2608" s="7" t="inlineStr">
        <is>
          <t>辽宁省</t>
        </is>
      </c>
      <c r="D2608" s="7" t="inlineStr">
        <is>
          <t>鞍山市</t>
        </is>
      </c>
      <c r="G2608" t="inlineStr">
        <is>
          <t>一级医院</t>
        </is>
      </c>
    </row>
    <row r="2609">
      <c r="A2609" s="7" t="inlineStr">
        <is>
          <t>海城市王石镇医院</t>
        </is>
      </c>
      <c r="C2609" s="7" t="inlineStr">
        <is>
          <t>辽宁省</t>
        </is>
      </c>
      <c r="D2609" s="7" t="inlineStr">
        <is>
          <t>鞍山市</t>
        </is>
      </c>
      <c r="G2609" t="inlineStr">
        <is>
          <t>无等级</t>
        </is>
      </c>
    </row>
    <row r="2610">
      <c r="A2610" s="7" t="inlineStr">
        <is>
          <t>海城市望台镇医院</t>
        </is>
      </c>
      <c r="C2610" s="7" t="inlineStr">
        <is>
          <t>辽宁省</t>
        </is>
      </c>
      <c r="D2610" s="7" t="inlineStr">
        <is>
          <t>鞍山市</t>
        </is>
      </c>
      <c r="G2610" t="inlineStr">
        <is>
          <t>无等级</t>
        </is>
      </c>
    </row>
    <row r="2611">
      <c r="A2611" s="7" t="inlineStr">
        <is>
          <t>海城市西柳镇医院</t>
        </is>
      </c>
      <c r="C2611" s="7" t="inlineStr">
        <is>
          <t>辽宁省</t>
        </is>
      </c>
      <c r="D2611" s="7" t="inlineStr">
        <is>
          <t>鞍山市</t>
        </is>
      </c>
      <c r="G2611" t="inlineStr">
        <is>
          <t>无等级</t>
        </is>
      </c>
    </row>
    <row r="2612">
      <c r="A2612" s="7" t="inlineStr">
        <is>
          <t>海城市英落镇医院</t>
        </is>
      </c>
      <c r="C2612" s="7" t="inlineStr">
        <is>
          <t>辽宁省</t>
        </is>
      </c>
      <c r="D2612" s="7" t="inlineStr">
        <is>
          <t>鞍山市</t>
        </is>
      </c>
      <c r="G2612" t="inlineStr">
        <is>
          <t>无等级</t>
        </is>
      </c>
    </row>
    <row r="2613">
      <c r="A2613" s="7" t="inlineStr">
        <is>
          <t>海城兴海医院</t>
        </is>
      </c>
      <c r="C2613" s="7" t="inlineStr">
        <is>
          <t>辽宁省</t>
        </is>
      </c>
      <c r="D2613" s="7" t="inlineStr">
        <is>
          <t>鞍山市</t>
        </is>
      </c>
      <c r="G2613" t="inlineStr">
        <is>
          <t>无等级</t>
        </is>
      </c>
    </row>
    <row r="2614">
      <c r="A2614" s="7" t="inlineStr">
        <is>
          <t>黑山德信医院有限公司</t>
        </is>
      </c>
      <c r="C2614" s="7" t="inlineStr">
        <is>
          <t>辽宁省</t>
        </is>
      </c>
      <c r="D2614" s="7" t="inlineStr">
        <is>
          <t>锦州市</t>
        </is>
      </c>
      <c r="G2614" t="inlineStr">
        <is>
          <t>无等级</t>
        </is>
      </c>
    </row>
    <row r="2615">
      <c r="A2615" s="7" t="inlineStr">
        <is>
          <t>黑山仁和医院有限责任公司</t>
        </is>
      </c>
      <c r="C2615" s="7" t="inlineStr">
        <is>
          <t>辽宁省</t>
        </is>
      </c>
      <c r="D2615" s="7" t="inlineStr">
        <is>
          <t>锦州市</t>
        </is>
      </c>
      <c r="G2615" t="inlineStr">
        <is>
          <t>无等级</t>
        </is>
      </c>
    </row>
    <row r="2616">
      <c r="A2616" s="7" t="inlineStr">
        <is>
          <t>黑山县白厂门镇卫生院</t>
        </is>
      </c>
      <c r="C2616" s="7" t="inlineStr">
        <is>
          <t>辽宁省</t>
        </is>
      </c>
      <c r="D2616" s="7" t="inlineStr">
        <is>
          <t>锦州市</t>
        </is>
      </c>
      <c r="G2616" t="inlineStr">
        <is>
          <t>一级医院</t>
        </is>
      </c>
    </row>
    <row r="2617">
      <c r="A2617" s="7" t="inlineStr">
        <is>
          <t>黑山县半拉门镇卫生院</t>
        </is>
      </c>
      <c r="C2617" s="7" t="inlineStr">
        <is>
          <t>辽宁省</t>
        </is>
      </c>
      <c r="D2617" s="7" t="inlineStr">
        <is>
          <t>锦州市</t>
        </is>
      </c>
      <c r="G2617" t="inlineStr">
        <is>
          <t>一级医院</t>
        </is>
      </c>
    </row>
    <row r="2618">
      <c r="A2618" s="7" t="inlineStr">
        <is>
          <t>黑山县大虎山中心医院</t>
        </is>
      </c>
      <c r="C2618" s="7" t="inlineStr">
        <is>
          <t>辽宁省</t>
        </is>
      </c>
      <c r="D2618" s="7" t="inlineStr">
        <is>
          <t>锦州市</t>
        </is>
      </c>
      <c r="G2618" t="inlineStr">
        <is>
          <t>一级甲等</t>
        </is>
      </c>
    </row>
    <row r="2619">
      <c r="A2619" s="7" t="inlineStr">
        <is>
          <t>黑山县第一人民医院</t>
        </is>
      </c>
      <c r="C2619" s="7" t="inlineStr">
        <is>
          <t>辽宁省</t>
        </is>
      </c>
      <c r="D2619" s="7" t="inlineStr">
        <is>
          <t>锦州市</t>
        </is>
      </c>
      <c r="G2619" t="inlineStr">
        <is>
          <t>二级医院</t>
        </is>
      </c>
    </row>
    <row r="2620">
      <c r="A2620" s="7" t="inlineStr">
        <is>
          <t>黑山县姜屯镇卫生院</t>
        </is>
      </c>
      <c r="C2620" s="7" t="inlineStr">
        <is>
          <t>辽宁省</t>
        </is>
      </c>
      <c r="D2620" s="7" t="inlineStr">
        <is>
          <t>锦州市</t>
        </is>
      </c>
      <c r="G2620" t="inlineStr">
        <is>
          <t>一级医院</t>
        </is>
      </c>
    </row>
    <row r="2621">
      <c r="A2621" s="7" t="inlineStr">
        <is>
          <t>黑山县励家中心卫生院</t>
        </is>
      </c>
      <c r="C2621" s="7" t="inlineStr">
        <is>
          <t>辽宁省</t>
        </is>
      </c>
      <c r="D2621" s="7" t="inlineStr">
        <is>
          <t>锦州市</t>
        </is>
      </c>
      <c r="G2621" t="inlineStr">
        <is>
          <t>一级医院</t>
        </is>
      </c>
    </row>
    <row r="2622">
      <c r="A2622" s="7" t="inlineStr">
        <is>
          <t>黑山县绕阳河镇卫生院</t>
        </is>
      </c>
      <c r="C2622" s="7" t="inlineStr">
        <is>
          <t>辽宁省</t>
        </is>
      </c>
      <c r="D2622" s="7" t="inlineStr">
        <is>
          <t>锦州市</t>
        </is>
      </c>
      <c r="G2622" t="inlineStr">
        <is>
          <t>一级医院</t>
        </is>
      </c>
    </row>
    <row r="2623">
      <c r="A2623" s="7" t="inlineStr">
        <is>
          <t>黑山县薛屯乡卫生院</t>
        </is>
      </c>
      <c r="C2623" s="7" t="inlineStr">
        <is>
          <t>辽宁省</t>
        </is>
      </c>
      <c r="D2623" s="7" t="inlineStr">
        <is>
          <t>锦州市</t>
        </is>
      </c>
      <c r="G2623" t="inlineStr">
        <is>
          <t>一级医院</t>
        </is>
      </c>
    </row>
    <row r="2624">
      <c r="A2624" s="7" t="inlineStr">
        <is>
          <t>葫芦岛宝石花医院有限公司</t>
        </is>
      </c>
      <c r="C2624" s="7" t="inlineStr">
        <is>
          <t>辽宁省</t>
        </is>
      </c>
      <c r="D2624" s="7" t="inlineStr">
        <is>
          <t>葫芦岛市</t>
        </is>
      </c>
      <c r="G2624" t="inlineStr">
        <is>
          <t>无等级</t>
        </is>
      </c>
    </row>
    <row r="2625">
      <c r="A2625" s="7" t="inlineStr">
        <is>
          <t>葫芦岛化机医院</t>
        </is>
      </c>
      <c r="C2625" s="7" t="inlineStr">
        <is>
          <t>辽宁省</t>
        </is>
      </c>
      <c r="D2625" s="7" t="inlineStr">
        <is>
          <t>葫芦岛市</t>
        </is>
      </c>
      <c r="G2625" t="inlineStr">
        <is>
          <t>无等级</t>
        </is>
      </c>
    </row>
    <row r="2626">
      <c r="A2626" s="7" t="inlineStr">
        <is>
          <t>葫芦岛连山新兴医院</t>
        </is>
      </c>
      <c r="C2626" s="7" t="inlineStr">
        <is>
          <t>辽宁省</t>
        </is>
      </c>
      <c r="D2626" s="7" t="inlineStr">
        <is>
          <t>葫芦岛市</t>
        </is>
      </c>
      <c r="G2626" t="inlineStr">
        <is>
          <t>无等级</t>
        </is>
      </c>
    </row>
    <row r="2627">
      <c r="A2627" s="7" t="inlineStr">
        <is>
          <t>葫芦岛美年大健康管理有限公司龙港美慈医院</t>
        </is>
      </c>
      <c r="C2627" s="7" t="inlineStr">
        <is>
          <t>辽宁省</t>
        </is>
      </c>
      <c r="D2627" s="7" t="inlineStr">
        <is>
          <t>葫芦岛市</t>
        </is>
      </c>
      <c r="G2627" t="inlineStr">
        <is>
          <t>无等级</t>
        </is>
      </c>
    </row>
    <row r="2628">
      <c r="A2628" s="7" t="inlineStr">
        <is>
          <t>葫芦岛美全大药房有限公司</t>
        </is>
      </c>
      <c r="C2628" s="7" t="inlineStr">
        <is>
          <t>辽宁省</t>
        </is>
      </c>
      <c r="D2628" s="7" t="inlineStr">
        <is>
          <t>葫芦岛市</t>
        </is>
      </c>
      <c r="G2628" t="inlineStr">
        <is>
          <t>无等级</t>
        </is>
      </c>
    </row>
    <row r="2629">
      <c r="A2629" s="7" t="inlineStr">
        <is>
          <t>葫芦岛市连山区第三人民医院二分院</t>
        </is>
      </c>
      <c r="C2629" s="7" t="inlineStr">
        <is>
          <t>辽宁省</t>
        </is>
      </c>
      <c r="D2629" s="7" t="inlineStr">
        <is>
          <t>葫芦岛市</t>
        </is>
      </c>
      <c r="G2629" t="inlineStr">
        <is>
          <t>二级甲等</t>
        </is>
      </c>
    </row>
    <row r="2630">
      <c r="A2630" s="7" t="inlineStr">
        <is>
          <t>葫芦岛市连山区连山街道九龙口社区卫生服务站</t>
        </is>
      </c>
      <c r="C2630" s="7" t="inlineStr">
        <is>
          <t>辽宁省</t>
        </is>
      </c>
      <c r="D2630" s="7" t="inlineStr">
        <is>
          <t>葫芦岛市</t>
        </is>
      </c>
      <c r="G2630" t="inlineStr">
        <is>
          <t>无等级</t>
        </is>
      </c>
    </row>
    <row r="2631">
      <c r="A2631" s="7" t="inlineStr">
        <is>
          <t>葫芦岛市连山区连山街道连东社区卫生服务站</t>
        </is>
      </c>
      <c r="C2631" s="7" t="inlineStr">
        <is>
          <t>辽宁省</t>
        </is>
      </c>
      <c r="D2631" s="7" t="inlineStr">
        <is>
          <t>葫芦岛市</t>
        </is>
      </c>
      <c r="G2631" t="inlineStr">
        <is>
          <t>无等级</t>
        </is>
      </c>
    </row>
    <row r="2632">
      <c r="A2632" s="7" t="inlineStr">
        <is>
          <t>葫芦岛市连山新兴医院</t>
        </is>
      </c>
      <c r="C2632" s="7" t="inlineStr">
        <is>
          <t>辽宁省</t>
        </is>
      </c>
      <c r="D2632" s="7" t="inlineStr">
        <is>
          <t>葫芦岛市</t>
        </is>
      </c>
      <c r="G2632" t="inlineStr">
        <is>
          <t>无等级</t>
        </is>
      </c>
    </row>
    <row r="2633">
      <c r="A2633" s="7" t="inlineStr">
        <is>
          <t>葫芦岛市龙港东久中医院有限公司</t>
        </is>
      </c>
      <c r="C2633" s="7" t="inlineStr">
        <is>
          <t>辽宁省</t>
        </is>
      </c>
      <c r="D2633" s="7" t="inlineStr">
        <is>
          <t>葫芦岛市</t>
        </is>
      </c>
      <c r="G2633" t="inlineStr">
        <is>
          <t>三级甲等</t>
        </is>
      </c>
    </row>
    <row r="2634">
      <c r="A2634" s="7" t="inlineStr">
        <is>
          <t>葫芦岛市龙港区龙湾街道新风社区卫生服务站</t>
        </is>
      </c>
      <c r="C2634" s="7" t="inlineStr">
        <is>
          <t>辽宁省</t>
        </is>
      </c>
      <c r="D2634" s="7" t="inlineStr">
        <is>
          <t>葫芦岛市</t>
        </is>
      </c>
      <c r="G2634" t="inlineStr">
        <is>
          <t>无等级</t>
        </is>
      </c>
    </row>
    <row r="2635">
      <c r="A2635" s="7" t="inlineStr">
        <is>
          <t>葫芦岛市龙港区双树乡卫生院</t>
        </is>
      </c>
      <c r="C2635" s="7" t="inlineStr">
        <is>
          <t>辽宁省</t>
        </is>
      </c>
      <c r="D2635" s="7" t="inlineStr">
        <is>
          <t>葫芦岛市</t>
        </is>
      </c>
      <c r="G2635" t="inlineStr">
        <is>
          <t>一级医院</t>
        </is>
      </c>
    </row>
    <row r="2636">
      <c r="A2636" s="7" t="inlineStr">
        <is>
          <t>葫芦岛市龙港区玉皇街道海兴社区卫生服务站</t>
        </is>
      </c>
      <c r="C2636" s="7" t="inlineStr">
        <is>
          <t>辽宁省</t>
        </is>
      </c>
      <c r="D2636" s="7" t="inlineStr">
        <is>
          <t>葫芦岛市</t>
        </is>
      </c>
      <c r="G2636" t="inlineStr">
        <is>
          <t>无等级</t>
        </is>
      </c>
    </row>
    <row r="2637">
      <c r="A2637" s="7" t="inlineStr">
        <is>
          <t>葫芦岛市龙港区玉皇街道社区卫生服务中心</t>
        </is>
      </c>
      <c r="C2637" s="7" t="inlineStr">
        <is>
          <t>辽宁省</t>
        </is>
      </c>
      <c r="D2637" s="7" t="inlineStr">
        <is>
          <t>葫芦岛市</t>
        </is>
      </c>
      <c r="G2637" t="inlineStr">
        <is>
          <t>一级医院</t>
        </is>
      </c>
    </row>
    <row r="2638">
      <c r="A2638" s="7" t="inlineStr">
        <is>
          <t>葫芦岛市南票区高桥镇中心卫生院</t>
        </is>
      </c>
      <c r="C2638" s="7" t="inlineStr">
        <is>
          <t>辽宁省</t>
        </is>
      </c>
      <c r="D2638" s="7" t="inlineStr">
        <is>
          <t>葫芦岛市</t>
        </is>
      </c>
      <c r="G2638" t="inlineStr">
        <is>
          <t>一级医院</t>
        </is>
      </c>
    </row>
    <row r="2639">
      <c r="A2639" s="7" t="inlineStr">
        <is>
          <t>葫芦岛市南票区暖池塘健康医院</t>
        </is>
      </c>
      <c r="C2639" s="7" t="inlineStr">
        <is>
          <t>辽宁省</t>
        </is>
      </c>
      <c r="D2639" s="7" t="inlineStr">
        <is>
          <t>葫芦岛市</t>
        </is>
      </c>
      <c r="G2639" t="inlineStr">
        <is>
          <t>无等级</t>
        </is>
      </c>
    </row>
    <row r="2640">
      <c r="A2640" s="7" t="inlineStr">
        <is>
          <t>葫芦岛市南票区张相公屯乡卫生院</t>
        </is>
      </c>
      <c r="C2640" s="7" t="inlineStr">
        <is>
          <t>辽宁省</t>
        </is>
      </c>
      <c r="D2640" s="7" t="inlineStr">
        <is>
          <t>葫芦岛市</t>
        </is>
      </c>
      <c r="G2640" t="inlineStr">
        <is>
          <t>一级医院</t>
        </is>
      </c>
    </row>
    <row r="2641">
      <c r="A2641" s="7" t="inlineStr">
        <is>
          <t>葫芦岛市前所果树农场职工医院</t>
        </is>
      </c>
      <c r="C2641" s="7" t="inlineStr">
        <is>
          <t>辽宁省</t>
        </is>
      </c>
      <c r="D2641" s="7" t="inlineStr">
        <is>
          <t>葫芦岛市</t>
        </is>
      </c>
      <c r="G2641" t="inlineStr">
        <is>
          <t>无等级</t>
        </is>
      </c>
    </row>
    <row r="2642">
      <c r="A2642" s="7" t="inlineStr">
        <is>
          <t>葫芦岛水泥医院</t>
        </is>
      </c>
      <c r="C2642" s="7" t="inlineStr">
        <is>
          <t>辽宁省</t>
        </is>
      </c>
      <c r="D2642" s="7" t="inlineStr">
        <is>
          <t>葫芦岛市</t>
        </is>
      </c>
      <c r="G2642" t="inlineStr">
        <is>
          <t>无等级</t>
        </is>
      </c>
    </row>
    <row r="2643">
      <c r="A2643" s="7" t="inlineStr">
        <is>
          <t>桓仁满族自治县八里甸子中心卫生院</t>
        </is>
      </c>
      <c r="C2643" s="7" t="inlineStr">
        <is>
          <t>辽宁省</t>
        </is>
      </c>
      <c r="D2643" s="7" t="inlineStr">
        <is>
          <t>本溪市</t>
        </is>
      </c>
      <c r="G2643" t="inlineStr">
        <is>
          <t>一级医院</t>
        </is>
      </c>
    </row>
    <row r="2644">
      <c r="A2644" s="7" t="inlineStr">
        <is>
          <t>桓仁满族自治县北甸子乡卫生院</t>
        </is>
      </c>
      <c r="C2644" s="7" t="inlineStr">
        <is>
          <t>辽宁省</t>
        </is>
      </c>
      <c r="D2644" s="7" t="inlineStr">
        <is>
          <t>本溪市</t>
        </is>
      </c>
      <c r="G2644" t="inlineStr">
        <is>
          <t>一级医院</t>
        </is>
      </c>
    </row>
    <row r="2645">
      <c r="A2645" s="7" t="inlineStr">
        <is>
          <t>桓仁满族自治县第二人民医院</t>
        </is>
      </c>
      <c r="C2645" s="7" t="inlineStr">
        <is>
          <t>辽宁省</t>
        </is>
      </c>
      <c r="D2645" s="7" t="inlineStr">
        <is>
          <t>本溪市</t>
        </is>
      </c>
      <c r="G2645" t="inlineStr">
        <is>
          <t>二级甲等</t>
        </is>
      </c>
    </row>
    <row r="2646">
      <c r="A2646" s="7" t="inlineStr">
        <is>
          <t>桓仁满族自治县二棚甸子镇四平卫生院</t>
        </is>
      </c>
      <c r="C2646" s="7" t="inlineStr">
        <is>
          <t>辽宁省</t>
        </is>
      </c>
      <c r="D2646" s="7" t="inlineStr">
        <is>
          <t>本溪市</t>
        </is>
      </c>
      <c r="G2646" t="inlineStr">
        <is>
          <t>一级医院</t>
        </is>
      </c>
    </row>
    <row r="2647">
      <c r="A2647" s="7" t="inlineStr">
        <is>
          <t>桓仁满族自治县二棚甸子中心卫生院</t>
        </is>
      </c>
      <c r="C2647" s="7" t="inlineStr">
        <is>
          <t>辽宁省</t>
        </is>
      </c>
      <c r="D2647" s="7" t="inlineStr">
        <is>
          <t>本溪市</t>
        </is>
      </c>
      <c r="G2647" t="inlineStr">
        <is>
          <t>一级医院</t>
        </is>
      </c>
    </row>
    <row r="2648">
      <c r="A2648" s="7" t="inlineStr">
        <is>
          <t>桓仁满族自治县古城镇业主沟卫生院</t>
        </is>
      </c>
      <c r="C2648" s="7" t="inlineStr">
        <is>
          <t>辽宁省</t>
        </is>
      </c>
      <c r="D2648" s="7" t="inlineStr">
        <is>
          <t>本溪市</t>
        </is>
      </c>
      <c r="G2648" t="inlineStr">
        <is>
          <t>一级医院</t>
        </is>
      </c>
    </row>
    <row r="2649">
      <c r="A2649" s="7" t="inlineStr">
        <is>
          <t>桓仁满族自治县古城中心卫生院</t>
        </is>
      </c>
      <c r="C2649" s="7" t="inlineStr">
        <is>
          <t>辽宁省</t>
        </is>
      </c>
      <c r="D2649" s="7" t="inlineStr">
        <is>
          <t>本溪市</t>
        </is>
      </c>
      <c r="G2649" t="inlineStr">
        <is>
          <t>一级医院</t>
        </is>
      </c>
    </row>
    <row r="2650">
      <c r="A2650" s="7" t="inlineStr">
        <is>
          <t>桓仁满族自治县黑沟乡卫生院</t>
        </is>
      </c>
      <c r="C2650" s="7" t="inlineStr">
        <is>
          <t>辽宁省</t>
        </is>
      </c>
      <c r="D2650" s="7" t="inlineStr">
        <is>
          <t>本溪市</t>
        </is>
      </c>
      <c r="G2650" t="inlineStr">
        <is>
          <t>一级医院</t>
        </is>
      </c>
    </row>
    <row r="2651">
      <c r="A2651" s="7" t="inlineStr">
        <is>
          <t>桓仁满族自治县华来镇铧尖子卫生室</t>
        </is>
      </c>
      <c r="C2651" s="7" t="inlineStr">
        <is>
          <t>辽宁省</t>
        </is>
      </c>
      <c r="D2651" s="7" t="inlineStr">
        <is>
          <t>本溪市</t>
        </is>
      </c>
      <c r="G2651" t="inlineStr">
        <is>
          <t>无等级</t>
        </is>
      </c>
    </row>
    <row r="2652">
      <c r="A2652" s="7" t="inlineStr">
        <is>
          <t>桓仁满族自治县华来镇木盂子卫生院</t>
        </is>
      </c>
      <c r="C2652" s="7" t="inlineStr">
        <is>
          <t>辽宁省</t>
        </is>
      </c>
      <c r="D2652" s="7" t="inlineStr">
        <is>
          <t>本溪市</t>
        </is>
      </c>
      <c r="G2652" t="inlineStr">
        <is>
          <t>一级医院</t>
        </is>
      </c>
    </row>
    <row r="2653">
      <c r="A2653" s="7" t="inlineStr">
        <is>
          <t>桓仁满族自治县华来中心卫生院</t>
        </is>
      </c>
      <c r="C2653" s="7" t="inlineStr">
        <is>
          <t>辽宁省</t>
        </is>
      </c>
      <c r="D2653" s="7" t="inlineStr">
        <is>
          <t>本溪市</t>
        </is>
      </c>
      <c r="G2653" t="inlineStr">
        <is>
          <t>一级医院</t>
        </is>
      </c>
    </row>
    <row r="2654">
      <c r="A2654" s="7" t="inlineStr">
        <is>
          <t>桓仁满族自治县桓仁镇中心卫生院</t>
        </is>
      </c>
      <c r="C2654" s="7" t="inlineStr">
        <is>
          <t>辽宁省</t>
        </is>
      </c>
      <c r="D2654" s="7" t="inlineStr">
        <is>
          <t>本溪市</t>
        </is>
      </c>
      <c r="G2654" t="inlineStr">
        <is>
          <t>一级医院</t>
        </is>
      </c>
    </row>
    <row r="2655">
      <c r="A2655" s="7" t="inlineStr">
        <is>
          <t>桓仁满族自治县普乐堡镇卫生院</t>
        </is>
      </c>
      <c r="C2655" s="7" t="inlineStr">
        <is>
          <t>辽宁省</t>
        </is>
      </c>
      <c r="D2655" s="7" t="inlineStr">
        <is>
          <t>本溪市</t>
        </is>
      </c>
      <c r="G2655" t="inlineStr">
        <is>
          <t>一级医院</t>
        </is>
      </c>
    </row>
    <row r="2656">
      <c r="A2656" s="7" t="inlineStr">
        <is>
          <t>桓仁满族自治县沙尖子中心卫生院</t>
        </is>
      </c>
      <c r="C2656" s="7" t="inlineStr">
        <is>
          <t>辽宁省</t>
        </is>
      </c>
      <c r="D2656" s="7" t="inlineStr">
        <is>
          <t>本溪市</t>
        </is>
      </c>
      <c r="G2656" t="inlineStr">
        <is>
          <t>一级医院</t>
        </is>
      </c>
    </row>
    <row r="2657">
      <c r="A2657" s="7" t="inlineStr">
        <is>
          <t>桓仁满族自治县五里甸镇卫生院</t>
        </is>
      </c>
      <c r="C2657" s="7" t="inlineStr">
        <is>
          <t>辽宁省</t>
        </is>
      </c>
      <c r="D2657" s="7" t="inlineStr">
        <is>
          <t>本溪市</t>
        </is>
      </c>
      <c r="G2657" t="inlineStr">
        <is>
          <t>一级医院</t>
        </is>
      </c>
    </row>
    <row r="2658">
      <c r="A2658" s="7" t="inlineStr">
        <is>
          <t>桓仁满族自治县向阳乡卫生院</t>
        </is>
      </c>
      <c r="C2658" s="7" t="inlineStr">
        <is>
          <t>辽宁省</t>
        </is>
      </c>
      <c r="D2658" s="7" t="inlineStr">
        <is>
          <t>本溪市</t>
        </is>
      </c>
      <c r="G2658" t="inlineStr">
        <is>
          <t>一级医院</t>
        </is>
      </c>
    </row>
    <row r="2659">
      <c r="A2659" s="7" t="inlineStr">
        <is>
          <t>桓仁满族自治县雅河乡卫生院</t>
        </is>
      </c>
      <c r="C2659" s="7" t="inlineStr">
        <is>
          <t>辽宁省</t>
        </is>
      </c>
      <c r="D2659" s="7" t="inlineStr">
        <is>
          <t>本溪市</t>
        </is>
      </c>
      <c r="G2659" t="inlineStr">
        <is>
          <t>一级医院</t>
        </is>
      </c>
    </row>
    <row r="2660">
      <c r="A2660" s="7" t="inlineStr">
        <is>
          <t>桓仁满族自治县中医院</t>
        </is>
      </c>
      <c r="C2660" s="7" t="inlineStr">
        <is>
          <t>辽宁省</t>
        </is>
      </c>
      <c r="D2660" s="7" t="inlineStr">
        <is>
          <t>本溪市</t>
        </is>
      </c>
      <c r="G2660" t="inlineStr">
        <is>
          <t>二级甲等</t>
        </is>
      </c>
    </row>
    <row r="2661">
      <c r="A2661" s="7" t="inlineStr">
        <is>
          <t>建昌开元医院</t>
        </is>
      </c>
      <c r="C2661" s="7" t="inlineStr">
        <is>
          <t>辽宁省</t>
        </is>
      </c>
      <c r="D2661" s="7" t="inlineStr">
        <is>
          <t>葫芦岛市</t>
        </is>
      </c>
      <c r="G2661" t="inlineStr">
        <is>
          <t>无等级</t>
        </is>
      </c>
    </row>
    <row r="2662">
      <c r="A2662" s="7" t="inlineStr">
        <is>
          <t>建昌民康医院</t>
        </is>
      </c>
      <c r="C2662" s="7" t="inlineStr">
        <is>
          <t>辽宁省</t>
        </is>
      </c>
      <c r="D2662" s="7" t="inlineStr">
        <is>
          <t>葫芦岛市</t>
        </is>
      </c>
      <c r="G2662" t="inlineStr">
        <is>
          <t>无等级</t>
        </is>
      </c>
    </row>
    <row r="2663">
      <c r="A2663" s="7" t="inlineStr">
        <is>
          <t>建昌脑科医院有限公司</t>
        </is>
      </c>
      <c r="C2663" s="7" t="inlineStr">
        <is>
          <t>辽宁省</t>
        </is>
      </c>
      <c r="D2663" s="7" t="inlineStr">
        <is>
          <t>葫芦岛市</t>
        </is>
      </c>
      <c r="G2663" t="inlineStr">
        <is>
          <t>无等级</t>
        </is>
      </c>
    </row>
    <row r="2664">
      <c r="A2664" s="7" t="inlineStr">
        <is>
          <t>建昌县八家子镇卫生院</t>
        </is>
      </c>
      <c r="C2664" s="7" t="inlineStr">
        <is>
          <t>辽宁省</t>
        </is>
      </c>
      <c r="D2664" s="7" t="inlineStr">
        <is>
          <t>葫芦岛市</t>
        </is>
      </c>
      <c r="G2664" t="inlineStr">
        <is>
          <t>一级医院</t>
        </is>
      </c>
    </row>
    <row r="2665">
      <c r="A2665" s="7" t="inlineStr">
        <is>
          <t>建昌县巴什罕乡卫生院</t>
        </is>
      </c>
      <c r="C2665" s="7" t="inlineStr">
        <is>
          <t>辽宁省</t>
        </is>
      </c>
      <c r="D2665" s="7" t="inlineStr">
        <is>
          <t>葫芦岛市</t>
        </is>
      </c>
      <c r="G2665" t="inlineStr">
        <is>
          <t>一级医院</t>
        </is>
      </c>
    </row>
    <row r="2666">
      <c r="A2666" s="7" t="inlineStr">
        <is>
          <t>建昌县大屯镇卫生院</t>
        </is>
      </c>
      <c r="C2666" s="7" t="inlineStr">
        <is>
          <t>辽宁省</t>
        </is>
      </c>
      <c r="D2666" s="7" t="inlineStr">
        <is>
          <t>葫芦岛市</t>
        </is>
      </c>
      <c r="G2666" t="inlineStr">
        <is>
          <t>一级医院</t>
        </is>
      </c>
    </row>
    <row r="2667">
      <c r="A2667" s="7" t="inlineStr">
        <is>
          <t>建昌县第四人民医院</t>
        </is>
      </c>
      <c r="C2667" s="7" t="inlineStr">
        <is>
          <t>辽宁省</t>
        </is>
      </c>
      <c r="D2667" s="7" t="inlineStr">
        <is>
          <t>葫芦岛市</t>
        </is>
      </c>
      <c r="G2667" t="inlineStr">
        <is>
          <t>三级甲等</t>
        </is>
      </c>
    </row>
    <row r="2668">
      <c r="A2668" s="7" t="inlineStr">
        <is>
          <t>建昌县二道湾子乡中心卫生院</t>
        </is>
      </c>
      <c r="C2668" s="7" t="inlineStr">
        <is>
          <t>辽宁省</t>
        </is>
      </c>
      <c r="D2668" s="7" t="inlineStr">
        <is>
          <t>葫芦岛市</t>
        </is>
      </c>
      <c r="G2668" t="inlineStr">
        <is>
          <t>一级医院</t>
        </is>
      </c>
    </row>
    <row r="2669">
      <c r="A2669" s="7" t="inlineStr">
        <is>
          <t>建昌县和尚房子乡第二卫生院</t>
        </is>
      </c>
      <c r="C2669" s="7" t="inlineStr">
        <is>
          <t>辽宁省</t>
        </is>
      </c>
      <c r="D2669" s="7" t="inlineStr">
        <is>
          <t>葫芦岛市</t>
        </is>
      </c>
      <c r="G2669" t="inlineStr">
        <is>
          <t>一级医院</t>
        </is>
      </c>
    </row>
    <row r="2670">
      <c r="A2670" s="7" t="inlineStr">
        <is>
          <t>建昌县和尚房子中心卫生院</t>
        </is>
      </c>
      <c r="C2670" s="7" t="inlineStr">
        <is>
          <t>辽宁省</t>
        </is>
      </c>
      <c r="D2670" s="7" t="inlineStr">
        <is>
          <t>葫芦岛市</t>
        </is>
      </c>
      <c r="G2670" t="inlineStr">
        <is>
          <t>一级医院</t>
        </is>
      </c>
    </row>
    <row r="2671">
      <c r="A2671" s="7" t="inlineStr">
        <is>
          <t>建昌县黑山科乡中心卫生院</t>
        </is>
      </c>
      <c r="C2671" s="7" t="inlineStr">
        <is>
          <t>辽宁省</t>
        </is>
      </c>
      <c r="D2671" s="7" t="inlineStr">
        <is>
          <t>葫芦岛市</t>
        </is>
      </c>
      <c r="G2671" t="inlineStr">
        <is>
          <t>一级医院</t>
        </is>
      </c>
    </row>
    <row r="2672">
      <c r="A2672" s="7" t="inlineStr">
        <is>
          <t>建昌县碱厂乡卫生院</t>
        </is>
      </c>
      <c r="C2672" s="7" t="inlineStr">
        <is>
          <t>辽宁省</t>
        </is>
      </c>
      <c r="D2672" s="7" t="inlineStr">
        <is>
          <t>葫芦岛市</t>
        </is>
      </c>
      <c r="G2672" t="inlineStr">
        <is>
          <t>一级医院</t>
        </is>
      </c>
    </row>
    <row r="2673">
      <c r="A2673" s="7" t="inlineStr">
        <is>
          <t>建昌县建凌社区卫生服务中心</t>
        </is>
      </c>
      <c r="C2673" s="7" t="inlineStr">
        <is>
          <t>辽宁省</t>
        </is>
      </c>
      <c r="D2673" s="7" t="inlineStr">
        <is>
          <t>葫芦岛市</t>
        </is>
      </c>
      <c r="G2673" t="inlineStr">
        <is>
          <t>一级医院</t>
        </is>
      </c>
    </row>
    <row r="2674">
      <c r="A2674" s="7" t="inlineStr">
        <is>
          <t>建昌县老大杖子乡卫生院</t>
        </is>
      </c>
      <c r="C2674" s="7" t="inlineStr">
        <is>
          <t>辽宁省</t>
        </is>
      </c>
      <c r="D2674" s="7" t="inlineStr">
        <is>
          <t>葫芦岛市</t>
        </is>
      </c>
      <c r="G2674" t="inlineStr">
        <is>
          <t>一级医院</t>
        </is>
      </c>
    </row>
    <row r="2675">
      <c r="A2675" s="7" t="inlineStr">
        <is>
          <t>建昌县忙牛营子乡第二卫生院</t>
        </is>
      </c>
      <c r="C2675" s="7" t="inlineStr">
        <is>
          <t>辽宁省</t>
        </is>
      </c>
      <c r="D2675" s="7" t="inlineStr">
        <is>
          <t>葫芦岛市</t>
        </is>
      </c>
      <c r="G2675" t="inlineStr">
        <is>
          <t>一级医院</t>
        </is>
      </c>
    </row>
    <row r="2676">
      <c r="A2676" s="7" t="inlineStr">
        <is>
          <t>建昌县素珠营子乡第二卫生院</t>
        </is>
      </c>
      <c r="C2676" s="7" t="inlineStr">
        <is>
          <t>辽宁省</t>
        </is>
      </c>
      <c r="D2676" s="7" t="inlineStr">
        <is>
          <t>葫芦岛市</t>
        </is>
      </c>
      <c r="G2676" t="inlineStr">
        <is>
          <t>一级医院</t>
        </is>
      </c>
    </row>
    <row r="2677">
      <c r="A2677" s="7" t="inlineStr">
        <is>
          <t>建昌县素珠营子乡医院</t>
        </is>
      </c>
      <c r="C2677" s="7" t="inlineStr">
        <is>
          <t>辽宁省</t>
        </is>
      </c>
      <c r="D2677" s="7" t="inlineStr">
        <is>
          <t>葫芦岛市</t>
        </is>
      </c>
      <c r="G2677" t="inlineStr">
        <is>
          <t>无等级</t>
        </is>
      </c>
    </row>
    <row r="2678">
      <c r="A2678" s="7" t="inlineStr">
        <is>
          <t>建昌县汤神庙镇中心卫生院</t>
        </is>
      </c>
      <c r="C2678" s="7" t="inlineStr">
        <is>
          <t>辽宁省</t>
        </is>
      </c>
      <c r="D2678" s="7" t="inlineStr">
        <is>
          <t>葫芦岛市</t>
        </is>
      </c>
      <c r="G2678" t="inlineStr">
        <is>
          <t>一级医院</t>
        </is>
      </c>
    </row>
    <row r="2679">
      <c r="A2679" s="7" t="inlineStr">
        <is>
          <t>建昌县头道营子乡卫生院</t>
        </is>
      </c>
      <c r="C2679" s="7" t="inlineStr">
        <is>
          <t>辽宁省</t>
        </is>
      </c>
      <c r="D2679" s="7" t="inlineStr">
        <is>
          <t>葫芦岛市</t>
        </is>
      </c>
      <c r="G2679" t="inlineStr">
        <is>
          <t>一级医院</t>
        </is>
      </c>
    </row>
    <row r="2680">
      <c r="A2680" s="7" t="inlineStr">
        <is>
          <t>建昌县王宝营子乡卫生院</t>
        </is>
      </c>
      <c r="C2680" s="7" t="inlineStr">
        <is>
          <t>辽宁省</t>
        </is>
      </c>
      <c r="D2680" s="7" t="inlineStr">
        <is>
          <t>葫芦岛市</t>
        </is>
      </c>
      <c r="G2680" t="inlineStr">
        <is>
          <t>一级医院</t>
        </is>
      </c>
    </row>
    <row r="2681">
      <c r="A2681" s="7" t="inlineStr">
        <is>
          <t>建昌县魏家岭乡卫生院</t>
        </is>
      </c>
      <c r="C2681" s="7" t="inlineStr">
        <is>
          <t>辽宁省</t>
        </is>
      </c>
      <c r="D2681" s="7" t="inlineStr">
        <is>
          <t>葫芦岛市</t>
        </is>
      </c>
      <c r="G2681" t="inlineStr">
        <is>
          <t>一级医院</t>
        </is>
      </c>
    </row>
    <row r="2682">
      <c r="A2682" s="7" t="inlineStr">
        <is>
          <t>建昌县小德营子乡卫生院</t>
        </is>
      </c>
      <c r="C2682" s="7" t="inlineStr">
        <is>
          <t>辽宁省</t>
        </is>
      </c>
      <c r="D2682" s="7" t="inlineStr">
        <is>
          <t>葫芦岛市</t>
        </is>
      </c>
      <c r="G2682" t="inlineStr">
        <is>
          <t>一级医院</t>
        </is>
      </c>
    </row>
    <row r="2683">
      <c r="A2683" s="7" t="inlineStr">
        <is>
          <t>建昌县新开岭乡卫生院</t>
        </is>
      </c>
      <c r="C2683" s="7" t="inlineStr">
        <is>
          <t>辽宁省</t>
        </is>
      </c>
      <c r="D2683" s="7" t="inlineStr">
        <is>
          <t>葫芦岛市</t>
        </is>
      </c>
      <c r="G2683" t="inlineStr">
        <is>
          <t>一级医院</t>
        </is>
      </c>
    </row>
    <row r="2684">
      <c r="A2684" s="7" t="inlineStr">
        <is>
          <t>建昌县杨树湾子乡卫生院</t>
        </is>
      </c>
      <c r="C2684" s="7" t="inlineStr">
        <is>
          <t>辽宁省</t>
        </is>
      </c>
      <c r="D2684" s="7" t="inlineStr">
        <is>
          <t>葫芦岛市</t>
        </is>
      </c>
      <c r="G2684" t="inlineStr">
        <is>
          <t>一级医院</t>
        </is>
      </c>
    </row>
    <row r="2685">
      <c r="A2685" s="7" t="inlineStr">
        <is>
          <t>建昌县养马甸子乡卫生院</t>
        </is>
      </c>
      <c r="C2685" s="7" t="inlineStr">
        <is>
          <t>辽宁省</t>
        </is>
      </c>
      <c r="D2685" s="7" t="inlineStr">
        <is>
          <t>葫芦岛市</t>
        </is>
      </c>
      <c r="G2685" t="inlineStr">
        <is>
          <t>一级医院</t>
        </is>
      </c>
    </row>
    <row r="2686">
      <c r="A2686" s="7" t="inlineStr">
        <is>
          <t>建昌县药王庙镇第二卫生院</t>
        </is>
      </c>
      <c r="C2686" s="7" t="inlineStr">
        <is>
          <t>辽宁省</t>
        </is>
      </c>
      <c r="D2686" s="7" t="inlineStr">
        <is>
          <t>葫芦岛市</t>
        </is>
      </c>
      <c r="G2686" t="inlineStr">
        <is>
          <t>一级医院</t>
        </is>
      </c>
    </row>
    <row r="2687">
      <c r="A2687" s="7" t="inlineStr">
        <is>
          <t>建昌县药王庙镇中心卫生院</t>
        </is>
      </c>
      <c r="C2687" s="7" t="inlineStr">
        <is>
          <t>辽宁省</t>
        </is>
      </c>
      <c r="D2687" s="7" t="inlineStr">
        <is>
          <t>葫芦岛市</t>
        </is>
      </c>
      <c r="G2687" t="inlineStr">
        <is>
          <t>一级医院</t>
        </is>
      </c>
    </row>
    <row r="2688">
      <c r="A2688" s="7" t="inlineStr">
        <is>
          <t>建昌县要路沟乡中心卫生院</t>
        </is>
      </c>
      <c r="C2688" s="7" t="inlineStr">
        <is>
          <t>辽宁省</t>
        </is>
      </c>
      <c r="D2688" s="7" t="inlineStr">
        <is>
          <t>葫芦岛市</t>
        </is>
      </c>
      <c r="G2688" t="inlineStr">
        <is>
          <t>一级医院</t>
        </is>
      </c>
    </row>
    <row r="2689">
      <c r="A2689" s="7" t="inlineStr">
        <is>
          <t>建昌县亿丰社区卫生服务中心</t>
        </is>
      </c>
      <c r="C2689" s="7" t="inlineStr">
        <is>
          <t>辽宁省</t>
        </is>
      </c>
      <c r="D2689" s="7" t="inlineStr">
        <is>
          <t>葫芦岛市</t>
        </is>
      </c>
      <c r="G2689" t="inlineStr">
        <is>
          <t>一级医院</t>
        </is>
      </c>
    </row>
    <row r="2690">
      <c r="A2690" s="7" t="inlineStr">
        <is>
          <t>建昌县中医康复医院</t>
        </is>
      </c>
      <c r="C2690" s="7" t="inlineStr">
        <is>
          <t>辽宁省</t>
        </is>
      </c>
      <c r="D2690" s="7" t="inlineStr">
        <is>
          <t>葫芦岛市</t>
        </is>
      </c>
      <c r="G2690" t="inlineStr">
        <is>
          <t>无等级</t>
        </is>
      </c>
    </row>
    <row r="2691">
      <c r="A2691" s="7" t="inlineStr">
        <is>
          <t>建昌县中医院</t>
        </is>
      </c>
      <c r="C2691" s="7" t="inlineStr">
        <is>
          <t>辽宁省</t>
        </is>
      </c>
      <c r="D2691" s="7" t="inlineStr">
        <is>
          <t>葫芦岛市</t>
        </is>
      </c>
      <c r="G2691" t="inlineStr">
        <is>
          <t>一级甲等</t>
        </is>
      </c>
    </row>
    <row r="2692">
      <c r="A2692" s="7" t="inlineStr">
        <is>
          <t>建昌新区医院</t>
        </is>
      </c>
      <c r="C2692" s="7" t="inlineStr">
        <is>
          <t>辽宁省</t>
        </is>
      </c>
      <c r="D2692" s="7" t="inlineStr">
        <is>
          <t>葫芦岛市</t>
        </is>
      </c>
      <c r="G2692" t="inlineStr">
        <is>
          <t>二级医院</t>
        </is>
      </c>
    </row>
    <row r="2693">
      <c r="A2693" s="7" t="inlineStr">
        <is>
          <t>建昌鑫康中医医院</t>
        </is>
      </c>
      <c r="C2693" s="7" t="inlineStr">
        <is>
          <t>辽宁省</t>
        </is>
      </c>
      <c r="D2693" s="7" t="inlineStr">
        <is>
          <t>葫芦岛市</t>
        </is>
      </c>
      <c r="G2693" t="inlineStr">
        <is>
          <t>二级甲等</t>
        </is>
      </c>
    </row>
    <row r="2694">
      <c r="A2694" s="7" t="inlineStr">
        <is>
          <t>建平红山医院</t>
        </is>
      </c>
      <c r="C2694" s="7" t="inlineStr">
        <is>
          <t>辽宁省</t>
        </is>
      </c>
      <c r="D2694" s="7" t="inlineStr">
        <is>
          <t>朝阳市</t>
        </is>
      </c>
      <c r="G2694" t="inlineStr">
        <is>
          <t>无等级</t>
        </is>
      </c>
    </row>
    <row r="2695">
      <c r="A2695" s="7" t="inlineStr">
        <is>
          <t>建平康复医院</t>
        </is>
      </c>
      <c r="C2695" s="7" t="inlineStr">
        <is>
          <t>辽宁省</t>
        </is>
      </c>
      <c r="D2695" s="7" t="inlineStr">
        <is>
          <t>朝阳市</t>
        </is>
      </c>
      <c r="G2695" t="inlineStr">
        <is>
          <t>无等级</t>
        </is>
      </c>
    </row>
    <row r="2696">
      <c r="A2696" s="7" t="inlineStr">
        <is>
          <t>建平县北二十家子镇卫生院</t>
        </is>
      </c>
      <c r="C2696" s="7" t="inlineStr">
        <is>
          <t>辽宁省</t>
        </is>
      </c>
      <c r="D2696" s="7" t="inlineStr">
        <is>
          <t>朝阳市</t>
        </is>
      </c>
      <c r="G2696" t="inlineStr">
        <is>
          <t>一级医院</t>
        </is>
      </c>
    </row>
    <row r="2697">
      <c r="A2697" s="7" t="inlineStr">
        <is>
          <t>建平县昌隆镇卫生院</t>
        </is>
      </c>
      <c r="C2697" s="7" t="inlineStr">
        <is>
          <t>辽宁省</t>
        </is>
      </c>
      <c r="D2697" s="7" t="inlineStr">
        <is>
          <t>朝阳市</t>
        </is>
      </c>
      <c r="G2697" t="inlineStr">
        <is>
          <t>一级医院</t>
        </is>
      </c>
    </row>
    <row r="2698">
      <c r="A2698" s="7" t="inlineStr">
        <is>
          <t>建平县富山街道社区卫生服务中心</t>
        </is>
      </c>
      <c r="C2698" s="7" t="inlineStr">
        <is>
          <t>辽宁省</t>
        </is>
      </c>
      <c r="D2698" s="7" t="inlineStr">
        <is>
          <t>朝阳市</t>
        </is>
      </c>
      <c r="G2698" t="inlineStr">
        <is>
          <t>一级医院</t>
        </is>
      </c>
    </row>
    <row r="2699">
      <c r="A2699" s="7" t="inlineStr">
        <is>
          <t>建平县国营八家农场卫生院</t>
        </is>
      </c>
      <c r="C2699" s="7" t="inlineStr">
        <is>
          <t>辽宁省</t>
        </is>
      </c>
      <c r="D2699" s="7" t="inlineStr">
        <is>
          <t>朝阳市</t>
        </is>
      </c>
      <c r="G2699" t="inlineStr">
        <is>
          <t>一级医院</t>
        </is>
      </c>
    </row>
    <row r="2700">
      <c r="A2700" s="7" t="inlineStr">
        <is>
          <t>建平县红十字会医院</t>
        </is>
      </c>
      <c r="C2700" s="7" t="inlineStr">
        <is>
          <t>辽宁省</t>
        </is>
      </c>
      <c r="D2700" s="7" t="inlineStr">
        <is>
          <t>朝阳市</t>
        </is>
      </c>
      <c r="G2700" t="inlineStr">
        <is>
          <t>无等级</t>
        </is>
      </c>
    </row>
    <row r="2701">
      <c r="A2701" s="7" t="inlineStr">
        <is>
          <t>建平县建平中心卫生院</t>
        </is>
      </c>
      <c r="C2701" s="7" t="inlineStr">
        <is>
          <t>辽宁省</t>
        </is>
      </c>
      <c r="D2701" s="7" t="inlineStr">
        <is>
          <t>朝阳市</t>
        </is>
      </c>
      <c r="G2701" t="inlineStr">
        <is>
          <t>一级医院</t>
        </is>
      </c>
    </row>
    <row r="2702">
      <c r="A2702" s="7" t="inlineStr">
        <is>
          <t>建平县奎德素中心卫生院</t>
        </is>
      </c>
      <c r="C2702" s="7" t="inlineStr">
        <is>
          <t>辽宁省</t>
        </is>
      </c>
      <c r="D2702" s="7" t="inlineStr">
        <is>
          <t>朝阳市</t>
        </is>
      </c>
      <c r="G2702" t="inlineStr">
        <is>
          <t>一级医院</t>
        </is>
      </c>
    </row>
    <row r="2703">
      <c r="A2703" s="7" t="inlineStr">
        <is>
          <t>建平县马场中心卫生院</t>
        </is>
      </c>
      <c r="C2703" s="7" t="inlineStr">
        <is>
          <t>辽宁省</t>
        </is>
      </c>
      <c r="D2703" s="7" t="inlineStr">
        <is>
          <t>朝阳市</t>
        </is>
      </c>
      <c r="G2703" t="inlineStr">
        <is>
          <t>一级医院</t>
        </is>
      </c>
    </row>
    <row r="2704">
      <c r="A2704" s="7" t="inlineStr">
        <is>
          <t>建平县青峰山镇卫生院</t>
        </is>
      </c>
      <c r="C2704" s="7" t="inlineStr">
        <is>
          <t>辽宁省</t>
        </is>
      </c>
      <c r="D2704" s="7" t="inlineStr">
        <is>
          <t>朝阳市</t>
        </is>
      </c>
      <c r="G2704" t="inlineStr">
        <is>
          <t>一级医院</t>
        </is>
      </c>
    </row>
    <row r="2705">
      <c r="A2705" s="7" t="inlineStr">
        <is>
          <t>建平县三家中心卫生院</t>
        </is>
      </c>
      <c r="C2705" s="7" t="inlineStr">
        <is>
          <t>辽宁省</t>
        </is>
      </c>
      <c r="D2705" s="7" t="inlineStr">
        <is>
          <t>朝阳市</t>
        </is>
      </c>
      <c r="G2705" t="inlineStr">
        <is>
          <t>一级医院</t>
        </is>
      </c>
    </row>
    <row r="2706">
      <c r="A2706" s="7" t="inlineStr">
        <is>
          <t>建平县沙海镇卫生院</t>
        </is>
      </c>
      <c r="C2706" s="7" t="inlineStr">
        <is>
          <t>辽宁省</t>
        </is>
      </c>
      <c r="D2706" s="7" t="inlineStr">
        <is>
          <t>朝阳市</t>
        </is>
      </c>
      <c r="G2706" t="inlineStr">
        <is>
          <t>一级医院</t>
        </is>
      </c>
    </row>
    <row r="2707">
      <c r="A2707" s="7" t="inlineStr">
        <is>
          <t>建平县烧锅营子乡卫生院</t>
        </is>
      </c>
      <c r="C2707" s="7" t="inlineStr">
        <is>
          <t>辽宁省</t>
        </is>
      </c>
      <c r="D2707" s="7" t="inlineStr">
        <is>
          <t>朝阳市</t>
        </is>
      </c>
      <c r="G2707" t="inlineStr">
        <is>
          <t>一级医院</t>
        </is>
      </c>
    </row>
    <row r="2708">
      <c r="A2708" s="7" t="inlineStr">
        <is>
          <t>建平县太平庄乡卫生院</t>
        </is>
      </c>
      <c r="C2708" s="7" t="inlineStr">
        <is>
          <t>辽宁省</t>
        </is>
      </c>
      <c r="D2708" s="7" t="inlineStr">
        <is>
          <t>朝阳市</t>
        </is>
      </c>
      <c r="G2708" t="inlineStr">
        <is>
          <t>一级医院</t>
        </is>
      </c>
    </row>
    <row r="2709">
      <c r="A2709" s="7" t="inlineStr">
        <is>
          <t>建平县万寿街道社区卫生服务中心</t>
        </is>
      </c>
      <c r="C2709" s="7" t="inlineStr">
        <is>
          <t>辽宁省</t>
        </is>
      </c>
      <c r="D2709" s="7" t="inlineStr">
        <is>
          <t>朝阳市</t>
        </is>
      </c>
      <c r="G2709" t="inlineStr">
        <is>
          <t>一级医院</t>
        </is>
      </c>
    </row>
    <row r="2710">
      <c r="A2710" s="7" t="inlineStr">
        <is>
          <t>建平县小塘镇新城村刘海中医卫生室</t>
        </is>
      </c>
      <c r="C2710" s="7" t="inlineStr">
        <is>
          <t>辽宁省</t>
        </is>
      </c>
      <c r="D2710" s="7" t="inlineStr">
        <is>
          <t>朝阳市</t>
        </is>
      </c>
      <c r="G2710" t="inlineStr">
        <is>
          <t>无等级</t>
        </is>
      </c>
    </row>
    <row r="2711">
      <c r="A2711" s="7" t="inlineStr">
        <is>
          <t>建平县榆树林子镇卫生院</t>
        </is>
      </c>
      <c r="C2711" s="7" t="inlineStr">
        <is>
          <t>辽宁省</t>
        </is>
      </c>
      <c r="D2711" s="7" t="inlineStr">
        <is>
          <t>朝阳市</t>
        </is>
      </c>
      <c r="G2711" t="inlineStr">
        <is>
          <t>一级医院</t>
        </is>
      </c>
    </row>
    <row r="2712">
      <c r="A2712" s="7" t="inlineStr">
        <is>
          <t>建平县张家营子镇卫生院</t>
        </is>
      </c>
      <c r="C2712" s="7" t="inlineStr">
        <is>
          <t>辽宁省</t>
        </is>
      </c>
      <c r="D2712" s="7" t="inlineStr">
        <is>
          <t>朝阳市</t>
        </is>
      </c>
      <c r="G2712" t="inlineStr">
        <is>
          <t>一级医院</t>
        </is>
      </c>
    </row>
    <row r="2713">
      <c r="A2713" s="7" t="inlineStr">
        <is>
          <t>建平县朱碌科中心卫生院</t>
        </is>
      </c>
      <c r="C2713" s="7" t="inlineStr">
        <is>
          <t>辽宁省</t>
        </is>
      </c>
      <c r="D2713" s="7" t="inlineStr">
        <is>
          <t>朝阳市</t>
        </is>
      </c>
      <c r="G2713" t="inlineStr">
        <is>
          <t>一级医院</t>
        </is>
      </c>
    </row>
    <row r="2714">
      <c r="A2714" s="7" t="inlineStr">
        <is>
          <t>将军街道辑安社区卫生服务站</t>
        </is>
      </c>
      <c r="C2714" s="7" t="inlineStr">
        <is>
          <t>辽宁省</t>
        </is>
      </c>
      <c r="D2714" s="7" t="inlineStr">
        <is>
          <t>鞍山市</t>
        </is>
      </c>
      <c r="G2714" t="inlineStr">
        <is>
          <t>无等级</t>
        </is>
      </c>
    </row>
    <row r="2715">
      <c r="A2715" s="7" t="inlineStr">
        <is>
          <t>将军街道矿灯社区卫生服务站</t>
        </is>
      </c>
      <c r="C2715" s="7" t="inlineStr">
        <is>
          <t>辽宁省</t>
        </is>
      </c>
      <c r="D2715" s="7" t="inlineStr">
        <is>
          <t>鞍山市</t>
        </is>
      </c>
      <c r="G2715" t="inlineStr">
        <is>
          <t>无等级</t>
        </is>
      </c>
    </row>
    <row r="2716">
      <c r="A2716" s="7" t="inlineStr">
        <is>
          <t>将军街道水泥社区卫生服务站</t>
        </is>
      </c>
      <c r="C2716" s="7" t="inlineStr">
        <is>
          <t>辽宁省</t>
        </is>
      </c>
      <c r="D2716" s="7" t="inlineStr">
        <is>
          <t>鞍山市</t>
        </is>
      </c>
      <c r="G2716" t="inlineStr">
        <is>
          <t>无等级</t>
        </is>
      </c>
    </row>
    <row r="2717">
      <c r="A2717" s="7" t="inlineStr">
        <is>
          <t>锦州安泰医院（有限公司）</t>
        </is>
      </c>
      <c r="C2717" s="7" t="inlineStr">
        <is>
          <t>辽宁省</t>
        </is>
      </c>
      <c r="D2717" s="7" t="inlineStr">
        <is>
          <t>锦州市</t>
        </is>
      </c>
      <c r="G2717" t="inlineStr">
        <is>
          <t>无等级</t>
        </is>
      </c>
    </row>
    <row r="2718">
      <c r="A2718" s="7" t="inlineStr">
        <is>
          <t>锦州安泰医院有限公司</t>
        </is>
      </c>
      <c r="C2718" s="7" t="inlineStr">
        <is>
          <t>辽宁省</t>
        </is>
      </c>
      <c r="D2718" s="7" t="inlineStr">
        <is>
          <t>锦州市</t>
        </is>
      </c>
      <c r="G2718" t="inlineStr">
        <is>
          <t>无等级</t>
        </is>
      </c>
    </row>
    <row r="2719">
      <c r="A2719" s="7" t="inlineStr">
        <is>
          <t>锦州北湖医院</t>
        </is>
      </c>
      <c r="C2719" s="7" t="inlineStr">
        <is>
          <t>辽宁省</t>
        </is>
      </c>
      <c r="D2719" s="7" t="inlineStr">
        <is>
          <t>锦州市</t>
        </is>
      </c>
      <c r="G2719" t="inlineStr">
        <is>
          <t>二级甲等</t>
        </is>
      </c>
    </row>
    <row r="2720">
      <c r="A2720" s="7" t="inlineStr">
        <is>
          <t>锦州滨海新区（锦州经济技术开发区）娘娘宫镇中心卫生院</t>
        </is>
      </c>
      <c r="C2720" s="7" t="inlineStr">
        <is>
          <t>辽宁省</t>
        </is>
      </c>
      <c r="D2720" s="7" t="inlineStr">
        <is>
          <t>锦州市</t>
        </is>
      </c>
      <c r="G2720" t="inlineStr">
        <is>
          <t>无等级</t>
        </is>
      </c>
    </row>
    <row r="2721">
      <c r="A2721" s="7" t="inlineStr">
        <is>
          <t>锦州滨海新区杏山街道卫生院</t>
        </is>
      </c>
      <c r="C2721" s="7" t="inlineStr">
        <is>
          <t>辽宁省</t>
        </is>
      </c>
      <c r="D2721" s="7" t="inlineStr">
        <is>
          <t>锦州市</t>
        </is>
      </c>
      <c r="G2721" t="inlineStr">
        <is>
          <t>一级医院</t>
        </is>
      </c>
    </row>
    <row r="2722">
      <c r="A2722" s="7" t="inlineStr">
        <is>
          <t>锦州监狱医院</t>
        </is>
      </c>
      <c r="C2722" s="7" t="inlineStr">
        <is>
          <t>辽宁省</t>
        </is>
      </c>
      <c r="D2722" s="7" t="inlineStr">
        <is>
          <t>锦州市</t>
        </is>
      </c>
      <c r="G2722" t="inlineStr">
        <is>
          <t>无等级</t>
        </is>
      </c>
    </row>
    <row r="2723">
      <c r="A2723" s="7" t="inlineStr">
        <is>
          <t>锦州锦凌医院</t>
        </is>
      </c>
      <c r="C2723" s="7" t="inlineStr">
        <is>
          <t>辽宁省</t>
        </is>
      </c>
      <c r="D2723" s="7" t="inlineStr">
        <is>
          <t>锦州市</t>
        </is>
      </c>
      <c r="G2723" t="inlineStr">
        <is>
          <t>无等级</t>
        </is>
      </c>
    </row>
    <row r="2724">
      <c r="A2724" s="7" t="inlineStr">
        <is>
          <t>锦州经济技术开发区王家社区卫生服务中心</t>
        </is>
      </c>
      <c r="C2724" s="7" t="inlineStr">
        <is>
          <t>辽宁省</t>
        </is>
      </c>
      <c r="D2724" s="7" t="inlineStr">
        <is>
          <t>锦州市</t>
        </is>
      </c>
      <c r="G2724" t="inlineStr">
        <is>
          <t>一级医院</t>
        </is>
      </c>
    </row>
    <row r="2725">
      <c r="A2725" s="7" t="inlineStr">
        <is>
          <t>锦州康复医院</t>
        </is>
      </c>
      <c r="C2725" s="7" t="inlineStr">
        <is>
          <t>辽宁省</t>
        </is>
      </c>
      <c r="D2725" s="7" t="inlineStr">
        <is>
          <t>锦州市</t>
        </is>
      </c>
      <c r="G2725" t="inlineStr">
        <is>
          <t>无等级</t>
        </is>
      </c>
    </row>
    <row r="2726">
      <c r="A2726" s="7" t="inlineStr">
        <is>
          <t>锦州市古塔区北街街道星桥社区卫生服务站</t>
        </is>
      </c>
      <c r="C2726" s="7" t="inlineStr">
        <is>
          <t>辽宁省</t>
        </is>
      </c>
      <c r="D2726" s="7" t="inlineStr">
        <is>
          <t>锦州市</t>
        </is>
      </c>
      <c r="G2726" t="inlineStr">
        <is>
          <t>无等级</t>
        </is>
      </c>
    </row>
    <row r="2727">
      <c r="A2727" s="7" t="inlineStr">
        <is>
          <t>锦州市古塔区饶阳社区卫生服务中心</t>
        </is>
      </c>
      <c r="C2727" s="7" t="inlineStr">
        <is>
          <t>辽宁省</t>
        </is>
      </c>
      <c r="D2727" s="7" t="inlineStr">
        <is>
          <t>锦州市</t>
        </is>
      </c>
      <c r="G2727" t="inlineStr">
        <is>
          <t>一级医院</t>
        </is>
      </c>
    </row>
    <row r="2728">
      <c r="A2728" s="7" t="inlineStr">
        <is>
          <t>锦州市古塔区石油社区卫生服务中心</t>
        </is>
      </c>
      <c r="C2728" s="7" t="inlineStr">
        <is>
          <t>辽宁省</t>
        </is>
      </c>
      <c r="D2728" s="7" t="inlineStr">
        <is>
          <t>锦州市</t>
        </is>
      </c>
      <c r="G2728" t="inlineStr">
        <is>
          <t>一级医院</t>
        </is>
      </c>
    </row>
    <row r="2729">
      <c r="A2729" s="7" t="inlineStr">
        <is>
          <t>锦州市凌河区锦铁街道白日社区卫生服务站</t>
        </is>
      </c>
      <c r="C2729" s="7" t="inlineStr">
        <is>
          <t>辽宁省</t>
        </is>
      </c>
      <c r="D2729" s="7" t="inlineStr">
        <is>
          <t>锦州市</t>
        </is>
      </c>
      <c r="G2729" t="inlineStr">
        <is>
          <t>无等级</t>
        </is>
      </c>
    </row>
    <row r="2730">
      <c r="A2730" s="7" t="inlineStr">
        <is>
          <t>锦州市凌河区锦铁街道铁西社区卫生服务站</t>
        </is>
      </c>
      <c r="C2730" s="7" t="inlineStr">
        <is>
          <t>辽宁省</t>
        </is>
      </c>
      <c r="D2730" s="7" t="inlineStr">
        <is>
          <t>锦州市</t>
        </is>
      </c>
      <c r="G2730" t="inlineStr">
        <is>
          <t>无等级</t>
        </is>
      </c>
    </row>
    <row r="2731">
      <c r="A2731" s="7" t="inlineStr">
        <is>
          <t>锦州市凌河区菊园街道恒生现代城社区卫生服务站</t>
        </is>
      </c>
      <c r="C2731" s="7" t="inlineStr">
        <is>
          <t>辽宁省</t>
        </is>
      </c>
      <c r="D2731" s="7" t="inlineStr">
        <is>
          <t>锦州市</t>
        </is>
      </c>
      <c r="G2731" t="inlineStr">
        <is>
          <t>无等级</t>
        </is>
      </c>
    </row>
    <row r="2732">
      <c r="A2732" s="7" t="inlineStr">
        <is>
          <t>锦州市凌河区康宁街道社区卫生服务中心</t>
        </is>
      </c>
      <c r="C2732" s="7" t="inlineStr">
        <is>
          <t>辽宁省</t>
        </is>
      </c>
      <c r="D2732" s="7" t="inlineStr">
        <is>
          <t>锦州市</t>
        </is>
      </c>
      <c r="G2732" t="inlineStr">
        <is>
          <t>一级医院</t>
        </is>
      </c>
    </row>
    <row r="2733">
      <c r="A2733" s="7" t="inlineStr">
        <is>
          <t>锦州市凌河区正大街道社区卫生服务中心</t>
        </is>
      </c>
      <c r="C2733" s="7" t="inlineStr">
        <is>
          <t>辽宁省</t>
        </is>
      </c>
      <c r="D2733" s="7" t="inlineStr">
        <is>
          <t>锦州市</t>
        </is>
      </c>
      <c r="G2733" t="inlineStr">
        <is>
          <t>一级医院</t>
        </is>
      </c>
    </row>
    <row r="2734">
      <c r="A2734" s="7" t="inlineStr">
        <is>
          <t>锦州市凌河区紫荆街道社区卫生服务中心</t>
        </is>
      </c>
      <c r="C2734" s="7" t="inlineStr">
        <is>
          <t>辽宁省</t>
        </is>
      </c>
      <c r="D2734" s="7" t="inlineStr">
        <is>
          <t>锦州市</t>
        </is>
      </c>
      <c r="G2734" t="inlineStr">
        <is>
          <t>一级医院</t>
        </is>
      </c>
    </row>
    <row r="2735">
      <c r="A2735" s="7" t="inlineStr">
        <is>
          <t>锦州市松山新区宝地社区卫生服务站</t>
        </is>
      </c>
      <c r="C2735" s="7" t="inlineStr">
        <is>
          <t>辽宁省</t>
        </is>
      </c>
      <c r="D2735" s="7" t="inlineStr">
        <is>
          <t>锦州市</t>
        </is>
      </c>
      <c r="G2735" t="inlineStr">
        <is>
          <t>无等级</t>
        </is>
      </c>
    </row>
    <row r="2736">
      <c r="A2736" s="7" t="inlineStr">
        <is>
          <t>锦州市太和区太和街道石化社区卫生服务站</t>
        </is>
      </c>
      <c r="C2736" s="7" t="inlineStr">
        <is>
          <t>辽宁省</t>
        </is>
      </c>
      <c r="D2736" s="7" t="inlineStr">
        <is>
          <t>锦州市</t>
        </is>
      </c>
      <c r="G2736" t="inlineStr">
        <is>
          <t>无等级</t>
        </is>
      </c>
    </row>
    <row r="2737">
      <c r="A2737" s="7" t="inlineStr">
        <is>
          <t>锦州松山新区和诚医院</t>
        </is>
      </c>
      <c r="C2737" s="7" t="inlineStr">
        <is>
          <t>辽宁省</t>
        </is>
      </c>
      <c r="D2737" s="7" t="inlineStr">
        <is>
          <t>锦州市</t>
        </is>
      </c>
      <c r="G2737" t="inlineStr">
        <is>
          <t>无等级</t>
        </is>
      </c>
    </row>
    <row r="2738">
      <c r="A2738" s="7" t="inlineStr">
        <is>
          <t>喀喇沁左翼蒙古族自治县白塔子镇卫生院</t>
        </is>
      </c>
      <c r="C2738" s="7" t="inlineStr">
        <is>
          <t>辽宁省</t>
        </is>
      </c>
      <c r="D2738" s="7" t="inlineStr">
        <is>
          <t>朝阳市</t>
        </is>
      </c>
      <c r="G2738" t="inlineStr">
        <is>
          <t>一级医院</t>
        </is>
      </c>
    </row>
    <row r="2739">
      <c r="A2739" s="7" t="inlineStr">
        <is>
          <t>喀喇沁左翼蒙古族自治县草场乡卫生院</t>
        </is>
      </c>
      <c r="C2739" s="7" t="inlineStr">
        <is>
          <t>辽宁省</t>
        </is>
      </c>
      <c r="D2739" s="7" t="inlineStr">
        <is>
          <t>朝阳市</t>
        </is>
      </c>
      <c r="G2739" t="inlineStr">
        <is>
          <t>一级医院</t>
        </is>
      </c>
    </row>
    <row r="2740">
      <c r="A2740" s="7" t="inlineStr">
        <is>
          <t>喀喇沁左翼蒙古族自治县第二医院</t>
        </is>
      </c>
      <c r="C2740" s="7" t="inlineStr">
        <is>
          <t>辽宁省</t>
        </is>
      </c>
      <c r="D2740" s="7" t="inlineStr">
        <is>
          <t>朝阳市</t>
        </is>
      </c>
      <c r="G2740" t="inlineStr">
        <is>
          <t>无等级</t>
        </is>
      </c>
    </row>
    <row r="2741">
      <c r="A2741" s="7" t="inlineStr">
        <is>
          <t>喀喇沁左翼蒙古族自治县第三人民医院</t>
        </is>
      </c>
      <c r="C2741" s="7" t="inlineStr">
        <is>
          <t>辽宁省</t>
        </is>
      </c>
      <c r="D2741" s="7" t="inlineStr">
        <is>
          <t>朝阳市</t>
        </is>
      </c>
      <c r="G2741" t="inlineStr">
        <is>
          <t>无等级</t>
        </is>
      </c>
    </row>
    <row r="2742">
      <c r="A2742" s="7" t="inlineStr">
        <is>
          <t>喀喇沁左翼蒙古族自治县东哨乡卫生院</t>
        </is>
      </c>
      <c r="C2742" s="7" t="inlineStr">
        <is>
          <t>辽宁省</t>
        </is>
      </c>
      <c r="D2742" s="7" t="inlineStr">
        <is>
          <t>朝阳市</t>
        </is>
      </c>
      <c r="G2742" t="inlineStr">
        <is>
          <t>一级医院</t>
        </is>
      </c>
    </row>
    <row r="2743">
      <c r="A2743" s="7" t="inlineStr">
        <is>
          <t>喀喇沁左翼蒙古族自治县甘招镇中心卫生院</t>
        </is>
      </c>
      <c r="C2743" s="7" t="inlineStr">
        <is>
          <t>辽宁省</t>
        </is>
      </c>
      <c r="D2743" s="7" t="inlineStr">
        <is>
          <t>朝阳市</t>
        </is>
      </c>
      <c r="G2743" t="inlineStr">
        <is>
          <t>一级医院</t>
        </is>
      </c>
    </row>
    <row r="2744">
      <c r="A2744" s="7" t="inlineStr">
        <is>
          <t>喀喇沁左翼蒙古族自治县骨科医院</t>
        </is>
      </c>
      <c r="C2744" s="7" t="inlineStr">
        <is>
          <t>辽宁省</t>
        </is>
      </c>
      <c r="D2744" s="7" t="inlineStr">
        <is>
          <t>朝阳市</t>
        </is>
      </c>
      <c r="G2744" t="inlineStr">
        <is>
          <t>无等级</t>
        </is>
      </c>
    </row>
    <row r="2745">
      <c r="A2745" s="7" t="inlineStr">
        <is>
          <t>喀喇沁左翼蒙古族自治县坤都营子乡卫生院</t>
        </is>
      </c>
      <c r="C2745" s="7" t="inlineStr">
        <is>
          <t>辽宁省</t>
        </is>
      </c>
      <c r="D2745" s="7" t="inlineStr">
        <is>
          <t>朝阳市</t>
        </is>
      </c>
      <c r="G2745" t="inlineStr">
        <is>
          <t>一级医院</t>
        </is>
      </c>
    </row>
    <row r="2746">
      <c r="A2746" s="7" t="inlineStr">
        <is>
          <t>喀喇沁左翼蒙古族自治县六官营子中心医院</t>
        </is>
      </c>
      <c r="C2746" s="7" t="inlineStr">
        <is>
          <t>辽宁省</t>
        </is>
      </c>
      <c r="D2746" s="7" t="inlineStr">
        <is>
          <t>朝阳市</t>
        </is>
      </c>
      <c r="G2746" t="inlineStr">
        <is>
          <t>无等级</t>
        </is>
      </c>
    </row>
    <row r="2747">
      <c r="A2747" s="7" t="inlineStr">
        <is>
          <t>喀喇沁左翼蒙古族自治县水泉镇卫生院</t>
        </is>
      </c>
      <c r="C2747" s="7" t="inlineStr">
        <is>
          <t>辽宁省</t>
        </is>
      </c>
      <c r="D2747" s="7" t="inlineStr">
        <is>
          <t>朝阳市</t>
        </is>
      </c>
      <c r="G2747" t="inlineStr">
        <is>
          <t>一级医院</t>
        </is>
      </c>
    </row>
    <row r="2748">
      <c r="A2748" s="7" t="inlineStr">
        <is>
          <t>喀喇沁左翼蒙古族自治县新城社区卫生服务中心</t>
        </is>
      </c>
      <c r="C2748" s="7" t="inlineStr">
        <is>
          <t>辽宁省</t>
        </is>
      </c>
      <c r="D2748" s="7" t="inlineStr">
        <is>
          <t>朝阳市</t>
        </is>
      </c>
      <c r="G2748" t="inlineStr">
        <is>
          <t>一级医院</t>
        </is>
      </c>
    </row>
    <row r="2749">
      <c r="A2749" s="7" t="inlineStr">
        <is>
          <t>喀喇沁左翼蒙古族自治县中蒙医院</t>
        </is>
      </c>
      <c r="C2749" s="7" t="inlineStr">
        <is>
          <t>辽宁省</t>
        </is>
      </c>
      <c r="D2749" s="7" t="inlineStr">
        <is>
          <t>朝阳市</t>
        </is>
      </c>
      <c r="G2749" t="inlineStr">
        <is>
          <t>无等级</t>
        </is>
      </c>
    </row>
    <row r="2750">
      <c r="A2750" s="7" t="inlineStr">
        <is>
          <t>承德医学院附属医院喀左分院</t>
        </is>
      </c>
      <c r="C2750" s="7" t="inlineStr">
        <is>
          <t>辽宁省</t>
        </is>
      </c>
      <c r="D2750" s="7" t="inlineStr">
        <is>
          <t>朝阳市</t>
        </is>
      </c>
      <c r="G2750" t="inlineStr">
        <is>
          <t>无等级</t>
        </is>
      </c>
    </row>
    <row r="2751">
      <c r="A2751" s="7" t="inlineStr">
        <is>
          <t>喀喇沁左翼蒙古族自治县中三家镇卫生院</t>
        </is>
      </c>
      <c r="C2751" s="7" t="inlineStr">
        <is>
          <t>辽宁省</t>
        </is>
      </c>
      <c r="D2751" s="7" t="inlineStr">
        <is>
          <t>朝阳市</t>
        </is>
      </c>
      <c r="G2751" t="inlineStr">
        <is>
          <t>一级医院</t>
        </is>
      </c>
    </row>
    <row r="2752">
      <c r="A2752" s="7" t="inlineStr">
        <is>
          <t>喀左县蒙医医院</t>
        </is>
      </c>
      <c r="C2752" s="7" t="inlineStr">
        <is>
          <t>辽宁省</t>
        </is>
      </c>
      <c r="D2752" s="7" t="inlineStr">
        <is>
          <t>朝阳市</t>
        </is>
      </c>
      <c r="G2752" t="inlineStr">
        <is>
          <t>无等级</t>
        </is>
      </c>
    </row>
    <row r="2753">
      <c r="A2753" s="7" t="inlineStr">
        <is>
          <t>喀左县中蒙医院</t>
        </is>
      </c>
      <c r="C2753" s="7" t="inlineStr">
        <is>
          <t>辽宁省</t>
        </is>
      </c>
      <c r="D2753" s="7" t="inlineStr">
        <is>
          <t>朝阳市</t>
        </is>
      </c>
      <c r="G2753" t="inlineStr">
        <is>
          <t>无等级</t>
        </is>
      </c>
    </row>
    <row r="2754">
      <c r="A2754" s="7" t="inlineStr">
        <is>
          <t>喀左友椬医院有限公司</t>
        </is>
      </c>
      <c r="C2754" s="7" t="inlineStr">
        <is>
          <t>辽宁省</t>
        </is>
      </c>
      <c r="D2754" s="7" t="inlineStr">
        <is>
          <t>朝阳市</t>
        </is>
      </c>
      <c r="G2754" t="inlineStr">
        <is>
          <t>无等级</t>
        </is>
      </c>
    </row>
    <row r="2755">
      <c r="A2755" s="7" t="inlineStr">
        <is>
          <t>开原市八棵树中心卫生院</t>
        </is>
      </c>
      <c r="C2755" s="7" t="inlineStr">
        <is>
          <t>辽宁省</t>
        </is>
      </c>
      <c r="D2755" s="7" t="inlineStr">
        <is>
          <t>铁岭市</t>
        </is>
      </c>
      <c r="G2755" t="inlineStr">
        <is>
          <t>一级医院</t>
        </is>
      </c>
    </row>
    <row r="2756">
      <c r="A2756" s="7" t="inlineStr">
        <is>
          <t>开原市骨科医院</t>
        </is>
      </c>
      <c r="C2756" s="7" t="inlineStr">
        <is>
          <t>辽宁省</t>
        </is>
      </c>
      <c r="D2756" s="7" t="inlineStr">
        <is>
          <t>铁岭市</t>
        </is>
      </c>
      <c r="G2756" t="inlineStr">
        <is>
          <t>二级甲等</t>
        </is>
      </c>
    </row>
    <row r="2757">
      <c r="A2757" s="7" t="inlineStr">
        <is>
          <t>开原市黄旗寨镇卫生院</t>
        </is>
      </c>
      <c r="C2757" s="7" t="inlineStr">
        <is>
          <t>辽宁省</t>
        </is>
      </c>
      <c r="D2757" s="7" t="inlineStr">
        <is>
          <t>铁岭市</t>
        </is>
      </c>
      <c r="G2757" t="inlineStr">
        <is>
          <t>一级医院</t>
        </is>
      </c>
    </row>
    <row r="2758">
      <c r="A2758" s="7" t="inlineStr">
        <is>
          <t>开原市靠山镇中心卫生院</t>
        </is>
      </c>
      <c r="C2758" s="7" t="inlineStr">
        <is>
          <t>辽宁省</t>
        </is>
      </c>
      <c r="D2758" s="7" t="inlineStr">
        <is>
          <t>铁岭市</t>
        </is>
      </c>
      <c r="G2758" t="inlineStr">
        <is>
          <t>一级医院</t>
        </is>
      </c>
    </row>
    <row r="2759">
      <c r="A2759" s="7" t="inlineStr">
        <is>
          <t>开原市老城街道卫生院</t>
        </is>
      </c>
      <c r="C2759" s="7" t="inlineStr">
        <is>
          <t>辽宁省</t>
        </is>
      </c>
      <c r="D2759" s="7" t="inlineStr">
        <is>
          <t>铁岭市</t>
        </is>
      </c>
      <c r="G2759" t="inlineStr">
        <is>
          <t>一级医院</t>
        </is>
      </c>
    </row>
    <row r="2760">
      <c r="A2760" s="7" t="inlineStr">
        <is>
          <t>开原市李家台卫生院</t>
        </is>
      </c>
      <c r="C2760" s="7" t="inlineStr">
        <is>
          <t>辽宁省</t>
        </is>
      </c>
      <c r="D2760" s="7" t="inlineStr">
        <is>
          <t>铁岭市</t>
        </is>
      </c>
      <c r="G2760" t="inlineStr">
        <is>
          <t>一级医院</t>
        </is>
      </c>
    </row>
    <row r="2761">
      <c r="A2761" s="7" t="inlineStr">
        <is>
          <t>开原市莲花镇卫生院</t>
        </is>
      </c>
      <c r="C2761" s="7" t="inlineStr">
        <is>
          <t>辽宁省</t>
        </is>
      </c>
      <c r="D2761" s="7" t="inlineStr">
        <is>
          <t>铁岭市</t>
        </is>
      </c>
      <c r="G2761" t="inlineStr">
        <is>
          <t>一级医院</t>
        </is>
      </c>
    </row>
    <row r="2762">
      <c r="A2762" s="7" t="inlineStr">
        <is>
          <t>开原市林丰乡卫生院</t>
        </is>
      </c>
      <c r="C2762" s="7" t="inlineStr">
        <is>
          <t>辽宁省</t>
        </is>
      </c>
      <c r="D2762" s="7" t="inlineStr">
        <is>
          <t>铁岭市</t>
        </is>
      </c>
      <c r="G2762" t="inlineStr">
        <is>
          <t>一级医院</t>
        </is>
      </c>
    </row>
    <row r="2763">
      <c r="A2763" s="7" t="inlineStr">
        <is>
          <t>开原市三家子乡卫生院</t>
        </is>
      </c>
      <c r="C2763" s="7" t="inlineStr">
        <is>
          <t>辽宁省</t>
        </is>
      </c>
      <c r="D2763" s="7" t="inlineStr">
        <is>
          <t>铁岭市</t>
        </is>
      </c>
      <c r="G2763" t="inlineStr">
        <is>
          <t>一级医院</t>
        </is>
      </c>
    </row>
    <row r="2764">
      <c r="A2764" s="7" t="inlineStr">
        <is>
          <t>开原市上肥镇卫生院</t>
        </is>
      </c>
      <c r="C2764" s="7" t="inlineStr">
        <is>
          <t>辽宁省</t>
        </is>
      </c>
      <c r="D2764" s="7" t="inlineStr">
        <is>
          <t>铁岭市</t>
        </is>
      </c>
      <c r="G2764" t="inlineStr">
        <is>
          <t>一级医院</t>
        </is>
      </c>
    </row>
    <row r="2765">
      <c r="A2765" s="7" t="inlineStr">
        <is>
          <t>开原市松山镇卫生院</t>
        </is>
      </c>
      <c r="C2765" s="7" t="inlineStr">
        <is>
          <t>辽宁省</t>
        </is>
      </c>
      <c r="D2765" s="7" t="inlineStr">
        <is>
          <t>铁岭市</t>
        </is>
      </c>
      <c r="G2765" t="inlineStr">
        <is>
          <t>一级医院</t>
        </is>
      </c>
    </row>
    <row r="2766">
      <c r="A2766" s="7" t="inlineStr">
        <is>
          <t>开原市威远堡镇中心卫生院</t>
        </is>
      </c>
      <c r="C2766" s="7" t="inlineStr">
        <is>
          <t>辽宁省</t>
        </is>
      </c>
      <c r="D2766" s="7" t="inlineStr">
        <is>
          <t>铁岭市</t>
        </is>
      </c>
      <c r="G2766" t="inlineStr">
        <is>
          <t>一级医院</t>
        </is>
      </c>
    </row>
    <row r="2767">
      <c r="A2767" s="7" t="inlineStr">
        <is>
          <t>开原市新城街道普康社区卫生服务中心</t>
        </is>
      </c>
      <c r="C2767" s="7" t="inlineStr">
        <is>
          <t>辽宁省</t>
        </is>
      </c>
      <c r="D2767" s="7" t="inlineStr">
        <is>
          <t>铁岭市</t>
        </is>
      </c>
      <c r="G2767" t="inlineStr">
        <is>
          <t>一级医院</t>
        </is>
      </c>
    </row>
    <row r="2768">
      <c r="A2768" s="7" t="inlineStr">
        <is>
          <t>开原市新城街道卫生院</t>
        </is>
      </c>
      <c r="C2768" s="7" t="inlineStr">
        <is>
          <t>辽宁省</t>
        </is>
      </c>
      <c r="D2768" s="7" t="inlineStr">
        <is>
          <t>铁岭市</t>
        </is>
      </c>
      <c r="G2768" t="inlineStr">
        <is>
          <t>一级医院</t>
        </is>
      </c>
    </row>
    <row r="2769">
      <c r="A2769" s="7" t="inlineStr">
        <is>
          <t>开原市新城街维康社区医院</t>
        </is>
      </c>
      <c r="C2769" s="7" t="inlineStr">
        <is>
          <t>辽宁省</t>
        </is>
      </c>
      <c r="D2769" s="7" t="inlineStr">
        <is>
          <t>铁岭市</t>
        </is>
      </c>
      <c r="G2769" t="inlineStr">
        <is>
          <t>无等级</t>
        </is>
      </c>
    </row>
    <row r="2770">
      <c r="A2770" s="7" t="inlineStr">
        <is>
          <t>开原市新城街站前社区卫生服务站</t>
        </is>
      </c>
      <c r="C2770" s="7" t="inlineStr">
        <is>
          <t>辽宁省</t>
        </is>
      </c>
      <c r="D2770" s="7" t="inlineStr">
        <is>
          <t>铁岭市</t>
        </is>
      </c>
      <c r="G2770" t="inlineStr">
        <is>
          <t>无等级</t>
        </is>
      </c>
    </row>
    <row r="2771">
      <c r="A2771" s="7" t="inlineStr">
        <is>
          <t>开原市中固镇卫生院</t>
        </is>
      </c>
      <c r="C2771" s="7" t="inlineStr">
        <is>
          <t>辽宁省</t>
        </is>
      </c>
      <c r="D2771" s="7" t="inlineStr">
        <is>
          <t>铁岭市</t>
        </is>
      </c>
      <c r="G2771" t="inlineStr">
        <is>
          <t>一级医院</t>
        </is>
      </c>
    </row>
    <row r="2772">
      <c r="A2772" s="7" t="inlineStr">
        <is>
          <t>开原维康医院</t>
        </is>
      </c>
      <c r="C2772" s="7" t="inlineStr">
        <is>
          <t>辽宁省</t>
        </is>
      </c>
      <c r="D2772" s="7" t="inlineStr">
        <is>
          <t>铁岭市</t>
        </is>
      </c>
      <c r="G2772" t="inlineStr">
        <is>
          <t>无等级</t>
        </is>
      </c>
    </row>
    <row r="2773">
      <c r="A2773" s="7" t="inlineStr">
        <is>
          <t>宽甸满族自治县八河川镇卫生院</t>
        </is>
      </c>
      <c r="C2773" s="7" t="inlineStr">
        <is>
          <t>辽宁省</t>
        </is>
      </c>
      <c r="D2773" s="7" t="inlineStr">
        <is>
          <t>丹东市</t>
        </is>
      </c>
      <c r="G2773" t="inlineStr">
        <is>
          <t>一级医院</t>
        </is>
      </c>
    </row>
    <row r="2774">
      <c r="A2774" s="7" t="inlineStr">
        <is>
          <t>宽甸满族自治县步达远中心卫生院</t>
        </is>
      </c>
      <c r="C2774" s="7" t="inlineStr">
        <is>
          <t>辽宁省</t>
        </is>
      </c>
      <c r="D2774" s="7" t="inlineStr">
        <is>
          <t>丹东市</t>
        </is>
      </c>
      <c r="G2774" t="inlineStr">
        <is>
          <t>一级医院</t>
        </is>
      </c>
    </row>
    <row r="2775">
      <c r="A2775" s="7" t="inlineStr">
        <is>
          <t>宽甸满族自治县大川头镇卫生院</t>
        </is>
      </c>
      <c r="C2775" s="7" t="inlineStr">
        <is>
          <t>辽宁省</t>
        </is>
      </c>
      <c r="D2775" s="7" t="inlineStr">
        <is>
          <t>丹东市</t>
        </is>
      </c>
      <c r="G2775" t="inlineStr">
        <is>
          <t>一级医院</t>
        </is>
      </c>
    </row>
    <row r="2776">
      <c r="A2776" s="7" t="inlineStr">
        <is>
          <t>宽甸满族自治县大川头镇卫生院</t>
        </is>
      </c>
      <c r="C2776" s="7" t="inlineStr">
        <is>
          <t>辽宁省</t>
        </is>
      </c>
      <c r="D2776" s="7" t="inlineStr">
        <is>
          <t>丹东市</t>
        </is>
      </c>
      <c r="G2776" t="inlineStr">
        <is>
          <t>一级医院</t>
        </is>
      </c>
    </row>
    <row r="2777">
      <c r="A2777" s="7" t="inlineStr">
        <is>
          <t>宽甸满族自治县大西岔镇卫生院</t>
        </is>
      </c>
      <c r="C2777" s="7" t="inlineStr">
        <is>
          <t>辽宁省</t>
        </is>
      </c>
      <c r="D2777" s="7" t="inlineStr">
        <is>
          <t>丹东市</t>
        </is>
      </c>
      <c r="G2777" t="inlineStr">
        <is>
          <t>一级医院</t>
        </is>
      </c>
    </row>
    <row r="2778">
      <c r="A2778" s="7" t="inlineStr">
        <is>
          <t>宽甸满族自治县大西岔镇杨林卫生院</t>
        </is>
      </c>
      <c r="C2778" s="7" t="inlineStr">
        <is>
          <t>辽宁省</t>
        </is>
      </c>
      <c r="D2778" s="7" t="inlineStr">
        <is>
          <t>丹东市</t>
        </is>
      </c>
      <c r="G2778" t="inlineStr">
        <is>
          <t>一级医院</t>
        </is>
      </c>
    </row>
    <row r="2779">
      <c r="A2779" s="7" t="inlineStr">
        <is>
          <t>宽甸满族自治县古楼子乡卫生院</t>
        </is>
      </c>
      <c r="C2779" s="7" t="inlineStr">
        <is>
          <t>辽宁省</t>
        </is>
      </c>
      <c r="D2779" s="7" t="inlineStr">
        <is>
          <t>丹东市</t>
        </is>
      </c>
      <c r="G2779" t="inlineStr">
        <is>
          <t>一级医院</t>
        </is>
      </c>
    </row>
    <row r="2780">
      <c r="A2780" s="7" t="inlineStr">
        <is>
          <t>宽甸满族自治县灌水镇卫生院</t>
        </is>
      </c>
      <c r="C2780" s="7" t="inlineStr">
        <is>
          <t>辽宁省</t>
        </is>
      </c>
      <c r="D2780" s="7" t="inlineStr">
        <is>
          <t>丹东市</t>
        </is>
      </c>
      <c r="G2780" t="inlineStr">
        <is>
          <t>一级医院</t>
        </is>
      </c>
    </row>
    <row r="2781">
      <c r="A2781" s="7" t="inlineStr">
        <is>
          <t>宽甸满族自治县红石镇卫生院</t>
        </is>
      </c>
      <c r="C2781" s="7" t="inlineStr">
        <is>
          <t>辽宁省</t>
        </is>
      </c>
      <c r="D2781" s="7" t="inlineStr">
        <is>
          <t>丹东市</t>
        </is>
      </c>
      <c r="G2781" t="inlineStr">
        <is>
          <t>一级医院</t>
        </is>
      </c>
    </row>
    <row r="2782">
      <c r="A2782" s="7" t="inlineStr">
        <is>
          <t>宽甸满族自治县虎山镇卫生院</t>
        </is>
      </c>
      <c r="C2782" s="7" t="inlineStr">
        <is>
          <t>辽宁省</t>
        </is>
      </c>
      <c r="D2782" s="7" t="inlineStr">
        <is>
          <t>丹东市</t>
        </is>
      </c>
      <c r="G2782" t="inlineStr">
        <is>
          <t>一级医院</t>
        </is>
      </c>
    </row>
    <row r="2783">
      <c r="A2783" s="7" t="inlineStr">
        <is>
          <t>宽甸满族自治县毛甸子镇卫生院</t>
        </is>
      </c>
      <c r="C2783" s="7" t="inlineStr">
        <is>
          <t>辽宁省</t>
        </is>
      </c>
      <c r="D2783" s="7" t="inlineStr">
        <is>
          <t>丹东市</t>
        </is>
      </c>
      <c r="G2783" t="inlineStr">
        <is>
          <t>一级医院</t>
        </is>
      </c>
    </row>
    <row r="2784">
      <c r="A2784" s="7" t="inlineStr">
        <is>
          <t>宽甸满族自治县牛毛坞镇卫生院</t>
        </is>
      </c>
      <c r="C2784" s="7" t="inlineStr">
        <is>
          <t>辽宁省</t>
        </is>
      </c>
      <c r="D2784" s="7" t="inlineStr">
        <is>
          <t>丹东市</t>
        </is>
      </c>
      <c r="G2784" t="inlineStr">
        <is>
          <t>一级医院</t>
        </is>
      </c>
    </row>
    <row r="2785">
      <c r="A2785" s="7" t="inlineStr">
        <is>
          <t>宽甸满族自治县硼海镇卫生院</t>
        </is>
      </c>
      <c r="C2785" s="7" t="inlineStr">
        <is>
          <t>辽宁省</t>
        </is>
      </c>
      <c r="D2785" s="7" t="inlineStr">
        <is>
          <t>丹东市</t>
        </is>
      </c>
      <c r="G2785" t="inlineStr">
        <is>
          <t>一级医院</t>
        </is>
      </c>
    </row>
    <row r="2786">
      <c r="A2786" s="7" t="inlineStr">
        <is>
          <t>宽甸满族自治县青山沟镇卫生院</t>
        </is>
      </c>
      <c r="C2786" s="7" t="inlineStr">
        <is>
          <t>辽宁省</t>
        </is>
      </c>
      <c r="D2786" s="7" t="inlineStr">
        <is>
          <t>丹东市</t>
        </is>
      </c>
      <c r="G2786" t="inlineStr">
        <is>
          <t>一级医院</t>
        </is>
      </c>
    </row>
    <row r="2787">
      <c r="A2787" s="7" t="inlineStr">
        <is>
          <t>宽甸满族自治县青椅山镇卫生院</t>
        </is>
      </c>
      <c r="C2787" s="7" t="inlineStr">
        <is>
          <t>辽宁省</t>
        </is>
      </c>
      <c r="D2787" s="7" t="inlineStr">
        <is>
          <t>丹东市</t>
        </is>
      </c>
      <c r="G2787" t="inlineStr">
        <is>
          <t>一级医院</t>
        </is>
      </c>
    </row>
    <row r="2788">
      <c r="A2788" s="7" t="inlineStr">
        <is>
          <t>宽甸满族自治县双山子镇卫生院</t>
        </is>
      </c>
      <c r="C2788" s="7" t="inlineStr">
        <is>
          <t>辽宁省</t>
        </is>
      </c>
      <c r="D2788" s="7" t="inlineStr">
        <is>
          <t>丹东市</t>
        </is>
      </c>
      <c r="G2788" t="inlineStr">
        <is>
          <t>一级医院</t>
        </is>
      </c>
    </row>
    <row r="2789">
      <c r="A2789" s="7" t="inlineStr">
        <is>
          <t>宽甸满族自治县太平哨镇卫生院</t>
        </is>
      </c>
      <c r="C2789" s="7" t="inlineStr">
        <is>
          <t>辽宁省</t>
        </is>
      </c>
      <c r="D2789" s="7" t="inlineStr">
        <is>
          <t>丹东市</t>
        </is>
      </c>
      <c r="G2789" t="inlineStr">
        <is>
          <t>一级医院</t>
        </is>
      </c>
    </row>
    <row r="2790">
      <c r="A2790" s="7" t="inlineStr">
        <is>
          <t>宽甸满族自治县天华康复医院</t>
        </is>
      </c>
      <c r="C2790" s="7" t="inlineStr">
        <is>
          <t>辽宁省</t>
        </is>
      </c>
      <c r="D2790" s="7" t="inlineStr">
        <is>
          <t>丹东市</t>
        </is>
      </c>
      <c r="G2790" t="inlineStr">
        <is>
          <t>无等级</t>
        </is>
      </c>
    </row>
    <row r="2791">
      <c r="A2791" s="7" t="inlineStr">
        <is>
          <t>宽甸满族自治县杨木川镇卫生院</t>
        </is>
      </c>
      <c r="C2791" s="7" t="inlineStr">
        <is>
          <t>辽宁省</t>
        </is>
      </c>
      <c r="D2791" s="7" t="inlineStr">
        <is>
          <t>丹东市</t>
        </is>
      </c>
      <c r="G2791" t="inlineStr">
        <is>
          <t>一级医院</t>
        </is>
      </c>
    </row>
    <row r="2792">
      <c r="A2792" s="7" t="inlineStr">
        <is>
          <t>宽甸满族自治县永甸镇卫生院</t>
        </is>
      </c>
      <c r="C2792" s="7" t="inlineStr">
        <is>
          <t>辽宁省</t>
        </is>
      </c>
      <c r="D2792" s="7" t="inlineStr">
        <is>
          <t>丹东市</t>
        </is>
      </c>
      <c r="G2792" t="inlineStr">
        <is>
          <t>一级医院</t>
        </is>
      </c>
    </row>
    <row r="2793">
      <c r="A2793" s="7" t="inlineStr">
        <is>
          <t>宽甸满族自治县长甸镇卫生院</t>
        </is>
      </c>
      <c r="C2793" s="7" t="inlineStr">
        <is>
          <t>辽宁省</t>
        </is>
      </c>
      <c r="D2793" s="7" t="inlineStr">
        <is>
          <t>丹东市</t>
        </is>
      </c>
      <c r="G2793" t="inlineStr">
        <is>
          <t>一级医院</t>
        </is>
      </c>
    </row>
    <row r="2794">
      <c r="A2794" s="7" t="inlineStr">
        <is>
          <t>宽甸满族自治县振江镇卫生院</t>
        </is>
      </c>
      <c r="C2794" s="7" t="inlineStr">
        <is>
          <t>辽宁省</t>
        </is>
      </c>
      <c r="D2794" s="7" t="inlineStr">
        <is>
          <t>丹东市</t>
        </is>
      </c>
      <c r="G2794" t="inlineStr">
        <is>
          <t>一级医院</t>
        </is>
      </c>
    </row>
    <row r="2795">
      <c r="A2795" s="7" t="inlineStr">
        <is>
          <t>宽甸仁季医院</t>
        </is>
      </c>
      <c r="C2795" s="7" t="inlineStr">
        <is>
          <t>辽宁省</t>
        </is>
      </c>
      <c r="D2795" s="7" t="inlineStr">
        <is>
          <t>丹东市</t>
        </is>
      </c>
      <c r="G2795" t="inlineStr">
        <is>
          <t>无等级</t>
        </is>
      </c>
    </row>
    <row r="2796">
      <c r="A2796" s="7" t="inlineStr">
        <is>
          <t>宽甸圣安医院</t>
        </is>
      </c>
      <c r="C2796" s="7" t="inlineStr">
        <is>
          <t>辽宁省</t>
        </is>
      </c>
      <c r="D2796" s="7" t="inlineStr">
        <is>
          <t>丹东市</t>
        </is>
      </c>
      <c r="G2796" t="inlineStr">
        <is>
          <t>无等级</t>
        </is>
      </c>
    </row>
    <row r="2797">
      <c r="A2797" s="7" t="inlineStr">
        <is>
          <t>宽甸天华康复医院</t>
        </is>
      </c>
      <c r="C2797" s="7" t="inlineStr">
        <is>
          <t>辽宁省</t>
        </is>
      </c>
      <c r="D2797" s="7" t="inlineStr">
        <is>
          <t>丹东市</t>
        </is>
      </c>
      <c r="G2797" t="inlineStr">
        <is>
          <t>无等级</t>
        </is>
      </c>
    </row>
    <row r="2798">
      <c r="A2798" s="7" t="inlineStr">
        <is>
          <t>老边惠民医院</t>
        </is>
      </c>
      <c r="C2798" s="7" t="inlineStr">
        <is>
          <t>辽宁省</t>
        </is>
      </c>
      <c r="D2798" s="7" t="inlineStr">
        <is>
          <t>营口市</t>
        </is>
      </c>
      <c r="G2798" t="inlineStr">
        <is>
          <t>无等级</t>
        </is>
      </c>
    </row>
    <row r="2799">
      <c r="A2799" s="7" t="inlineStr">
        <is>
          <t>老边区边城镇人民卫生院</t>
        </is>
      </c>
      <c r="C2799" s="7" t="inlineStr">
        <is>
          <t>辽宁省</t>
        </is>
      </c>
      <c r="D2799" s="7" t="inlineStr">
        <is>
          <t>营口市</t>
        </is>
      </c>
      <c r="G2799" t="inlineStr">
        <is>
          <t>一级医院</t>
        </is>
      </c>
    </row>
    <row r="2800">
      <c r="A2800" s="7" t="inlineStr">
        <is>
          <t>老边区边城镇人民卫生院老边妇产儿童医院</t>
        </is>
      </c>
      <c r="C2800" s="7" t="inlineStr">
        <is>
          <t>辽宁省</t>
        </is>
      </c>
      <c r="D2800" s="7" t="inlineStr">
        <is>
          <t>营口市</t>
        </is>
      </c>
      <c r="G2800" t="inlineStr">
        <is>
          <t>一级医院</t>
        </is>
      </c>
    </row>
    <row r="2801">
      <c r="A2801" s="7" t="inlineStr">
        <is>
          <t>老边区柳树镇中心卫生院</t>
        </is>
      </c>
      <c r="C2801" s="7" t="inlineStr">
        <is>
          <t>辽宁省</t>
        </is>
      </c>
      <c r="D2801" s="7" t="inlineStr">
        <is>
          <t>营口市</t>
        </is>
      </c>
      <c r="G2801" t="inlineStr">
        <is>
          <t>一级医院</t>
        </is>
      </c>
    </row>
    <row r="2802">
      <c r="A2802" s="7" t="inlineStr">
        <is>
          <t>老边区路南镇人民卫生院</t>
        </is>
      </c>
      <c r="C2802" s="7" t="inlineStr">
        <is>
          <t>辽宁省</t>
        </is>
      </c>
      <c r="D2802" s="7" t="inlineStr">
        <is>
          <t>营口市</t>
        </is>
      </c>
      <c r="G2802" t="inlineStr">
        <is>
          <t>一级医院</t>
        </is>
      </c>
    </row>
    <row r="2803">
      <c r="A2803" s="7" t="inlineStr">
        <is>
          <t>辽河医院有限公司</t>
        </is>
      </c>
      <c r="C2803" s="7" t="inlineStr">
        <is>
          <t>辽宁省</t>
        </is>
      </c>
      <c r="D2803" s="7" t="inlineStr">
        <is>
          <t>盘锦市</t>
        </is>
      </c>
      <c r="G2803" t="inlineStr">
        <is>
          <t>二级甲等</t>
        </is>
      </c>
    </row>
    <row r="2804">
      <c r="A2804" s="7" t="inlineStr">
        <is>
          <t>辽宁崇文厚德医院有限公司</t>
        </is>
      </c>
      <c r="C2804" s="7" t="inlineStr">
        <is>
          <t>辽宁省</t>
        </is>
      </c>
      <c r="D2804" s="7" t="inlineStr">
        <is>
          <t>沈阳市</t>
        </is>
      </c>
      <c r="G2804" t="inlineStr">
        <is>
          <t>无等级</t>
        </is>
      </c>
    </row>
    <row r="2805">
      <c r="A2805" s="7" t="inlineStr">
        <is>
          <t>辽宁德信行大药房有限公司观音阁西医内科诊所</t>
        </is>
      </c>
      <c r="C2805" s="7" t="inlineStr">
        <is>
          <t>辽宁省</t>
        </is>
      </c>
      <c r="D2805" s="7" t="inlineStr">
        <is>
          <t>本溪市</t>
        </is>
      </c>
      <c r="G2805" t="inlineStr">
        <is>
          <t>无等级</t>
        </is>
      </c>
    </row>
    <row r="2806">
      <c r="A2806" s="7" t="inlineStr">
        <is>
          <t>辽宁东戴河新区御龙医院</t>
        </is>
      </c>
      <c r="C2806" s="7" t="inlineStr">
        <is>
          <t>辽宁省</t>
        </is>
      </c>
      <c r="D2806" s="7" t="inlineStr">
        <is>
          <t>葫芦岛市</t>
        </is>
      </c>
      <c r="G2806" t="inlineStr">
        <is>
          <t>无等级</t>
        </is>
      </c>
    </row>
    <row r="2807">
      <c r="A2807" s="7" t="inlineStr">
        <is>
          <t>辽宁沈抚东诚中医医院有限公司</t>
        </is>
      </c>
      <c r="C2807" s="7" t="inlineStr">
        <is>
          <t>辽宁省</t>
        </is>
      </c>
      <c r="D2807" s="7" t="inlineStr">
        <is>
          <t>沈阳市</t>
        </is>
      </c>
      <c r="G2807" t="inlineStr">
        <is>
          <t>无等级</t>
        </is>
      </c>
    </row>
    <row r="2808">
      <c r="A2808" s="7" t="inlineStr">
        <is>
          <t>辽宁省残疾人服务中心</t>
        </is>
      </c>
      <c r="C2808" s="7" t="inlineStr">
        <is>
          <t>辽宁省</t>
        </is>
      </c>
      <c r="D2808" s="7" t="inlineStr">
        <is>
          <t>沈阳市</t>
        </is>
      </c>
      <c r="G2808" t="inlineStr">
        <is>
          <t>一级医院</t>
        </is>
      </c>
    </row>
    <row r="2809">
      <c r="A2809" s="7" t="inlineStr">
        <is>
          <t>辽宁省监狱管理局铁岭医院</t>
        </is>
      </c>
      <c r="C2809" s="7" t="inlineStr">
        <is>
          <t>辽宁省</t>
        </is>
      </c>
      <c r="D2809" s="7" t="inlineStr">
        <is>
          <t>铁岭市</t>
        </is>
      </c>
      <c r="G2809" t="inlineStr">
        <is>
          <t>无等级</t>
        </is>
      </c>
    </row>
    <row r="2810">
      <c r="A2810" s="7" t="inlineStr">
        <is>
          <t>辽宁省健康产业集团沈煤清水二井医院</t>
        </is>
      </c>
      <c r="C2810" s="7" t="inlineStr">
        <is>
          <t>辽宁省</t>
        </is>
      </c>
      <c r="D2810" s="7" t="inlineStr">
        <is>
          <t>沈阳市</t>
        </is>
      </c>
      <c r="G2810" t="inlineStr">
        <is>
          <t>无等级</t>
        </is>
      </c>
    </row>
    <row r="2811">
      <c r="A2811" s="7" t="inlineStr">
        <is>
          <t>辽宁省健康产业集团一五七医院</t>
        </is>
      </c>
      <c r="C2811" s="7" t="inlineStr">
        <is>
          <t>辽宁省</t>
        </is>
      </c>
      <c r="D2811" s="7" t="inlineStr">
        <is>
          <t>沈阳市</t>
        </is>
      </c>
      <c r="G2811" t="inlineStr">
        <is>
          <t>无等级</t>
        </is>
      </c>
    </row>
    <row r="2812">
      <c r="A2812" s="7" t="inlineStr">
        <is>
          <t>辽宁省金城原种场职工医院</t>
        </is>
      </c>
      <c r="C2812" s="7" t="inlineStr">
        <is>
          <t>辽宁省</t>
        </is>
      </c>
      <c r="D2812" s="7" t="inlineStr">
        <is>
          <t>锦州市</t>
        </is>
      </c>
      <c r="G2812" t="inlineStr">
        <is>
          <t>无等级</t>
        </is>
      </c>
    </row>
    <row r="2813">
      <c r="A2813" s="7" t="inlineStr">
        <is>
          <t>辽宁省金秋医院</t>
        </is>
      </c>
      <c r="C2813" s="7" t="inlineStr">
        <is>
          <t>辽宁省</t>
        </is>
      </c>
      <c r="D2813" s="7" t="inlineStr">
        <is>
          <t>沈阳市</t>
        </is>
      </c>
      <c r="G2813" t="inlineStr">
        <is>
          <t>三级甲等</t>
        </is>
      </c>
    </row>
    <row r="2814">
      <c r="A2814" s="7" t="inlineStr">
        <is>
          <t>辽宁省军区大连第十离职干部休养所</t>
        </is>
      </c>
      <c r="C2814" s="7" t="inlineStr">
        <is>
          <t>辽宁省</t>
        </is>
      </c>
      <c r="D2814" s="7" t="inlineStr">
        <is>
          <t>大连市</t>
        </is>
      </c>
      <c r="G2814" t="inlineStr">
        <is>
          <t>无等级</t>
        </is>
      </c>
    </row>
    <row r="2815">
      <c r="A2815" s="7" t="inlineStr">
        <is>
          <t>辽宁省女子监狱医院</t>
        </is>
      </c>
      <c r="C2815" s="7" t="inlineStr">
        <is>
          <t>辽宁省</t>
        </is>
      </c>
      <c r="D2815" s="7" t="inlineStr">
        <is>
          <t>沈阳市</t>
        </is>
      </c>
      <c r="G2815" t="inlineStr">
        <is>
          <t>无等级</t>
        </is>
      </c>
    </row>
    <row r="2816">
      <c r="A2816" s="7" t="inlineStr">
        <is>
          <t>辽宁省盘锦监狱医院</t>
        </is>
      </c>
      <c r="C2816" s="7" t="inlineStr">
        <is>
          <t>辽宁省</t>
        </is>
      </c>
      <c r="D2816" s="7" t="inlineStr">
        <is>
          <t>盘锦市</t>
        </is>
      </c>
      <c r="G2816" t="inlineStr">
        <is>
          <t>无等级</t>
        </is>
      </c>
    </row>
    <row r="2817">
      <c r="A2817" s="7" t="inlineStr">
        <is>
          <t>辽宁省荣军医院</t>
        </is>
      </c>
      <c r="C2817" s="7" t="inlineStr">
        <is>
          <t>辽宁省</t>
        </is>
      </c>
      <c r="D2817" s="7" t="inlineStr">
        <is>
          <t>丹东市</t>
        </is>
      </c>
      <c r="G2817" t="inlineStr">
        <is>
          <t>二级甲等</t>
        </is>
      </c>
    </row>
    <row r="2818">
      <c r="A2818" s="7" t="inlineStr">
        <is>
          <t>辽宁省优抚医院</t>
        </is>
      </c>
      <c r="C2818" s="7" t="inlineStr">
        <is>
          <t>辽宁省</t>
        </is>
      </c>
      <c r="D2818" s="7" t="inlineStr">
        <is>
          <t>沈阳市</t>
        </is>
      </c>
      <c r="G2818" t="inlineStr">
        <is>
          <t>二级甲等</t>
        </is>
      </c>
    </row>
    <row r="2819">
      <c r="A2819" s="7" t="inlineStr">
        <is>
          <t>辽宁五龙黄金矿业有限责任公司职工医院</t>
        </is>
      </c>
      <c r="C2819" s="7" t="inlineStr">
        <is>
          <t>辽宁省</t>
        </is>
      </c>
      <c r="D2819" s="7" t="inlineStr">
        <is>
          <t>沈阳市</t>
        </is>
      </c>
      <c r="G2819" t="inlineStr">
        <is>
          <t>无等级</t>
        </is>
      </c>
    </row>
    <row r="2820">
      <c r="A2820" s="7" t="inlineStr">
        <is>
          <t>辽宁中医嘉和医院（有限公司）</t>
        </is>
      </c>
      <c r="C2820" s="7" t="inlineStr">
        <is>
          <t>辽宁省</t>
        </is>
      </c>
      <c r="D2820" s="7" t="inlineStr">
        <is>
          <t>沈阳市</t>
        </is>
      </c>
      <c r="G2820" t="inlineStr">
        <is>
          <t>无等级</t>
        </is>
      </c>
    </row>
    <row r="2821">
      <c r="A2821" s="7" t="inlineStr">
        <is>
          <t>辽宁中医悦禾医院（有限公司）</t>
        </is>
      </c>
      <c r="C2821" s="7" t="inlineStr">
        <is>
          <t>辽宁省</t>
        </is>
      </c>
      <c r="D2821" s="7" t="inlineStr">
        <is>
          <t>沈阳市</t>
        </is>
      </c>
      <c r="G2821" t="inlineStr">
        <is>
          <t>无等级</t>
        </is>
      </c>
    </row>
    <row r="2822">
      <c r="A2822" s="7" t="inlineStr">
        <is>
          <t>辽阳博爱护理院</t>
        </is>
      </c>
      <c r="C2822" s="7" t="inlineStr">
        <is>
          <t>辽宁省</t>
        </is>
      </c>
      <c r="D2822" s="7" t="inlineStr">
        <is>
          <t>辽阳市</t>
        </is>
      </c>
      <c r="G2822" t="inlineStr">
        <is>
          <t>无等级</t>
        </is>
      </c>
    </row>
    <row r="2823">
      <c r="A2823" s="7" t="inlineStr">
        <is>
          <t>辽阳弓长岭杏林中医院</t>
        </is>
      </c>
      <c r="C2823" s="7" t="inlineStr">
        <is>
          <t>辽宁省</t>
        </is>
      </c>
      <c r="D2823" s="7" t="inlineStr">
        <is>
          <t>辽阳市</t>
        </is>
      </c>
      <c r="G2823" t="inlineStr">
        <is>
          <t>无等级</t>
        </is>
      </c>
    </row>
    <row r="2824">
      <c r="A2824" s="7" t="inlineStr">
        <is>
          <t>辽阳古城惠康护理院</t>
        </is>
      </c>
      <c r="C2824" s="7" t="inlineStr">
        <is>
          <t>辽宁省</t>
        </is>
      </c>
      <c r="D2824" s="7" t="inlineStr">
        <is>
          <t>辽阳市</t>
        </is>
      </c>
      <c r="G2824" t="inlineStr">
        <is>
          <t>无等级</t>
        </is>
      </c>
    </row>
    <row r="2825">
      <c r="A2825" s="7" t="inlineStr">
        <is>
          <t>辽阳华康医院</t>
        </is>
      </c>
      <c r="C2825" s="7" t="inlineStr">
        <is>
          <t>辽宁省</t>
        </is>
      </c>
      <c r="D2825" s="7" t="inlineStr">
        <is>
          <t>辽阳市</t>
        </is>
      </c>
      <c r="G2825" t="inlineStr">
        <is>
          <t>无等级</t>
        </is>
      </c>
    </row>
    <row r="2826">
      <c r="A2826" s="7" t="inlineStr">
        <is>
          <t>辽阳康复医院</t>
        </is>
      </c>
      <c r="C2826" s="7" t="inlineStr">
        <is>
          <t>辽宁省</t>
        </is>
      </c>
      <c r="D2826" s="7" t="inlineStr">
        <is>
          <t>辽阳市</t>
        </is>
      </c>
      <c r="G2826" t="inlineStr">
        <is>
          <t>二级甲等</t>
        </is>
      </c>
    </row>
    <row r="2827">
      <c r="A2827" s="7" t="inlineStr">
        <is>
          <t>辽阳市白塔区中天城市广场社区卫生服务</t>
        </is>
      </c>
      <c r="C2827" s="7" t="inlineStr">
        <is>
          <t>辽宁省</t>
        </is>
      </c>
      <c r="D2827" s="7" t="inlineStr">
        <is>
          <t>辽阳市</t>
        </is>
      </c>
      <c r="G2827" t="inlineStr">
        <is>
          <t>一级医院</t>
        </is>
      </c>
    </row>
    <row r="2828">
      <c r="A2828" s="7" t="inlineStr">
        <is>
          <t>辽阳市白塔区中天城市广场社区卫生服务站</t>
        </is>
      </c>
      <c r="C2828" s="7" t="inlineStr">
        <is>
          <t>辽宁省</t>
        </is>
      </c>
      <c r="D2828" s="7" t="inlineStr">
        <is>
          <t>辽阳市</t>
        </is>
      </c>
      <c r="G2828" t="inlineStr">
        <is>
          <t>无等级</t>
        </is>
      </c>
    </row>
    <row r="2829">
      <c r="A2829" s="7" t="inlineStr">
        <is>
          <t>辽阳市弓长岭区安平街道安平社区卫生服务站</t>
        </is>
      </c>
      <c r="C2829" s="7" t="inlineStr">
        <is>
          <t>辽宁省</t>
        </is>
      </c>
      <c r="D2829" s="7" t="inlineStr">
        <is>
          <t>辽阳市</t>
        </is>
      </c>
      <c r="G2829" t="inlineStr">
        <is>
          <t>无等级</t>
        </is>
      </c>
    </row>
    <row r="2830">
      <c r="A2830" s="7" t="inlineStr">
        <is>
          <t>辽阳市弓长岭区苏家街道苏家社区卫生服务站</t>
        </is>
      </c>
      <c r="C2830" s="7" t="inlineStr">
        <is>
          <t>辽宁省</t>
        </is>
      </c>
      <c r="D2830" s="7" t="inlineStr">
        <is>
          <t>辽阳市</t>
        </is>
      </c>
      <c r="G2830" t="inlineStr">
        <is>
          <t>无等级</t>
        </is>
      </c>
    </row>
    <row r="2831">
      <c r="A2831" s="7" t="inlineStr">
        <is>
          <t>辽阳市弓长岭区乡镇中心卫生院</t>
        </is>
      </c>
      <c r="C2831" s="7" t="inlineStr">
        <is>
          <t>辽宁省</t>
        </is>
      </c>
      <c r="D2831" s="7" t="inlineStr">
        <is>
          <t>辽阳市</t>
        </is>
      </c>
      <c r="G2831" t="inlineStr">
        <is>
          <t>一级医院</t>
        </is>
      </c>
    </row>
    <row r="2832">
      <c r="A2832" s="7" t="inlineStr">
        <is>
          <t>辽阳市宏伟区兰家镇卫生院</t>
        </is>
      </c>
      <c r="C2832" s="7" t="inlineStr">
        <is>
          <t>辽宁省</t>
        </is>
      </c>
      <c r="D2832" s="7" t="inlineStr">
        <is>
          <t>辽阳市</t>
        </is>
      </c>
      <c r="G2832" t="inlineStr">
        <is>
          <t>一级医院</t>
        </is>
      </c>
    </row>
    <row r="2833">
      <c r="A2833" s="7" t="inlineStr">
        <is>
          <t>辽阳市宏伟区曙光镇卫生院</t>
        </is>
      </c>
      <c r="C2833" s="7" t="inlineStr">
        <is>
          <t>辽宁省</t>
        </is>
      </c>
      <c r="D2833" s="7" t="inlineStr">
        <is>
          <t>辽阳市</t>
        </is>
      </c>
      <c r="G2833" t="inlineStr">
        <is>
          <t>一级医院</t>
        </is>
      </c>
    </row>
    <row r="2834">
      <c r="A2834" s="7" t="inlineStr">
        <is>
          <t>辽阳市济仁医院有限公司</t>
        </is>
      </c>
      <c r="C2834" s="7" t="inlineStr">
        <is>
          <t>辽宁省</t>
        </is>
      </c>
      <c r="D2834" s="7" t="inlineStr">
        <is>
          <t>辽阳市</t>
        </is>
      </c>
      <c r="G2834" t="inlineStr">
        <is>
          <t>无等级</t>
        </is>
      </c>
    </row>
    <row r="2835">
      <c r="A2835" s="7" t="inlineStr">
        <is>
          <t>辽阳市太子河区沙岭镇卫生院</t>
        </is>
      </c>
      <c r="C2835" s="7" t="inlineStr">
        <is>
          <t>辽宁省</t>
        </is>
      </c>
      <c r="D2835" s="7" t="inlineStr">
        <is>
          <t>辽阳市</t>
        </is>
      </c>
      <c r="G2835" t="inlineStr">
        <is>
          <t>一级医院</t>
        </is>
      </c>
    </row>
    <row r="2836">
      <c r="A2836" s="7" t="inlineStr">
        <is>
          <t>辽阳市太子河区铁西街道中心卫生院</t>
        </is>
      </c>
      <c r="C2836" s="7" t="inlineStr">
        <is>
          <t>辽宁省</t>
        </is>
      </c>
      <c r="D2836" s="7" t="inlineStr">
        <is>
          <t>辽阳市</t>
        </is>
      </c>
      <c r="G2836" t="inlineStr">
        <is>
          <t>一级医院</t>
        </is>
      </c>
    </row>
    <row r="2837">
      <c r="A2837" s="7" t="inlineStr">
        <is>
          <t>辽阳市太子河区铁西街道中心卫生院</t>
        </is>
      </c>
      <c r="C2837" s="7" t="inlineStr">
        <is>
          <t>辽宁省</t>
        </is>
      </c>
      <c r="D2837" s="7" t="inlineStr">
        <is>
          <t>辽阳市</t>
        </is>
      </c>
      <c r="G2837" t="inlineStr">
        <is>
          <t>一级医院</t>
        </is>
      </c>
    </row>
    <row r="2838">
      <c r="A2838" s="7" t="inlineStr">
        <is>
          <t>辽阳市太子河区铁西街道社区医院</t>
        </is>
      </c>
      <c r="C2838" s="7" t="inlineStr">
        <is>
          <t>辽宁省</t>
        </is>
      </c>
      <c r="D2838" s="7" t="inlineStr">
        <is>
          <t>辽阳市</t>
        </is>
      </c>
      <c r="G2838" t="inlineStr">
        <is>
          <t>无等级</t>
        </is>
      </c>
    </row>
    <row r="2839">
      <c r="A2839" s="7" t="inlineStr">
        <is>
          <t>辽阳市太子河区王家镇卫生院</t>
        </is>
      </c>
      <c r="C2839" s="7" t="inlineStr">
        <is>
          <t>辽宁省</t>
        </is>
      </c>
      <c r="D2839" s="7" t="inlineStr">
        <is>
          <t>辽阳市</t>
        </is>
      </c>
      <c r="G2839" t="inlineStr">
        <is>
          <t>一级医院</t>
        </is>
      </c>
    </row>
    <row r="2840">
      <c r="A2840" s="7" t="inlineStr">
        <is>
          <t>辽阳市太子河区望水台街道卫生院</t>
        </is>
      </c>
      <c r="C2840" s="7" t="inlineStr">
        <is>
          <t>辽宁省</t>
        </is>
      </c>
      <c r="D2840" s="7" t="inlineStr">
        <is>
          <t>辽阳市</t>
        </is>
      </c>
      <c r="G2840" t="inlineStr">
        <is>
          <t>一级医院</t>
        </is>
      </c>
    </row>
    <row r="2841">
      <c r="A2841" s="7" t="inlineStr">
        <is>
          <t>辽阳市文圣区东京陵街道卫生院</t>
        </is>
      </c>
      <c r="C2841" s="7" t="inlineStr">
        <is>
          <t>辽宁省</t>
        </is>
      </c>
      <c r="D2841" s="7" t="inlineStr">
        <is>
          <t>辽阳市</t>
        </is>
      </c>
      <c r="G2841" t="inlineStr">
        <is>
          <t>一级医院</t>
        </is>
      </c>
    </row>
    <row r="2842">
      <c r="A2842" s="7" t="inlineStr">
        <is>
          <t>辽阳市文圣区罗大台镇卫生院</t>
        </is>
      </c>
      <c r="C2842" s="7" t="inlineStr">
        <is>
          <t>辽宁省</t>
        </is>
      </c>
      <c r="D2842" s="7" t="inlineStr">
        <is>
          <t>辽阳市</t>
        </is>
      </c>
      <c r="G2842" t="inlineStr">
        <is>
          <t>一级医院</t>
        </is>
      </c>
    </row>
    <row r="2843">
      <c r="A2843" s="7" t="inlineStr">
        <is>
          <t>辽阳市文圣区小屯镇中心卫生院</t>
        </is>
      </c>
      <c r="C2843" s="7" t="inlineStr">
        <is>
          <t>辽宁省</t>
        </is>
      </c>
      <c r="D2843" s="7" t="inlineStr">
        <is>
          <t>辽阳市</t>
        </is>
      </c>
      <c r="G2843" t="inlineStr">
        <is>
          <t>一级医院</t>
        </is>
      </c>
    </row>
    <row r="2844">
      <c r="A2844" s="7" t="inlineStr">
        <is>
          <t>辽阳糖尿病医院</t>
        </is>
      </c>
      <c r="C2844" s="7" t="inlineStr">
        <is>
          <t>辽宁省</t>
        </is>
      </c>
      <c r="D2844" s="7" t="inlineStr">
        <is>
          <t>辽阳市</t>
        </is>
      </c>
      <c r="G2844" t="inlineStr">
        <is>
          <t>无等级</t>
        </is>
      </c>
    </row>
    <row r="2845">
      <c r="A2845" s="7" t="inlineStr">
        <is>
          <t>辽阳县八会中心卫生院</t>
        </is>
      </c>
      <c r="C2845" s="7" t="inlineStr">
        <is>
          <t>辽宁省</t>
        </is>
      </c>
      <c r="D2845" s="7" t="inlineStr">
        <is>
          <t>辽阳市</t>
        </is>
      </c>
      <c r="G2845" t="inlineStr">
        <is>
          <t>一级医院</t>
        </is>
      </c>
    </row>
    <row r="2846">
      <c r="A2846" s="7" t="inlineStr">
        <is>
          <t>辽阳县河栏中心医院</t>
        </is>
      </c>
      <c r="C2846" s="7" t="inlineStr">
        <is>
          <t>辽宁省</t>
        </is>
      </c>
      <c r="D2846" s="7" t="inlineStr">
        <is>
          <t>辽阳市</t>
        </is>
      </c>
      <c r="G2846" t="inlineStr">
        <is>
          <t>无等级</t>
        </is>
      </c>
    </row>
    <row r="2847">
      <c r="A2847" s="7" t="inlineStr">
        <is>
          <t>辽阳县河栏中心医院麻屯分院</t>
        </is>
      </c>
      <c r="C2847" s="7" t="inlineStr">
        <is>
          <t>辽宁省</t>
        </is>
      </c>
      <c r="D2847" s="7" t="inlineStr">
        <is>
          <t>辽阳市</t>
        </is>
      </c>
      <c r="G2847" t="inlineStr">
        <is>
          <t>无等级</t>
        </is>
      </c>
    </row>
    <row r="2848">
      <c r="A2848" s="7" t="inlineStr">
        <is>
          <t>辽阳县黄泥洼镇中心卫生院</t>
        </is>
      </c>
      <c r="C2848" s="7" t="inlineStr">
        <is>
          <t>辽宁省</t>
        </is>
      </c>
      <c r="D2848" s="7" t="inlineStr">
        <is>
          <t>辽阳市</t>
        </is>
      </c>
      <c r="G2848" t="inlineStr">
        <is>
          <t>一级医院</t>
        </is>
      </c>
    </row>
    <row r="2849">
      <c r="A2849" s="7" t="inlineStr">
        <is>
          <t>辽阳县吉洞峪满族乡中心卫生院</t>
        </is>
      </c>
      <c r="C2849" s="7" t="inlineStr">
        <is>
          <t>辽宁省</t>
        </is>
      </c>
      <c r="D2849" s="7" t="inlineStr">
        <is>
          <t>辽阳市</t>
        </is>
      </c>
      <c r="G2849" t="inlineStr">
        <is>
          <t>一级医院</t>
        </is>
      </c>
    </row>
    <row r="2850">
      <c r="A2850" s="7" t="inlineStr">
        <is>
          <t>辽阳县刘二堡中心卫生院</t>
        </is>
      </c>
      <c r="C2850" s="7" t="inlineStr">
        <is>
          <t>辽宁省</t>
        </is>
      </c>
      <c r="D2850" s="7" t="inlineStr">
        <is>
          <t>辽阳市</t>
        </is>
      </c>
      <c r="G2850" t="inlineStr">
        <is>
          <t>一级医院</t>
        </is>
      </c>
    </row>
    <row r="2851">
      <c r="A2851" s="7" t="inlineStr">
        <is>
          <t>辽阳县隆昌镇卫生院</t>
        </is>
      </c>
      <c r="C2851" s="7" t="inlineStr">
        <is>
          <t>辽宁省</t>
        </is>
      </c>
      <c r="D2851" s="7" t="inlineStr">
        <is>
          <t>辽阳市</t>
        </is>
      </c>
      <c r="G2851" t="inlineStr">
        <is>
          <t>一级医院</t>
        </is>
      </c>
    </row>
    <row r="2852">
      <c r="A2852" s="7" t="inlineStr">
        <is>
          <t>辽阳县穆家镇卫生院</t>
        </is>
      </c>
      <c r="C2852" s="7" t="inlineStr">
        <is>
          <t>辽宁省</t>
        </is>
      </c>
      <c r="D2852" s="7" t="inlineStr">
        <is>
          <t>辽阳市</t>
        </is>
      </c>
      <c r="G2852" t="inlineStr">
        <is>
          <t>一级医院</t>
        </is>
      </c>
    </row>
    <row r="2853">
      <c r="A2853" s="7" t="inlineStr">
        <is>
          <t>辽阳县仁济医院</t>
        </is>
      </c>
      <c r="C2853" s="7" t="inlineStr">
        <is>
          <t>辽宁省</t>
        </is>
      </c>
      <c r="D2853" s="7" t="inlineStr">
        <is>
          <t>辽阳市</t>
        </is>
      </c>
      <c r="G2853" t="inlineStr">
        <is>
          <t>无等级</t>
        </is>
      </c>
    </row>
    <row r="2854">
      <c r="A2854" s="7" t="inlineStr">
        <is>
          <t>辽阳县首山镇胜利社区卫生服务站</t>
        </is>
      </c>
      <c r="C2854" s="7" t="inlineStr">
        <is>
          <t>辽宁省</t>
        </is>
      </c>
      <c r="D2854" s="7" t="inlineStr">
        <is>
          <t>辽阳市</t>
        </is>
      </c>
      <c r="G2854" t="inlineStr">
        <is>
          <t>无等级</t>
        </is>
      </c>
    </row>
    <row r="2855">
      <c r="A2855" s="7" t="inlineStr">
        <is>
          <t>辽阳县唐马寨镇卫生院</t>
        </is>
      </c>
      <c r="C2855" s="7" t="inlineStr">
        <is>
          <t>辽宁省</t>
        </is>
      </c>
      <c r="D2855" s="7" t="inlineStr">
        <is>
          <t>辽阳市</t>
        </is>
      </c>
      <c r="G2855" t="inlineStr">
        <is>
          <t>一级医院</t>
        </is>
      </c>
    </row>
    <row r="2856">
      <c r="A2856" s="7" t="inlineStr">
        <is>
          <t>辽阳县唐马镇卫生院</t>
        </is>
      </c>
      <c r="C2856" s="7" t="inlineStr">
        <is>
          <t>辽宁省</t>
        </is>
      </c>
      <c r="D2856" s="7" t="inlineStr">
        <is>
          <t>辽阳市</t>
        </is>
      </c>
      <c r="G2856" t="inlineStr">
        <is>
          <t>一级医院</t>
        </is>
      </c>
    </row>
    <row r="2857">
      <c r="A2857" s="7" t="inlineStr">
        <is>
          <t>辽阳县甜水乡水泉卫生院</t>
        </is>
      </c>
      <c r="C2857" s="7" t="inlineStr">
        <is>
          <t>辽宁省</t>
        </is>
      </c>
      <c r="D2857" s="7" t="inlineStr">
        <is>
          <t>辽阳市</t>
        </is>
      </c>
      <c r="G2857" t="inlineStr">
        <is>
          <t>一级医院</t>
        </is>
      </c>
    </row>
    <row r="2858">
      <c r="A2858" s="7" t="inlineStr">
        <is>
          <t>辽阳县甜水乡卫生院</t>
        </is>
      </c>
      <c r="C2858" s="7" t="inlineStr">
        <is>
          <t>辽宁省</t>
        </is>
      </c>
      <c r="D2858" s="7" t="inlineStr">
        <is>
          <t>辽阳市</t>
        </is>
      </c>
      <c r="G2858" t="inlineStr">
        <is>
          <t>一级医院</t>
        </is>
      </c>
    </row>
    <row r="2859">
      <c r="A2859" s="7" t="inlineStr">
        <is>
          <t>辽阳县小北河镇中心卫生院</t>
        </is>
      </c>
      <c r="C2859" s="7" t="inlineStr">
        <is>
          <t>辽宁省</t>
        </is>
      </c>
      <c r="D2859" s="7" t="inlineStr">
        <is>
          <t>辽阳市</t>
        </is>
      </c>
      <c r="G2859" t="inlineStr">
        <is>
          <t>一级医院</t>
        </is>
      </c>
    </row>
    <row r="2860">
      <c r="A2860" s="7" t="inlineStr">
        <is>
          <t>辽阳县血栓病医院</t>
        </is>
      </c>
      <c r="C2860" s="7" t="inlineStr">
        <is>
          <t>辽宁省</t>
        </is>
      </c>
      <c r="D2860" s="7" t="inlineStr">
        <is>
          <t>辽阳市</t>
        </is>
      </c>
      <c r="G2860" t="inlineStr">
        <is>
          <t>无等级</t>
        </is>
      </c>
    </row>
    <row r="2861">
      <c r="A2861" s="7" t="inlineStr">
        <is>
          <t>辽阳县中医院下达河乡门诊部</t>
        </is>
      </c>
      <c r="C2861" s="7" t="inlineStr">
        <is>
          <t>辽宁省</t>
        </is>
      </c>
      <c r="D2861" s="7" t="inlineStr">
        <is>
          <t>辽阳市</t>
        </is>
      </c>
      <c r="G2861" t="inlineStr">
        <is>
          <t>无等级</t>
        </is>
      </c>
    </row>
    <row r="2862">
      <c r="A2862" s="7" t="inlineStr">
        <is>
          <t>辽阳小屯民康医院</t>
        </is>
      </c>
      <c r="C2862" s="7" t="inlineStr">
        <is>
          <t>辽宁省</t>
        </is>
      </c>
      <c r="D2862" s="7" t="inlineStr">
        <is>
          <t>辽阳市</t>
        </is>
      </c>
      <c r="G2862" t="inlineStr">
        <is>
          <t>无等级</t>
        </is>
      </c>
    </row>
    <row r="2863">
      <c r="A2863" s="7" t="inlineStr">
        <is>
          <t>辽阳血栓病专科医院</t>
        </is>
      </c>
      <c r="C2863" s="7" t="inlineStr">
        <is>
          <t>辽宁省</t>
        </is>
      </c>
      <c r="D2863" s="7" t="inlineStr">
        <is>
          <t>辽阳市</t>
        </is>
      </c>
      <c r="G2863" t="inlineStr">
        <is>
          <t>无等级</t>
        </is>
      </c>
    </row>
    <row r="2864">
      <c r="A2864" s="7" t="inlineStr">
        <is>
          <t>辽阳血栓医院</t>
        </is>
      </c>
      <c r="C2864" s="7" t="inlineStr">
        <is>
          <t>辽宁省</t>
        </is>
      </c>
      <c r="D2864" s="7" t="inlineStr">
        <is>
          <t>辽阳市</t>
        </is>
      </c>
      <c r="G2864" t="inlineStr">
        <is>
          <t>无等级</t>
        </is>
      </c>
    </row>
    <row r="2865">
      <c r="A2865" s="7" t="inlineStr">
        <is>
          <t>辽阳益康医院</t>
        </is>
      </c>
      <c r="C2865" s="7" t="inlineStr">
        <is>
          <t>辽宁省</t>
        </is>
      </c>
      <c r="D2865" s="7" t="inlineStr">
        <is>
          <t>辽阳市</t>
        </is>
      </c>
      <c r="G2865" t="inlineStr">
        <is>
          <t>无等级</t>
        </is>
      </c>
    </row>
    <row r="2866">
      <c r="A2866" s="7" t="inlineStr">
        <is>
          <t>辽阳中奥肿瘤医院</t>
        </is>
      </c>
      <c r="C2866" s="7" t="inlineStr">
        <is>
          <t>辽宁省</t>
        </is>
      </c>
      <c r="D2866" s="7" t="inlineStr">
        <is>
          <t>辽阳市</t>
        </is>
      </c>
      <c r="G2866" t="inlineStr">
        <is>
          <t>无等级</t>
        </is>
      </c>
    </row>
    <row r="2867">
      <c r="A2867" s="7" t="inlineStr">
        <is>
          <t>辽阳中奥肿瘤医院</t>
        </is>
      </c>
      <c r="C2867" s="7" t="inlineStr">
        <is>
          <t>辽宁省</t>
        </is>
      </c>
      <c r="D2867" s="7" t="inlineStr">
        <is>
          <t>辽阳市</t>
        </is>
      </c>
      <c r="G2867" t="inlineStr">
        <is>
          <t>无等级</t>
        </is>
      </c>
    </row>
    <row r="2868">
      <c r="A2868" s="7" t="inlineStr">
        <is>
          <t>辽阳中奥老兵医院</t>
        </is>
      </c>
      <c r="C2868" s="7" t="inlineStr">
        <is>
          <t>辽宁省</t>
        </is>
      </c>
      <c r="D2868" s="7" t="inlineStr">
        <is>
          <t>辽阳市</t>
        </is>
      </c>
      <c r="G2868" t="inlineStr">
        <is>
          <t>无等级</t>
        </is>
      </c>
    </row>
    <row r="2869">
      <c r="A2869" s="7" t="inlineStr">
        <is>
          <t>辽阳中医胃肠病医院</t>
        </is>
      </c>
      <c r="C2869" s="7" t="inlineStr">
        <is>
          <t>辽宁省</t>
        </is>
      </c>
      <c r="D2869" s="7" t="inlineStr">
        <is>
          <t>辽阳市</t>
        </is>
      </c>
      <c r="G2869" t="inlineStr">
        <is>
          <t>无等级</t>
        </is>
      </c>
    </row>
    <row r="2870">
      <c r="A2870" s="7" t="inlineStr">
        <is>
          <t>凌海市翠岩中心卫生院</t>
        </is>
      </c>
      <c r="C2870" s="7" t="inlineStr">
        <is>
          <t>辽宁省</t>
        </is>
      </c>
      <c r="D2870" s="7" t="inlineStr">
        <is>
          <t>锦州市</t>
        </is>
      </c>
      <c r="G2870" t="inlineStr">
        <is>
          <t>一级医院</t>
        </is>
      </c>
    </row>
    <row r="2871">
      <c r="A2871" s="7" t="inlineStr">
        <is>
          <t>凌海市大凌河街道办事处社区卫生服务中心</t>
        </is>
      </c>
      <c r="C2871" s="7" t="inlineStr">
        <is>
          <t>辽宁省</t>
        </is>
      </c>
      <c r="D2871" s="7" t="inlineStr">
        <is>
          <t>锦州市</t>
        </is>
      </c>
      <c r="G2871" t="inlineStr">
        <is>
          <t>一级医院</t>
        </is>
      </c>
    </row>
    <row r="2872">
      <c r="A2872" s="7" t="inlineStr">
        <is>
          <t>凌海市沈家台镇卫生院</t>
        </is>
      </c>
      <c r="C2872" s="7" t="inlineStr">
        <is>
          <t>辽宁省</t>
        </is>
      </c>
      <c r="D2872" s="7" t="inlineStr">
        <is>
          <t>锦州市</t>
        </is>
      </c>
      <c r="G2872" t="inlineStr">
        <is>
          <t>一级医院</t>
        </is>
      </c>
    </row>
    <row r="2873">
      <c r="A2873" s="7" t="inlineStr">
        <is>
          <t>凌海市温滴楼镇卫生院</t>
        </is>
      </c>
      <c r="C2873" s="7" t="inlineStr">
        <is>
          <t>辽宁省</t>
        </is>
      </c>
      <c r="D2873" s="7" t="inlineStr">
        <is>
          <t>锦州市</t>
        </is>
      </c>
      <c r="G2873" t="inlineStr">
        <is>
          <t>一级医院</t>
        </is>
      </c>
    </row>
    <row r="2874">
      <c r="A2874" s="7" t="inlineStr">
        <is>
          <t>凌海市余积镇卫生院</t>
        </is>
      </c>
      <c r="C2874" s="7" t="inlineStr">
        <is>
          <t>辽宁省</t>
        </is>
      </c>
      <c r="D2874" s="7" t="inlineStr">
        <is>
          <t>锦州市</t>
        </is>
      </c>
      <c r="G2874" t="inlineStr">
        <is>
          <t>一级医院</t>
        </is>
      </c>
    </row>
    <row r="2875">
      <c r="A2875" s="7" t="inlineStr">
        <is>
          <t>凌海市中医院</t>
        </is>
      </c>
      <c r="C2875" s="7" t="inlineStr">
        <is>
          <t>辽宁省</t>
        </is>
      </c>
      <c r="D2875" s="7" t="inlineStr">
        <is>
          <t>锦州市</t>
        </is>
      </c>
      <c r="G2875" t="inlineStr">
        <is>
          <t>二级甲等</t>
        </is>
      </c>
    </row>
    <row r="2876">
      <c r="A2876" s="7" t="inlineStr">
        <is>
          <t>凌源精诚医院</t>
        </is>
      </c>
      <c r="C2876" s="7" t="inlineStr">
        <is>
          <t>辽宁省</t>
        </is>
      </c>
      <c r="D2876" s="7" t="inlineStr">
        <is>
          <t>朝阳市</t>
        </is>
      </c>
      <c r="G2876" t="inlineStr">
        <is>
          <t>无等级</t>
        </is>
      </c>
    </row>
    <row r="2877">
      <c r="A2877" s="7" t="inlineStr">
        <is>
          <t>凌源康济医院</t>
        </is>
      </c>
      <c r="C2877" s="7" t="inlineStr">
        <is>
          <t>辽宁省</t>
        </is>
      </c>
      <c r="D2877" s="7" t="inlineStr">
        <is>
          <t>朝阳市</t>
        </is>
      </c>
      <c r="G2877" t="inlineStr">
        <is>
          <t>无等级</t>
        </is>
      </c>
    </row>
    <row r="2878">
      <c r="A2878" s="7" t="inlineStr">
        <is>
          <t>凌源凌钢医院</t>
        </is>
      </c>
      <c r="C2878" s="7" t="inlineStr">
        <is>
          <t>辽宁省</t>
        </is>
      </c>
      <c r="D2878" s="7" t="inlineStr">
        <is>
          <t>朝阳市</t>
        </is>
      </c>
      <c r="G2878" t="inlineStr">
        <is>
          <t>无等级</t>
        </is>
      </c>
    </row>
    <row r="2879">
      <c r="A2879" s="7" t="inlineStr">
        <is>
          <t>凌源菱钢医院有限公司</t>
        </is>
      </c>
      <c r="C2879" s="7" t="inlineStr">
        <is>
          <t>辽宁省</t>
        </is>
      </c>
      <c r="D2879" s="7" t="inlineStr">
        <is>
          <t>朝阳市</t>
        </is>
      </c>
      <c r="G2879" t="inlineStr">
        <is>
          <t>无等级</t>
        </is>
      </c>
    </row>
    <row r="2880">
      <c r="A2880" s="7" t="inlineStr">
        <is>
          <t>凌源市北炉卫生院</t>
        </is>
      </c>
      <c r="C2880" s="7" t="inlineStr">
        <is>
          <t>辽宁省</t>
        </is>
      </c>
      <c r="D2880" s="7" t="inlineStr">
        <is>
          <t>朝阳市</t>
        </is>
      </c>
      <c r="G2880" t="inlineStr">
        <is>
          <t>一级医院</t>
        </is>
      </c>
    </row>
    <row r="2881">
      <c r="A2881" s="7" t="inlineStr">
        <is>
          <t>凌源市城关街道社区卫生服务中心</t>
        </is>
      </c>
      <c r="C2881" s="7" t="inlineStr">
        <is>
          <t>辽宁省</t>
        </is>
      </c>
      <c r="D2881" s="7" t="inlineStr">
        <is>
          <t>朝阳市</t>
        </is>
      </c>
      <c r="G2881" t="inlineStr">
        <is>
          <t>一级医院</t>
        </is>
      </c>
    </row>
    <row r="2882">
      <c r="A2882" s="7" t="inlineStr">
        <is>
          <t>凌源市大河北卫生院</t>
        </is>
      </c>
      <c r="C2882" s="7" t="inlineStr">
        <is>
          <t>辽宁省</t>
        </is>
      </c>
      <c r="D2882" s="7" t="inlineStr">
        <is>
          <t>朝阳市</t>
        </is>
      </c>
      <c r="G2882" t="inlineStr">
        <is>
          <t>一级医院</t>
        </is>
      </c>
    </row>
    <row r="2883">
      <c r="A2883" s="7" t="inlineStr">
        <is>
          <t>凌源市大王杖子卫生院</t>
        </is>
      </c>
      <c r="C2883" s="7" t="inlineStr">
        <is>
          <t>辽宁省</t>
        </is>
      </c>
      <c r="D2883" s="7" t="inlineStr">
        <is>
          <t>朝阳市</t>
        </is>
      </c>
      <c r="G2883" t="inlineStr">
        <is>
          <t>一级医院</t>
        </is>
      </c>
    </row>
    <row r="2884">
      <c r="A2884" s="7" t="inlineStr">
        <is>
          <t>凌源市刀尔登中心卫生院</t>
        </is>
      </c>
      <c r="C2884" s="7" t="inlineStr">
        <is>
          <t>辽宁省</t>
        </is>
      </c>
      <c r="D2884" s="7" t="inlineStr">
        <is>
          <t>朝阳市</t>
        </is>
      </c>
      <c r="G2884" t="inlineStr">
        <is>
          <t>一级医院</t>
        </is>
      </c>
    </row>
    <row r="2885">
      <c r="A2885" s="7" t="inlineStr">
        <is>
          <t>凌源市第二人民医院</t>
        </is>
      </c>
      <c r="C2885" s="7" t="inlineStr">
        <is>
          <t>辽宁省</t>
        </is>
      </c>
      <c r="D2885" s="7" t="inlineStr">
        <is>
          <t>朝阳市</t>
        </is>
      </c>
      <c r="G2885" t="inlineStr">
        <is>
          <t>二级甲等</t>
        </is>
      </c>
    </row>
    <row r="2886">
      <c r="A2886" s="7" t="inlineStr">
        <is>
          <t>凌源市东城街道滨河社区卫生服务站</t>
        </is>
      </c>
      <c r="C2886" s="7" t="inlineStr">
        <is>
          <t>辽宁省</t>
        </is>
      </c>
      <c r="D2886" s="7" t="inlineStr">
        <is>
          <t>朝阳市</t>
        </is>
      </c>
      <c r="G2886" t="inlineStr">
        <is>
          <t>无等级</t>
        </is>
      </c>
    </row>
    <row r="2887">
      <c r="A2887" s="7" t="inlineStr">
        <is>
          <t>凌源市东城街道高杖子社区卫生服务站</t>
        </is>
      </c>
      <c r="C2887" s="7" t="inlineStr">
        <is>
          <t>辽宁省</t>
        </is>
      </c>
      <c r="D2887" s="7" t="inlineStr">
        <is>
          <t>朝阳市</t>
        </is>
      </c>
      <c r="G2887" t="inlineStr">
        <is>
          <t>无等级</t>
        </is>
      </c>
    </row>
    <row r="2888">
      <c r="A2888" s="7" t="inlineStr">
        <is>
          <t>凌源市东城街道社区卫生服务中心</t>
        </is>
      </c>
      <c r="C2888" s="7" t="inlineStr">
        <is>
          <t>辽宁省</t>
        </is>
      </c>
      <c r="D2888" s="7" t="inlineStr">
        <is>
          <t>朝阳市</t>
        </is>
      </c>
      <c r="G2888" t="inlineStr">
        <is>
          <t>一级医院</t>
        </is>
      </c>
    </row>
    <row r="2889">
      <c r="A2889" s="7" t="inlineStr">
        <is>
          <t>凌源市佛爷洞卫生院</t>
        </is>
      </c>
      <c r="C2889" s="7" t="inlineStr">
        <is>
          <t>辽宁省</t>
        </is>
      </c>
      <c r="D2889" s="7" t="inlineStr">
        <is>
          <t>朝阳市</t>
        </is>
      </c>
      <c r="G2889" t="inlineStr">
        <is>
          <t>一级医院</t>
        </is>
      </c>
    </row>
    <row r="2890">
      <c r="A2890" s="7" t="inlineStr">
        <is>
          <t>凌源市沟门子中心卫生院</t>
        </is>
      </c>
      <c r="C2890" s="7" t="inlineStr">
        <is>
          <t>辽宁省</t>
        </is>
      </c>
      <c r="D2890" s="7" t="inlineStr">
        <is>
          <t>朝阳市</t>
        </is>
      </c>
      <c r="G2890" t="inlineStr">
        <is>
          <t>一级医院</t>
        </is>
      </c>
    </row>
    <row r="2891">
      <c r="A2891" s="7" t="inlineStr">
        <is>
          <t>凌源市河坎子卫生院</t>
        </is>
      </c>
      <c r="C2891" s="7" t="inlineStr">
        <is>
          <t>辽宁省</t>
        </is>
      </c>
      <c r="D2891" s="7" t="inlineStr">
        <is>
          <t>朝阳市</t>
        </is>
      </c>
      <c r="G2891" t="inlineStr">
        <is>
          <t>一级医院</t>
        </is>
      </c>
    </row>
    <row r="2892">
      <c r="A2892" s="7" t="inlineStr">
        <is>
          <t>凌源市刘杖子卫生院</t>
        </is>
      </c>
      <c r="C2892" s="7" t="inlineStr">
        <is>
          <t>辽宁省</t>
        </is>
      </c>
      <c r="D2892" s="7" t="inlineStr">
        <is>
          <t>朝阳市</t>
        </is>
      </c>
      <c r="G2892" t="inlineStr">
        <is>
          <t>一级医院</t>
        </is>
      </c>
    </row>
    <row r="2893">
      <c r="A2893" s="7" t="inlineStr">
        <is>
          <t>凌源市牛营子卫生院</t>
        </is>
      </c>
      <c r="C2893" s="7" t="inlineStr">
        <is>
          <t>辽宁省</t>
        </is>
      </c>
      <c r="D2893" s="7" t="inlineStr">
        <is>
          <t>朝阳市</t>
        </is>
      </c>
      <c r="G2893" t="inlineStr">
        <is>
          <t>一级医院</t>
        </is>
      </c>
    </row>
    <row r="2894">
      <c r="A2894" s="7" t="inlineStr">
        <is>
          <t>凌源市前进卫生院</t>
        </is>
      </c>
      <c r="C2894" s="7" t="inlineStr">
        <is>
          <t>辽宁省</t>
        </is>
      </c>
      <c r="D2894" s="7" t="inlineStr">
        <is>
          <t>朝阳市</t>
        </is>
      </c>
      <c r="G2894" t="inlineStr">
        <is>
          <t>一级医院</t>
        </is>
      </c>
    </row>
    <row r="2895">
      <c r="A2895" s="7" t="inlineStr">
        <is>
          <t>凌源市三道河子卫生院</t>
        </is>
      </c>
      <c r="C2895" s="7" t="inlineStr">
        <is>
          <t>辽宁省</t>
        </is>
      </c>
      <c r="D2895" s="7" t="inlineStr">
        <is>
          <t>朝阳市</t>
        </is>
      </c>
      <c r="G2895" t="inlineStr">
        <is>
          <t>一级医院</t>
        </is>
      </c>
    </row>
    <row r="2896">
      <c r="A2896" s="7" t="inlineStr">
        <is>
          <t>凌源市三家子卫生院</t>
        </is>
      </c>
      <c r="C2896" s="7" t="inlineStr">
        <is>
          <t>辽宁省</t>
        </is>
      </c>
      <c r="D2896" s="7" t="inlineStr">
        <is>
          <t>朝阳市</t>
        </is>
      </c>
      <c r="G2896" t="inlineStr">
        <is>
          <t>一级医院</t>
        </is>
      </c>
    </row>
    <row r="2897">
      <c r="A2897" s="7" t="inlineStr">
        <is>
          <t>凌源市三十家子中心卫生院</t>
        </is>
      </c>
      <c r="C2897" s="7" t="inlineStr">
        <is>
          <t>辽宁省</t>
        </is>
      </c>
      <c r="D2897" s="7" t="inlineStr">
        <is>
          <t>朝阳市</t>
        </is>
      </c>
      <c r="G2897" t="inlineStr">
        <is>
          <t>一级医院</t>
        </is>
      </c>
    </row>
    <row r="2898">
      <c r="A2898" s="7" t="inlineStr">
        <is>
          <t>凌源市四官营子镇两家村第一卫生所</t>
        </is>
      </c>
      <c r="C2898" s="7" t="inlineStr">
        <is>
          <t>辽宁省</t>
        </is>
      </c>
      <c r="D2898" s="7" t="inlineStr">
        <is>
          <t>朝阳市</t>
        </is>
      </c>
      <c r="G2898" t="inlineStr">
        <is>
          <t>无等级</t>
        </is>
      </c>
    </row>
    <row r="2899">
      <c r="A2899" s="7" t="inlineStr">
        <is>
          <t>凌源市四官营子中心卫生院</t>
        </is>
      </c>
      <c r="C2899" s="7" t="inlineStr">
        <is>
          <t>辽宁省</t>
        </is>
      </c>
      <c r="D2899" s="7" t="inlineStr">
        <is>
          <t>朝阳市</t>
        </is>
      </c>
      <c r="G2899" t="inlineStr">
        <is>
          <t>一级医院</t>
        </is>
      </c>
    </row>
    <row r="2900">
      <c r="A2900" s="7" t="inlineStr">
        <is>
          <t>凌源市四合当中心卫生院</t>
        </is>
      </c>
      <c r="C2900" s="7" t="inlineStr">
        <is>
          <t>辽宁省</t>
        </is>
      </c>
      <c r="D2900" s="7" t="inlineStr">
        <is>
          <t>朝阳市</t>
        </is>
      </c>
      <c r="G2900" t="inlineStr">
        <is>
          <t>一级医院</t>
        </is>
      </c>
    </row>
    <row r="2901">
      <c r="A2901" s="7" t="inlineStr">
        <is>
          <t>凌源市松岭子中心卫生</t>
        </is>
      </c>
      <c r="C2901" s="7" t="inlineStr">
        <is>
          <t>辽宁省</t>
        </is>
      </c>
      <c r="D2901" s="7" t="inlineStr">
        <is>
          <t>朝阳市</t>
        </is>
      </c>
      <c r="G2901" t="inlineStr">
        <is>
          <t>无等级</t>
        </is>
      </c>
    </row>
    <row r="2902">
      <c r="A2902" s="7" t="inlineStr">
        <is>
          <t>凌源市松岭子中心卫生院</t>
        </is>
      </c>
      <c r="C2902" s="7" t="inlineStr">
        <is>
          <t>辽宁省</t>
        </is>
      </c>
      <c r="D2902" s="7" t="inlineStr">
        <is>
          <t>朝阳市</t>
        </is>
      </c>
      <c r="G2902" t="inlineStr">
        <is>
          <t>一级医院</t>
        </is>
      </c>
    </row>
    <row r="2903">
      <c r="A2903" s="7" t="inlineStr">
        <is>
          <t>凌源市宋杖子卫生院</t>
        </is>
      </c>
      <c r="C2903" s="7" t="inlineStr">
        <is>
          <t>辽宁省</t>
        </is>
      </c>
      <c r="D2903" s="7" t="inlineStr">
        <is>
          <t>朝阳市</t>
        </is>
      </c>
      <c r="G2903" t="inlineStr">
        <is>
          <t>一级医院</t>
        </is>
      </c>
    </row>
    <row r="2904">
      <c r="A2904" s="7" t="inlineStr">
        <is>
          <t>凌源市瓦房店卫生院</t>
        </is>
      </c>
      <c r="C2904" s="7" t="inlineStr">
        <is>
          <t>辽宁省</t>
        </is>
      </c>
      <c r="D2904" s="7" t="inlineStr">
        <is>
          <t>朝阳市</t>
        </is>
      </c>
      <c r="G2904" t="inlineStr">
        <is>
          <t>一级医院</t>
        </is>
      </c>
    </row>
    <row r="2905">
      <c r="A2905" s="7" t="inlineStr">
        <is>
          <t>凌源市万元店卫生院</t>
        </is>
      </c>
      <c r="C2905" s="7" t="inlineStr">
        <is>
          <t>辽宁省</t>
        </is>
      </c>
      <c r="D2905" s="7" t="inlineStr">
        <is>
          <t>朝阳市</t>
        </is>
      </c>
      <c r="G2905" t="inlineStr">
        <is>
          <t>一级医院</t>
        </is>
      </c>
    </row>
    <row r="2906">
      <c r="A2906" s="7" t="inlineStr">
        <is>
          <t>凌源市乌兰白卫生院</t>
        </is>
      </c>
      <c r="C2906" s="7" t="inlineStr">
        <is>
          <t>辽宁省</t>
        </is>
      </c>
      <c r="D2906" s="7" t="inlineStr">
        <is>
          <t>朝阳市</t>
        </is>
      </c>
      <c r="G2906" t="inlineStr">
        <is>
          <t>一级医院</t>
        </is>
      </c>
    </row>
    <row r="2907">
      <c r="A2907" s="7" t="inlineStr">
        <is>
          <t>凌源市五家子卫生院</t>
        </is>
      </c>
      <c r="C2907" s="7" t="inlineStr">
        <is>
          <t>辽宁省</t>
        </is>
      </c>
      <c r="D2907" s="7" t="inlineStr">
        <is>
          <t>朝阳市</t>
        </is>
      </c>
      <c r="G2907" t="inlineStr">
        <is>
          <t>一级医院</t>
        </is>
      </c>
    </row>
    <row r="2908">
      <c r="A2908" s="7" t="inlineStr">
        <is>
          <t>凌源市小城子卫生院</t>
        </is>
      </c>
      <c r="C2908" s="7" t="inlineStr">
        <is>
          <t>辽宁省</t>
        </is>
      </c>
      <c r="D2908" s="7" t="inlineStr">
        <is>
          <t>朝阳市</t>
        </is>
      </c>
      <c r="G2908" t="inlineStr">
        <is>
          <t>一级医院</t>
        </is>
      </c>
    </row>
    <row r="2909">
      <c r="A2909" s="7" t="inlineStr">
        <is>
          <t>凌源糖尿病医院</t>
        </is>
      </c>
      <c r="C2909" s="7" t="inlineStr">
        <is>
          <t>辽宁省</t>
        </is>
      </c>
      <c r="D2909" s="7" t="inlineStr">
        <is>
          <t>朝阳市</t>
        </is>
      </c>
      <c r="G2909" t="inlineStr">
        <is>
          <t>无等级</t>
        </is>
      </c>
    </row>
    <row r="2910">
      <c r="A2910" s="7" t="inlineStr">
        <is>
          <t>凌源友谊中医医院</t>
        </is>
      </c>
      <c r="C2910" s="7" t="inlineStr">
        <is>
          <t>辽宁省</t>
        </is>
      </c>
      <c r="D2910" s="7" t="inlineStr">
        <is>
          <t>朝阳市</t>
        </is>
      </c>
      <c r="G2910" t="inlineStr">
        <is>
          <t>无等级</t>
        </is>
      </c>
    </row>
    <row r="2911">
      <c r="A2911" s="7" t="inlineStr">
        <is>
          <t>凌源正骨医院</t>
        </is>
      </c>
      <c r="C2911" s="7" t="inlineStr">
        <is>
          <t>辽宁省</t>
        </is>
      </c>
      <c r="D2911" s="7" t="inlineStr">
        <is>
          <t>朝阳市</t>
        </is>
      </c>
      <c r="G2911" t="inlineStr">
        <is>
          <t>无等级</t>
        </is>
      </c>
    </row>
    <row r="2912">
      <c r="A2912" s="7" t="inlineStr">
        <is>
          <t>龙港穆氏中医医院</t>
        </is>
      </c>
      <c r="C2912" s="7" t="inlineStr">
        <is>
          <t>辽宁省</t>
        </is>
      </c>
      <c r="D2912" s="7" t="inlineStr">
        <is>
          <t>葫芦岛市</t>
        </is>
      </c>
      <c r="G2912" t="inlineStr">
        <is>
          <t>无等级</t>
        </is>
      </c>
    </row>
    <row r="2913">
      <c r="A2913" s="7" t="inlineStr">
        <is>
          <t>龙港新风医院</t>
        </is>
      </c>
      <c r="C2913" s="7" t="inlineStr">
        <is>
          <t>辽宁省</t>
        </is>
      </c>
      <c r="D2913" s="7" t="inlineStr">
        <is>
          <t>葫芦岛市</t>
        </is>
      </c>
      <c r="G2913" t="inlineStr">
        <is>
          <t>无等级</t>
        </is>
      </c>
    </row>
    <row r="2914">
      <c r="A2914" s="7" t="inlineStr">
        <is>
          <t>美全葫芦岛中医康复医院（有限公司）</t>
        </is>
      </c>
      <c r="C2914" s="7" t="inlineStr">
        <is>
          <t>辽宁省</t>
        </is>
      </c>
      <c r="D2914" s="7" t="inlineStr">
        <is>
          <t>葫芦岛市</t>
        </is>
      </c>
      <c r="G2914" t="inlineStr">
        <is>
          <t>无等级</t>
        </is>
      </c>
    </row>
    <row r="2915">
      <c r="A2915" s="7" t="inlineStr">
        <is>
          <t>明山区北地街道北地社区卫生服务中心</t>
        </is>
      </c>
      <c r="C2915" s="7" t="inlineStr">
        <is>
          <t>辽宁省</t>
        </is>
      </c>
      <c r="D2915" s="7" t="inlineStr">
        <is>
          <t>本溪市</t>
        </is>
      </c>
      <c r="G2915" t="inlineStr">
        <is>
          <t>一级医院</t>
        </is>
      </c>
    </row>
    <row r="2916">
      <c r="A2916" s="7" t="inlineStr">
        <is>
          <t>明山区金山街道金山社区卫生服务中心</t>
        </is>
      </c>
      <c r="C2916" s="7" t="inlineStr">
        <is>
          <t>辽宁省</t>
        </is>
      </c>
      <c r="D2916" s="7" t="inlineStr">
        <is>
          <t>本溪市</t>
        </is>
      </c>
      <c r="G2916" t="inlineStr">
        <is>
          <t>一级医院</t>
        </is>
      </c>
    </row>
    <row r="2917">
      <c r="A2917" s="7" t="inlineStr">
        <is>
          <t>明山区明山街道明山社区卫生服务中心</t>
        </is>
      </c>
      <c r="C2917" s="7" t="inlineStr">
        <is>
          <t>辽宁省</t>
        </is>
      </c>
      <c r="D2917" s="7" t="inlineStr">
        <is>
          <t>本溪市</t>
        </is>
      </c>
      <c r="G2917" t="inlineStr">
        <is>
          <t>一级医院</t>
        </is>
      </c>
    </row>
    <row r="2918">
      <c r="A2918" s="7" t="inlineStr">
        <is>
          <t>明山区牛心台街道社区卫生服务中心</t>
        </is>
      </c>
      <c r="C2918" s="7" t="inlineStr">
        <is>
          <t>辽宁省</t>
        </is>
      </c>
      <c r="D2918" s="7" t="inlineStr">
        <is>
          <t>本溪市</t>
        </is>
      </c>
      <c r="G2918" t="inlineStr">
        <is>
          <t>一级医院</t>
        </is>
      </c>
    </row>
    <row r="2919">
      <c r="A2919" s="7" t="inlineStr">
        <is>
          <t>明山区卧龙街道社区卫生服务中心</t>
        </is>
      </c>
      <c r="C2919" s="7" t="inlineStr">
        <is>
          <t>辽宁省</t>
        </is>
      </c>
      <c r="D2919" s="7" t="inlineStr">
        <is>
          <t>本溪市</t>
        </is>
      </c>
      <c r="G2919" t="inlineStr">
        <is>
          <t>一级医院</t>
        </is>
      </c>
    </row>
    <row r="2920">
      <c r="A2920" s="7" t="inlineStr">
        <is>
          <t>盘锦妇外医院有限公司</t>
        </is>
      </c>
      <c r="C2920" s="7" t="inlineStr">
        <is>
          <t>辽宁省</t>
        </is>
      </c>
      <c r="D2920" s="7" t="inlineStr">
        <is>
          <t>盘锦市</t>
        </is>
      </c>
      <c r="G2920" t="inlineStr">
        <is>
          <t>无等级</t>
        </is>
      </c>
    </row>
    <row r="2921">
      <c r="A2921" s="7" t="inlineStr">
        <is>
          <t>盘锦金禾康桥医院</t>
        </is>
      </c>
      <c r="C2921" s="7" t="inlineStr">
        <is>
          <t>辽宁省</t>
        </is>
      </c>
      <c r="D2921" s="7" t="inlineStr">
        <is>
          <t>盘锦市</t>
        </is>
      </c>
      <c r="G2921" t="inlineStr">
        <is>
          <t>无等级</t>
        </is>
      </c>
    </row>
    <row r="2922">
      <c r="A2922" s="7" t="inlineStr">
        <is>
          <t>盘锦金禾康桥医院有限责任公司</t>
        </is>
      </c>
      <c r="C2922" s="7" t="inlineStr">
        <is>
          <t>辽宁省</t>
        </is>
      </c>
      <c r="D2922" s="7" t="inlineStr">
        <is>
          <t>盘锦市</t>
        </is>
      </c>
      <c r="G2922" t="inlineStr">
        <is>
          <t>无等级</t>
        </is>
      </c>
    </row>
    <row r="2923">
      <c r="A2923" s="7" t="inlineStr">
        <is>
          <t>盘锦金禾医院</t>
        </is>
      </c>
      <c r="C2923" s="7" t="inlineStr">
        <is>
          <t>辽宁省</t>
        </is>
      </c>
      <c r="D2923" s="7" t="inlineStr">
        <is>
          <t>盘锦市</t>
        </is>
      </c>
      <c r="G2923" t="inlineStr">
        <is>
          <t>无等级</t>
        </is>
      </c>
    </row>
    <row r="2924">
      <c r="A2924" s="7" t="inlineStr">
        <is>
          <t>盘锦金禾医院有限责任公司</t>
        </is>
      </c>
      <c r="C2924" s="7" t="inlineStr">
        <is>
          <t>辽宁省</t>
        </is>
      </c>
      <c r="D2924" s="7" t="inlineStr">
        <is>
          <t>盘锦市</t>
        </is>
      </c>
      <c r="G2924" t="inlineStr">
        <is>
          <t>无等级</t>
        </is>
      </c>
    </row>
    <row r="2925">
      <c r="A2925" s="7" t="inlineStr">
        <is>
          <t>盘锦辽油宝石花医院</t>
        </is>
      </c>
      <c r="C2925" s="7" t="inlineStr">
        <is>
          <t>辽宁省</t>
        </is>
      </c>
      <c r="D2925" s="7" t="inlineStr">
        <is>
          <t>盘锦市</t>
        </is>
      </c>
      <c r="G2925" t="inlineStr">
        <is>
          <t>三级甲等</t>
        </is>
      </c>
    </row>
    <row r="2926">
      <c r="A2926" s="7" t="inlineStr">
        <is>
          <t>盘锦辽油宝石花医院兴隆台迎宾综合门诊部</t>
        </is>
      </c>
      <c r="C2926" s="7" t="inlineStr">
        <is>
          <t>辽宁省</t>
        </is>
      </c>
      <c r="D2926" s="7" t="inlineStr">
        <is>
          <t>盘锦市</t>
        </is>
      </c>
      <c r="G2926" t="inlineStr">
        <is>
          <t>无等级</t>
        </is>
      </c>
    </row>
    <row r="2927">
      <c r="A2927" s="7" t="inlineStr">
        <is>
          <t>盘锦市大洼区大洼街道卫生院</t>
        </is>
      </c>
      <c r="C2927" s="7" t="inlineStr">
        <is>
          <t>辽宁省</t>
        </is>
      </c>
      <c r="D2927" s="7" t="inlineStr">
        <is>
          <t>盘锦市</t>
        </is>
      </c>
      <c r="G2927" t="inlineStr">
        <is>
          <t>一级医院</t>
        </is>
      </c>
    </row>
    <row r="2928">
      <c r="A2928" s="7" t="inlineStr">
        <is>
          <t>盘锦市大洼区东风镇卫生院</t>
        </is>
      </c>
      <c r="C2928" s="7" t="inlineStr">
        <is>
          <t>辽宁省</t>
        </is>
      </c>
      <c r="D2928" s="7" t="inlineStr">
        <is>
          <t>盘锦市</t>
        </is>
      </c>
      <c r="G2928" t="inlineStr">
        <is>
          <t>一级医院</t>
        </is>
      </c>
    </row>
    <row r="2929">
      <c r="A2929" s="7" t="inlineStr">
        <is>
          <t>盘锦市大洼区二界沟街道卫生院</t>
        </is>
      </c>
      <c r="C2929" s="7" t="inlineStr">
        <is>
          <t>辽宁省</t>
        </is>
      </c>
      <c r="D2929" s="7" t="inlineStr">
        <is>
          <t>盘锦市</t>
        </is>
      </c>
      <c r="G2929" t="inlineStr">
        <is>
          <t>一级医院</t>
        </is>
      </c>
    </row>
    <row r="2930">
      <c r="A2930" s="7" t="inlineStr">
        <is>
          <t>盘锦市大洼区清水镇中心卫生院</t>
        </is>
      </c>
      <c r="C2930" s="7" t="inlineStr">
        <is>
          <t>辽宁省</t>
        </is>
      </c>
      <c r="D2930" s="7" t="inlineStr">
        <is>
          <t>盘锦市</t>
        </is>
      </c>
      <c r="G2930" t="inlineStr">
        <is>
          <t>一级医院</t>
        </is>
      </c>
    </row>
    <row r="2931">
      <c r="A2931" s="7" t="inlineStr">
        <is>
          <t>盘锦市大洼区唐家镇卫生院</t>
        </is>
      </c>
      <c r="C2931" s="7" t="inlineStr">
        <is>
          <t>辽宁省</t>
        </is>
      </c>
      <c r="D2931" s="7" t="inlineStr">
        <is>
          <t>盘锦市</t>
        </is>
      </c>
      <c r="G2931" t="inlineStr">
        <is>
          <t>一级医院</t>
        </is>
      </c>
    </row>
    <row r="2932">
      <c r="A2932" s="7" t="inlineStr">
        <is>
          <t>盘锦市大洼区田家街道卫生院</t>
        </is>
      </c>
      <c r="C2932" s="7" t="inlineStr">
        <is>
          <t>辽宁省</t>
        </is>
      </c>
      <c r="D2932" s="7" t="inlineStr">
        <is>
          <t>盘锦市</t>
        </is>
      </c>
      <c r="G2932" t="inlineStr">
        <is>
          <t>一级医院</t>
        </is>
      </c>
    </row>
    <row r="2933">
      <c r="A2933" s="7" t="inlineStr">
        <is>
          <t>盘锦市大洼区田庄台镇中心卫生院</t>
        </is>
      </c>
      <c r="C2933" s="7" t="inlineStr">
        <is>
          <t>辽宁省</t>
        </is>
      </c>
      <c r="D2933" s="7" t="inlineStr">
        <is>
          <t>盘锦市</t>
        </is>
      </c>
      <c r="G2933" t="inlineStr">
        <is>
          <t>一级医院</t>
        </is>
      </c>
    </row>
    <row r="2934">
      <c r="A2934" s="7" t="inlineStr">
        <is>
          <t>盘锦市大洼区新开镇卫生院</t>
        </is>
      </c>
      <c r="C2934" s="7" t="inlineStr">
        <is>
          <t>辽宁省</t>
        </is>
      </c>
      <c r="D2934" s="7" t="inlineStr">
        <is>
          <t>盘锦市</t>
        </is>
      </c>
      <c r="G2934" t="inlineStr">
        <is>
          <t>一级医院</t>
        </is>
      </c>
    </row>
    <row r="2935">
      <c r="A2935" s="7" t="inlineStr">
        <is>
          <t>盘锦市大洼区新兴镇卫生院</t>
        </is>
      </c>
      <c r="C2935" s="7" t="inlineStr">
        <is>
          <t>辽宁省</t>
        </is>
      </c>
      <c r="D2935" s="7" t="inlineStr">
        <is>
          <t>盘锦市</t>
        </is>
      </c>
      <c r="G2935" t="inlineStr">
        <is>
          <t>一级医院</t>
        </is>
      </c>
    </row>
    <row r="2936">
      <c r="A2936" s="7" t="inlineStr">
        <is>
          <t>盘锦市大洼区榆树街道卫生院</t>
        </is>
      </c>
      <c r="C2936" s="7" t="inlineStr">
        <is>
          <t>辽宁省</t>
        </is>
      </c>
      <c r="D2936" s="7" t="inlineStr">
        <is>
          <t>盘锦市</t>
        </is>
      </c>
      <c r="G2936" t="inlineStr">
        <is>
          <t>一级医院</t>
        </is>
      </c>
    </row>
    <row r="2937">
      <c r="A2937" s="7" t="inlineStr">
        <is>
          <t>盘锦市大洼区赵圈河镇卫生院</t>
        </is>
      </c>
      <c r="C2937" s="7" t="inlineStr">
        <is>
          <t>辽宁省</t>
        </is>
      </c>
      <c r="D2937" s="7" t="inlineStr">
        <is>
          <t>盘锦市</t>
        </is>
      </c>
      <c r="G2937" t="inlineStr">
        <is>
          <t>一级医院</t>
        </is>
      </c>
    </row>
    <row r="2938">
      <c r="A2938" s="7" t="inlineStr">
        <is>
          <t>盘锦市双台子区红旗社区卫生服务中心</t>
        </is>
      </c>
      <c r="C2938" s="7" t="inlineStr">
        <is>
          <t>辽宁省</t>
        </is>
      </c>
      <c r="D2938" s="7" t="inlineStr">
        <is>
          <t>盘锦市</t>
        </is>
      </c>
      <c r="G2938" t="inlineStr">
        <is>
          <t>一级医院</t>
        </is>
      </c>
    </row>
    <row r="2939">
      <c r="A2939" s="7" t="inlineStr">
        <is>
          <t>盘锦市双台子区辽河社区卫生服务中心</t>
        </is>
      </c>
      <c r="C2939" s="7" t="inlineStr">
        <is>
          <t>辽宁省</t>
        </is>
      </c>
      <c r="D2939" s="7" t="inlineStr">
        <is>
          <t>盘锦市</t>
        </is>
      </c>
      <c r="G2939" t="inlineStr">
        <is>
          <t>一级医院</t>
        </is>
      </c>
    </row>
    <row r="2940">
      <c r="A2940" s="7" t="inlineStr">
        <is>
          <t>盘锦市双台子区陆家卫生院</t>
        </is>
      </c>
      <c r="C2940" s="7" t="inlineStr">
        <is>
          <t>辽宁省</t>
        </is>
      </c>
      <c r="D2940" s="7" t="inlineStr">
        <is>
          <t>盘锦市</t>
        </is>
      </c>
      <c r="G2940" t="inlineStr">
        <is>
          <t>一级医院</t>
        </is>
      </c>
    </row>
    <row r="2941">
      <c r="A2941" s="7" t="inlineStr">
        <is>
          <t>盘锦市双台子区统一卫生院</t>
        </is>
      </c>
      <c r="C2941" s="7" t="inlineStr">
        <is>
          <t>辽宁省</t>
        </is>
      </c>
      <c r="D2941" s="7" t="inlineStr">
        <is>
          <t>盘锦市</t>
        </is>
      </c>
      <c r="G2941" t="inlineStr">
        <is>
          <t>一级医院</t>
        </is>
      </c>
    </row>
    <row r="2942">
      <c r="A2942" s="7" t="inlineStr">
        <is>
          <t>盘锦市兴隆台区创新街道社区卫生服务中心</t>
        </is>
      </c>
      <c r="C2942" s="7" t="inlineStr">
        <is>
          <t>辽宁省</t>
        </is>
      </c>
      <c r="D2942" s="7" t="inlineStr">
        <is>
          <t>盘锦市</t>
        </is>
      </c>
      <c r="G2942" t="inlineStr">
        <is>
          <t>一级医院</t>
        </is>
      </c>
    </row>
    <row r="2943">
      <c r="A2943" s="7" t="inlineStr">
        <is>
          <t>盘锦市兴隆台区振兴街道社区卫生服务中心</t>
        </is>
      </c>
      <c r="C2943" s="7" t="inlineStr">
        <is>
          <t>辽宁省</t>
        </is>
      </c>
      <c r="D2943" s="7" t="inlineStr">
        <is>
          <t>盘锦市</t>
        </is>
      </c>
      <c r="G2943" t="inlineStr">
        <is>
          <t>一级医院</t>
        </is>
      </c>
    </row>
    <row r="2944">
      <c r="A2944" s="7" t="inlineStr">
        <is>
          <t>盘锦兴隆台中医院</t>
        </is>
      </c>
      <c r="C2944" s="7" t="inlineStr">
        <is>
          <t>辽宁省</t>
        </is>
      </c>
      <c r="D2944" s="7" t="inlineStr">
        <is>
          <t>盘锦市</t>
        </is>
      </c>
      <c r="G2944" t="inlineStr">
        <is>
          <t>无等级</t>
        </is>
      </c>
    </row>
    <row r="2945">
      <c r="A2945" s="7" t="inlineStr">
        <is>
          <t>盘锦元康慢性病医院有限公司</t>
        </is>
      </c>
      <c r="C2945" s="7" t="inlineStr">
        <is>
          <t>辽宁省</t>
        </is>
      </c>
      <c r="D2945" s="7" t="inlineStr">
        <is>
          <t>盘锦市</t>
        </is>
      </c>
      <c r="G2945" t="inlineStr">
        <is>
          <t>无等级</t>
        </is>
      </c>
    </row>
    <row r="2946">
      <c r="A2946" s="7" t="inlineStr">
        <is>
          <t>盘山县陈家镇卫生院</t>
        </is>
      </c>
      <c r="C2946" s="7" t="inlineStr">
        <is>
          <t>辽宁省</t>
        </is>
      </c>
      <c r="D2946" s="7" t="inlineStr">
        <is>
          <t>盘锦市</t>
        </is>
      </c>
      <c r="G2946" t="inlineStr">
        <is>
          <t>一级医院</t>
        </is>
      </c>
    </row>
    <row r="2947">
      <c r="A2947" s="7" t="inlineStr">
        <is>
          <t>盘山县东郭中心卫生院</t>
        </is>
      </c>
      <c r="C2947" s="7" t="inlineStr">
        <is>
          <t>辽宁省</t>
        </is>
      </c>
      <c r="D2947" s="7" t="inlineStr">
        <is>
          <t>盘锦市</t>
        </is>
      </c>
      <c r="G2947" t="inlineStr">
        <is>
          <t>一级医院</t>
        </is>
      </c>
    </row>
    <row r="2948">
      <c r="A2948" s="7" t="inlineStr">
        <is>
          <t>盘山县高升中心卫生院</t>
        </is>
      </c>
      <c r="C2948" s="7" t="inlineStr">
        <is>
          <t>辽宁省</t>
        </is>
      </c>
      <c r="D2948" s="7" t="inlineStr">
        <is>
          <t>盘锦市</t>
        </is>
      </c>
      <c r="G2948" t="inlineStr">
        <is>
          <t>一级医院</t>
        </is>
      </c>
    </row>
    <row r="2949">
      <c r="A2949" s="7" t="inlineStr">
        <is>
          <t>盘山县古城子镇卫生院</t>
        </is>
      </c>
      <c r="C2949" s="7" t="inlineStr">
        <is>
          <t>辽宁省</t>
        </is>
      </c>
      <c r="D2949" s="7" t="inlineStr">
        <is>
          <t>盘锦市</t>
        </is>
      </c>
      <c r="G2949" t="inlineStr">
        <is>
          <t>一级医院</t>
        </is>
      </c>
    </row>
    <row r="2950">
      <c r="A2950" s="7" t="inlineStr">
        <is>
          <t>盘山县胡家中心卫生院</t>
        </is>
      </c>
      <c r="C2950" s="7" t="inlineStr">
        <is>
          <t>辽宁省</t>
        </is>
      </c>
      <c r="D2950" s="7" t="inlineStr">
        <is>
          <t>盘锦市</t>
        </is>
      </c>
      <c r="G2950" t="inlineStr">
        <is>
          <t>一级医院</t>
        </is>
      </c>
    </row>
    <row r="2951">
      <c r="A2951" s="7" t="inlineStr">
        <is>
          <t>盘山县胡家中心医院</t>
        </is>
      </c>
      <c r="C2951" s="7" t="inlineStr">
        <is>
          <t>辽宁省</t>
        </is>
      </c>
      <c r="D2951" s="7" t="inlineStr">
        <is>
          <t>盘锦市</t>
        </is>
      </c>
      <c r="G2951" t="inlineStr">
        <is>
          <t>无等级</t>
        </is>
      </c>
    </row>
    <row r="2952">
      <c r="A2952" s="7" t="inlineStr">
        <is>
          <t>盘山县沙岭中心卫生院</t>
        </is>
      </c>
      <c r="C2952" s="7" t="inlineStr">
        <is>
          <t>辽宁省</t>
        </is>
      </c>
      <c r="D2952" s="7" t="inlineStr">
        <is>
          <t>盘锦市</t>
        </is>
      </c>
      <c r="G2952" t="inlineStr">
        <is>
          <t>一级医院</t>
        </is>
      </c>
    </row>
    <row r="2953">
      <c r="A2953" s="7" t="inlineStr">
        <is>
          <t>盘山县太平镇卫生院</t>
        </is>
      </c>
      <c r="C2953" s="7" t="inlineStr">
        <is>
          <t>辽宁省</t>
        </is>
      </c>
      <c r="D2953" s="7" t="inlineStr">
        <is>
          <t>盘锦市</t>
        </is>
      </c>
      <c r="G2953" t="inlineStr">
        <is>
          <t>一级医院</t>
        </is>
      </c>
    </row>
    <row r="2954">
      <c r="A2954" s="7" t="inlineStr">
        <is>
          <t>盘山县甜水镇卫生院</t>
        </is>
      </c>
      <c r="C2954" s="7" t="inlineStr">
        <is>
          <t>辽宁省</t>
        </is>
      </c>
      <c r="D2954" s="7" t="inlineStr">
        <is>
          <t>盘锦市</t>
        </is>
      </c>
      <c r="G2954" t="inlineStr">
        <is>
          <t>一级医院</t>
        </is>
      </c>
    </row>
    <row r="2955">
      <c r="A2955" s="7" t="inlineStr">
        <is>
          <t>盘山县吴家镇卫生院</t>
        </is>
      </c>
      <c r="C2955" s="7" t="inlineStr">
        <is>
          <t>辽宁省</t>
        </is>
      </c>
      <c r="D2955" s="7" t="inlineStr">
        <is>
          <t>盘锦市</t>
        </is>
      </c>
      <c r="G2955" t="inlineStr">
        <is>
          <t>一级医院</t>
        </is>
      </c>
    </row>
    <row r="2956">
      <c r="A2956" s="7" t="inlineStr">
        <is>
          <t>盘山县中医院</t>
        </is>
      </c>
      <c r="C2956" s="7" t="inlineStr">
        <is>
          <t>辽宁省</t>
        </is>
      </c>
      <c r="D2956" s="7" t="inlineStr">
        <is>
          <t>盘锦市</t>
        </is>
      </c>
      <c r="G2956" t="inlineStr">
        <is>
          <t>无等级</t>
        </is>
      </c>
    </row>
    <row r="2957">
      <c r="A2957" s="7" t="inlineStr">
        <is>
          <t>普兰店市第三人民医院</t>
        </is>
      </c>
      <c r="C2957" s="7" t="inlineStr">
        <is>
          <t>辽宁省</t>
        </is>
      </c>
      <c r="D2957" s="7" t="inlineStr">
        <is>
          <t>大连市</t>
        </is>
      </c>
      <c r="G2957" t="inlineStr">
        <is>
          <t>无等级</t>
        </is>
      </c>
    </row>
    <row r="2958">
      <c r="A2958" s="7" t="inlineStr">
        <is>
          <t>普兰店市丰荣卫生院</t>
        </is>
      </c>
      <c r="C2958" s="7" t="inlineStr">
        <is>
          <t>辽宁省</t>
        </is>
      </c>
      <c r="D2958" s="7" t="inlineStr">
        <is>
          <t>大连市</t>
        </is>
      </c>
      <c r="G2958" t="inlineStr">
        <is>
          <t>一级医院</t>
        </is>
      </c>
    </row>
    <row r="2959">
      <c r="A2959" s="7" t="inlineStr">
        <is>
          <t>普兰店市莲山中心卫生院</t>
        </is>
      </c>
      <c r="C2959" s="7" t="inlineStr">
        <is>
          <t>辽宁省</t>
        </is>
      </c>
      <c r="D2959" s="7" t="inlineStr">
        <is>
          <t>大连市</t>
        </is>
      </c>
      <c r="G2959" t="inlineStr">
        <is>
          <t>一级医院</t>
        </is>
      </c>
    </row>
    <row r="2960">
      <c r="A2960" s="7" t="inlineStr">
        <is>
          <t>清河门区乌龙坝镇卫生院</t>
        </is>
      </c>
      <c r="C2960" s="7" t="inlineStr">
        <is>
          <t>辽宁省</t>
        </is>
      </c>
      <c r="D2960" s="7" t="inlineStr">
        <is>
          <t>阜新市</t>
        </is>
      </c>
      <c r="G2960" t="inlineStr">
        <is>
          <t>一级医院</t>
        </is>
      </c>
    </row>
    <row r="2961">
      <c r="A2961" s="7" t="inlineStr">
        <is>
          <t>清河区红旗街尚阳社区卫生服务中心</t>
        </is>
      </c>
      <c r="C2961" s="7" t="inlineStr">
        <is>
          <t>辽宁省</t>
        </is>
      </c>
      <c r="D2961" s="7" t="inlineStr">
        <is>
          <t>铁岭市</t>
        </is>
      </c>
      <c r="G2961" t="inlineStr">
        <is>
          <t>一级医院</t>
        </is>
      </c>
    </row>
    <row r="2962">
      <c r="A2962" s="7" t="inlineStr">
        <is>
          <t>清河区聂家满族乡卫生院</t>
        </is>
      </c>
      <c r="C2962" s="7" t="inlineStr">
        <is>
          <t>辽宁省</t>
        </is>
      </c>
      <c r="D2962" s="7" t="inlineStr">
        <is>
          <t>铁岭市</t>
        </is>
      </c>
      <c r="G2962" t="inlineStr">
        <is>
          <t>一级医院</t>
        </is>
      </c>
    </row>
    <row r="2963">
      <c r="A2963" s="7" t="inlineStr">
        <is>
          <t>清河区杨木林子镇卫生院</t>
        </is>
      </c>
      <c r="C2963" s="7" t="inlineStr">
        <is>
          <t>辽宁省</t>
        </is>
      </c>
      <c r="D2963" s="7" t="inlineStr">
        <is>
          <t>铁岭市</t>
        </is>
      </c>
      <c r="G2963" t="inlineStr">
        <is>
          <t>一级医院</t>
        </is>
      </c>
    </row>
    <row r="2964">
      <c r="A2964" s="7" t="inlineStr">
        <is>
          <t>清原满族自治县敖家堡乡卫生院</t>
        </is>
      </c>
      <c r="C2964" s="7" t="inlineStr">
        <is>
          <t>辽宁省</t>
        </is>
      </c>
      <c r="D2964" s="7" t="inlineStr">
        <is>
          <t>抚顺市</t>
        </is>
      </c>
      <c r="G2964" t="inlineStr">
        <is>
          <t>一级医院</t>
        </is>
      </c>
    </row>
    <row r="2965">
      <c r="A2965" s="7" t="inlineStr">
        <is>
          <t>清原满族自治县北三家乡卫生院</t>
        </is>
      </c>
      <c r="C2965" s="7" t="inlineStr">
        <is>
          <t>辽宁省</t>
        </is>
      </c>
      <c r="D2965" s="7" t="inlineStr">
        <is>
          <t>抚顺市</t>
        </is>
      </c>
      <c r="G2965" t="inlineStr">
        <is>
          <t>一级医院</t>
        </is>
      </c>
    </row>
    <row r="2966">
      <c r="A2966" s="7" t="inlineStr">
        <is>
          <t>清原满族自治县北三家镇卫生院</t>
        </is>
      </c>
      <c r="C2966" s="7" t="inlineStr">
        <is>
          <t>辽宁省</t>
        </is>
      </c>
      <c r="D2966" s="7" t="inlineStr">
        <is>
          <t>抚顺市</t>
        </is>
      </c>
      <c r="G2966" t="inlineStr">
        <is>
          <t>一级医院</t>
        </is>
      </c>
    </row>
    <row r="2967">
      <c r="A2967" s="7" t="inlineStr">
        <is>
          <t>清原满族自治县草市中心卫生院</t>
        </is>
      </c>
      <c r="C2967" s="7" t="inlineStr">
        <is>
          <t>辽宁省</t>
        </is>
      </c>
      <c r="D2967" s="7" t="inlineStr">
        <is>
          <t>抚顺市</t>
        </is>
      </c>
      <c r="G2967" t="inlineStr">
        <is>
          <t>一级医院</t>
        </is>
      </c>
    </row>
    <row r="2968">
      <c r="A2968" s="7" t="inlineStr">
        <is>
          <t>清原满族自治县大孤家镇卫生院</t>
        </is>
      </c>
      <c r="C2968" s="7" t="inlineStr">
        <is>
          <t>辽宁省</t>
        </is>
      </c>
      <c r="D2968" s="7" t="inlineStr">
        <is>
          <t>抚顺市</t>
        </is>
      </c>
      <c r="G2968" t="inlineStr">
        <is>
          <t>一级医院</t>
        </is>
      </c>
    </row>
    <row r="2969">
      <c r="A2969" s="7" t="inlineStr">
        <is>
          <t>清原满族自治县妇幼保健计划生育服务中心</t>
        </is>
      </c>
      <c r="C2969" s="7" t="inlineStr">
        <is>
          <t>辽宁省</t>
        </is>
      </c>
      <c r="D2969" s="7" t="inlineStr">
        <is>
          <t>抚顺市</t>
        </is>
      </c>
      <c r="G2969" t="inlineStr">
        <is>
          <t>一级医院</t>
        </is>
      </c>
    </row>
    <row r="2970">
      <c r="A2970" s="7" t="inlineStr">
        <is>
          <t>清原满族自治县红透山镇卫生院</t>
        </is>
      </c>
      <c r="C2970" s="7" t="inlineStr">
        <is>
          <t>辽宁省</t>
        </is>
      </c>
      <c r="D2970" s="7" t="inlineStr">
        <is>
          <t>抚顺市</t>
        </is>
      </c>
      <c r="G2970" t="inlineStr">
        <is>
          <t>一级医院</t>
        </is>
      </c>
    </row>
    <row r="2971">
      <c r="A2971" s="7" t="inlineStr">
        <is>
          <t>清原满族自治县南山城中心卫生院</t>
        </is>
      </c>
      <c r="C2971" s="7" t="inlineStr">
        <is>
          <t>辽宁省</t>
        </is>
      </c>
      <c r="D2971" s="7" t="inlineStr">
        <is>
          <t>抚顺市</t>
        </is>
      </c>
      <c r="G2971" t="inlineStr">
        <is>
          <t>一级医院</t>
        </is>
      </c>
    </row>
    <row r="2972">
      <c r="A2972" s="7" t="inlineStr">
        <is>
          <t>清原满族自治县清原镇社区卫生服务中心</t>
        </is>
      </c>
      <c r="C2972" s="7" t="inlineStr">
        <is>
          <t>辽宁省</t>
        </is>
      </c>
      <c r="D2972" s="7" t="inlineStr">
        <is>
          <t>抚顺市</t>
        </is>
      </c>
      <c r="G2972" t="inlineStr">
        <is>
          <t>一级医院</t>
        </is>
      </c>
    </row>
    <row r="2973">
      <c r="A2973" s="7" t="inlineStr">
        <is>
          <t>清原满族自治县清原镇卫生院</t>
        </is>
      </c>
      <c r="C2973" s="7" t="inlineStr">
        <is>
          <t>辽宁省</t>
        </is>
      </c>
      <c r="D2973" s="7" t="inlineStr">
        <is>
          <t>抚顺市</t>
        </is>
      </c>
      <c r="G2973" t="inlineStr">
        <is>
          <t>一级医院</t>
        </is>
      </c>
    </row>
    <row r="2974">
      <c r="A2974" s="7" t="inlineStr">
        <is>
          <t>清原满族自治县土口子乡卫生院</t>
        </is>
      </c>
      <c r="C2974" s="7" t="inlineStr">
        <is>
          <t>辽宁省</t>
        </is>
      </c>
      <c r="D2974" s="7" t="inlineStr">
        <is>
          <t>抚顺市</t>
        </is>
      </c>
      <c r="G2974" t="inlineStr">
        <is>
          <t>一级医院</t>
        </is>
      </c>
    </row>
    <row r="2975">
      <c r="A2975" s="7" t="inlineStr">
        <is>
          <t>清原满族自治县夏家堡镇猴石村卫生室</t>
        </is>
      </c>
      <c r="C2975" s="7" t="inlineStr">
        <is>
          <t>辽宁省</t>
        </is>
      </c>
      <c r="D2975" s="7" t="inlineStr">
        <is>
          <t>抚顺市</t>
        </is>
      </c>
      <c r="G2975" t="inlineStr">
        <is>
          <t>无等级</t>
        </is>
      </c>
    </row>
    <row r="2976">
      <c r="A2976" s="7" t="inlineStr">
        <is>
          <t>清原满族自治县夏家堡中心卫生院</t>
        </is>
      </c>
      <c r="C2976" s="7" t="inlineStr">
        <is>
          <t>辽宁省</t>
        </is>
      </c>
      <c r="D2976" s="7" t="inlineStr">
        <is>
          <t>抚顺市</t>
        </is>
      </c>
      <c r="G2976" t="inlineStr">
        <is>
          <t>一级医院</t>
        </is>
      </c>
    </row>
    <row r="2977">
      <c r="A2977" s="7" t="inlineStr">
        <is>
          <t>清原满族自治县英额门镇卫生院</t>
        </is>
      </c>
      <c r="C2977" s="7" t="inlineStr">
        <is>
          <t>辽宁省</t>
        </is>
      </c>
      <c r="D2977" s="7" t="inlineStr">
        <is>
          <t>抚顺市</t>
        </is>
      </c>
      <c r="G2977" t="inlineStr">
        <is>
          <t>一级医院</t>
        </is>
      </c>
    </row>
    <row r="2978">
      <c r="A2978" s="7" t="inlineStr">
        <is>
          <t>上药彤杉（沈阳）大药房连锁有限公司</t>
        </is>
      </c>
      <c r="C2978" s="7" t="inlineStr">
        <is>
          <t>辽宁省</t>
        </is>
      </c>
      <c r="D2978" s="7" t="inlineStr">
        <is>
          <t>沈阳市</t>
        </is>
      </c>
      <c r="G2978" t="inlineStr">
        <is>
          <t>无等级</t>
        </is>
      </c>
    </row>
    <row r="2979">
      <c r="A2979" s="7" t="inlineStr">
        <is>
          <t>沈北新区虎石台社区卫生服务中心</t>
        </is>
      </c>
      <c r="C2979" s="7" t="inlineStr">
        <is>
          <t>辽宁省</t>
        </is>
      </c>
      <c r="D2979" s="7" t="inlineStr">
        <is>
          <t>沈阳市</t>
        </is>
      </c>
      <c r="G2979" t="inlineStr">
        <is>
          <t>一级医院</t>
        </is>
      </c>
    </row>
    <row r="2980">
      <c r="A2980" s="7" t="inlineStr">
        <is>
          <t>沈抚改革创新示范区高湾医院</t>
        </is>
      </c>
      <c r="C2980" s="7" t="inlineStr">
        <is>
          <t>辽宁省</t>
        </is>
      </c>
      <c r="D2980" s="7" t="inlineStr">
        <is>
          <t>沈阳市</t>
        </is>
      </c>
      <c r="G2980" t="inlineStr">
        <is>
          <t>无等级</t>
        </is>
      </c>
    </row>
    <row r="2981">
      <c r="A2981" s="7" t="inlineStr">
        <is>
          <t>沈抚改革创新示范区人民医院</t>
        </is>
      </c>
      <c r="C2981" s="7" t="inlineStr">
        <is>
          <t>辽宁省</t>
        </is>
      </c>
      <c r="D2981" s="7" t="inlineStr">
        <is>
          <t>沈阳市</t>
        </is>
      </c>
      <c r="G2981" t="inlineStr">
        <is>
          <t>二级医院</t>
        </is>
      </c>
    </row>
    <row r="2982">
      <c r="A2982" s="7" t="inlineStr">
        <is>
          <t>李石卫生院</t>
        </is>
      </c>
      <c r="C2982" s="7" t="inlineStr">
        <is>
          <t>辽宁省</t>
        </is>
      </c>
      <c r="D2982" s="7" t="inlineStr">
        <is>
          <t>沈阳市</t>
        </is>
      </c>
      <c r="G2982" t="inlineStr">
        <is>
          <t>一级医院</t>
        </is>
      </c>
    </row>
    <row r="2983">
      <c r="A2983" s="7" t="inlineStr">
        <is>
          <t>李石预防保健所</t>
        </is>
      </c>
      <c r="C2983" s="7" t="inlineStr">
        <is>
          <t>辽宁省</t>
        </is>
      </c>
      <c r="D2983" s="7" t="inlineStr">
        <is>
          <t>沈阳市</t>
        </is>
      </c>
      <c r="G2983" t="inlineStr">
        <is>
          <t>无等级</t>
        </is>
      </c>
    </row>
    <row r="2984">
      <c r="A2984" s="7" t="inlineStr">
        <is>
          <t>沈阳大东德康堂综合门诊部有限公司</t>
        </is>
      </c>
      <c r="C2984" s="7" t="inlineStr">
        <is>
          <t>辽宁省</t>
        </is>
      </c>
      <c r="D2984" s="7" t="inlineStr">
        <is>
          <t>沈阳市</t>
        </is>
      </c>
      <c r="G2984" t="inlineStr">
        <is>
          <t>无等级</t>
        </is>
      </c>
    </row>
    <row r="2985">
      <c r="A2985" s="7" t="inlineStr">
        <is>
          <t>沈阳大东和康医院</t>
        </is>
      </c>
      <c r="C2985" s="7" t="inlineStr">
        <is>
          <t>辽宁省</t>
        </is>
      </c>
      <c r="D2985" s="7" t="inlineStr">
        <is>
          <t>沈阳市</t>
        </is>
      </c>
      <c r="G2985" t="inlineStr">
        <is>
          <t>无等级</t>
        </is>
      </c>
    </row>
    <row r="2986">
      <c r="A2986" s="7" t="inlineStr">
        <is>
          <t>沈阳二四二医院</t>
        </is>
      </c>
      <c r="C2986" s="7" t="inlineStr">
        <is>
          <t>辽宁省</t>
        </is>
      </c>
      <c r="D2986" s="7" t="inlineStr">
        <is>
          <t>沈阳市</t>
        </is>
      </c>
      <c r="G2986" t="inlineStr">
        <is>
          <t>三级甲等</t>
        </is>
      </c>
    </row>
    <row r="2987">
      <c r="A2987" s="7" t="inlineStr">
        <is>
          <t>沈阳国际旅行卫生保健中心</t>
        </is>
      </c>
      <c r="C2987" s="7" t="inlineStr">
        <is>
          <t>辽宁省</t>
        </is>
      </c>
      <c r="D2987" s="7" t="inlineStr">
        <is>
          <t>沈阳市</t>
        </is>
      </c>
      <c r="G2987" t="inlineStr">
        <is>
          <t>无等级</t>
        </is>
      </c>
    </row>
    <row r="2988">
      <c r="A2988" s="7" t="inlineStr">
        <is>
          <t>沈阳航天医院</t>
        </is>
      </c>
      <c r="C2988" s="7" t="inlineStr">
        <is>
          <t>辽宁省</t>
        </is>
      </c>
      <c r="D2988" s="7" t="inlineStr">
        <is>
          <t>沈阳市</t>
        </is>
      </c>
      <c r="G2988" t="inlineStr">
        <is>
          <t>无等级</t>
        </is>
      </c>
    </row>
    <row r="2989">
      <c r="A2989" s="7" t="inlineStr">
        <is>
          <t>沈阳和平南湖门诊部</t>
        </is>
      </c>
      <c r="C2989" s="7" t="inlineStr">
        <is>
          <t>辽宁省</t>
        </is>
      </c>
      <c r="D2989" s="7" t="inlineStr">
        <is>
          <t>沈阳市</t>
        </is>
      </c>
      <c r="G2989" t="inlineStr">
        <is>
          <t>无等级</t>
        </is>
      </c>
    </row>
    <row r="2990">
      <c r="A2990" s="7" t="inlineStr">
        <is>
          <t>沈阳胡台新城医院</t>
        </is>
      </c>
      <c r="C2990" s="7" t="inlineStr">
        <is>
          <t>辽宁省</t>
        </is>
      </c>
      <c r="D2990" s="7" t="inlineStr">
        <is>
          <t>沈阳市</t>
        </is>
      </c>
      <c r="G2990" t="inlineStr">
        <is>
          <t>无等级</t>
        </is>
      </c>
    </row>
    <row r="2991">
      <c r="A2991" s="7" t="inlineStr">
        <is>
          <t>沈阳化工大学医院</t>
        </is>
      </c>
      <c r="C2991" s="7" t="inlineStr">
        <is>
          <t>辽宁省</t>
        </is>
      </c>
      <c r="D2991" s="7" t="inlineStr">
        <is>
          <t>沈阳市</t>
        </is>
      </c>
      <c r="G2991" t="inlineStr">
        <is>
          <t>无等级</t>
        </is>
      </c>
    </row>
    <row r="2992">
      <c r="A2992" s="7" t="inlineStr">
        <is>
          <t>沈阳皇姑国防医院</t>
        </is>
      </c>
      <c r="C2992" s="7" t="inlineStr">
        <is>
          <t>辽宁省</t>
        </is>
      </c>
      <c r="D2992" s="7" t="inlineStr">
        <is>
          <t>沈阳市</t>
        </is>
      </c>
      <c r="G2992" t="inlineStr">
        <is>
          <t>无等级</t>
        </is>
      </c>
    </row>
    <row r="2993">
      <c r="A2993" s="7" t="inlineStr">
        <is>
          <t>沈阳康民医院</t>
        </is>
      </c>
      <c r="C2993" s="7" t="inlineStr">
        <is>
          <t>辽宁省</t>
        </is>
      </c>
      <c r="D2993" s="7" t="inlineStr">
        <is>
          <t>沈阳市</t>
        </is>
      </c>
      <c r="G2993" t="inlineStr">
        <is>
          <t>无等级</t>
        </is>
      </c>
    </row>
    <row r="2994">
      <c r="A2994" s="7" t="inlineStr">
        <is>
          <t>沈阳辽北中医医院（有限公司）</t>
        </is>
      </c>
      <c r="C2994" s="7" t="inlineStr">
        <is>
          <t>辽宁省</t>
        </is>
      </c>
      <c r="D2994" s="7" t="inlineStr">
        <is>
          <t>沈阳市</t>
        </is>
      </c>
      <c r="G2994" t="inlineStr">
        <is>
          <t>无等级</t>
        </is>
      </c>
    </row>
    <row r="2995">
      <c r="A2995" s="7" t="inlineStr">
        <is>
          <t>沈阳沈北康健医疗有限公司康健医院</t>
        </is>
      </c>
      <c r="C2995" s="7" t="inlineStr">
        <is>
          <t>辽宁省</t>
        </is>
      </c>
      <c r="D2995" s="7" t="inlineStr">
        <is>
          <t>沈阳市</t>
        </is>
      </c>
      <c r="G2995" t="inlineStr">
        <is>
          <t>无等级</t>
        </is>
      </c>
    </row>
    <row r="2996">
      <c r="A2996" s="7" t="inlineStr">
        <is>
          <t>沈阳沈北康健医院</t>
        </is>
      </c>
      <c r="C2996" s="7" t="inlineStr">
        <is>
          <t>辽宁省</t>
        </is>
      </c>
      <c r="D2996" s="7" t="inlineStr">
        <is>
          <t>沈阳市</t>
        </is>
      </c>
      <c r="G2996" t="inlineStr">
        <is>
          <t>无等级</t>
        </is>
      </c>
    </row>
    <row r="2997">
      <c r="A2997" s="7" t="inlineStr">
        <is>
          <t>沈阳沈航综合医院（有限公司）</t>
        </is>
      </c>
      <c r="C2997" s="7" t="inlineStr">
        <is>
          <t>辽宁省</t>
        </is>
      </c>
      <c r="D2997" s="7" t="inlineStr">
        <is>
          <t>沈阳市</t>
        </is>
      </c>
      <c r="G2997" t="inlineStr">
        <is>
          <t>无等级</t>
        </is>
      </c>
    </row>
    <row r="2998">
      <c r="A2998" s="7" t="inlineStr">
        <is>
          <t>沈阳沈河李鉴中西医结合诊所</t>
        </is>
      </c>
      <c r="C2998" s="7" t="inlineStr">
        <is>
          <t>辽宁省</t>
        </is>
      </c>
      <c r="D2998" s="7" t="inlineStr">
        <is>
          <t>沈阳市</t>
        </is>
      </c>
      <c r="G2998" t="inlineStr">
        <is>
          <t>无等级</t>
        </is>
      </c>
    </row>
    <row r="2999">
      <c r="A2999" s="7" t="inlineStr">
        <is>
          <t>沈阳沈河温艳红西医内科诊所</t>
        </is>
      </c>
      <c r="C2999" s="7" t="inlineStr">
        <is>
          <t>辽宁省</t>
        </is>
      </c>
      <c r="D2999" s="7" t="inlineStr">
        <is>
          <t>沈阳市</t>
        </is>
      </c>
      <c r="G2999" t="inlineStr">
        <is>
          <t>无等级</t>
        </is>
      </c>
    </row>
    <row r="3000">
      <c r="A3000" s="7" t="inlineStr">
        <is>
          <t>沈阳市大东区大北社区卫生服务中心</t>
        </is>
      </c>
      <c r="C3000" s="7" t="inlineStr">
        <is>
          <t>辽宁省</t>
        </is>
      </c>
      <c r="D3000" s="7" t="inlineStr">
        <is>
          <t>沈阳市</t>
        </is>
      </c>
      <c r="G3000" t="inlineStr">
        <is>
          <t>一级医院</t>
        </is>
      </c>
    </row>
    <row r="3001">
      <c r="A3001" s="7" t="inlineStr">
        <is>
          <t>沈阳市大东区东站社区卫生服务中心</t>
        </is>
      </c>
      <c r="C3001" s="7" t="inlineStr">
        <is>
          <t>辽宁省</t>
        </is>
      </c>
      <c r="D3001" s="7" t="inlineStr">
        <is>
          <t>沈阳市</t>
        </is>
      </c>
      <c r="G3001" t="inlineStr">
        <is>
          <t>一级医院</t>
        </is>
      </c>
    </row>
    <row r="3002">
      <c r="A3002" s="7" t="inlineStr">
        <is>
          <t>沈阳市大东区二台子社区卫生服务中心</t>
        </is>
      </c>
      <c r="C3002" s="7" t="inlineStr">
        <is>
          <t>辽宁省</t>
        </is>
      </c>
      <c r="D3002" s="7" t="inlineStr">
        <is>
          <t>沈阳市</t>
        </is>
      </c>
      <c r="G3002" t="inlineStr">
        <is>
          <t>一级医院</t>
        </is>
      </c>
    </row>
    <row r="3003">
      <c r="A3003" s="7" t="inlineStr">
        <is>
          <t>沈阳市大东区津桥社区卫生服务中心</t>
        </is>
      </c>
      <c r="C3003" s="7" t="inlineStr">
        <is>
          <t>辽宁省</t>
        </is>
      </c>
      <c r="D3003" s="7" t="inlineStr">
        <is>
          <t>沈阳市</t>
        </is>
      </c>
      <c r="G3003" t="inlineStr">
        <is>
          <t>一级医院</t>
        </is>
      </c>
    </row>
    <row r="3004">
      <c r="A3004" s="7" t="inlineStr">
        <is>
          <t>沈阳市大东区前进社区卫生服务中心</t>
        </is>
      </c>
      <c r="C3004" s="7" t="inlineStr">
        <is>
          <t>辽宁省</t>
        </is>
      </c>
      <c r="D3004" s="7" t="inlineStr">
        <is>
          <t>沈阳市</t>
        </is>
      </c>
      <c r="G3004" t="inlineStr">
        <is>
          <t>一级医院</t>
        </is>
      </c>
    </row>
    <row r="3005">
      <c r="A3005" s="7" t="inlineStr">
        <is>
          <t>沈阳市大东区文官社区卫生服务中心</t>
        </is>
      </c>
      <c r="C3005" s="7" t="inlineStr">
        <is>
          <t>辽宁省</t>
        </is>
      </c>
      <c r="D3005" s="7" t="inlineStr">
        <is>
          <t>沈阳市</t>
        </is>
      </c>
      <c r="G3005" t="inlineStr">
        <is>
          <t>一级医院</t>
        </is>
      </c>
    </row>
    <row r="3006">
      <c r="A3006" s="7" t="inlineStr">
        <is>
          <t>沈阳市大东区长安社区卫生服务中心</t>
        </is>
      </c>
      <c r="C3006" s="7" t="inlineStr">
        <is>
          <t>辽宁省</t>
        </is>
      </c>
      <c r="D3006" s="7" t="inlineStr">
        <is>
          <t>沈阳市</t>
        </is>
      </c>
      <c r="G3006" t="inlineStr">
        <is>
          <t>一级医院</t>
        </is>
      </c>
    </row>
    <row r="3007">
      <c r="A3007" s="7" t="inlineStr">
        <is>
          <t>沈阳市德济医院</t>
        </is>
      </c>
      <c r="C3007" s="7" t="inlineStr">
        <is>
          <t>辽宁省</t>
        </is>
      </c>
      <c r="D3007" s="7" t="inlineStr">
        <is>
          <t>沈阳市</t>
        </is>
      </c>
      <c r="G3007" t="inlineStr">
        <is>
          <t>二级甲等</t>
        </is>
      </c>
    </row>
    <row r="3008">
      <c r="A3008" s="7" t="inlineStr">
        <is>
          <t>沈阳市第四人民医院</t>
        </is>
      </c>
      <c r="C3008" s="7" t="inlineStr">
        <is>
          <t>辽宁省</t>
        </is>
      </c>
      <c r="D3008" s="7" t="inlineStr">
        <is>
          <t>沈阳市</t>
        </is>
      </c>
      <c r="G3008" t="inlineStr">
        <is>
          <t>三级甲等</t>
        </is>
      </c>
    </row>
    <row r="3009">
      <c r="A3009" s="7" t="inlineStr">
        <is>
          <t>沈阳市工会事务与职工服务中心</t>
        </is>
      </c>
      <c r="C3009" s="7" t="inlineStr">
        <is>
          <t>辽宁省</t>
        </is>
      </c>
      <c r="D3009" s="7" t="inlineStr">
        <is>
          <t>沈阳市</t>
        </is>
      </c>
      <c r="G3009" t="inlineStr">
        <is>
          <t>无等级</t>
        </is>
      </c>
    </row>
    <row r="3010">
      <c r="A3010" s="7" t="inlineStr">
        <is>
          <t>沈阳市公安医院</t>
        </is>
      </c>
      <c r="C3010" s="7" t="inlineStr">
        <is>
          <t>辽宁省</t>
        </is>
      </c>
      <c r="D3010" s="7" t="inlineStr">
        <is>
          <t>沈阳市</t>
        </is>
      </c>
      <c r="G3010" t="inlineStr">
        <is>
          <t>二级甲等</t>
        </is>
      </c>
    </row>
    <row r="3011">
      <c r="A3011" s="7" t="inlineStr">
        <is>
          <t>沈阳市和平区北市社区卫生服务中心</t>
        </is>
      </c>
      <c r="C3011" s="7" t="inlineStr">
        <is>
          <t>辽宁省</t>
        </is>
      </c>
      <c r="D3011" s="7" t="inlineStr">
        <is>
          <t>沈阳市</t>
        </is>
      </c>
      <c r="G3011" t="inlineStr">
        <is>
          <t>一级医院</t>
        </is>
      </c>
    </row>
    <row r="3012">
      <c r="A3012" s="7" t="inlineStr">
        <is>
          <t>沈阳市和平区惠民医院</t>
        </is>
      </c>
      <c r="C3012" s="7" t="inlineStr">
        <is>
          <t>辽宁省</t>
        </is>
      </c>
      <c r="D3012" s="7" t="inlineStr">
        <is>
          <t>沈阳市</t>
        </is>
      </c>
      <c r="G3012" t="inlineStr">
        <is>
          <t>无等级</t>
        </is>
      </c>
    </row>
    <row r="3013">
      <c r="A3013" s="7" t="inlineStr">
        <is>
          <t>沈阳市和平区浑河湾社区卫生服务中心</t>
        </is>
      </c>
      <c r="C3013" s="7" t="inlineStr">
        <is>
          <t>辽宁省</t>
        </is>
      </c>
      <c r="D3013" s="7" t="inlineStr">
        <is>
          <t>沈阳市</t>
        </is>
      </c>
      <c r="G3013" t="inlineStr">
        <is>
          <t>一级医院</t>
        </is>
      </c>
    </row>
    <row r="3014">
      <c r="A3014" s="7" t="inlineStr">
        <is>
          <t>沈阳市和平区浑河站西社区卫生服务中心</t>
        </is>
      </c>
      <c r="C3014" s="7" t="inlineStr">
        <is>
          <t>辽宁省</t>
        </is>
      </c>
      <c r="D3014" s="7" t="inlineStr">
        <is>
          <t>沈阳市</t>
        </is>
      </c>
      <c r="G3014" t="inlineStr">
        <is>
          <t>一级医院</t>
        </is>
      </c>
    </row>
    <row r="3015">
      <c r="A3015" s="7" t="inlineStr">
        <is>
          <t>沈阳市和平区集贤社区卫生服务中心</t>
        </is>
      </c>
      <c r="C3015" s="7" t="inlineStr">
        <is>
          <t>辽宁省</t>
        </is>
      </c>
      <c r="D3015" s="7" t="inlineStr">
        <is>
          <t>沈阳市</t>
        </is>
      </c>
      <c r="G3015" t="inlineStr">
        <is>
          <t>一级医院</t>
        </is>
      </c>
    </row>
    <row r="3016">
      <c r="A3016" s="7" t="inlineStr">
        <is>
          <t>沈阳市和平区马路湾社区卫生服务中心</t>
        </is>
      </c>
      <c r="C3016" s="7" t="inlineStr">
        <is>
          <t>辽宁省</t>
        </is>
      </c>
      <c r="D3016" s="7" t="inlineStr">
        <is>
          <t>沈阳市</t>
        </is>
      </c>
      <c r="G3016" t="inlineStr">
        <is>
          <t>一级医院</t>
        </is>
      </c>
    </row>
    <row r="3017">
      <c r="A3017" s="7" t="inlineStr">
        <is>
          <t>沈阳市和平区南湖社区卫生服务中心</t>
        </is>
      </c>
      <c r="C3017" s="7" t="inlineStr">
        <is>
          <t>辽宁省</t>
        </is>
      </c>
      <c r="D3017" s="7" t="inlineStr">
        <is>
          <t>沈阳市</t>
        </is>
      </c>
      <c r="G3017" t="inlineStr">
        <is>
          <t>一级医院</t>
        </is>
      </c>
    </row>
    <row r="3018">
      <c r="A3018" s="7" t="inlineStr">
        <is>
          <t>沈阳市和平区南市场社区卫生服务中心</t>
        </is>
      </c>
      <c r="C3018" s="7" t="inlineStr">
        <is>
          <t>辽宁省</t>
        </is>
      </c>
      <c r="D3018" s="7" t="inlineStr">
        <is>
          <t>沈阳市</t>
        </is>
      </c>
      <c r="G3018" t="inlineStr">
        <is>
          <t>一级医院</t>
        </is>
      </c>
    </row>
    <row r="3019">
      <c r="A3019" s="7" t="inlineStr">
        <is>
          <t>沈阳市和平区南站社区卫生服务中心</t>
        </is>
      </c>
      <c r="C3019" s="7" t="inlineStr">
        <is>
          <t>辽宁省</t>
        </is>
      </c>
      <c r="D3019" s="7" t="inlineStr">
        <is>
          <t>沈阳市</t>
        </is>
      </c>
      <c r="G3019" t="inlineStr">
        <is>
          <t>一级医院</t>
        </is>
      </c>
    </row>
    <row r="3020">
      <c r="A3020" s="7" t="inlineStr">
        <is>
          <t>沈阳市和平区西塔社区卫生服务中心</t>
        </is>
      </c>
      <c r="C3020" s="7" t="inlineStr">
        <is>
          <t>辽宁省</t>
        </is>
      </c>
      <c r="D3020" s="7" t="inlineStr">
        <is>
          <t>沈阳市</t>
        </is>
      </c>
      <c r="G3020" t="inlineStr">
        <is>
          <t>一级医院</t>
        </is>
      </c>
    </row>
    <row r="3021">
      <c r="A3021" s="7" t="inlineStr">
        <is>
          <t>沈阳市和平区新华社区卫生服务中心</t>
        </is>
      </c>
      <c r="C3021" s="7" t="inlineStr">
        <is>
          <t>辽宁省</t>
        </is>
      </c>
      <c r="D3021" s="7" t="inlineStr">
        <is>
          <t>沈阳市</t>
        </is>
      </c>
      <c r="G3021" t="inlineStr">
        <is>
          <t>一级医院</t>
        </is>
      </c>
    </row>
    <row r="3022">
      <c r="A3022" s="7" t="inlineStr">
        <is>
          <t>沈阳市和平区长白社区卫生服务中心</t>
        </is>
      </c>
      <c r="C3022" s="7" t="inlineStr">
        <is>
          <t>辽宁省</t>
        </is>
      </c>
      <c r="D3022" s="7" t="inlineStr">
        <is>
          <t>沈阳市</t>
        </is>
      </c>
      <c r="G3022" t="inlineStr">
        <is>
          <t>一级医院</t>
        </is>
      </c>
    </row>
    <row r="3023">
      <c r="A3023" s="7" t="inlineStr">
        <is>
          <t>沈阳市皇姑区北塔社区卫生服务中心</t>
        </is>
      </c>
      <c r="C3023" s="7" t="inlineStr">
        <is>
          <t>辽宁省</t>
        </is>
      </c>
      <c r="D3023" s="7" t="inlineStr">
        <is>
          <t>沈阳市</t>
        </is>
      </c>
      <c r="G3023" t="inlineStr">
        <is>
          <t>一级医院</t>
        </is>
      </c>
    </row>
    <row r="3024">
      <c r="A3024" s="7" t="inlineStr">
        <is>
          <t>沈阳市皇姑区妇婴医院</t>
        </is>
      </c>
      <c r="C3024" s="7" t="inlineStr">
        <is>
          <t>辽宁省</t>
        </is>
      </c>
      <c r="D3024" s="7" t="inlineStr">
        <is>
          <t>沈阳市</t>
        </is>
      </c>
      <c r="G3024" t="inlineStr">
        <is>
          <t>二级甲等</t>
        </is>
      </c>
    </row>
    <row r="3025">
      <c r="A3025" s="7" t="inlineStr">
        <is>
          <t>沈阳市皇姑区红十字会医院</t>
        </is>
      </c>
      <c r="C3025" s="7" t="inlineStr">
        <is>
          <t>辽宁省</t>
        </is>
      </c>
      <c r="D3025" s="7" t="inlineStr">
        <is>
          <t>沈阳市</t>
        </is>
      </c>
      <c r="G3025" t="inlineStr">
        <is>
          <t>二级甲等</t>
        </is>
      </c>
    </row>
    <row r="3026">
      <c r="A3026" s="7" t="inlineStr">
        <is>
          <t>沈阳市皇姑区淮河社区卫生服务中心</t>
        </is>
      </c>
      <c r="C3026" s="7" t="inlineStr">
        <is>
          <t>辽宁省</t>
        </is>
      </c>
      <c r="D3026" s="7" t="inlineStr">
        <is>
          <t>沈阳市</t>
        </is>
      </c>
      <c r="G3026" t="inlineStr">
        <is>
          <t>一级医院</t>
        </is>
      </c>
    </row>
    <row r="3027">
      <c r="A3027" s="7" t="inlineStr">
        <is>
          <t>沈阳市皇姑区龙江社区卫生服务中心</t>
        </is>
      </c>
      <c r="C3027" s="7" t="inlineStr">
        <is>
          <t>辽宁省</t>
        </is>
      </c>
      <c r="D3027" s="7" t="inlineStr">
        <is>
          <t>沈阳市</t>
        </is>
      </c>
      <c r="G3027" t="inlineStr">
        <is>
          <t>一级医院</t>
        </is>
      </c>
    </row>
    <row r="3028">
      <c r="A3028" s="7" t="inlineStr">
        <is>
          <t>沈阳市皇姑区三洞桥社区卫生服务中心</t>
        </is>
      </c>
      <c r="C3028" s="7" t="inlineStr">
        <is>
          <t>辽宁省</t>
        </is>
      </c>
      <c r="D3028" s="7" t="inlineStr">
        <is>
          <t>沈阳市</t>
        </is>
      </c>
      <c r="G3028" t="inlineStr">
        <is>
          <t>一级医院</t>
        </is>
      </c>
    </row>
    <row r="3029">
      <c r="A3029" s="7" t="inlineStr">
        <is>
          <t>沈阳市皇姑区三台子社区卫生服务中心</t>
        </is>
      </c>
      <c r="C3029" s="7" t="inlineStr">
        <is>
          <t>辽宁省</t>
        </is>
      </c>
      <c r="D3029" s="7" t="inlineStr">
        <is>
          <t>沈阳市</t>
        </is>
      </c>
      <c r="G3029" t="inlineStr">
        <is>
          <t>一级医院</t>
        </is>
      </c>
    </row>
    <row r="3030">
      <c r="A3030" s="7" t="inlineStr">
        <is>
          <t>沈阳市皇姑区舍利塔社区卫生服务中心</t>
        </is>
      </c>
      <c r="C3030" s="7" t="inlineStr">
        <is>
          <t>辽宁省</t>
        </is>
      </c>
      <c r="D3030" s="7" t="inlineStr">
        <is>
          <t>沈阳市</t>
        </is>
      </c>
      <c r="G3030" t="inlineStr">
        <is>
          <t>一级医院</t>
        </is>
      </c>
    </row>
    <row r="3031">
      <c r="A3031" s="7" t="inlineStr">
        <is>
          <t>沈阳市皇姑区寿泉社区卫生服务中心</t>
        </is>
      </c>
      <c r="C3031" s="7" t="inlineStr">
        <is>
          <t>辽宁省</t>
        </is>
      </c>
      <c r="D3031" s="7" t="inlineStr">
        <is>
          <t>沈阳市</t>
        </is>
      </c>
      <c r="G3031" t="inlineStr">
        <is>
          <t>一级医院</t>
        </is>
      </c>
    </row>
    <row r="3032">
      <c r="A3032" s="7" t="inlineStr">
        <is>
          <t>沈阳市皇姑区四台子社区卫生服务中心</t>
        </is>
      </c>
      <c r="C3032" s="7" t="inlineStr">
        <is>
          <t>辽宁省</t>
        </is>
      </c>
      <c r="D3032" s="7" t="inlineStr">
        <is>
          <t>沈阳市</t>
        </is>
      </c>
      <c r="G3032" t="inlineStr">
        <is>
          <t>一级医院</t>
        </is>
      </c>
    </row>
    <row r="3033">
      <c r="A3033" s="7" t="inlineStr">
        <is>
          <t>沈阳市皇姑区泰山社区卫生服务中心</t>
        </is>
      </c>
      <c r="C3033" s="7" t="inlineStr">
        <is>
          <t>辽宁省</t>
        </is>
      </c>
      <c r="D3033" s="7" t="inlineStr">
        <is>
          <t>沈阳市</t>
        </is>
      </c>
      <c r="G3033" t="inlineStr">
        <is>
          <t>一级医院</t>
        </is>
      </c>
    </row>
    <row r="3034">
      <c r="A3034" s="7" t="inlineStr">
        <is>
          <t>沈阳市皇姑区向工社区卫生服务中心</t>
        </is>
      </c>
      <c r="C3034" s="7" t="inlineStr">
        <is>
          <t>辽宁省</t>
        </is>
      </c>
      <c r="D3034" s="7" t="inlineStr">
        <is>
          <t>沈阳市</t>
        </is>
      </c>
      <c r="G3034" t="inlineStr">
        <is>
          <t>一级医院</t>
        </is>
      </c>
    </row>
    <row r="3035">
      <c r="A3035" s="7" t="inlineStr">
        <is>
          <t>沈阳市皇姑区鸭绿江社区卫生服务中心</t>
        </is>
      </c>
      <c r="C3035" s="7" t="inlineStr">
        <is>
          <t>辽宁省</t>
        </is>
      </c>
      <c r="D3035" s="7" t="inlineStr">
        <is>
          <t>沈阳市</t>
        </is>
      </c>
      <c r="G3035" t="inlineStr">
        <is>
          <t>一级医院</t>
        </is>
      </c>
    </row>
    <row r="3036">
      <c r="A3036" s="7" t="inlineStr">
        <is>
          <t>沈阳市皇姑区中医院</t>
        </is>
      </c>
      <c r="C3036" s="7" t="inlineStr">
        <is>
          <t>辽宁省</t>
        </is>
      </c>
      <c r="D3036" s="7" t="inlineStr">
        <is>
          <t>沈阳市</t>
        </is>
      </c>
      <c r="G3036" t="inlineStr">
        <is>
          <t>二级甲等</t>
        </is>
      </c>
    </row>
    <row r="3037">
      <c r="A3037" s="7" t="inlineStr">
        <is>
          <t>沈阳市浑南区白塔社区卫生服务中心</t>
        </is>
      </c>
      <c r="C3037" s="7" t="inlineStr">
        <is>
          <t>辽宁省</t>
        </is>
      </c>
      <c r="D3037" s="7" t="inlineStr">
        <is>
          <t>沈阳市</t>
        </is>
      </c>
      <c r="G3037" t="inlineStr">
        <is>
          <t>一级医院</t>
        </is>
      </c>
    </row>
    <row r="3038">
      <c r="A3038" s="7" t="inlineStr">
        <is>
          <t>沈阳市浑南区高坎社区卫生服务中心</t>
        </is>
      </c>
      <c r="C3038" s="7" t="inlineStr">
        <is>
          <t>辽宁省</t>
        </is>
      </c>
      <c r="D3038" s="7" t="inlineStr">
        <is>
          <t>沈阳市</t>
        </is>
      </c>
      <c r="G3038" t="inlineStr">
        <is>
          <t>一级医院</t>
        </is>
      </c>
    </row>
    <row r="3039">
      <c r="A3039" s="7" t="inlineStr">
        <is>
          <t>沈阳市浑南区桃仙卫生院</t>
        </is>
      </c>
      <c r="C3039" s="7" t="inlineStr">
        <is>
          <t>辽宁省</t>
        </is>
      </c>
      <c r="D3039" s="7" t="inlineStr">
        <is>
          <t>沈阳市</t>
        </is>
      </c>
      <c r="G3039" t="inlineStr">
        <is>
          <t>一级医院</t>
        </is>
      </c>
    </row>
    <row r="3040">
      <c r="A3040" s="7" t="inlineStr">
        <is>
          <t>沈阳市浑南区五三社区卫生服务中心</t>
        </is>
      </c>
      <c r="C3040" s="7" t="inlineStr">
        <is>
          <t>辽宁省</t>
        </is>
      </c>
      <c r="D3040" s="7" t="inlineStr">
        <is>
          <t>沈阳市</t>
        </is>
      </c>
      <c r="G3040" t="inlineStr">
        <is>
          <t>一级医院</t>
        </is>
      </c>
    </row>
    <row r="3041">
      <c r="A3041" s="7" t="inlineStr">
        <is>
          <t>沈阳市浑南区医院</t>
        </is>
      </c>
      <c r="C3041" s="7" t="inlineStr">
        <is>
          <t>辽宁省</t>
        </is>
      </c>
      <c r="D3041" s="7" t="inlineStr">
        <is>
          <t>沈阳市</t>
        </is>
      </c>
      <c r="G3041" t="inlineStr">
        <is>
          <t>无等级</t>
        </is>
      </c>
    </row>
    <row r="3042">
      <c r="A3042" s="7" t="inlineStr">
        <is>
          <t>沈阳市康平同康医院</t>
        </is>
      </c>
      <c r="C3042" s="7" t="inlineStr">
        <is>
          <t>辽宁省</t>
        </is>
      </c>
      <c r="D3042" s="7" t="inlineStr">
        <is>
          <t>沈阳市</t>
        </is>
      </c>
      <c r="G3042" t="inlineStr">
        <is>
          <t>无等级</t>
        </is>
      </c>
    </row>
    <row r="3043">
      <c r="A3043" s="7" t="inlineStr">
        <is>
          <t>沈阳市辽中区城郊镇卫生院</t>
        </is>
      </c>
      <c r="C3043" s="7" t="inlineStr">
        <is>
          <t>辽宁省</t>
        </is>
      </c>
      <c r="D3043" s="7" t="inlineStr">
        <is>
          <t>沈阳市</t>
        </is>
      </c>
      <c r="G3043" t="inlineStr">
        <is>
          <t>一级医院</t>
        </is>
      </c>
    </row>
    <row r="3044">
      <c r="A3044" s="7" t="inlineStr">
        <is>
          <t>沈阳市辽中区茨榆坨街道第二社区郑成杰卫生室</t>
        </is>
      </c>
      <c r="C3044" s="7" t="inlineStr">
        <is>
          <t>辽宁省</t>
        </is>
      </c>
      <c r="D3044" s="7" t="inlineStr">
        <is>
          <t>沈阳市</t>
        </is>
      </c>
      <c r="G3044" t="inlineStr">
        <is>
          <t>无等级</t>
        </is>
      </c>
    </row>
    <row r="3045">
      <c r="A3045" s="7" t="inlineStr">
        <is>
          <t>沈阳市辽中区老大房镇卫生院</t>
        </is>
      </c>
      <c r="C3045" s="7" t="inlineStr">
        <is>
          <t>辽宁省</t>
        </is>
      </c>
      <c r="D3045" s="7" t="inlineStr">
        <is>
          <t>沈阳市</t>
        </is>
      </c>
      <c r="G3045" t="inlineStr">
        <is>
          <t>一级医院</t>
        </is>
      </c>
    </row>
    <row r="3046">
      <c r="A3046" s="7" t="inlineStr">
        <is>
          <t>沈阳市辽中区冷子堡中心卫生院</t>
        </is>
      </c>
      <c r="C3046" s="7" t="inlineStr">
        <is>
          <t>辽宁省</t>
        </is>
      </c>
      <c r="D3046" s="7" t="inlineStr">
        <is>
          <t>沈阳市</t>
        </is>
      </c>
      <c r="G3046" t="inlineStr">
        <is>
          <t>一级医院</t>
        </is>
      </c>
    </row>
    <row r="3047">
      <c r="A3047" s="7" t="inlineStr">
        <is>
          <t>沈阳市辽中区刘二堡中心卫生院</t>
        </is>
      </c>
      <c r="C3047" s="7" t="inlineStr">
        <is>
          <t>辽宁省</t>
        </is>
      </c>
      <c r="D3047" s="7" t="inlineStr">
        <is>
          <t>沈阳市</t>
        </is>
      </c>
      <c r="G3047" t="inlineStr">
        <is>
          <t>一级医院</t>
        </is>
      </c>
    </row>
    <row r="3048">
      <c r="A3048" s="7" t="inlineStr">
        <is>
          <t>沈阳市辽中区六间房镇卫生院</t>
        </is>
      </c>
      <c r="C3048" s="7" t="inlineStr">
        <is>
          <t>辽宁省</t>
        </is>
      </c>
      <c r="D3048" s="7" t="inlineStr">
        <is>
          <t>沈阳市</t>
        </is>
      </c>
      <c r="G3048" t="inlineStr">
        <is>
          <t>一级医院</t>
        </is>
      </c>
    </row>
    <row r="3049">
      <c r="A3049" s="7" t="inlineStr">
        <is>
          <t>沈阳市辽中区潘家堡镇卫生院</t>
        </is>
      </c>
      <c r="C3049" s="7" t="inlineStr">
        <is>
          <t>辽宁省</t>
        </is>
      </c>
      <c r="D3049" s="7" t="inlineStr">
        <is>
          <t>沈阳市</t>
        </is>
      </c>
      <c r="G3049" t="inlineStr">
        <is>
          <t>一级医院</t>
        </is>
      </c>
    </row>
    <row r="3050">
      <c r="A3050" s="7" t="inlineStr">
        <is>
          <t>沈阳市辽中区蒲西街道社区卫生服务中心</t>
        </is>
      </c>
      <c r="C3050" s="7" t="inlineStr">
        <is>
          <t>辽宁省</t>
        </is>
      </c>
      <c r="D3050" s="7" t="inlineStr">
        <is>
          <t>沈阳市</t>
        </is>
      </c>
      <c r="G3050" t="inlineStr">
        <is>
          <t>一级医院</t>
        </is>
      </c>
    </row>
    <row r="3051">
      <c r="A3051" s="7" t="inlineStr">
        <is>
          <t>沈阳市辽中区人民医院</t>
        </is>
      </c>
      <c r="C3051" s="7" t="inlineStr">
        <is>
          <t>辽宁省</t>
        </is>
      </c>
      <c r="D3051" s="7" t="inlineStr">
        <is>
          <t>沈阳市</t>
        </is>
      </c>
      <c r="G3051" t="inlineStr">
        <is>
          <t>二级甲等</t>
        </is>
      </c>
    </row>
    <row r="3052">
      <c r="A3052" s="7" t="inlineStr">
        <is>
          <t>沈阳市辽中区肖寨门镇卫生院</t>
        </is>
      </c>
      <c r="C3052" s="7" t="inlineStr">
        <is>
          <t>辽宁省</t>
        </is>
      </c>
      <c r="D3052" s="7" t="inlineStr">
        <is>
          <t>沈阳市</t>
        </is>
      </c>
      <c r="G3052" t="inlineStr">
        <is>
          <t>一级医院</t>
        </is>
      </c>
    </row>
    <row r="3053">
      <c r="A3053" s="7" t="inlineStr">
        <is>
          <t>沈阳市辽中区于家房镇卫生院</t>
        </is>
      </c>
      <c r="C3053" s="7" t="inlineStr">
        <is>
          <t>辽宁省</t>
        </is>
      </c>
      <c r="D3053" s="7" t="inlineStr">
        <is>
          <t>沈阳市</t>
        </is>
      </c>
      <c r="G3053" t="inlineStr">
        <is>
          <t>一级医院</t>
        </is>
      </c>
    </row>
    <row r="3054">
      <c r="A3054" s="7" t="inlineStr">
        <is>
          <t>沈阳市沈北新区财落中心卫生院</t>
        </is>
      </c>
      <c r="C3054" s="7" t="inlineStr">
        <is>
          <t>辽宁省</t>
        </is>
      </c>
      <c r="D3054" s="7" t="inlineStr">
        <is>
          <t>沈阳市</t>
        </is>
      </c>
      <c r="G3054" t="inlineStr">
        <is>
          <t>一级医院</t>
        </is>
      </c>
    </row>
    <row r="3055">
      <c r="A3055" s="7" t="inlineStr">
        <is>
          <t>沈阳市沈北新区财落中心卫生院</t>
        </is>
      </c>
      <c r="C3055" s="7" t="inlineStr">
        <is>
          <t>辽宁省</t>
        </is>
      </c>
      <c r="D3055" s="7" t="inlineStr">
        <is>
          <t>沈阳市</t>
        </is>
      </c>
      <c r="G3055" t="inlineStr">
        <is>
          <t>一级医院</t>
        </is>
      </c>
    </row>
    <row r="3056">
      <c r="A3056" s="7" t="inlineStr">
        <is>
          <t>沈阳市沈北新区医疗集团财落医院</t>
        </is>
      </c>
      <c r="C3056" s="7" t="inlineStr">
        <is>
          <t>辽宁省</t>
        </is>
      </c>
      <c r="D3056" s="7" t="inlineStr">
        <is>
          <t>沈阳市</t>
        </is>
      </c>
      <c r="G3056" t="inlineStr">
        <is>
          <t>无等级</t>
        </is>
      </c>
    </row>
    <row r="3057">
      <c r="A3057" s="7" t="inlineStr">
        <is>
          <t>沈阳市沈北新区道义社区卫生服务中心</t>
        </is>
      </c>
      <c r="C3057" s="7" t="inlineStr">
        <is>
          <t>辽宁省</t>
        </is>
      </c>
      <c r="D3057" s="7" t="inlineStr">
        <is>
          <t>沈阳市</t>
        </is>
      </c>
      <c r="G3057" t="inlineStr">
        <is>
          <t>一级医院</t>
        </is>
      </c>
    </row>
    <row r="3058">
      <c r="A3058" s="7" t="inlineStr">
        <is>
          <t>沈阳市沈北新区虎石台社区卫生服务中心</t>
        </is>
      </c>
      <c r="C3058" s="7" t="inlineStr">
        <is>
          <t>辽宁省</t>
        </is>
      </c>
      <c r="D3058" s="7" t="inlineStr">
        <is>
          <t>沈阳市</t>
        </is>
      </c>
      <c r="G3058" t="inlineStr">
        <is>
          <t>一级医院</t>
        </is>
      </c>
    </row>
    <row r="3059">
      <c r="A3059" s="7" t="inlineStr">
        <is>
          <t>沈阳市沈北新区黄家锡伯族乡卫生院</t>
        </is>
      </c>
      <c r="C3059" s="7" t="inlineStr">
        <is>
          <t>辽宁省</t>
        </is>
      </c>
      <c r="D3059" s="7" t="inlineStr">
        <is>
          <t>沈阳市</t>
        </is>
      </c>
      <c r="G3059" t="inlineStr">
        <is>
          <t>一级医院</t>
        </is>
      </c>
    </row>
    <row r="3060">
      <c r="A3060" s="7" t="inlineStr">
        <is>
          <t>沈阳市沈北新区辉山社区卫生服务中心</t>
        </is>
      </c>
      <c r="C3060" s="7" t="inlineStr">
        <is>
          <t>辽宁省</t>
        </is>
      </c>
      <c r="D3060" s="7" t="inlineStr">
        <is>
          <t>沈阳市</t>
        </is>
      </c>
      <c r="G3060" t="inlineStr">
        <is>
          <t>一级医院</t>
        </is>
      </c>
    </row>
    <row r="3061">
      <c r="A3061" s="7" t="inlineStr">
        <is>
          <t>沈阳市沈北新区康健医院</t>
        </is>
      </c>
      <c r="C3061" s="7" t="inlineStr">
        <is>
          <t>辽宁省</t>
        </is>
      </c>
      <c r="D3061" s="7" t="inlineStr">
        <is>
          <t>沈阳市</t>
        </is>
      </c>
      <c r="G3061" t="inlineStr">
        <is>
          <t>无等级</t>
        </is>
      </c>
    </row>
    <row r="3062">
      <c r="A3062" s="7" t="inlineStr">
        <is>
          <t>沈阳市沈北新区清水台中心卫生院</t>
        </is>
      </c>
      <c r="C3062" s="7" t="inlineStr">
        <is>
          <t>辽宁省</t>
        </is>
      </c>
      <c r="D3062" s="7" t="inlineStr">
        <is>
          <t>沈阳市</t>
        </is>
      </c>
      <c r="G3062" t="inlineStr">
        <is>
          <t>一级医院</t>
        </is>
      </c>
    </row>
    <row r="3063">
      <c r="A3063" s="7" t="inlineStr">
        <is>
          <t>沈阳市沈北新区清水医院</t>
        </is>
      </c>
      <c r="C3063" s="7" t="inlineStr">
        <is>
          <t>辽宁省</t>
        </is>
      </c>
      <c r="D3063" s="7" t="inlineStr">
        <is>
          <t>沈阳市</t>
        </is>
      </c>
      <c r="G3063" t="inlineStr">
        <is>
          <t>无等级</t>
        </is>
      </c>
    </row>
    <row r="3064">
      <c r="A3064" s="7" t="inlineStr">
        <is>
          <t>沈阳市沈北新区新城子社区卫生服务中心</t>
        </is>
      </c>
      <c r="C3064" s="7" t="inlineStr">
        <is>
          <t>辽宁省</t>
        </is>
      </c>
      <c r="D3064" s="7" t="inlineStr">
        <is>
          <t>沈阳市</t>
        </is>
      </c>
      <c r="G3064" t="inlineStr">
        <is>
          <t>一级医院</t>
        </is>
      </c>
    </row>
    <row r="3065">
      <c r="A3065" s="7" t="inlineStr">
        <is>
          <t>沈阳市沈北新区鑫普济医院</t>
        </is>
      </c>
      <c r="C3065" s="7" t="inlineStr">
        <is>
          <t>辽宁省</t>
        </is>
      </c>
      <c r="D3065" s="7" t="inlineStr">
        <is>
          <t>沈阳市</t>
        </is>
      </c>
      <c r="G3065" t="inlineStr">
        <is>
          <t>无等级</t>
        </is>
      </c>
    </row>
    <row r="3066">
      <c r="A3066" s="7" t="inlineStr">
        <is>
          <t>沈阳市沈北新区兴隆台锡伯族镇中心卫生院</t>
        </is>
      </c>
      <c r="C3066" s="7" t="inlineStr">
        <is>
          <t>辽宁省</t>
        </is>
      </c>
      <c r="D3066" s="7" t="inlineStr">
        <is>
          <t>沈阳市</t>
        </is>
      </c>
      <c r="G3066" t="inlineStr">
        <is>
          <t>一级医院</t>
        </is>
      </c>
    </row>
    <row r="3067">
      <c r="A3067" s="7" t="inlineStr">
        <is>
          <t>沈阳市沈北新区中医院</t>
        </is>
      </c>
      <c r="C3067" s="7" t="inlineStr">
        <is>
          <t>辽宁省</t>
        </is>
      </c>
      <c r="D3067" s="7" t="inlineStr">
        <is>
          <t>沈阳市</t>
        </is>
      </c>
      <c r="G3067" t="inlineStr">
        <is>
          <t>二级医院</t>
        </is>
      </c>
    </row>
    <row r="3068">
      <c r="A3068" s="7" t="inlineStr">
        <is>
          <t>沈阳市沈河区北站社区卫生服务中心</t>
        </is>
      </c>
      <c r="C3068" s="7" t="inlineStr">
        <is>
          <t>辽宁省</t>
        </is>
      </c>
      <c r="D3068" s="7" t="inlineStr">
        <is>
          <t>沈阳市</t>
        </is>
      </c>
      <c r="G3068" t="inlineStr">
        <is>
          <t>一级医院</t>
        </is>
      </c>
    </row>
    <row r="3069">
      <c r="A3069" s="7" t="inlineStr">
        <is>
          <t>沈阳市沈河区滨河社区卫生服务中心</t>
        </is>
      </c>
      <c r="C3069" s="7" t="inlineStr">
        <is>
          <t>辽宁省</t>
        </is>
      </c>
      <c r="D3069" s="7" t="inlineStr">
        <is>
          <t>沈阳市</t>
        </is>
      </c>
      <c r="G3069" t="inlineStr">
        <is>
          <t>一级医院</t>
        </is>
      </c>
    </row>
    <row r="3070">
      <c r="A3070" s="7" t="inlineStr">
        <is>
          <t>沈阳市沈河区大南社区卫生服务中心</t>
        </is>
      </c>
      <c r="C3070" s="7" t="inlineStr">
        <is>
          <t>辽宁省</t>
        </is>
      </c>
      <c r="D3070" s="7" t="inlineStr">
        <is>
          <t>沈阳市</t>
        </is>
      </c>
      <c r="G3070" t="inlineStr">
        <is>
          <t>一级医院</t>
        </is>
      </c>
    </row>
    <row r="3071">
      <c r="A3071" s="7" t="inlineStr">
        <is>
          <t>沈阳市沈河区大西社区卫生服务中心</t>
        </is>
      </c>
      <c r="C3071" s="7" t="inlineStr">
        <is>
          <t>辽宁省</t>
        </is>
      </c>
      <c r="D3071" s="7" t="inlineStr">
        <is>
          <t>沈阳市</t>
        </is>
      </c>
      <c r="G3071" t="inlineStr">
        <is>
          <t>一级医院</t>
        </is>
      </c>
    </row>
    <row r="3072">
      <c r="A3072" s="7" t="inlineStr">
        <is>
          <t>沈阳市沈河区第二人民医院</t>
        </is>
      </c>
      <c r="C3072" s="7" t="inlineStr">
        <is>
          <t>辽宁省</t>
        </is>
      </c>
      <c r="D3072" s="7" t="inlineStr">
        <is>
          <t>沈阳市</t>
        </is>
      </c>
      <c r="G3072" t="inlineStr">
        <is>
          <t>无等级</t>
        </is>
      </c>
    </row>
    <row r="3073">
      <c r="A3073" s="7" t="inlineStr">
        <is>
          <t>沈阳市沈河区第二中医院</t>
        </is>
      </c>
      <c r="C3073" s="7" t="inlineStr">
        <is>
          <t>辽宁省</t>
        </is>
      </c>
      <c r="D3073" s="7" t="inlineStr">
        <is>
          <t>沈阳市</t>
        </is>
      </c>
      <c r="G3073" t="inlineStr">
        <is>
          <t>二级甲等</t>
        </is>
      </c>
    </row>
    <row r="3074">
      <c r="A3074" s="7" t="inlineStr">
        <is>
          <t>沈阳市沈河区风雨坛社区卫生服务中心</t>
        </is>
      </c>
      <c r="C3074" s="7" t="inlineStr">
        <is>
          <t>辽宁省</t>
        </is>
      </c>
      <c r="D3074" s="7" t="inlineStr">
        <is>
          <t>沈阳市</t>
        </is>
      </c>
      <c r="G3074" t="inlineStr">
        <is>
          <t>一级医院</t>
        </is>
      </c>
    </row>
    <row r="3075">
      <c r="A3075" s="7" t="inlineStr">
        <is>
          <t>沈阳市沈河区泉园社区卫生服务中心</t>
        </is>
      </c>
      <c r="C3075" s="7" t="inlineStr">
        <is>
          <t>辽宁省</t>
        </is>
      </c>
      <c r="D3075" s="7" t="inlineStr">
        <is>
          <t>沈阳市</t>
        </is>
      </c>
      <c r="G3075" t="inlineStr">
        <is>
          <t>一级医院</t>
        </is>
      </c>
    </row>
    <row r="3076">
      <c r="A3076" s="7" t="inlineStr">
        <is>
          <t>沈阳市沈河区山东庙社区卫生服务中心</t>
        </is>
      </c>
      <c r="C3076" s="7" t="inlineStr">
        <is>
          <t>辽宁省</t>
        </is>
      </c>
      <c r="D3076" s="7" t="inlineStr">
        <is>
          <t>沈阳市</t>
        </is>
      </c>
      <c r="G3076" t="inlineStr">
        <is>
          <t>一级医院</t>
        </is>
      </c>
    </row>
    <row r="3077">
      <c r="A3077" s="7" t="inlineStr">
        <is>
          <t>沈阳市沈河区万莲社区卫生服务中心</t>
        </is>
      </c>
      <c r="C3077" s="7" t="inlineStr">
        <is>
          <t>辽宁省</t>
        </is>
      </c>
      <c r="D3077" s="7" t="inlineStr">
        <is>
          <t>沈阳市</t>
        </is>
      </c>
      <c r="G3077" t="inlineStr">
        <is>
          <t>一级医院</t>
        </is>
      </c>
    </row>
    <row r="3078">
      <c r="A3078" s="7" t="inlineStr">
        <is>
          <t>沈阳市沈河区卫生健康局</t>
        </is>
      </c>
      <c r="C3078" s="7" t="inlineStr">
        <is>
          <t>辽宁省</t>
        </is>
      </c>
      <c r="D3078" s="7" t="inlineStr">
        <is>
          <t>沈阳市</t>
        </is>
      </c>
      <c r="G3078" t="inlineStr">
        <is>
          <t>无等级</t>
        </is>
      </c>
    </row>
    <row r="3079">
      <c r="A3079" s="7" t="inlineStr">
        <is>
          <t>沈阳市沈河区朱剪炉街道剪炉社区卫生服务站</t>
        </is>
      </c>
      <c r="C3079" s="7" t="inlineStr">
        <is>
          <t>辽宁省</t>
        </is>
      </c>
      <c r="D3079" s="7" t="inlineStr">
        <is>
          <t>沈阳市</t>
        </is>
      </c>
      <c r="G3079" t="inlineStr">
        <is>
          <t>无等级</t>
        </is>
      </c>
    </row>
    <row r="3080">
      <c r="A3080" s="7" t="inlineStr">
        <is>
          <t>沈阳市沈河区朱剪炉社区卫生服务中心</t>
        </is>
      </c>
      <c r="C3080" s="7" t="inlineStr">
        <is>
          <t>辽宁省</t>
        </is>
      </c>
      <c r="D3080" s="7" t="inlineStr">
        <is>
          <t>沈阳市</t>
        </is>
      </c>
      <c r="G3080" t="inlineStr">
        <is>
          <t>一级医院</t>
        </is>
      </c>
    </row>
    <row r="3081">
      <c r="A3081" s="7" t="inlineStr">
        <is>
          <t>沈阳市苏家屯区八一中心卫生院</t>
        </is>
      </c>
      <c r="C3081" s="7" t="inlineStr">
        <is>
          <t>辽宁省</t>
        </is>
      </c>
      <c r="D3081" s="7" t="inlineStr">
        <is>
          <t>沈阳市</t>
        </is>
      </c>
      <c r="G3081" t="inlineStr">
        <is>
          <t>一级医院</t>
        </is>
      </c>
    </row>
    <row r="3082">
      <c r="A3082" s="7" t="inlineStr">
        <is>
          <t>沈阳市苏家屯区白清寨乡卫生院</t>
        </is>
      </c>
      <c r="C3082" s="7" t="inlineStr">
        <is>
          <t>辽宁省</t>
        </is>
      </c>
      <c r="D3082" s="7" t="inlineStr">
        <is>
          <t>沈阳市</t>
        </is>
      </c>
      <c r="G3082" t="inlineStr">
        <is>
          <t>一级医院</t>
        </is>
      </c>
    </row>
    <row r="3083">
      <c r="A3083" s="7" t="inlineStr">
        <is>
          <t>沈阳市苏家屯区第五医院</t>
        </is>
      </c>
      <c r="C3083" s="7" t="inlineStr">
        <is>
          <t>辽宁省</t>
        </is>
      </c>
      <c r="D3083" s="7" t="inlineStr">
        <is>
          <t>沈阳市</t>
        </is>
      </c>
      <c r="G3083" t="inlineStr">
        <is>
          <t>无等级</t>
        </is>
      </c>
    </row>
    <row r="3084">
      <c r="A3084" s="7" t="inlineStr">
        <is>
          <t>沈阳市苏家屯区红菱堡镇卫生院</t>
        </is>
      </c>
      <c r="C3084" s="7" t="inlineStr">
        <is>
          <t>辽宁省</t>
        </is>
      </c>
      <c r="D3084" s="7" t="inlineStr">
        <is>
          <t>沈阳市</t>
        </is>
      </c>
      <c r="G3084" t="inlineStr">
        <is>
          <t>一级医院</t>
        </is>
      </c>
    </row>
    <row r="3085">
      <c r="A3085" s="7" t="inlineStr">
        <is>
          <t>沈阳市苏家屯区解放街道解放社区卫生服务中心</t>
        </is>
      </c>
      <c r="C3085" s="7" t="inlineStr">
        <is>
          <t>辽宁省</t>
        </is>
      </c>
      <c r="D3085" s="7" t="inlineStr">
        <is>
          <t>沈阳市</t>
        </is>
      </c>
      <c r="G3085" t="inlineStr">
        <is>
          <t>一级医院</t>
        </is>
      </c>
    </row>
    <row r="3086">
      <c r="A3086" s="7" t="inlineStr">
        <is>
          <t>沈阳市苏家屯区临湖中心卫生院</t>
        </is>
      </c>
      <c r="C3086" s="7" t="inlineStr">
        <is>
          <t>辽宁省</t>
        </is>
      </c>
      <c r="D3086" s="7" t="inlineStr">
        <is>
          <t>沈阳市</t>
        </is>
      </c>
      <c r="G3086" t="inlineStr">
        <is>
          <t>一级医院</t>
        </is>
      </c>
    </row>
    <row r="3087">
      <c r="A3087" s="7" t="inlineStr">
        <is>
          <t>沈阳市苏家屯区民主街道民主社区卫生服务中心</t>
        </is>
      </c>
      <c r="C3087" s="7" t="inlineStr">
        <is>
          <t>辽宁省</t>
        </is>
      </c>
      <c r="D3087" s="7" t="inlineStr">
        <is>
          <t>沈阳市</t>
        </is>
      </c>
      <c r="G3087" t="inlineStr">
        <is>
          <t>一级医院</t>
        </is>
      </c>
    </row>
    <row r="3088">
      <c r="A3088" s="7" t="inlineStr">
        <is>
          <t>沈阳市苏家屯区十里河镇卫生院</t>
        </is>
      </c>
      <c r="C3088" s="7" t="inlineStr">
        <is>
          <t>辽宁省</t>
        </is>
      </c>
      <c r="D3088" s="7" t="inlineStr">
        <is>
          <t>沈阳市</t>
        </is>
      </c>
      <c r="G3088" t="inlineStr">
        <is>
          <t>一级医院</t>
        </is>
      </c>
    </row>
    <row r="3089">
      <c r="A3089" s="7" t="inlineStr">
        <is>
          <t>沈阳市苏家屯区王纲堡乡卫生院</t>
        </is>
      </c>
      <c r="C3089" s="7" t="inlineStr">
        <is>
          <t>辽宁省</t>
        </is>
      </c>
      <c r="D3089" s="7" t="inlineStr">
        <is>
          <t>沈阳市</t>
        </is>
      </c>
      <c r="G3089" t="inlineStr">
        <is>
          <t>一级医院</t>
        </is>
      </c>
    </row>
    <row r="3090">
      <c r="A3090" s="7" t="inlineStr">
        <is>
          <t>沈阳市苏家屯区中兴街道中兴社区卫生服务中心</t>
        </is>
      </c>
      <c r="C3090" s="7" t="inlineStr">
        <is>
          <t>辽宁省</t>
        </is>
      </c>
      <c r="D3090" s="7" t="inlineStr">
        <is>
          <t>沈阳市</t>
        </is>
      </c>
      <c r="G3090" t="inlineStr">
        <is>
          <t>一级医院</t>
        </is>
      </c>
    </row>
    <row r="3091">
      <c r="A3091" s="7" t="inlineStr">
        <is>
          <t>沈阳市铁西区大潘中心卫生院</t>
        </is>
      </c>
      <c r="C3091" s="7" t="inlineStr">
        <is>
          <t>辽宁省</t>
        </is>
      </c>
      <c r="D3091" s="7" t="inlineStr">
        <is>
          <t>沈阳市</t>
        </is>
      </c>
      <c r="G3091" t="inlineStr">
        <is>
          <t>一级医院</t>
        </is>
      </c>
    </row>
    <row r="3092">
      <c r="A3092" s="7" t="inlineStr">
        <is>
          <t>沈阳市铁西区大青社区卫生服务中心</t>
        </is>
      </c>
      <c r="C3092" s="7" t="inlineStr">
        <is>
          <t>辽宁省</t>
        </is>
      </c>
      <c r="D3092" s="7" t="inlineStr">
        <is>
          <t>沈阳市</t>
        </is>
      </c>
      <c r="G3092" t="inlineStr">
        <is>
          <t>一级医院</t>
        </is>
      </c>
    </row>
    <row r="3093">
      <c r="A3093" s="7" t="inlineStr">
        <is>
          <t>沈阳市铁西区翟家社区卫生服务中心</t>
        </is>
      </c>
      <c r="C3093" s="7" t="inlineStr">
        <is>
          <t>辽宁省</t>
        </is>
      </c>
      <c r="D3093" s="7" t="inlineStr">
        <is>
          <t>沈阳市</t>
        </is>
      </c>
      <c r="G3093" t="inlineStr">
        <is>
          <t>一级医院</t>
        </is>
      </c>
    </row>
    <row r="3094">
      <c r="A3094" s="7" t="inlineStr">
        <is>
          <t>沈阳市铁西区第二人民医院</t>
        </is>
      </c>
      <c r="C3094" s="7" t="inlineStr">
        <is>
          <t>辽宁省</t>
        </is>
      </c>
      <c r="D3094" s="7" t="inlineStr">
        <is>
          <t>沈阳市</t>
        </is>
      </c>
      <c r="G3094" t="inlineStr">
        <is>
          <t>无等级</t>
        </is>
      </c>
    </row>
    <row r="3095">
      <c r="A3095" s="7" t="inlineStr">
        <is>
          <t>沈阳市铁西区第二人民医院</t>
        </is>
      </c>
      <c r="C3095" s="7" t="inlineStr">
        <is>
          <t>辽宁省</t>
        </is>
      </c>
      <c r="D3095" s="7" t="inlineStr">
        <is>
          <t>沈阳市</t>
        </is>
      </c>
      <c r="G3095" t="inlineStr">
        <is>
          <t>无等级</t>
        </is>
      </c>
    </row>
    <row r="3096">
      <c r="A3096" s="7" t="inlineStr">
        <is>
          <t>沈阳市铁西区惠民医院</t>
        </is>
      </c>
      <c r="C3096" s="7" t="inlineStr">
        <is>
          <t>辽宁省</t>
        </is>
      </c>
      <c r="D3096" s="7" t="inlineStr">
        <is>
          <t>沈阳市</t>
        </is>
      </c>
      <c r="G3096" t="inlineStr">
        <is>
          <t>无等级</t>
        </is>
      </c>
    </row>
    <row r="3097">
      <c r="A3097" s="7" t="inlineStr">
        <is>
          <t>沈阳市铁西区笃工社区卫生服务中心</t>
        </is>
      </c>
      <c r="C3097" s="7" t="inlineStr">
        <is>
          <t>辽宁省</t>
        </is>
      </c>
      <c r="D3097" s="7" t="inlineStr">
        <is>
          <t>沈阳市</t>
        </is>
      </c>
      <c r="G3097" t="inlineStr">
        <is>
          <t>一级医院</t>
        </is>
      </c>
    </row>
    <row r="3098">
      <c r="A3098" s="7" t="inlineStr">
        <is>
          <t>沈阳市铁西区高花卫生院</t>
        </is>
      </c>
      <c r="C3098" s="7" t="inlineStr">
        <is>
          <t>辽宁省</t>
        </is>
      </c>
      <c r="D3098" s="7" t="inlineStr">
        <is>
          <t>沈阳市</t>
        </is>
      </c>
      <c r="G3098" t="inlineStr">
        <is>
          <t>一级医院</t>
        </is>
      </c>
    </row>
    <row r="3099">
      <c r="A3099" s="7" t="inlineStr">
        <is>
          <t>沈阳市铁西区工人村社区卫生服务中心</t>
        </is>
      </c>
      <c r="C3099" s="7" t="inlineStr">
        <is>
          <t>辽宁省</t>
        </is>
      </c>
      <c r="D3099" s="7" t="inlineStr">
        <is>
          <t>沈阳市</t>
        </is>
      </c>
      <c r="G3099" t="inlineStr">
        <is>
          <t>一级医院</t>
        </is>
      </c>
    </row>
    <row r="3100">
      <c r="A3100" s="7" t="inlineStr">
        <is>
          <t>沈阳市铁西区华康医院</t>
        </is>
      </c>
      <c r="C3100" s="7" t="inlineStr">
        <is>
          <t>辽宁省</t>
        </is>
      </c>
      <c r="D3100" s="7" t="inlineStr">
        <is>
          <t>沈阳市</t>
        </is>
      </c>
      <c r="G3100" t="inlineStr">
        <is>
          <t>无等级</t>
        </is>
      </c>
    </row>
    <row r="3101">
      <c r="A3101" s="7" t="inlineStr">
        <is>
          <t>沈阳市铁西区霁虹社区卫生服务中心</t>
        </is>
      </c>
      <c r="C3101" s="7" t="inlineStr">
        <is>
          <t>辽宁省</t>
        </is>
      </c>
      <c r="D3101" s="7" t="inlineStr">
        <is>
          <t>沈阳市</t>
        </is>
      </c>
      <c r="G3101" t="inlineStr">
        <is>
          <t>一级医院</t>
        </is>
      </c>
    </row>
    <row r="3102">
      <c r="A3102" s="7" t="inlineStr">
        <is>
          <t>沈阳市铁西区霁虹社区卫生服务中心</t>
        </is>
      </c>
      <c r="C3102" s="7" t="inlineStr">
        <is>
          <t>辽宁省</t>
        </is>
      </c>
      <c r="D3102" s="7" t="inlineStr">
        <is>
          <t>沈阳市</t>
        </is>
      </c>
      <c r="G3102" t="inlineStr">
        <is>
          <t>一级医院</t>
        </is>
      </c>
    </row>
    <row r="3103">
      <c r="A3103" s="7" t="inlineStr">
        <is>
          <t>沈阳市铁西区第二中医院</t>
        </is>
      </c>
      <c r="C3103" s="7" t="inlineStr">
        <is>
          <t>辽宁省</t>
        </is>
      </c>
      <c r="D3103" s="7" t="inlineStr">
        <is>
          <t>沈阳市</t>
        </is>
      </c>
      <c r="G3103" t="inlineStr">
        <is>
          <t>无等级</t>
        </is>
      </c>
    </row>
    <row r="3104">
      <c r="A3104" s="7" t="inlineStr">
        <is>
          <t>沈阳市铁西区凌空街道腾飞社区卫生服务站</t>
        </is>
      </c>
      <c r="C3104" s="7" t="inlineStr">
        <is>
          <t>辽宁省</t>
        </is>
      </c>
      <c r="D3104" s="7" t="inlineStr">
        <is>
          <t>沈阳市</t>
        </is>
      </c>
      <c r="G3104" t="inlineStr">
        <is>
          <t>无等级</t>
        </is>
      </c>
    </row>
    <row r="3105">
      <c r="A3105" s="7" t="inlineStr">
        <is>
          <t>沈阳市铁西区凌空社区卫生服务中心</t>
        </is>
      </c>
      <c r="C3105" s="7" t="inlineStr">
        <is>
          <t>辽宁省</t>
        </is>
      </c>
      <c r="D3105" s="7" t="inlineStr">
        <is>
          <t>沈阳市</t>
        </is>
      </c>
      <c r="G3105" t="inlineStr">
        <is>
          <t>一级医院</t>
        </is>
      </c>
    </row>
    <row r="3106">
      <c r="A3106" s="7" t="inlineStr">
        <is>
          <t>沈阳市铁西区路官社区卫生服务中心</t>
        </is>
      </c>
      <c r="C3106" s="7" t="inlineStr">
        <is>
          <t>辽宁省</t>
        </is>
      </c>
      <c r="D3106" s="7" t="inlineStr">
        <is>
          <t>沈阳市</t>
        </is>
      </c>
      <c r="G3106" t="inlineStr">
        <is>
          <t>一级医院</t>
        </is>
      </c>
    </row>
    <row r="3107">
      <c r="A3107" s="7" t="inlineStr">
        <is>
          <t>沈阳市铁西区七路街道开发社区卫生服务站</t>
        </is>
      </c>
      <c r="C3107" s="7" t="inlineStr">
        <is>
          <t>辽宁省</t>
        </is>
      </c>
      <c r="D3107" s="7" t="inlineStr">
        <is>
          <t>沈阳市</t>
        </is>
      </c>
      <c r="G3107" t="inlineStr">
        <is>
          <t>无等级</t>
        </is>
      </c>
    </row>
    <row r="3108">
      <c r="A3108" s="7" t="inlineStr">
        <is>
          <t>沈阳市铁西区七路社区卫生服务中心</t>
        </is>
      </c>
      <c r="C3108" s="7" t="inlineStr">
        <is>
          <t>辽宁省</t>
        </is>
      </c>
      <c r="D3108" s="7" t="inlineStr">
        <is>
          <t>沈阳市</t>
        </is>
      </c>
      <c r="G3108" t="inlineStr">
        <is>
          <t>一级医院</t>
        </is>
      </c>
    </row>
    <row r="3109">
      <c r="A3109" s="7" t="inlineStr">
        <is>
          <t>沈阳市铁西区齐贤社区卫生服务中心</t>
        </is>
      </c>
      <c r="C3109" s="7" t="inlineStr">
        <is>
          <t>辽宁省</t>
        </is>
      </c>
      <c r="D3109" s="7" t="inlineStr">
        <is>
          <t>沈阳市</t>
        </is>
      </c>
      <c r="G3109" t="inlineStr">
        <is>
          <t>一级医院</t>
        </is>
      </c>
    </row>
    <row r="3110">
      <c r="A3110" s="7" t="inlineStr">
        <is>
          <t>沈阳市铁西区启工北一新村社区卫生服务中心</t>
        </is>
      </c>
      <c r="C3110" s="7" t="inlineStr">
        <is>
          <t>辽宁省</t>
        </is>
      </c>
      <c r="D3110" s="7" t="inlineStr">
        <is>
          <t>沈阳市</t>
        </is>
      </c>
      <c r="G3110" t="inlineStr">
        <is>
          <t>一级医院</t>
        </is>
      </c>
    </row>
    <row r="3111">
      <c r="A3111" s="7" t="inlineStr">
        <is>
          <t>沈阳市铁西区启工社区卫生服务中心</t>
        </is>
      </c>
      <c r="C3111" s="7" t="inlineStr">
        <is>
          <t>辽宁省</t>
        </is>
      </c>
      <c r="D3111" s="7" t="inlineStr">
        <is>
          <t>沈阳市</t>
        </is>
      </c>
      <c r="G3111" t="inlineStr">
        <is>
          <t>一级医院</t>
        </is>
      </c>
    </row>
    <row r="3112">
      <c r="A3112" s="7" t="inlineStr">
        <is>
          <t>沈阳市铁西区卫工社区卫生服务中心</t>
        </is>
      </c>
      <c r="C3112" s="7" t="inlineStr">
        <is>
          <t>辽宁省</t>
        </is>
      </c>
      <c r="D3112" s="7" t="inlineStr">
        <is>
          <t>沈阳市</t>
        </is>
      </c>
      <c r="G3112" t="inlineStr">
        <is>
          <t>一级医院</t>
        </is>
      </c>
    </row>
    <row r="3113">
      <c r="A3113" s="7" t="inlineStr">
        <is>
          <t>沈阳市铁西区新民屯镇卫生院</t>
        </is>
      </c>
      <c r="C3113" s="7" t="inlineStr">
        <is>
          <t>辽宁省</t>
        </is>
      </c>
      <c r="D3113" s="7" t="inlineStr">
        <is>
          <t>沈阳市</t>
        </is>
      </c>
      <c r="G3113" t="inlineStr">
        <is>
          <t>一级医院</t>
        </is>
      </c>
    </row>
    <row r="3114">
      <c r="A3114" s="7" t="inlineStr">
        <is>
          <t>沈阳市铁西区新民屯镇中心卫生院</t>
        </is>
      </c>
      <c r="C3114" s="7" t="inlineStr">
        <is>
          <t>辽宁省</t>
        </is>
      </c>
      <c r="D3114" s="7" t="inlineStr">
        <is>
          <t>沈阳市</t>
        </is>
      </c>
      <c r="G3114" t="inlineStr">
        <is>
          <t>一级医院</t>
        </is>
      </c>
    </row>
    <row r="3115">
      <c r="A3115" s="7" t="inlineStr">
        <is>
          <t>沈阳市铁西区兴工社区卫生服务中心</t>
        </is>
      </c>
      <c r="C3115" s="7" t="inlineStr">
        <is>
          <t>辽宁省</t>
        </is>
      </c>
      <c r="D3115" s="7" t="inlineStr">
        <is>
          <t>沈阳市</t>
        </is>
      </c>
      <c r="G3115" t="inlineStr">
        <is>
          <t>一级医院</t>
        </is>
      </c>
    </row>
    <row r="3116">
      <c r="A3116" s="7" t="inlineStr">
        <is>
          <t>沈阳市铁西区彰驿站卫生院</t>
        </is>
      </c>
      <c r="C3116" s="7" t="inlineStr">
        <is>
          <t>辽宁省</t>
        </is>
      </c>
      <c r="D3116" s="7" t="inlineStr">
        <is>
          <t>沈阳市</t>
        </is>
      </c>
      <c r="G3116" t="inlineStr">
        <is>
          <t>一级医院</t>
        </is>
      </c>
    </row>
    <row r="3117">
      <c r="A3117" s="7" t="inlineStr">
        <is>
          <t>沈阳市铁西区长滩仁民医院</t>
        </is>
      </c>
      <c r="C3117" s="7" t="inlineStr">
        <is>
          <t>辽宁省</t>
        </is>
      </c>
      <c r="D3117" s="7" t="inlineStr">
        <is>
          <t>沈阳市</t>
        </is>
      </c>
      <c r="G3117" t="inlineStr">
        <is>
          <t>无等级</t>
        </is>
      </c>
    </row>
    <row r="3118">
      <c r="A3118" s="7" t="inlineStr">
        <is>
          <t>沈阳市铁西区长滩镇人民医院</t>
        </is>
      </c>
      <c r="C3118" s="7" t="inlineStr">
        <is>
          <t>辽宁省</t>
        </is>
      </c>
      <c r="D3118" s="7" t="inlineStr">
        <is>
          <t>沈阳市</t>
        </is>
      </c>
      <c r="G3118" t="inlineStr">
        <is>
          <t>三级甲等</t>
        </is>
      </c>
    </row>
    <row r="3119">
      <c r="A3119" s="7" t="inlineStr">
        <is>
          <t>沈阳市铁西区长滩镇中心卫生院</t>
        </is>
      </c>
      <c r="C3119" s="7" t="inlineStr">
        <is>
          <t>辽宁省</t>
        </is>
      </c>
      <c r="D3119" s="7" t="inlineStr">
        <is>
          <t>沈阳市</t>
        </is>
      </c>
      <c r="G3119" t="inlineStr">
        <is>
          <t>一级医院</t>
        </is>
      </c>
    </row>
    <row r="3120">
      <c r="A3120" s="7" t="inlineStr">
        <is>
          <t>沈阳市铁西区中西医结合医院</t>
        </is>
      </c>
      <c r="C3120" s="7" t="inlineStr">
        <is>
          <t>辽宁省</t>
        </is>
      </c>
      <c r="D3120" s="7" t="inlineStr">
        <is>
          <t>沈阳市</t>
        </is>
      </c>
      <c r="G3120" t="inlineStr">
        <is>
          <t>一级甲等</t>
        </is>
      </c>
    </row>
    <row r="3121">
      <c r="A3121" s="7" t="inlineStr">
        <is>
          <t>沈阳市铁西区兴顺社区卫生服务中心</t>
        </is>
      </c>
      <c r="C3121" s="7" t="inlineStr">
        <is>
          <t>辽宁省</t>
        </is>
      </c>
      <c r="D3121" s="7" t="inlineStr">
        <is>
          <t>沈阳市</t>
        </is>
      </c>
      <c r="G3121" t="inlineStr">
        <is>
          <t>一级医院</t>
        </is>
      </c>
    </row>
    <row r="3122">
      <c r="A3122" s="7" t="inlineStr">
        <is>
          <t>沈阳市铁西区中心医院</t>
        </is>
      </c>
      <c r="C3122" s="7" t="inlineStr">
        <is>
          <t>辽宁省</t>
        </is>
      </c>
      <c r="D3122" s="7" t="inlineStr">
        <is>
          <t>沈阳市</t>
        </is>
      </c>
      <c r="G3122" t="inlineStr">
        <is>
          <t>二级甲等</t>
        </is>
      </c>
    </row>
    <row r="3123">
      <c r="A3123" s="7" t="inlineStr">
        <is>
          <t>沈阳市铁西区云峰社区卫生服务中心</t>
        </is>
      </c>
      <c r="C3123" s="7" t="inlineStr">
        <is>
          <t>辽宁省</t>
        </is>
      </c>
      <c r="D3123" s="7" t="inlineStr">
        <is>
          <t>沈阳市</t>
        </is>
      </c>
      <c r="G3123" t="inlineStr">
        <is>
          <t>一级医院</t>
        </is>
      </c>
    </row>
    <row r="3124">
      <c r="A3124" s="7" t="inlineStr">
        <is>
          <t>沈阳市铁西区中医院</t>
        </is>
      </c>
      <c r="C3124" s="7" t="inlineStr">
        <is>
          <t>辽宁省</t>
        </is>
      </c>
      <c r="D3124" s="7" t="inlineStr">
        <is>
          <t>沈阳市</t>
        </is>
      </c>
      <c r="G3124" t="inlineStr">
        <is>
          <t>二级甲等</t>
        </is>
      </c>
    </row>
    <row r="3125">
      <c r="A3125" s="7" t="inlineStr">
        <is>
          <t>沈阳市铁西区中医院</t>
        </is>
      </c>
      <c r="C3125" s="7" t="inlineStr">
        <is>
          <t>辽宁省</t>
        </is>
      </c>
      <c r="D3125" s="7" t="inlineStr">
        <is>
          <t>沈阳市</t>
        </is>
      </c>
      <c r="G3125" t="inlineStr">
        <is>
          <t>二级甲等</t>
        </is>
      </c>
    </row>
    <row r="3126">
      <c r="A3126" s="7" t="inlineStr">
        <is>
          <t>沈阳市铁西区轻工社区卫生服务中心</t>
        </is>
      </c>
      <c r="C3126" s="7" t="inlineStr">
        <is>
          <t>辽宁省</t>
        </is>
      </c>
      <c r="D3126" s="7" t="inlineStr">
        <is>
          <t>沈阳市</t>
        </is>
      </c>
      <c r="G3126" t="inlineStr">
        <is>
          <t>一级医院</t>
        </is>
      </c>
    </row>
    <row r="3127">
      <c r="A3127" s="7" t="inlineStr">
        <is>
          <t>沈阳市于洪区北陵街道北美社区卫生服务站</t>
        </is>
      </c>
      <c r="C3127" s="7" t="inlineStr">
        <is>
          <t>辽宁省</t>
        </is>
      </c>
      <c r="D3127" s="7" t="inlineStr">
        <is>
          <t>沈阳市</t>
        </is>
      </c>
      <c r="G3127" t="inlineStr">
        <is>
          <t>无等级</t>
        </is>
      </c>
    </row>
    <row r="3128">
      <c r="A3128" s="7" t="inlineStr">
        <is>
          <t>沈阳市于洪区北陵街道桃源社区卫生服务站</t>
        </is>
      </c>
      <c r="C3128" s="7" t="inlineStr">
        <is>
          <t>辽宁省</t>
        </is>
      </c>
      <c r="D3128" s="7" t="inlineStr">
        <is>
          <t>沈阳市</t>
        </is>
      </c>
      <c r="G3128" t="inlineStr">
        <is>
          <t>无等级</t>
        </is>
      </c>
    </row>
    <row r="3129">
      <c r="A3129" s="7" t="inlineStr">
        <is>
          <t>沈阳市于洪区北陵街道香湖社区卫生服务站</t>
        </is>
      </c>
      <c r="C3129" s="7" t="inlineStr">
        <is>
          <t>辽宁省</t>
        </is>
      </c>
      <c r="D3129" s="7" t="inlineStr">
        <is>
          <t>沈阳市</t>
        </is>
      </c>
      <c r="G3129" t="inlineStr">
        <is>
          <t>无等级</t>
        </is>
      </c>
    </row>
    <row r="3130">
      <c r="A3130" s="7" t="inlineStr">
        <is>
          <t>沈阳市于洪区北陵街道橡树湾社区卫生服务站</t>
        </is>
      </c>
      <c r="C3130" s="7" t="inlineStr">
        <is>
          <t>辽宁省</t>
        </is>
      </c>
      <c r="D3130" s="7" t="inlineStr">
        <is>
          <t>沈阳市</t>
        </is>
      </c>
      <c r="G3130" t="inlineStr">
        <is>
          <t>无等级</t>
        </is>
      </c>
    </row>
    <row r="3131">
      <c r="A3131" s="7" t="inlineStr">
        <is>
          <t>沈阳市于洪区城东湖街道吉力湖社区卫生服务站</t>
        </is>
      </c>
      <c r="C3131" s="7" t="inlineStr">
        <is>
          <t>辽宁省</t>
        </is>
      </c>
      <c r="D3131" s="7" t="inlineStr">
        <is>
          <t>沈阳市</t>
        </is>
      </c>
      <c r="G3131" t="inlineStr">
        <is>
          <t>无等级</t>
        </is>
      </c>
    </row>
    <row r="3132">
      <c r="A3132" s="7" t="inlineStr">
        <is>
          <t>沈阳市于洪区陵西街道乐山社区卫生服务站</t>
        </is>
      </c>
      <c r="C3132" s="7" t="inlineStr">
        <is>
          <t>辽宁省</t>
        </is>
      </c>
      <c r="D3132" s="7" t="inlineStr">
        <is>
          <t>沈阳市</t>
        </is>
      </c>
      <c r="G3132" t="inlineStr">
        <is>
          <t>无等级</t>
        </is>
      </c>
    </row>
    <row r="3133">
      <c r="A3133" s="7" t="inlineStr">
        <is>
          <t>沈阳市于洪区陵西街道陵西社区卫生服务站</t>
        </is>
      </c>
      <c r="C3133" s="7" t="inlineStr">
        <is>
          <t>辽宁省</t>
        </is>
      </c>
      <c r="D3133" s="7" t="inlineStr">
        <is>
          <t>沈阳市</t>
        </is>
      </c>
      <c r="G3133" t="inlineStr">
        <is>
          <t>无等级</t>
        </is>
      </c>
    </row>
    <row r="3134">
      <c r="A3134" s="7" t="inlineStr">
        <is>
          <t>沈阳市于洪区陵西社区卫生服务中心</t>
        </is>
      </c>
      <c r="C3134" s="7" t="inlineStr">
        <is>
          <t>辽宁省</t>
        </is>
      </c>
      <c r="D3134" s="7" t="inlineStr">
        <is>
          <t>沈阳市</t>
        </is>
      </c>
      <c r="G3134" t="inlineStr">
        <is>
          <t>一级医院</t>
        </is>
      </c>
    </row>
    <row r="3135">
      <c r="A3135" s="7" t="inlineStr">
        <is>
          <t>沈阳市于洪区南阳湖街道杨士社区卫生服务站</t>
        </is>
      </c>
      <c r="C3135" s="7" t="inlineStr">
        <is>
          <t>辽宁省</t>
        </is>
      </c>
      <c r="D3135" s="7" t="inlineStr">
        <is>
          <t>沈阳市</t>
        </is>
      </c>
      <c r="G3135" t="inlineStr">
        <is>
          <t>无等级</t>
        </is>
      </c>
    </row>
    <row r="3136">
      <c r="A3136" s="7" t="inlineStr">
        <is>
          <t>沈阳市于洪区迎宾路街道巢湖社区卫生服务站</t>
        </is>
      </c>
      <c r="C3136" s="7" t="inlineStr">
        <is>
          <t>辽宁省</t>
        </is>
      </c>
      <c r="D3136" s="7" t="inlineStr">
        <is>
          <t>沈阳市</t>
        </is>
      </c>
      <c r="G3136" t="inlineStr">
        <is>
          <t>无等级</t>
        </is>
      </c>
    </row>
    <row r="3137">
      <c r="A3137" s="7" t="inlineStr">
        <is>
          <t>沈阳市于洪区迎宾路街道李红路社区卫生服务站</t>
        </is>
      </c>
      <c r="C3137" s="7" t="inlineStr">
        <is>
          <t>辽宁省</t>
        </is>
      </c>
      <c r="D3137" s="7" t="inlineStr">
        <is>
          <t>沈阳市</t>
        </is>
      </c>
      <c r="G3137" t="inlineStr">
        <is>
          <t>无等级</t>
        </is>
      </c>
    </row>
    <row r="3138">
      <c r="A3138" s="7" t="inlineStr">
        <is>
          <t>沈阳市于洪区迎宾路街道南里社区卫生服务站</t>
        </is>
      </c>
      <c r="C3138" s="7" t="inlineStr">
        <is>
          <t>辽宁省</t>
        </is>
      </c>
      <c r="D3138" s="7" t="inlineStr">
        <is>
          <t>沈阳市</t>
        </is>
      </c>
      <c r="G3138" t="inlineStr">
        <is>
          <t>无等级</t>
        </is>
      </c>
    </row>
    <row r="3139">
      <c r="A3139" s="7" t="inlineStr">
        <is>
          <t>沈阳市于洪区迎宾路街道太湖社区明颂卫生服务站</t>
        </is>
      </c>
      <c r="C3139" s="7" t="inlineStr">
        <is>
          <t>辽宁省</t>
        </is>
      </c>
      <c r="D3139" s="7" t="inlineStr">
        <is>
          <t>沈阳市</t>
        </is>
      </c>
      <c r="G3139" t="inlineStr">
        <is>
          <t>无等级</t>
        </is>
      </c>
    </row>
    <row r="3140">
      <c r="A3140" s="7" t="inlineStr">
        <is>
          <t>沈阳市于洪区于洪街道尚东社区卫生服务站</t>
        </is>
      </c>
      <c r="C3140" s="7" t="inlineStr">
        <is>
          <t>辽宁省</t>
        </is>
      </c>
      <c r="D3140" s="7" t="inlineStr">
        <is>
          <t>沈阳市</t>
        </is>
      </c>
      <c r="G3140" t="inlineStr">
        <is>
          <t>无等级</t>
        </is>
      </c>
    </row>
    <row r="3141">
      <c r="A3141" s="7" t="inlineStr">
        <is>
          <t>沈阳市中环中医院</t>
        </is>
      </c>
      <c r="C3141" s="7" t="inlineStr">
        <is>
          <t>辽宁省</t>
        </is>
      </c>
      <c r="D3141" s="7" t="inlineStr">
        <is>
          <t>沈阳市</t>
        </is>
      </c>
      <c r="G3141" t="inlineStr">
        <is>
          <t>二级甲等</t>
        </is>
      </c>
    </row>
    <row r="3142">
      <c r="A3142" s="7" t="inlineStr">
        <is>
          <t>沈阳松辽中医院</t>
        </is>
      </c>
      <c r="C3142" s="7" t="inlineStr">
        <is>
          <t>辽宁省</t>
        </is>
      </c>
      <c r="D3142" s="7" t="inlineStr">
        <is>
          <t>沈阳市</t>
        </is>
      </c>
      <c r="G3142" t="inlineStr">
        <is>
          <t>无等级</t>
        </is>
      </c>
    </row>
    <row r="3143">
      <c r="A3143" s="7" t="inlineStr">
        <is>
          <t>沈阳泰康之家沈园康复医院（有限公司）</t>
        </is>
      </c>
      <c r="C3143" s="7" t="inlineStr">
        <is>
          <t>辽宁省</t>
        </is>
      </c>
      <c r="D3143" s="7" t="inlineStr">
        <is>
          <t>沈阳市</t>
        </is>
      </c>
      <c r="G3143" t="inlineStr">
        <is>
          <t>无等级</t>
        </is>
      </c>
    </row>
    <row r="3144">
      <c r="A3144" s="7" t="inlineStr">
        <is>
          <t>沈阳铁西安馨综合门诊部</t>
        </is>
      </c>
      <c r="C3144" s="7" t="inlineStr">
        <is>
          <t>辽宁省</t>
        </is>
      </c>
      <c r="D3144" s="7" t="inlineStr">
        <is>
          <t>沈阳市</t>
        </is>
      </c>
      <c r="G3144" t="inlineStr">
        <is>
          <t>无等级</t>
        </is>
      </c>
    </row>
    <row r="3145">
      <c r="A3145" s="7" t="inlineStr">
        <is>
          <t>沈阳铁西百年康综合门诊部</t>
        </is>
      </c>
      <c r="C3145" s="7" t="inlineStr">
        <is>
          <t>辽宁省</t>
        </is>
      </c>
      <c r="D3145" s="7" t="inlineStr">
        <is>
          <t>沈阳市</t>
        </is>
      </c>
      <c r="G3145" t="inlineStr">
        <is>
          <t>无等级</t>
        </is>
      </c>
    </row>
    <row r="3146">
      <c r="A3146" s="7" t="inlineStr">
        <is>
          <t>沈阳铁西晟维康之家中西医结合门诊部</t>
        </is>
      </c>
      <c r="C3146" s="7" t="inlineStr">
        <is>
          <t>辽宁省</t>
        </is>
      </c>
      <c r="D3146" s="7" t="inlineStr">
        <is>
          <t>沈阳市</t>
        </is>
      </c>
      <c r="G3146" t="inlineStr">
        <is>
          <t>无等级</t>
        </is>
      </c>
    </row>
    <row r="3147">
      <c r="A3147" s="7" t="inlineStr">
        <is>
          <t>沈阳铁西德康医院</t>
        </is>
      </c>
      <c r="C3147" s="7" t="inlineStr">
        <is>
          <t>辽宁省</t>
        </is>
      </c>
      <c r="D3147" s="7" t="inlineStr">
        <is>
          <t>沈阳市</t>
        </is>
      </c>
      <c r="G3147" t="inlineStr">
        <is>
          <t>无等级</t>
        </is>
      </c>
    </row>
    <row r="3148">
      <c r="A3148" s="7" t="inlineStr">
        <is>
          <t>沈阳铁西恩泽中医院有限公司</t>
        </is>
      </c>
      <c r="C3148" s="7" t="inlineStr">
        <is>
          <t>辽宁省</t>
        </is>
      </c>
      <c r="D3148" s="7" t="inlineStr">
        <is>
          <t>沈阳市</t>
        </is>
      </c>
      <c r="G3148" t="inlineStr">
        <is>
          <t>无等级</t>
        </is>
      </c>
    </row>
    <row r="3149">
      <c r="A3149" s="7" t="inlineStr">
        <is>
          <t>沈阳铁西康答中西医结合门诊部</t>
        </is>
      </c>
      <c r="C3149" s="7" t="inlineStr">
        <is>
          <t>辽宁省</t>
        </is>
      </c>
      <c r="D3149" s="7" t="inlineStr">
        <is>
          <t>沈阳市</t>
        </is>
      </c>
      <c r="G3149" t="inlineStr">
        <is>
          <t>无等级</t>
        </is>
      </c>
    </row>
    <row r="3150">
      <c r="A3150" s="7" t="inlineStr">
        <is>
          <t>沈阳铁西康之家综合门诊部有限公司</t>
        </is>
      </c>
      <c r="C3150" s="7" t="inlineStr">
        <is>
          <t>辽宁省</t>
        </is>
      </c>
      <c r="D3150" s="7" t="inlineStr">
        <is>
          <t>沈阳市</t>
        </is>
      </c>
      <c r="G3150" t="inlineStr">
        <is>
          <t>无等级</t>
        </is>
      </c>
    </row>
    <row r="3151">
      <c r="A3151" s="7" t="inlineStr">
        <is>
          <t>沈阳铁西李思立口腔门诊部</t>
        </is>
      </c>
      <c r="C3151" s="7" t="inlineStr">
        <is>
          <t>辽宁省</t>
        </is>
      </c>
      <c r="D3151" s="7" t="inlineStr">
        <is>
          <t>沈阳市</t>
        </is>
      </c>
      <c r="G3151" t="inlineStr">
        <is>
          <t>无等级</t>
        </is>
      </c>
    </row>
    <row r="3152">
      <c r="A3152" s="7" t="inlineStr">
        <is>
          <t>沈阳铁西民安堂综合门诊部有限公司</t>
        </is>
      </c>
      <c r="C3152" s="7" t="inlineStr">
        <is>
          <t>辽宁省</t>
        </is>
      </c>
      <c r="D3152" s="7" t="inlineStr">
        <is>
          <t>沈阳市</t>
        </is>
      </c>
      <c r="G3152" t="inlineStr">
        <is>
          <t>无等级</t>
        </is>
      </c>
    </row>
    <row r="3153">
      <c r="A3153" s="7" t="inlineStr">
        <is>
          <t>沈阳铁西仁康医院</t>
        </is>
      </c>
      <c r="C3153" s="7" t="inlineStr">
        <is>
          <t>辽宁省</t>
        </is>
      </c>
      <c r="D3153" s="7" t="inlineStr">
        <is>
          <t>沈阳市</t>
        </is>
      </c>
      <c r="G3153" t="inlineStr">
        <is>
          <t>无等级</t>
        </is>
      </c>
    </row>
    <row r="3154">
      <c r="A3154" s="7" t="inlineStr">
        <is>
          <t>沈阳铁西胜康中医院</t>
        </is>
      </c>
      <c r="C3154" s="7" t="inlineStr">
        <is>
          <t>辽宁省</t>
        </is>
      </c>
      <c r="D3154" s="7" t="inlineStr">
        <is>
          <t>沈阳市</t>
        </is>
      </c>
      <c r="G3154" t="inlineStr">
        <is>
          <t>无等级</t>
        </is>
      </c>
    </row>
    <row r="3155">
      <c r="A3155" s="7" t="inlineStr">
        <is>
          <t>沈阳铁西输变电医院</t>
        </is>
      </c>
      <c r="C3155" s="7" t="inlineStr">
        <is>
          <t>辽宁省</t>
        </is>
      </c>
      <c r="D3155" s="7" t="inlineStr">
        <is>
          <t>沈阳市</t>
        </is>
      </c>
      <c r="G3155" t="inlineStr">
        <is>
          <t>无等级</t>
        </is>
      </c>
    </row>
    <row r="3156">
      <c r="A3156" s="7" t="inlineStr">
        <is>
          <t>沈阳铁西思立口腔门诊部</t>
        </is>
      </c>
      <c r="C3156" s="7" t="inlineStr">
        <is>
          <t>辽宁省</t>
        </is>
      </c>
      <c r="D3156" s="7" t="inlineStr">
        <is>
          <t>沈阳市</t>
        </is>
      </c>
      <c r="G3156" t="inlineStr">
        <is>
          <t>无等级</t>
        </is>
      </c>
    </row>
    <row r="3157">
      <c r="A3157" s="7" t="inlineStr">
        <is>
          <t>沈阳铁西王铁综合门诊部</t>
        </is>
      </c>
      <c r="C3157" s="7" t="inlineStr">
        <is>
          <t>辽宁省</t>
        </is>
      </c>
      <c r="D3157" s="7" t="inlineStr">
        <is>
          <t>沈阳市</t>
        </is>
      </c>
      <c r="G3157" t="inlineStr">
        <is>
          <t>无等级</t>
        </is>
      </c>
    </row>
    <row r="3158">
      <c r="A3158" s="7" t="inlineStr">
        <is>
          <t>沈阳铁西颐正堂中医专科门诊部</t>
        </is>
      </c>
      <c r="C3158" s="7" t="inlineStr">
        <is>
          <t>辽宁省</t>
        </is>
      </c>
      <c r="D3158" s="7" t="inlineStr">
        <is>
          <t>沈阳市</t>
        </is>
      </c>
      <c r="G3158" t="inlineStr">
        <is>
          <t>无等级</t>
        </is>
      </c>
    </row>
    <row r="3159">
      <c r="A3159" s="7" t="inlineStr">
        <is>
          <t>沈阳新民华鸿医院</t>
        </is>
      </c>
      <c r="C3159" s="7" t="inlineStr">
        <is>
          <t>辽宁省</t>
        </is>
      </c>
      <c r="D3159" s="7" t="inlineStr">
        <is>
          <t>沈阳市</t>
        </is>
      </c>
      <c r="G3159" t="inlineStr">
        <is>
          <t>无等级</t>
        </is>
      </c>
    </row>
    <row r="3160">
      <c r="A3160" s="7" t="inlineStr">
        <is>
          <t>沈阳医药贸易大厦有限责任公司</t>
        </is>
      </c>
      <c r="C3160" s="7" t="inlineStr">
        <is>
          <t>辽宁省</t>
        </is>
      </c>
      <c r="D3160" s="7" t="inlineStr">
        <is>
          <t>沈阳市</t>
        </is>
      </c>
      <c r="G3160" t="inlineStr">
        <is>
          <t>无等级</t>
        </is>
      </c>
    </row>
    <row r="3161">
      <c r="A3161" s="7" t="inlineStr">
        <is>
          <t>沈阳于洪鸿安中医院</t>
        </is>
      </c>
      <c r="C3161" s="7" t="inlineStr">
        <is>
          <t>辽宁省</t>
        </is>
      </c>
      <c r="D3161" s="7" t="inlineStr">
        <is>
          <t>沈阳市</t>
        </is>
      </c>
      <c r="G3161" t="inlineStr">
        <is>
          <t>无等级</t>
        </is>
      </c>
    </row>
    <row r="3162">
      <c r="A3162" s="7" t="inlineStr">
        <is>
          <t>沈阳悦禾中医院有限公司</t>
        </is>
      </c>
      <c r="C3162" s="7" t="inlineStr">
        <is>
          <t>辽宁省</t>
        </is>
      </c>
      <c r="D3162" s="7" t="inlineStr">
        <is>
          <t>沈阳市</t>
        </is>
      </c>
      <c r="G3162" t="inlineStr">
        <is>
          <t>无等级</t>
        </is>
      </c>
    </row>
    <row r="3163">
      <c r="A3163" s="7" t="inlineStr">
        <is>
          <t>沈阳中大骨科医院</t>
        </is>
      </c>
      <c r="C3163" s="7" t="inlineStr">
        <is>
          <t>辽宁省</t>
        </is>
      </c>
      <c r="D3163" s="7" t="inlineStr">
        <is>
          <t>沈阳市</t>
        </is>
      </c>
      <c r="G3163" t="inlineStr">
        <is>
          <t>无等级</t>
        </is>
      </c>
    </row>
    <row r="3164">
      <c r="A3164" s="7" t="inlineStr">
        <is>
          <t>沈阳中和医院</t>
        </is>
      </c>
      <c r="C3164" s="7" t="inlineStr">
        <is>
          <t>辽宁省</t>
        </is>
      </c>
      <c r="D3164" s="7" t="inlineStr">
        <is>
          <t>沈阳市</t>
        </is>
      </c>
      <c r="G3164" t="inlineStr">
        <is>
          <t>无等级</t>
        </is>
      </c>
    </row>
    <row r="3165">
      <c r="A3165" s="7" t="inlineStr">
        <is>
          <t>沈阳中荷医院有限公司</t>
        </is>
      </c>
      <c r="C3165" s="7" t="inlineStr">
        <is>
          <t>辽宁省</t>
        </is>
      </c>
      <c r="D3165" s="7" t="inlineStr">
        <is>
          <t>沈阳市</t>
        </is>
      </c>
      <c r="G3165" t="inlineStr">
        <is>
          <t>无等级</t>
        </is>
      </c>
    </row>
    <row r="3166">
      <c r="A3166" s="7" t="inlineStr">
        <is>
          <t>双塔区桃花吐镇卫生院</t>
        </is>
      </c>
      <c r="C3166" s="7" t="inlineStr">
        <is>
          <t>辽宁省</t>
        </is>
      </c>
      <c r="D3166" s="7" t="inlineStr">
        <is>
          <t>朝阳市</t>
        </is>
      </c>
      <c r="G3166" t="inlineStr">
        <is>
          <t>一级医院</t>
        </is>
      </c>
    </row>
    <row r="3167">
      <c r="A3167" s="7" t="inlineStr">
        <is>
          <t>顺城区葛布街道社区卫生服务中心</t>
        </is>
      </c>
      <c r="C3167" s="7" t="inlineStr">
        <is>
          <t>辽宁省</t>
        </is>
      </c>
      <c r="D3167" s="7" t="inlineStr">
        <is>
          <t>抚顺市</t>
        </is>
      </c>
      <c r="G3167" t="inlineStr">
        <is>
          <t>一级医院</t>
        </is>
      </c>
    </row>
    <row r="3168">
      <c r="A3168" s="7" t="inlineStr">
        <is>
          <t>绥中民爱医疗医院</t>
        </is>
      </c>
      <c r="C3168" s="7" t="inlineStr">
        <is>
          <t>辽宁省</t>
        </is>
      </c>
      <c r="D3168" s="7" t="inlineStr">
        <is>
          <t>葫芦岛市</t>
        </is>
      </c>
      <c r="G3168" t="inlineStr">
        <is>
          <t>无等级</t>
        </is>
      </c>
    </row>
    <row r="3169">
      <c r="A3169" s="7" t="inlineStr">
        <is>
          <t>绥中西平综合医院</t>
        </is>
      </c>
      <c r="C3169" s="7" t="inlineStr">
        <is>
          <t>辽宁省</t>
        </is>
      </c>
      <c r="D3169" s="7" t="inlineStr">
        <is>
          <t>葫芦岛市</t>
        </is>
      </c>
      <c r="G3169" t="inlineStr">
        <is>
          <t>无等级</t>
        </is>
      </c>
    </row>
    <row r="3170">
      <c r="A3170" s="7" t="inlineStr">
        <is>
          <t>绥中县第二医院</t>
        </is>
      </c>
      <c r="C3170" s="7" t="inlineStr">
        <is>
          <t>辽宁省</t>
        </is>
      </c>
      <c r="D3170" s="7" t="inlineStr">
        <is>
          <t>葫芦岛市</t>
        </is>
      </c>
      <c r="G3170" t="inlineStr">
        <is>
          <t>无等级</t>
        </is>
      </c>
    </row>
    <row r="3171">
      <c r="A3171" s="7" t="inlineStr">
        <is>
          <t>绥中县东戴河电厂医院</t>
        </is>
      </c>
      <c r="C3171" s="7" t="inlineStr">
        <is>
          <t>辽宁省</t>
        </is>
      </c>
      <c r="D3171" s="7" t="inlineStr">
        <is>
          <t>葫芦岛市</t>
        </is>
      </c>
      <c r="G3171" t="inlineStr">
        <is>
          <t>无等级</t>
        </is>
      </c>
    </row>
    <row r="3172">
      <c r="A3172" s="7" t="inlineStr">
        <is>
          <t>绥中县范家乡卫生院</t>
        </is>
      </c>
      <c r="C3172" s="7" t="inlineStr">
        <is>
          <t>辽宁省</t>
        </is>
      </c>
      <c r="D3172" s="7" t="inlineStr">
        <is>
          <t>葫芦岛市</t>
        </is>
      </c>
      <c r="G3172" t="inlineStr">
        <is>
          <t>一级医院</t>
        </is>
      </c>
    </row>
    <row r="3173">
      <c r="A3173" s="7" t="inlineStr">
        <is>
          <t>绥中县宽邦中心卫生院</t>
        </is>
      </c>
      <c r="C3173" s="7" t="inlineStr">
        <is>
          <t>辽宁省</t>
        </is>
      </c>
      <c r="D3173" s="7" t="inlineStr">
        <is>
          <t>葫芦岛市</t>
        </is>
      </c>
      <c r="G3173" t="inlineStr">
        <is>
          <t>一级医院</t>
        </is>
      </c>
    </row>
    <row r="3174">
      <c r="A3174" s="7" t="inlineStr">
        <is>
          <t>绥中县李家堡乡卫生院</t>
        </is>
      </c>
      <c r="C3174" s="7" t="inlineStr">
        <is>
          <t>辽宁省</t>
        </is>
      </c>
      <c r="D3174" s="7" t="inlineStr">
        <is>
          <t>葫芦岛市</t>
        </is>
      </c>
      <c r="G3174" t="inlineStr">
        <is>
          <t>一级医院</t>
        </is>
      </c>
    </row>
    <row r="3175">
      <c r="A3175" s="7" t="inlineStr">
        <is>
          <t>绥中县明水满族乡卫生院</t>
        </is>
      </c>
      <c r="C3175" s="7" t="inlineStr">
        <is>
          <t>辽宁省</t>
        </is>
      </c>
      <c r="D3175" s="7" t="inlineStr">
        <is>
          <t>葫芦岛市</t>
        </is>
      </c>
      <c r="G3175" t="inlineStr">
        <is>
          <t>一级医院</t>
        </is>
      </c>
    </row>
    <row r="3176">
      <c r="A3176" s="7" t="inlineStr">
        <is>
          <t>绥中县秋子沟中心卫生院</t>
        </is>
      </c>
      <c r="C3176" s="7" t="inlineStr">
        <is>
          <t>辽宁省</t>
        </is>
      </c>
      <c r="D3176" s="7" t="inlineStr">
        <is>
          <t>葫芦岛市</t>
        </is>
      </c>
      <c r="G3176" t="inlineStr">
        <is>
          <t>一级医院</t>
        </is>
      </c>
    </row>
    <row r="3177">
      <c r="A3177" s="7" t="inlineStr">
        <is>
          <t>绥中县中医医院</t>
        </is>
      </c>
      <c r="C3177" s="7" t="inlineStr">
        <is>
          <t>辽宁省</t>
        </is>
      </c>
      <c r="D3177" s="7" t="inlineStr">
        <is>
          <t>葫芦岛市</t>
        </is>
      </c>
      <c r="G3177" t="inlineStr">
        <is>
          <t>一级甲等</t>
        </is>
      </c>
    </row>
    <row r="3178">
      <c r="A3178" s="7" t="inlineStr">
        <is>
          <t>绥中县中医院</t>
        </is>
      </c>
      <c r="C3178" s="7" t="inlineStr">
        <is>
          <t>辽宁省</t>
        </is>
      </c>
      <c r="D3178" s="7" t="inlineStr">
        <is>
          <t>葫芦岛市</t>
        </is>
      </c>
      <c r="G3178" t="inlineStr">
        <is>
          <t>一级甲等</t>
        </is>
      </c>
    </row>
    <row r="3179">
      <c r="A3179" s="7" t="inlineStr">
        <is>
          <t>绥中益康医院</t>
        </is>
      </c>
      <c r="C3179" s="7" t="inlineStr">
        <is>
          <t>辽宁省</t>
        </is>
      </c>
      <c r="D3179" s="7" t="inlineStr">
        <is>
          <t>葫芦岛市</t>
        </is>
      </c>
      <c r="G3179" t="inlineStr">
        <is>
          <t>无等级</t>
        </is>
      </c>
    </row>
    <row r="3180">
      <c r="A3180" s="7" t="inlineStr">
        <is>
          <t>台安博爱医院</t>
        </is>
      </c>
      <c r="C3180" s="7" t="inlineStr">
        <is>
          <t>辽宁省</t>
        </is>
      </c>
      <c r="D3180" s="7" t="inlineStr">
        <is>
          <t>鞍山市</t>
        </is>
      </c>
      <c r="G3180" t="inlineStr">
        <is>
          <t>无等级</t>
        </is>
      </c>
    </row>
    <row r="3181">
      <c r="A3181" s="7" t="inlineStr">
        <is>
          <t>台安蓝博医院</t>
        </is>
      </c>
      <c r="C3181" s="7" t="inlineStr">
        <is>
          <t>辽宁省</t>
        </is>
      </c>
      <c r="D3181" s="7" t="inlineStr">
        <is>
          <t>鞍山市</t>
        </is>
      </c>
      <c r="G3181" t="inlineStr">
        <is>
          <t>无等级</t>
        </is>
      </c>
    </row>
    <row r="3182">
      <c r="A3182" s="7" t="inlineStr">
        <is>
          <t>台安县八角台街道卫生院</t>
        </is>
      </c>
      <c r="C3182" s="7" t="inlineStr">
        <is>
          <t>辽宁省</t>
        </is>
      </c>
      <c r="D3182" s="7" t="inlineStr">
        <is>
          <t>鞍山市</t>
        </is>
      </c>
      <c r="G3182" t="inlineStr">
        <is>
          <t>一级医院</t>
        </is>
      </c>
    </row>
    <row r="3183">
      <c r="A3183" s="7" t="inlineStr">
        <is>
          <t>台安县达牛镇卫生院</t>
        </is>
      </c>
      <c r="C3183" s="7" t="inlineStr">
        <is>
          <t>辽宁省</t>
        </is>
      </c>
      <c r="D3183" s="7" t="inlineStr">
        <is>
          <t>鞍山市</t>
        </is>
      </c>
      <c r="G3183" t="inlineStr">
        <is>
          <t>一级医院</t>
        </is>
      </c>
    </row>
    <row r="3184">
      <c r="A3184" s="7" t="inlineStr">
        <is>
          <t>台安县恩良医院</t>
        </is>
      </c>
      <c r="C3184" s="7" t="inlineStr">
        <is>
          <t>辽宁省</t>
        </is>
      </c>
      <c r="D3184" s="7" t="inlineStr">
        <is>
          <t>鞍山市</t>
        </is>
      </c>
      <c r="G3184" t="inlineStr">
        <is>
          <t>二级甲等</t>
        </is>
      </c>
    </row>
    <row r="3185">
      <c r="A3185" s="7" t="inlineStr">
        <is>
          <t>台安县富家镇中心卫生院</t>
        </is>
      </c>
      <c r="C3185" s="7" t="inlineStr">
        <is>
          <t>辽宁省</t>
        </is>
      </c>
      <c r="D3185" s="7" t="inlineStr">
        <is>
          <t>鞍山市</t>
        </is>
      </c>
      <c r="G3185" t="inlineStr">
        <is>
          <t>一级医院</t>
        </is>
      </c>
    </row>
    <row r="3186">
      <c r="A3186" s="7" t="inlineStr">
        <is>
          <t>台安县高力房镇卫生院</t>
        </is>
      </c>
      <c r="C3186" s="7" t="inlineStr">
        <is>
          <t>辽宁省</t>
        </is>
      </c>
      <c r="D3186" s="7" t="inlineStr">
        <is>
          <t>鞍山市</t>
        </is>
      </c>
      <c r="G3186" t="inlineStr">
        <is>
          <t>一级医院</t>
        </is>
      </c>
    </row>
    <row r="3187">
      <c r="A3187" s="7" t="inlineStr">
        <is>
          <t>台安县高力房镇阳光大药房</t>
        </is>
      </c>
      <c r="C3187" s="7" t="inlineStr">
        <is>
          <t>辽宁省</t>
        </is>
      </c>
      <c r="D3187" s="7" t="inlineStr">
        <is>
          <t>鞍山市</t>
        </is>
      </c>
      <c r="G3187" t="inlineStr">
        <is>
          <t>无等级</t>
        </is>
      </c>
    </row>
    <row r="3188">
      <c r="A3188" s="7" t="inlineStr">
        <is>
          <t>台安县洪家农牧场卫生院</t>
        </is>
      </c>
      <c r="C3188" s="7" t="inlineStr">
        <is>
          <t>辽宁省</t>
        </is>
      </c>
      <c r="D3188" s="7" t="inlineStr">
        <is>
          <t>鞍山市</t>
        </is>
      </c>
      <c r="G3188" t="inlineStr">
        <is>
          <t>一级医院</t>
        </is>
      </c>
    </row>
    <row r="3189">
      <c r="A3189" s="7" t="inlineStr">
        <is>
          <t>台安县桓洞镇卫生院</t>
        </is>
      </c>
      <c r="C3189" s="7" t="inlineStr">
        <is>
          <t>辽宁省</t>
        </is>
      </c>
      <c r="D3189" s="7" t="inlineStr">
        <is>
          <t>鞍山市</t>
        </is>
      </c>
      <c r="G3189" t="inlineStr">
        <is>
          <t>一级医院</t>
        </is>
      </c>
    </row>
    <row r="3190">
      <c r="A3190" s="7" t="inlineStr">
        <is>
          <t>台安县黄沙坨镇大张卫生院</t>
        </is>
      </c>
      <c r="C3190" s="7" t="inlineStr">
        <is>
          <t>辽宁省</t>
        </is>
      </c>
      <c r="D3190" s="7" t="inlineStr">
        <is>
          <t>鞍山市</t>
        </is>
      </c>
      <c r="G3190" t="inlineStr">
        <is>
          <t>一级医院</t>
        </is>
      </c>
    </row>
    <row r="3191">
      <c r="A3191" s="7" t="inlineStr">
        <is>
          <t>台安县黄沙坨镇中心卫生院</t>
        </is>
      </c>
      <c r="C3191" s="7" t="inlineStr">
        <is>
          <t>辽宁省</t>
        </is>
      </c>
      <c r="D3191" s="7" t="inlineStr">
        <is>
          <t>鞍山市</t>
        </is>
      </c>
      <c r="G3191" t="inlineStr">
        <is>
          <t>一级医院</t>
        </is>
      </c>
    </row>
    <row r="3192">
      <c r="A3192" s="7" t="inlineStr">
        <is>
          <t>台安县桑林镇中心卫生院</t>
        </is>
      </c>
      <c r="C3192" s="7" t="inlineStr">
        <is>
          <t>辽宁省</t>
        </is>
      </c>
      <c r="D3192" s="7" t="inlineStr">
        <is>
          <t>鞍山市</t>
        </is>
      </c>
      <c r="G3192" t="inlineStr">
        <is>
          <t>一级医院</t>
        </is>
      </c>
    </row>
    <row r="3193">
      <c r="A3193" s="7" t="inlineStr">
        <is>
          <t>台安县西佛镇中心卫生院</t>
        </is>
      </c>
      <c r="C3193" s="7" t="inlineStr">
        <is>
          <t>辽宁省</t>
        </is>
      </c>
      <c r="D3193" s="7" t="inlineStr">
        <is>
          <t>鞍山市</t>
        </is>
      </c>
      <c r="G3193" t="inlineStr">
        <is>
          <t>一级医院</t>
        </is>
      </c>
    </row>
    <row r="3194">
      <c r="A3194" s="7" t="inlineStr">
        <is>
          <t>台安县西平林场卫生院</t>
        </is>
      </c>
      <c r="C3194" s="7" t="inlineStr">
        <is>
          <t>辽宁省</t>
        </is>
      </c>
      <c r="D3194" s="7" t="inlineStr">
        <is>
          <t>鞍山市</t>
        </is>
      </c>
      <c r="G3194" t="inlineStr">
        <is>
          <t>一级医院</t>
        </is>
      </c>
    </row>
    <row r="3195">
      <c r="A3195" s="7" t="inlineStr">
        <is>
          <t>台安县新华农场卫生院</t>
        </is>
      </c>
      <c r="C3195" s="7" t="inlineStr">
        <is>
          <t>辽宁省</t>
        </is>
      </c>
      <c r="D3195" s="7" t="inlineStr">
        <is>
          <t>鞍山市</t>
        </is>
      </c>
      <c r="G3195" t="inlineStr">
        <is>
          <t>一级医院</t>
        </is>
      </c>
    </row>
    <row r="3196">
      <c r="A3196" s="7" t="inlineStr">
        <is>
          <t>台安县新开河镇卫生院</t>
        </is>
      </c>
      <c r="C3196" s="7" t="inlineStr">
        <is>
          <t>辽宁省</t>
        </is>
      </c>
      <c r="D3196" s="7" t="inlineStr">
        <is>
          <t>鞍山市</t>
        </is>
      </c>
      <c r="G3196" t="inlineStr">
        <is>
          <t>一级医院</t>
        </is>
      </c>
    </row>
    <row r="3197">
      <c r="A3197" s="7" t="inlineStr">
        <is>
          <t>台安县新台镇卫生院</t>
        </is>
      </c>
      <c r="C3197" s="7" t="inlineStr">
        <is>
          <t>辽宁省</t>
        </is>
      </c>
      <c r="D3197" s="7" t="inlineStr">
        <is>
          <t>鞍山市</t>
        </is>
      </c>
      <c r="G3197" t="inlineStr">
        <is>
          <t>一级医院</t>
        </is>
      </c>
    </row>
    <row r="3198">
      <c r="A3198" s="7" t="inlineStr">
        <is>
          <t>太子河区沙岭镇卫生院</t>
        </is>
      </c>
      <c r="C3198" s="7" t="inlineStr">
        <is>
          <t>辽宁省</t>
        </is>
      </c>
      <c r="D3198" s="7" t="inlineStr">
        <is>
          <t>辽阳市</t>
        </is>
      </c>
      <c r="G3198" t="inlineStr">
        <is>
          <t>一级医院</t>
        </is>
      </c>
    </row>
    <row r="3199">
      <c r="A3199" s="7" t="inlineStr">
        <is>
          <t>铁岭诚济医院</t>
        </is>
      </c>
      <c r="C3199" s="7" t="inlineStr">
        <is>
          <t>辽宁省</t>
        </is>
      </c>
      <c r="D3199" s="7" t="inlineStr">
        <is>
          <t>铁岭市</t>
        </is>
      </c>
      <c r="G3199" t="inlineStr">
        <is>
          <t>无等级</t>
        </is>
      </c>
    </row>
    <row r="3200">
      <c r="A3200" s="7" t="inlineStr">
        <is>
          <t>铁岭大众肛肠医院</t>
        </is>
      </c>
      <c r="C3200" s="7" t="inlineStr">
        <is>
          <t>辽宁省</t>
        </is>
      </c>
      <c r="D3200" s="7" t="inlineStr">
        <is>
          <t>铁岭市</t>
        </is>
      </c>
      <c r="G3200" t="inlineStr">
        <is>
          <t>无等级</t>
        </is>
      </c>
    </row>
    <row r="3201">
      <c r="A3201" s="7" t="inlineStr">
        <is>
          <t>铁岭东电医院</t>
        </is>
      </c>
      <c r="C3201" s="7" t="inlineStr">
        <is>
          <t>辽宁省</t>
        </is>
      </c>
      <c r="D3201" s="7" t="inlineStr">
        <is>
          <t>铁岭市</t>
        </is>
      </c>
      <c r="G3201" t="inlineStr">
        <is>
          <t>无等级</t>
        </is>
      </c>
    </row>
    <row r="3202">
      <c r="A3202" s="7" t="inlineStr">
        <is>
          <t>铁岭经济开发区华夏紫荆城社区卫生服务站</t>
        </is>
      </c>
      <c r="C3202" s="7" t="inlineStr">
        <is>
          <t>辽宁省</t>
        </is>
      </c>
      <c r="D3202" s="7" t="inlineStr">
        <is>
          <t>铁岭市</t>
        </is>
      </c>
      <c r="G3202" t="inlineStr">
        <is>
          <t>无等级</t>
        </is>
      </c>
    </row>
    <row r="3203">
      <c r="A3203" s="7" t="inlineStr">
        <is>
          <t>铁岭清河红旗街清波社区卫生服务站</t>
        </is>
      </c>
      <c r="C3203" s="7" t="inlineStr">
        <is>
          <t>辽宁省</t>
        </is>
      </c>
      <c r="D3203" s="7" t="inlineStr">
        <is>
          <t>铁岭市</t>
        </is>
      </c>
      <c r="G3203" t="inlineStr">
        <is>
          <t>无等级</t>
        </is>
      </c>
    </row>
    <row r="3204">
      <c r="A3204" s="7" t="inlineStr">
        <is>
          <t>铁岭市两家子农场职工医院</t>
        </is>
      </c>
      <c r="C3204" s="7" t="inlineStr">
        <is>
          <t>辽宁省</t>
        </is>
      </c>
      <c r="D3204" s="7" t="inlineStr">
        <is>
          <t>铁岭市</t>
        </is>
      </c>
      <c r="G3204" t="inlineStr">
        <is>
          <t>无等级</t>
        </is>
      </c>
    </row>
    <row r="3205">
      <c r="A3205" s="7" t="inlineStr">
        <is>
          <t>铁岭市清河区聂家满族乡卫生院</t>
        </is>
      </c>
      <c r="C3205" s="7" t="inlineStr">
        <is>
          <t>辽宁省</t>
        </is>
      </c>
      <c r="D3205" s="7" t="inlineStr">
        <is>
          <t>铁岭市</t>
        </is>
      </c>
      <c r="G3205" t="inlineStr">
        <is>
          <t>一级医院</t>
        </is>
      </c>
    </row>
    <row r="3206">
      <c r="A3206" s="7" t="inlineStr">
        <is>
          <t>铁岭市清河区杨木林子镇卫生院</t>
        </is>
      </c>
      <c r="C3206" s="7" t="inlineStr">
        <is>
          <t>辽宁省</t>
        </is>
      </c>
      <c r="D3206" s="7" t="inlineStr">
        <is>
          <t>铁岭市</t>
        </is>
      </c>
      <c r="G3206" t="inlineStr">
        <is>
          <t>一级医院</t>
        </is>
      </c>
    </row>
    <row r="3207">
      <c r="A3207" s="7" t="inlineStr">
        <is>
          <t>铁岭市清河区张相镇卫生院</t>
        </is>
      </c>
      <c r="C3207" s="7" t="inlineStr">
        <is>
          <t>辽宁省</t>
        </is>
      </c>
      <c r="D3207" s="7" t="inlineStr">
        <is>
          <t>铁岭市</t>
        </is>
      </c>
      <c r="G3207" t="inlineStr">
        <is>
          <t>一级医院</t>
        </is>
      </c>
    </row>
    <row r="3208">
      <c r="A3208" s="7" t="inlineStr">
        <is>
          <t>铁岭市三江口农场职工医院</t>
        </is>
      </c>
      <c r="C3208" s="7" t="inlineStr">
        <is>
          <t>辽宁省</t>
        </is>
      </c>
      <c r="D3208" s="7" t="inlineStr">
        <is>
          <t>铁岭市</t>
        </is>
      </c>
      <c r="G3208" t="inlineStr">
        <is>
          <t>无等级</t>
        </is>
      </c>
    </row>
    <row r="3209">
      <c r="A3209" s="7" t="inlineStr">
        <is>
          <t>铁岭市市级机关卫生所</t>
        </is>
      </c>
      <c r="C3209" s="7" t="inlineStr">
        <is>
          <t>辽宁省</t>
        </is>
      </c>
      <c r="D3209" s="7" t="inlineStr">
        <is>
          <t>铁岭市</t>
        </is>
      </c>
      <c r="G3209" t="inlineStr">
        <is>
          <t>无等级</t>
        </is>
      </c>
    </row>
    <row r="3210">
      <c r="A3210" s="7" t="inlineStr">
        <is>
          <t>铁岭市银州区铁西街汇兴社区卫生服务中心</t>
        </is>
      </c>
      <c r="C3210" s="7" t="inlineStr">
        <is>
          <t>辽宁省</t>
        </is>
      </c>
      <c r="D3210" s="7" t="inlineStr">
        <is>
          <t>铁岭市</t>
        </is>
      </c>
      <c r="G3210" t="inlineStr">
        <is>
          <t>一级医院</t>
        </is>
      </c>
    </row>
    <row r="3211">
      <c r="A3211" s="7" t="inlineStr">
        <is>
          <t>铁岭县阿吉镇卫生院</t>
        </is>
      </c>
      <c r="C3211" s="7" t="inlineStr">
        <is>
          <t>辽宁省</t>
        </is>
      </c>
      <c r="D3211" s="7" t="inlineStr">
        <is>
          <t>铁岭市</t>
        </is>
      </c>
      <c r="G3211" t="inlineStr">
        <is>
          <t>一级医院</t>
        </is>
      </c>
    </row>
    <row r="3212">
      <c r="A3212" s="7" t="inlineStr">
        <is>
          <t>铁岭县白旗寨满族乡卫生院</t>
        </is>
      </c>
      <c r="C3212" s="7" t="inlineStr">
        <is>
          <t>辽宁省</t>
        </is>
      </c>
      <c r="D3212" s="7" t="inlineStr">
        <is>
          <t>铁岭市</t>
        </is>
      </c>
      <c r="G3212" t="inlineStr">
        <is>
          <t>一级医院</t>
        </is>
      </c>
    </row>
    <row r="3213">
      <c r="A3213" s="7" t="inlineStr">
        <is>
          <t>铁岭县蔡牛镇中心卫生院</t>
        </is>
      </c>
      <c r="C3213" s="7" t="inlineStr">
        <is>
          <t>辽宁省</t>
        </is>
      </c>
      <c r="D3213" s="7" t="inlineStr">
        <is>
          <t>铁岭市</t>
        </is>
      </c>
      <c r="G3213" t="inlineStr">
        <is>
          <t>一级医院</t>
        </is>
      </c>
    </row>
    <row r="3214">
      <c r="A3214" s="7" t="inlineStr">
        <is>
          <t>铁岭县大甸子镇中心卫生院</t>
        </is>
      </c>
      <c r="C3214" s="7" t="inlineStr">
        <is>
          <t>辽宁省</t>
        </is>
      </c>
      <c r="D3214" s="7" t="inlineStr">
        <is>
          <t>铁岭市</t>
        </is>
      </c>
      <c r="G3214" t="inlineStr">
        <is>
          <t>一级医院</t>
        </is>
      </c>
    </row>
    <row r="3215">
      <c r="A3215" s="7" t="inlineStr">
        <is>
          <t>铁岭县凡河新区社区卫生服务中心</t>
        </is>
      </c>
      <c r="C3215" s="7" t="inlineStr">
        <is>
          <t>辽宁省</t>
        </is>
      </c>
      <c r="D3215" s="7" t="inlineStr">
        <is>
          <t>铁岭市</t>
        </is>
      </c>
      <c r="G3215" t="inlineStr">
        <is>
          <t>一级医院</t>
        </is>
      </c>
    </row>
    <row r="3216">
      <c r="A3216" s="7" t="inlineStr">
        <is>
          <t>铁岭县凡河镇卫生院</t>
        </is>
      </c>
      <c r="C3216" s="7" t="inlineStr">
        <is>
          <t>辽宁省</t>
        </is>
      </c>
      <c r="D3216" s="7" t="inlineStr">
        <is>
          <t>铁岭市</t>
        </is>
      </c>
      <c r="G3216" t="inlineStr">
        <is>
          <t>一级医院</t>
        </is>
      </c>
    </row>
    <row r="3217">
      <c r="A3217" s="7" t="inlineStr">
        <is>
          <t>铁岭县横道河子镇卫生院</t>
        </is>
      </c>
      <c r="C3217" s="7" t="inlineStr">
        <is>
          <t>辽宁省</t>
        </is>
      </c>
      <c r="D3217" s="7" t="inlineStr">
        <is>
          <t>铁岭市</t>
        </is>
      </c>
      <c r="G3217" t="inlineStr">
        <is>
          <t>一级医院</t>
        </is>
      </c>
    </row>
    <row r="3218">
      <c r="A3218" s="7" t="inlineStr">
        <is>
          <t>铁岭县李千户镇白梨村卫生所</t>
        </is>
      </c>
      <c r="C3218" s="7" t="inlineStr">
        <is>
          <t>辽宁省</t>
        </is>
      </c>
      <c r="D3218" s="7" t="inlineStr">
        <is>
          <t>铁岭市</t>
        </is>
      </c>
      <c r="G3218" t="inlineStr">
        <is>
          <t>无等级</t>
        </is>
      </c>
    </row>
    <row r="3219">
      <c r="A3219" s="7" t="inlineStr">
        <is>
          <t>铁岭县李千户镇中心卫生院</t>
        </is>
      </c>
      <c r="C3219" s="7" t="inlineStr">
        <is>
          <t>辽宁省</t>
        </is>
      </c>
      <c r="D3219" s="7" t="inlineStr">
        <is>
          <t>铁岭市</t>
        </is>
      </c>
      <c r="G3219" t="inlineStr">
        <is>
          <t>一级医院</t>
        </is>
      </c>
    </row>
    <row r="3220">
      <c r="A3220" s="7" t="inlineStr">
        <is>
          <t>铁岭县李千户镇中心卫生院催阵堡第一分院</t>
        </is>
      </c>
      <c r="C3220" s="7" t="inlineStr">
        <is>
          <t>辽宁省</t>
        </is>
      </c>
      <c r="D3220" s="7" t="inlineStr">
        <is>
          <t>铁岭市</t>
        </is>
      </c>
      <c r="G3220" t="inlineStr">
        <is>
          <t>一级医院</t>
        </is>
      </c>
    </row>
    <row r="3221">
      <c r="A3221" s="7" t="inlineStr">
        <is>
          <t>铁岭县美泽社区卫生服务中心</t>
        </is>
      </c>
      <c r="C3221" s="7" t="inlineStr">
        <is>
          <t>辽宁省</t>
        </is>
      </c>
      <c r="D3221" s="7" t="inlineStr">
        <is>
          <t>铁岭市</t>
        </is>
      </c>
      <c r="G3221" t="inlineStr">
        <is>
          <t>一级医院</t>
        </is>
      </c>
    </row>
    <row r="3222">
      <c r="A3222" s="7" t="inlineStr">
        <is>
          <t>铁岭县平顶堡镇卫生院</t>
        </is>
      </c>
      <c r="C3222" s="7" t="inlineStr">
        <is>
          <t>辽宁省</t>
        </is>
      </c>
      <c r="D3222" s="7" t="inlineStr">
        <is>
          <t>铁岭市</t>
        </is>
      </c>
      <c r="G3222" t="inlineStr">
        <is>
          <t>一级医院</t>
        </is>
      </c>
    </row>
    <row r="3223">
      <c r="A3223" s="7" t="inlineStr">
        <is>
          <t>铁岭县双井子镇卫生院</t>
        </is>
      </c>
      <c r="C3223" s="7" t="inlineStr">
        <is>
          <t>辽宁省</t>
        </is>
      </c>
      <c r="D3223" s="7" t="inlineStr">
        <is>
          <t>铁岭市</t>
        </is>
      </c>
      <c r="G3223" t="inlineStr">
        <is>
          <t>一级医院</t>
        </is>
      </c>
    </row>
    <row r="3224">
      <c r="A3224" s="7" t="inlineStr">
        <is>
          <t>铁岭县新台子镇鲍家岗子村卫生所</t>
        </is>
      </c>
      <c r="C3224" s="7" t="inlineStr">
        <is>
          <t>辽宁省</t>
        </is>
      </c>
      <c r="D3224" s="7" t="inlineStr">
        <is>
          <t>铁岭市</t>
        </is>
      </c>
      <c r="G3224" t="inlineStr">
        <is>
          <t>无等级</t>
        </is>
      </c>
    </row>
    <row r="3225">
      <c r="A3225" s="7" t="inlineStr">
        <is>
          <t>铁岭县新台子镇新兴社区卫生服务站</t>
        </is>
      </c>
      <c r="C3225" s="7" t="inlineStr">
        <is>
          <t>辽宁省</t>
        </is>
      </c>
      <c r="D3225" s="7" t="inlineStr">
        <is>
          <t>铁岭市</t>
        </is>
      </c>
      <c r="G3225" t="inlineStr">
        <is>
          <t>无等级</t>
        </is>
      </c>
    </row>
    <row r="3226">
      <c r="A3226" s="7" t="inlineStr">
        <is>
          <t>铁岭县新台子镇中心卫生院</t>
        </is>
      </c>
      <c r="C3226" s="7" t="inlineStr">
        <is>
          <t>辽宁省</t>
        </is>
      </c>
      <c r="D3226" s="7" t="inlineStr">
        <is>
          <t>铁岭市</t>
        </is>
      </c>
      <c r="G3226" t="inlineStr">
        <is>
          <t>一级医院</t>
        </is>
      </c>
    </row>
    <row r="3227">
      <c r="A3227" s="7" t="inlineStr">
        <is>
          <t>铁岭县熊官屯镇卫生院</t>
        </is>
      </c>
      <c r="C3227" s="7" t="inlineStr">
        <is>
          <t>辽宁省</t>
        </is>
      </c>
      <c r="D3227" s="7" t="inlineStr">
        <is>
          <t>铁岭市</t>
        </is>
      </c>
      <c r="G3227" t="inlineStr">
        <is>
          <t>一级医院</t>
        </is>
      </c>
    </row>
    <row r="3228">
      <c r="A3228" s="7" t="inlineStr">
        <is>
          <t>铁岭县镇西堡镇卫生院</t>
        </is>
      </c>
      <c r="C3228" s="7" t="inlineStr">
        <is>
          <t>辽宁省</t>
        </is>
      </c>
      <c r="D3228" s="7" t="inlineStr">
        <is>
          <t>铁岭市</t>
        </is>
      </c>
      <c r="G3228" t="inlineStr">
        <is>
          <t>一级医院</t>
        </is>
      </c>
    </row>
    <row r="3229">
      <c r="A3229" s="7" t="inlineStr">
        <is>
          <t>铁岭县中医医院</t>
        </is>
      </c>
      <c r="C3229" s="7" t="inlineStr">
        <is>
          <t>辽宁省</t>
        </is>
      </c>
      <c r="D3229" s="7" t="inlineStr">
        <is>
          <t>铁岭市</t>
        </is>
      </c>
      <c r="G3229" t="inlineStr">
        <is>
          <t>无等级</t>
        </is>
      </c>
    </row>
    <row r="3230">
      <c r="A3230" s="7" t="inlineStr">
        <is>
          <t>铁岭新康医院有限公司</t>
        </is>
      </c>
      <c r="C3230" s="7" t="inlineStr">
        <is>
          <t>辽宁省</t>
        </is>
      </c>
      <c r="D3230" s="7" t="inlineStr">
        <is>
          <t>铁岭市</t>
        </is>
      </c>
      <c r="G3230" t="inlineStr">
        <is>
          <t>无等级</t>
        </is>
      </c>
    </row>
    <row r="3231">
      <c r="A3231" s="7" t="inlineStr">
        <is>
          <t>瓦房店佰斯特大药房</t>
        </is>
      </c>
      <c r="C3231" s="7" t="inlineStr">
        <is>
          <t>辽宁省</t>
        </is>
      </c>
      <c r="D3231" s="7" t="inlineStr">
        <is>
          <t>大连市</t>
        </is>
      </c>
      <c r="G3231" t="inlineStr">
        <is>
          <t>无等级</t>
        </is>
      </c>
    </row>
    <row r="3232">
      <c r="A3232" s="7" t="inlineStr">
        <is>
          <t>瓦房店第二医院有限公司</t>
        </is>
      </c>
      <c r="C3232" s="7" t="inlineStr">
        <is>
          <t>辽宁省</t>
        </is>
      </c>
      <c r="D3232" s="7" t="inlineStr">
        <is>
          <t>大连市</t>
        </is>
      </c>
      <c r="G3232" t="inlineStr">
        <is>
          <t>无等级</t>
        </is>
      </c>
    </row>
    <row r="3233">
      <c r="A3233" s="7" t="inlineStr">
        <is>
          <t>瓦房店第二医院有限公司</t>
        </is>
      </c>
      <c r="C3233" s="7" t="inlineStr">
        <is>
          <t>辽宁省</t>
        </is>
      </c>
      <c r="D3233" s="7" t="inlineStr">
        <is>
          <t>大连市</t>
        </is>
      </c>
      <c r="G3233" t="inlineStr">
        <is>
          <t>无等级</t>
        </is>
      </c>
    </row>
    <row r="3234">
      <c r="A3234" s="7" t="inlineStr">
        <is>
          <t>瓦房店第三医院有限责任公司</t>
        </is>
      </c>
      <c r="C3234" s="7" t="inlineStr">
        <is>
          <t>辽宁省</t>
        </is>
      </c>
      <c r="D3234" s="7" t="inlineStr">
        <is>
          <t>大连市</t>
        </is>
      </c>
      <c r="G3234" t="inlineStr">
        <is>
          <t>无等级</t>
        </is>
      </c>
    </row>
    <row r="3235">
      <c r="A3235" s="7" t="inlineStr">
        <is>
          <t>瓦房店康和医院有限公司</t>
        </is>
      </c>
      <c r="C3235" s="7" t="inlineStr">
        <is>
          <t>辽宁省</t>
        </is>
      </c>
      <c r="D3235" s="7" t="inlineStr">
        <is>
          <t>大连市</t>
        </is>
      </c>
      <c r="G3235" t="inlineStr">
        <is>
          <t>无等级</t>
        </is>
      </c>
    </row>
    <row r="3236">
      <c r="A3236" s="7" t="inlineStr">
        <is>
          <t>瓦房店培元综合门诊部有限公司</t>
        </is>
      </c>
      <c r="C3236" s="7" t="inlineStr">
        <is>
          <t>辽宁省</t>
        </is>
      </c>
      <c r="D3236" s="7" t="inlineStr">
        <is>
          <t>大连市</t>
        </is>
      </c>
      <c r="G3236" t="inlineStr">
        <is>
          <t>无等级</t>
        </is>
      </c>
    </row>
    <row r="3237">
      <c r="A3237" s="7" t="inlineStr">
        <is>
          <t>瓦房店市得利寺镇卫生院</t>
        </is>
      </c>
      <c r="C3237" s="7" t="inlineStr">
        <is>
          <t>辽宁省</t>
        </is>
      </c>
      <c r="D3237" s="7" t="inlineStr">
        <is>
          <t>大连市</t>
        </is>
      </c>
      <c r="G3237" t="inlineStr">
        <is>
          <t>一级医院</t>
        </is>
      </c>
    </row>
    <row r="3238">
      <c r="A3238" s="7" t="inlineStr">
        <is>
          <t>瓦房店市老虎屯镇中心卫生院</t>
        </is>
      </c>
      <c r="C3238" s="7" t="inlineStr">
        <is>
          <t>辽宁省</t>
        </is>
      </c>
      <c r="D3238" s="7" t="inlineStr">
        <is>
          <t>大连市</t>
        </is>
      </c>
      <c r="G3238" t="inlineStr">
        <is>
          <t>一级医院</t>
        </is>
      </c>
    </row>
    <row r="3239">
      <c r="A3239" s="7" t="inlineStr">
        <is>
          <t>瓦房店市泡崖乡卫生院</t>
        </is>
      </c>
      <c r="C3239" s="7" t="inlineStr">
        <is>
          <t>辽宁省</t>
        </is>
      </c>
      <c r="D3239" s="7" t="inlineStr">
        <is>
          <t>大连市</t>
        </is>
      </c>
      <c r="G3239" t="inlineStr">
        <is>
          <t>一级医院</t>
        </is>
      </c>
    </row>
    <row r="3240">
      <c r="A3240" s="7" t="inlineStr">
        <is>
          <t>瓦房店市三台满族乡卫生院</t>
        </is>
      </c>
      <c r="C3240" s="7" t="inlineStr">
        <is>
          <t>辽宁省</t>
        </is>
      </c>
      <c r="D3240" s="7" t="inlineStr">
        <is>
          <t>大连市</t>
        </is>
      </c>
      <c r="G3240" t="inlineStr">
        <is>
          <t>一级医院</t>
        </is>
      </c>
    </row>
    <row r="3241">
      <c r="A3241" s="7" t="inlineStr">
        <is>
          <t>瓦房店市太阳街道办事处卫生院</t>
        </is>
      </c>
      <c r="C3241" s="7" t="inlineStr">
        <is>
          <t>辽宁省</t>
        </is>
      </c>
      <c r="D3241" s="7" t="inlineStr">
        <is>
          <t>大连市</t>
        </is>
      </c>
      <c r="G3241" t="inlineStr">
        <is>
          <t>一级医院</t>
        </is>
      </c>
    </row>
    <row r="3242">
      <c r="A3242" s="7" t="inlineStr">
        <is>
          <t>瓦房店市土城乡卫生院</t>
        </is>
      </c>
      <c r="C3242" s="7" t="inlineStr">
        <is>
          <t>辽宁省</t>
        </is>
      </c>
      <c r="D3242" s="7" t="inlineStr">
        <is>
          <t>大连市</t>
        </is>
      </c>
      <c r="G3242" t="inlineStr">
        <is>
          <t>一级医院</t>
        </is>
      </c>
    </row>
    <row r="3243">
      <c r="A3243" s="7" t="inlineStr">
        <is>
          <t>瓦房店市驼山乡卫生院</t>
        </is>
      </c>
      <c r="C3243" s="7" t="inlineStr">
        <is>
          <t>辽宁省</t>
        </is>
      </c>
      <c r="D3243" s="7" t="inlineStr">
        <is>
          <t>大连市</t>
        </is>
      </c>
      <c r="G3243" t="inlineStr">
        <is>
          <t>一级医院</t>
        </is>
      </c>
    </row>
    <row r="3244">
      <c r="A3244" s="7" t="inlineStr">
        <is>
          <t>瓦房店市万家岭镇卫生院</t>
        </is>
      </c>
      <c r="C3244" s="7" t="inlineStr">
        <is>
          <t>辽宁省</t>
        </is>
      </c>
      <c r="D3244" s="7" t="inlineStr">
        <is>
          <t>大连市</t>
        </is>
      </c>
      <c r="G3244" t="inlineStr">
        <is>
          <t>一级医院</t>
        </is>
      </c>
    </row>
    <row r="3245">
      <c r="A3245" s="7" t="inlineStr">
        <is>
          <t>瓦房店市谢屯中心卫生院</t>
        </is>
      </c>
      <c r="C3245" s="7" t="inlineStr">
        <is>
          <t>辽宁省</t>
        </is>
      </c>
      <c r="D3245" s="7" t="inlineStr">
        <is>
          <t>大连市</t>
        </is>
      </c>
      <c r="G3245" t="inlineStr">
        <is>
          <t>一级医院</t>
        </is>
      </c>
    </row>
    <row r="3246">
      <c r="A3246" s="7" t="inlineStr">
        <is>
          <t>瓦房店医众卫生服务站</t>
        </is>
      </c>
      <c r="C3246" s="7" t="inlineStr">
        <is>
          <t>辽宁省</t>
        </is>
      </c>
      <c r="D3246" s="7" t="inlineStr">
        <is>
          <t>大连市</t>
        </is>
      </c>
      <c r="G3246" t="inlineStr">
        <is>
          <t>无等级</t>
        </is>
      </c>
    </row>
    <row r="3247">
      <c r="A3247" s="7" t="inlineStr">
        <is>
          <t>望花区朴屯街道社区卫生服务中心</t>
        </is>
      </c>
      <c r="C3247" s="7" t="inlineStr">
        <is>
          <t>辽宁省</t>
        </is>
      </c>
      <c r="D3247" s="7" t="inlineStr">
        <is>
          <t>抚顺市</t>
        </is>
      </c>
      <c r="G3247" t="inlineStr">
        <is>
          <t>一级医院</t>
        </is>
      </c>
    </row>
    <row r="3248">
      <c r="A3248" s="7" t="inlineStr">
        <is>
          <t>西丰健群医院</t>
        </is>
      </c>
      <c r="C3248" s="7" t="inlineStr">
        <is>
          <t>辽宁省</t>
        </is>
      </c>
      <c r="D3248" s="7" t="inlineStr">
        <is>
          <t>铁岭市</t>
        </is>
      </c>
      <c r="G3248" t="inlineStr">
        <is>
          <t>无等级</t>
        </is>
      </c>
    </row>
    <row r="3249">
      <c r="A3249" s="7" t="inlineStr">
        <is>
          <t>西丰县安民镇卫生院</t>
        </is>
      </c>
      <c r="C3249" s="7" t="inlineStr">
        <is>
          <t>辽宁省</t>
        </is>
      </c>
      <c r="D3249" s="7" t="inlineStr">
        <is>
          <t>铁岭市</t>
        </is>
      </c>
      <c r="G3249" t="inlineStr">
        <is>
          <t>一级医院</t>
        </is>
      </c>
    </row>
    <row r="3250">
      <c r="A3250" s="7" t="inlineStr">
        <is>
          <t>西丰县柏榆镇卫生院</t>
        </is>
      </c>
      <c r="C3250" s="7" t="inlineStr">
        <is>
          <t>辽宁省</t>
        </is>
      </c>
      <c r="D3250" s="7" t="inlineStr">
        <is>
          <t>铁岭市</t>
        </is>
      </c>
      <c r="G3250" t="inlineStr">
        <is>
          <t>一级医院</t>
        </is>
      </c>
    </row>
    <row r="3251">
      <c r="A3251" s="7" t="inlineStr">
        <is>
          <t>西丰县德兴乡卫生院</t>
        </is>
      </c>
      <c r="C3251" s="7" t="inlineStr">
        <is>
          <t>辽宁省</t>
        </is>
      </c>
      <c r="D3251" s="7" t="inlineStr">
        <is>
          <t>铁岭市</t>
        </is>
      </c>
      <c r="G3251" t="inlineStr">
        <is>
          <t>一级医院</t>
        </is>
      </c>
    </row>
    <row r="3252">
      <c r="A3252" s="7" t="inlineStr">
        <is>
          <t>西丰县和隆乡卫生院</t>
        </is>
      </c>
      <c r="C3252" s="7" t="inlineStr">
        <is>
          <t>辽宁省</t>
        </is>
      </c>
      <c r="D3252" s="7" t="inlineStr">
        <is>
          <t>铁岭市</t>
        </is>
      </c>
      <c r="G3252" t="inlineStr">
        <is>
          <t>一级医院</t>
        </is>
      </c>
    </row>
    <row r="3253">
      <c r="A3253" s="7" t="inlineStr">
        <is>
          <t>西丰县凉泉镇卫生院</t>
        </is>
      </c>
      <c r="C3253" s="7" t="inlineStr">
        <is>
          <t>辽宁省</t>
        </is>
      </c>
      <c r="D3253" s="7" t="inlineStr">
        <is>
          <t>铁岭市</t>
        </is>
      </c>
      <c r="G3253" t="inlineStr">
        <is>
          <t>一级医院</t>
        </is>
      </c>
    </row>
    <row r="3254">
      <c r="A3254" s="7" t="inlineStr">
        <is>
          <t>西丰县士民立康医院</t>
        </is>
      </c>
      <c r="C3254" s="7" t="inlineStr">
        <is>
          <t>辽宁省</t>
        </is>
      </c>
      <c r="D3254" s="7" t="inlineStr">
        <is>
          <t>铁岭市</t>
        </is>
      </c>
      <c r="G3254" t="inlineStr">
        <is>
          <t>无等级</t>
        </is>
      </c>
    </row>
    <row r="3255">
      <c r="A3255" s="7" t="inlineStr">
        <is>
          <t>西丰县天德镇卫生院</t>
        </is>
      </c>
      <c r="C3255" s="7" t="inlineStr">
        <is>
          <t>辽宁省</t>
        </is>
      </c>
      <c r="D3255" s="7" t="inlineStr">
        <is>
          <t>铁岭市</t>
        </is>
      </c>
      <c r="G3255" t="inlineStr">
        <is>
          <t>一级医院</t>
        </is>
      </c>
    </row>
    <row r="3256">
      <c r="A3256" s="7" t="inlineStr">
        <is>
          <t>西丰县西丰镇卫生院</t>
        </is>
      </c>
      <c r="C3256" s="7" t="inlineStr">
        <is>
          <t>辽宁省</t>
        </is>
      </c>
      <c r="D3256" s="7" t="inlineStr">
        <is>
          <t>铁岭市</t>
        </is>
      </c>
      <c r="G3256" t="inlineStr">
        <is>
          <t>一级医院</t>
        </is>
      </c>
    </row>
    <row r="3257">
      <c r="A3257" s="7" t="inlineStr">
        <is>
          <t>西丰县西丰镇兴康社区卫生服务中心</t>
        </is>
      </c>
      <c r="C3257" s="7" t="inlineStr">
        <is>
          <t>辽宁省</t>
        </is>
      </c>
      <c r="D3257" s="7" t="inlineStr">
        <is>
          <t>铁岭市</t>
        </is>
      </c>
      <c r="G3257" t="inlineStr">
        <is>
          <t>一级医院</t>
        </is>
      </c>
    </row>
    <row r="3258">
      <c r="A3258" s="7" t="inlineStr">
        <is>
          <t>西丰县营厂乡卫生院</t>
        </is>
      </c>
      <c r="C3258" s="7" t="inlineStr">
        <is>
          <t>辽宁省</t>
        </is>
      </c>
      <c r="D3258" s="7" t="inlineStr">
        <is>
          <t>铁岭市</t>
        </is>
      </c>
      <c r="G3258" t="inlineStr">
        <is>
          <t>一级医院</t>
        </is>
      </c>
    </row>
    <row r="3259">
      <c r="A3259" s="7" t="inlineStr">
        <is>
          <t>西丰县振兴镇中心卫生院</t>
        </is>
      </c>
      <c r="C3259" s="7" t="inlineStr">
        <is>
          <t>辽宁省</t>
        </is>
      </c>
      <c r="D3259" s="7" t="inlineStr">
        <is>
          <t>铁岭市</t>
        </is>
      </c>
      <c r="G3259" t="inlineStr">
        <is>
          <t>一级医院</t>
        </is>
      </c>
    </row>
    <row r="3260">
      <c r="A3260" s="7" t="inlineStr">
        <is>
          <t>西市通惠医院</t>
        </is>
      </c>
      <c r="C3260" s="7" t="inlineStr">
        <is>
          <t>辽宁省</t>
        </is>
      </c>
      <c r="D3260" s="7" t="inlineStr">
        <is>
          <t>营口市</t>
        </is>
      </c>
      <c r="G3260" t="inlineStr">
        <is>
          <t>无等级</t>
        </is>
      </c>
    </row>
    <row r="3261">
      <c r="A3261" s="7" t="inlineStr">
        <is>
          <t>溪湖区彩北街道社区卫生服务中心</t>
        </is>
      </c>
      <c r="C3261" s="7" t="inlineStr">
        <is>
          <t>辽宁省</t>
        </is>
      </c>
      <c r="D3261" s="7" t="inlineStr">
        <is>
          <t>本溪市</t>
        </is>
      </c>
      <c r="G3261" t="inlineStr">
        <is>
          <t>一级医院</t>
        </is>
      </c>
    </row>
    <row r="3262">
      <c r="A3262" s="7" t="inlineStr">
        <is>
          <t>新宾满族自治县北四平乡冯家村卫生室</t>
        </is>
      </c>
      <c r="C3262" s="7" t="inlineStr">
        <is>
          <t>辽宁省</t>
        </is>
      </c>
      <c r="D3262" s="7" t="inlineStr">
        <is>
          <t>抚顺市</t>
        </is>
      </c>
      <c r="G3262" t="inlineStr">
        <is>
          <t>无等级</t>
        </is>
      </c>
    </row>
    <row r="3263">
      <c r="A3263" s="7" t="inlineStr">
        <is>
          <t>新宾满族自治县大四平镇皇木场村卫生室</t>
        </is>
      </c>
      <c r="C3263" s="7" t="inlineStr">
        <is>
          <t>辽宁省</t>
        </is>
      </c>
      <c r="D3263" s="7" t="inlineStr">
        <is>
          <t>抚顺市</t>
        </is>
      </c>
      <c r="G3263" t="inlineStr">
        <is>
          <t>无等级</t>
        </is>
      </c>
    </row>
    <row r="3264">
      <c r="A3264" s="7" t="inlineStr">
        <is>
          <t>新宾满族自治县大四平镇中心卫生院</t>
        </is>
      </c>
      <c r="C3264" s="7" t="inlineStr">
        <is>
          <t>辽宁省</t>
        </is>
      </c>
      <c r="D3264" s="7" t="inlineStr">
        <is>
          <t>抚顺市</t>
        </is>
      </c>
      <c r="G3264" t="inlineStr">
        <is>
          <t>一级医院</t>
        </is>
      </c>
    </row>
    <row r="3265">
      <c r="A3265" s="7" t="inlineStr">
        <is>
          <t>新宾满族自治县第二人民医院</t>
        </is>
      </c>
      <c r="C3265" s="7" t="inlineStr">
        <is>
          <t>辽宁省</t>
        </is>
      </c>
      <c r="D3265" s="7" t="inlineStr">
        <is>
          <t>抚顺市</t>
        </is>
      </c>
      <c r="G3265" t="inlineStr">
        <is>
          <t>一级甲等</t>
        </is>
      </c>
    </row>
    <row r="3266">
      <c r="A3266" s="7" t="inlineStr">
        <is>
          <t>新宾满族自治县红庙子乡卫生院</t>
        </is>
      </c>
      <c r="C3266" s="7" t="inlineStr">
        <is>
          <t>辽宁省</t>
        </is>
      </c>
      <c r="D3266" s="7" t="inlineStr">
        <is>
          <t>抚顺市</t>
        </is>
      </c>
      <c r="G3266" t="inlineStr">
        <is>
          <t>一级医院</t>
        </is>
      </c>
    </row>
    <row r="3267">
      <c r="A3267" s="7" t="inlineStr">
        <is>
          <t>新宾满族自治县红升乡卫生院</t>
        </is>
      </c>
      <c r="C3267" s="7" t="inlineStr">
        <is>
          <t>辽宁省</t>
        </is>
      </c>
      <c r="D3267" s="7" t="inlineStr">
        <is>
          <t>抚顺市</t>
        </is>
      </c>
      <c r="G3267" t="inlineStr">
        <is>
          <t>一级医院</t>
        </is>
      </c>
    </row>
    <row r="3268">
      <c r="A3268" s="7" t="inlineStr">
        <is>
          <t>新宾满族自治县木奇镇卫生院</t>
        </is>
      </c>
      <c r="C3268" s="7" t="inlineStr">
        <is>
          <t>辽宁省</t>
        </is>
      </c>
      <c r="D3268" s="7" t="inlineStr">
        <is>
          <t>抚顺市</t>
        </is>
      </c>
      <c r="G3268" t="inlineStr">
        <is>
          <t>一级医院</t>
        </is>
      </c>
    </row>
    <row r="3269">
      <c r="A3269" s="7" t="inlineStr">
        <is>
          <t>新宾满族自治县南杂木镇中心卫生院</t>
        </is>
      </c>
      <c r="C3269" s="7" t="inlineStr">
        <is>
          <t>辽宁省</t>
        </is>
      </c>
      <c r="D3269" s="7" t="inlineStr">
        <is>
          <t>抚顺市</t>
        </is>
      </c>
      <c r="G3269" t="inlineStr">
        <is>
          <t>一级医院</t>
        </is>
      </c>
    </row>
    <row r="3270">
      <c r="A3270" s="7" t="inlineStr">
        <is>
          <t>新宾满族自治县平顶山镇卫生院</t>
        </is>
      </c>
      <c r="C3270" s="7" t="inlineStr">
        <is>
          <t>辽宁省</t>
        </is>
      </c>
      <c r="D3270" s="7" t="inlineStr">
        <is>
          <t>抚顺市</t>
        </is>
      </c>
      <c r="G3270" t="inlineStr">
        <is>
          <t>一级医院</t>
        </is>
      </c>
    </row>
    <row r="3271">
      <c r="A3271" s="7" t="inlineStr">
        <is>
          <t>新宾满族自治县上夹河镇卫生院</t>
        </is>
      </c>
      <c r="C3271" s="7" t="inlineStr">
        <is>
          <t>辽宁省</t>
        </is>
      </c>
      <c r="D3271" s="7" t="inlineStr">
        <is>
          <t>抚顺市</t>
        </is>
      </c>
      <c r="G3271" t="inlineStr">
        <is>
          <t>一级医院</t>
        </is>
      </c>
    </row>
    <row r="3272">
      <c r="A3272" s="7" t="inlineStr">
        <is>
          <t>新宾满族自治县旺清门镇中心卫生院</t>
        </is>
      </c>
      <c r="C3272" s="7" t="inlineStr">
        <is>
          <t>辽宁省</t>
        </is>
      </c>
      <c r="D3272" s="7" t="inlineStr">
        <is>
          <t>抚顺市</t>
        </is>
      </c>
      <c r="G3272" t="inlineStr">
        <is>
          <t>一级医院</t>
        </is>
      </c>
    </row>
    <row r="3273">
      <c r="A3273" s="7" t="inlineStr">
        <is>
          <t>新宾满族自治县苇子峪镇卫生院</t>
        </is>
      </c>
      <c r="C3273" s="7" t="inlineStr">
        <is>
          <t>辽宁省</t>
        </is>
      </c>
      <c r="D3273" s="7" t="inlineStr">
        <is>
          <t>抚顺市</t>
        </is>
      </c>
      <c r="G3273" t="inlineStr">
        <is>
          <t>一级医院</t>
        </is>
      </c>
    </row>
    <row r="3274">
      <c r="A3274" s="7" t="inlineStr">
        <is>
          <t>新宾满族自治县响水河子乡卫生院</t>
        </is>
      </c>
      <c r="C3274" s="7" t="inlineStr">
        <is>
          <t>辽宁省</t>
        </is>
      </c>
      <c r="D3274" s="7" t="inlineStr">
        <is>
          <t>抚顺市</t>
        </is>
      </c>
      <c r="G3274" t="inlineStr">
        <is>
          <t>一级医院</t>
        </is>
      </c>
    </row>
    <row r="3275">
      <c r="A3275" s="7" t="inlineStr">
        <is>
          <t>新宾满族自治县榆树乡卫生院</t>
        </is>
      </c>
      <c r="C3275" s="7" t="inlineStr">
        <is>
          <t>辽宁省</t>
        </is>
      </c>
      <c r="D3275" s="7" t="inlineStr">
        <is>
          <t>抚顺市</t>
        </is>
      </c>
      <c r="G3275" t="inlineStr">
        <is>
          <t>一级医院</t>
        </is>
      </c>
    </row>
    <row r="3276">
      <c r="A3276" s="7" t="inlineStr">
        <is>
          <t>新民关健西医内科诊所</t>
        </is>
      </c>
      <c r="C3276" s="7" t="inlineStr">
        <is>
          <t>辽宁省</t>
        </is>
      </c>
      <c r="D3276" s="7" t="inlineStr">
        <is>
          <t>沈阳市</t>
        </is>
      </c>
      <c r="G3276" t="inlineStr">
        <is>
          <t>无等级</t>
        </is>
      </c>
    </row>
    <row r="3277">
      <c r="A3277" s="7" t="inlineStr">
        <is>
          <t>新民街道台安社区卫生服务站</t>
        </is>
      </c>
      <c r="C3277" s="7" t="inlineStr">
        <is>
          <t>辽宁省</t>
        </is>
      </c>
      <c r="D3277" s="7" t="inlineStr">
        <is>
          <t>沈阳市</t>
        </is>
      </c>
      <c r="G3277" t="inlineStr">
        <is>
          <t>无等级</t>
        </is>
      </c>
    </row>
    <row r="3278">
      <c r="A3278" s="7" t="inlineStr">
        <is>
          <t>新民街道洗化社区卫生服务站</t>
        </is>
      </c>
      <c r="C3278" s="7" t="inlineStr">
        <is>
          <t>辽宁省</t>
        </is>
      </c>
      <c r="D3278" s="7" t="inlineStr">
        <is>
          <t>沈阳市</t>
        </is>
      </c>
      <c r="G3278" t="inlineStr">
        <is>
          <t>无等级</t>
        </is>
      </c>
    </row>
    <row r="3279">
      <c r="A3279" s="7" t="inlineStr">
        <is>
          <t>新民街道油研社区卫生服务站</t>
        </is>
      </c>
      <c r="C3279" s="7" t="inlineStr">
        <is>
          <t>辽宁省</t>
        </is>
      </c>
      <c r="D3279" s="7" t="inlineStr">
        <is>
          <t>沈阳市</t>
        </is>
      </c>
      <c r="G3279" t="inlineStr">
        <is>
          <t>无等级</t>
        </is>
      </c>
    </row>
    <row r="3280">
      <c r="A3280" s="7" t="inlineStr">
        <is>
          <t>新民仁溢医院</t>
        </is>
      </c>
      <c r="C3280" s="7" t="inlineStr">
        <is>
          <t>辽宁省</t>
        </is>
      </c>
      <c r="D3280" s="7" t="inlineStr">
        <is>
          <t>沈阳市</t>
        </is>
      </c>
      <c r="G3280" t="inlineStr">
        <is>
          <t>无等级</t>
        </is>
      </c>
    </row>
    <row r="3281">
      <c r="A3281" s="7" t="inlineStr">
        <is>
          <t>新民市城郊卫生院</t>
        </is>
      </c>
      <c r="C3281" s="7" t="inlineStr">
        <is>
          <t>辽宁省</t>
        </is>
      </c>
      <c r="D3281" s="7" t="inlineStr">
        <is>
          <t>沈阳市</t>
        </is>
      </c>
      <c r="G3281" t="inlineStr">
        <is>
          <t>一级医院</t>
        </is>
      </c>
    </row>
    <row r="3282">
      <c r="A3282" s="7" t="inlineStr">
        <is>
          <t>新民市大红旗中心卫生院</t>
        </is>
      </c>
      <c r="C3282" s="7" t="inlineStr">
        <is>
          <t>辽宁省</t>
        </is>
      </c>
      <c r="D3282" s="7" t="inlineStr">
        <is>
          <t>沈阳市</t>
        </is>
      </c>
      <c r="G3282" t="inlineStr">
        <is>
          <t>一级医院</t>
        </is>
      </c>
    </row>
    <row r="3283">
      <c r="A3283" s="7" t="inlineStr">
        <is>
          <t>新民市大喇嘛卫生院</t>
        </is>
      </c>
      <c r="C3283" s="7" t="inlineStr">
        <is>
          <t>辽宁省</t>
        </is>
      </c>
      <c r="D3283" s="7" t="inlineStr">
        <is>
          <t>沈阳市</t>
        </is>
      </c>
      <c r="G3283" t="inlineStr">
        <is>
          <t>一级医院</t>
        </is>
      </c>
    </row>
    <row r="3284">
      <c r="A3284" s="7" t="inlineStr">
        <is>
          <t>新民市大柳屯中医院</t>
        </is>
      </c>
      <c r="C3284" s="7" t="inlineStr">
        <is>
          <t>辽宁省</t>
        </is>
      </c>
      <c r="D3284" s="7" t="inlineStr">
        <is>
          <t>沈阳市</t>
        </is>
      </c>
      <c r="G3284" t="inlineStr">
        <is>
          <t>无等级</t>
        </is>
      </c>
    </row>
    <row r="3285">
      <c r="A3285" s="7" t="inlineStr">
        <is>
          <t>新民市大民屯中心卫生院</t>
        </is>
      </c>
      <c r="C3285" s="7" t="inlineStr">
        <is>
          <t>辽宁省</t>
        </is>
      </c>
      <c r="D3285" s="7" t="inlineStr">
        <is>
          <t>沈阳市</t>
        </is>
      </c>
      <c r="G3285" t="inlineStr">
        <is>
          <t>一级医院</t>
        </is>
      </c>
    </row>
    <row r="3286">
      <c r="A3286" s="7" t="inlineStr">
        <is>
          <t>新民市东蛇山子卫生院</t>
        </is>
      </c>
      <c r="C3286" s="7" t="inlineStr">
        <is>
          <t>辽宁省</t>
        </is>
      </c>
      <c r="D3286" s="7" t="inlineStr">
        <is>
          <t>沈阳市</t>
        </is>
      </c>
      <c r="G3286" t="inlineStr">
        <is>
          <t>一级医院</t>
        </is>
      </c>
    </row>
    <row r="3287">
      <c r="A3287" s="7" t="inlineStr">
        <is>
          <t>新民市法哈牛卫生院</t>
        </is>
      </c>
      <c r="C3287" s="7" t="inlineStr">
        <is>
          <t>辽宁省</t>
        </is>
      </c>
      <c r="D3287" s="7" t="inlineStr">
        <is>
          <t>沈阳市</t>
        </is>
      </c>
      <c r="G3287" t="inlineStr">
        <is>
          <t>一级医院</t>
        </is>
      </c>
    </row>
    <row r="3288">
      <c r="A3288" s="7" t="inlineStr">
        <is>
          <t>新民市高台子卫生院</t>
        </is>
      </c>
      <c r="C3288" s="7" t="inlineStr">
        <is>
          <t>辽宁省</t>
        </is>
      </c>
      <c r="D3288" s="7" t="inlineStr">
        <is>
          <t>沈阳市</t>
        </is>
      </c>
      <c r="G3288" t="inlineStr">
        <is>
          <t>一级医院</t>
        </is>
      </c>
    </row>
    <row r="3289">
      <c r="A3289" s="7" t="inlineStr">
        <is>
          <t>新民市公主屯中心卫生院</t>
        </is>
      </c>
      <c r="C3289" s="7" t="inlineStr">
        <is>
          <t>辽宁省</t>
        </is>
      </c>
      <c r="D3289" s="7" t="inlineStr">
        <is>
          <t>沈阳市</t>
        </is>
      </c>
      <c r="G3289" t="inlineStr">
        <is>
          <t>一级医院</t>
        </is>
      </c>
    </row>
    <row r="3290">
      <c r="A3290" s="7" t="inlineStr">
        <is>
          <t>新民市红旗卫生院</t>
        </is>
      </c>
      <c r="C3290" s="7" t="inlineStr">
        <is>
          <t>辽宁省</t>
        </is>
      </c>
      <c r="D3290" s="7" t="inlineStr">
        <is>
          <t>沈阳市</t>
        </is>
      </c>
      <c r="G3290" t="inlineStr">
        <is>
          <t>一级医院</t>
        </is>
      </c>
    </row>
    <row r="3291">
      <c r="A3291" s="7" t="inlineStr">
        <is>
          <t>新民市胡台卫生院</t>
        </is>
      </c>
      <c r="C3291" s="7" t="inlineStr">
        <is>
          <t>辽宁省</t>
        </is>
      </c>
      <c r="D3291" s="7" t="inlineStr">
        <is>
          <t>沈阳市</t>
        </is>
      </c>
      <c r="G3291" t="inlineStr">
        <is>
          <t>一级医院</t>
        </is>
      </c>
    </row>
    <row r="3292">
      <c r="A3292" s="7" t="inlineStr">
        <is>
          <t>新民市金五台子卫生院</t>
        </is>
      </c>
      <c r="C3292" s="7" t="inlineStr">
        <is>
          <t>辽宁省</t>
        </is>
      </c>
      <c r="D3292" s="7" t="inlineStr">
        <is>
          <t>沈阳市</t>
        </is>
      </c>
      <c r="G3292" t="inlineStr">
        <is>
          <t>一级医院</t>
        </is>
      </c>
    </row>
    <row r="3293">
      <c r="A3293" s="7" t="inlineStr">
        <is>
          <t>新民市柳河沟卫生院</t>
        </is>
      </c>
      <c r="C3293" s="7" t="inlineStr">
        <is>
          <t>辽宁省</t>
        </is>
      </c>
      <c r="D3293" s="7" t="inlineStr">
        <is>
          <t>沈阳市</t>
        </is>
      </c>
      <c r="G3293" t="inlineStr">
        <is>
          <t>一级医院</t>
        </is>
      </c>
    </row>
    <row r="3294">
      <c r="A3294" s="7" t="inlineStr">
        <is>
          <t>新民市前当堡镇中医院</t>
        </is>
      </c>
      <c r="C3294" s="7" t="inlineStr">
        <is>
          <t>辽宁省</t>
        </is>
      </c>
      <c r="D3294" s="7" t="inlineStr">
        <is>
          <t>沈阳市</t>
        </is>
      </c>
      <c r="G3294" t="inlineStr">
        <is>
          <t>一级甲等</t>
        </is>
      </c>
    </row>
    <row r="3295">
      <c r="A3295" s="7" t="inlineStr">
        <is>
          <t>新民市三道岗子卫生院</t>
        </is>
      </c>
      <c r="C3295" s="7" t="inlineStr">
        <is>
          <t>辽宁省</t>
        </is>
      </c>
      <c r="D3295" s="7" t="inlineStr">
        <is>
          <t>沈阳市</t>
        </is>
      </c>
      <c r="G3295" t="inlineStr">
        <is>
          <t>一级医院</t>
        </is>
      </c>
    </row>
    <row r="3296">
      <c r="A3296" s="7" t="inlineStr">
        <is>
          <t>新民市新农村卫生院</t>
        </is>
      </c>
      <c r="C3296" s="7" t="inlineStr">
        <is>
          <t>辽宁省</t>
        </is>
      </c>
      <c r="D3296" s="7" t="inlineStr">
        <is>
          <t>沈阳市</t>
        </is>
      </c>
      <c r="G3296" t="inlineStr">
        <is>
          <t>一级医院</t>
        </is>
      </c>
    </row>
    <row r="3297">
      <c r="A3297" s="7" t="inlineStr">
        <is>
          <t>新民市兴隆堡卫生院</t>
        </is>
      </c>
      <c r="C3297" s="7" t="inlineStr">
        <is>
          <t>辽宁省</t>
        </is>
      </c>
      <c r="D3297" s="7" t="inlineStr">
        <is>
          <t>沈阳市</t>
        </is>
      </c>
      <c r="G3297" t="inlineStr">
        <is>
          <t>一级医院</t>
        </is>
      </c>
    </row>
    <row r="3298">
      <c r="A3298" s="7" t="inlineStr">
        <is>
          <t>新民市兴隆中心卫生院</t>
        </is>
      </c>
      <c r="C3298" s="7" t="inlineStr">
        <is>
          <t>辽宁省</t>
        </is>
      </c>
      <c r="D3298" s="7" t="inlineStr">
        <is>
          <t>沈阳市</t>
        </is>
      </c>
      <c r="G3298" t="inlineStr">
        <is>
          <t>一级医院</t>
        </is>
      </c>
    </row>
    <row r="3299">
      <c r="A3299" s="7" t="inlineStr">
        <is>
          <t>新民市姚堡卫生院</t>
        </is>
      </c>
      <c r="C3299" s="7" t="inlineStr">
        <is>
          <t>辽宁省</t>
        </is>
      </c>
      <c r="D3299" s="7" t="inlineStr">
        <is>
          <t>沈阳市</t>
        </is>
      </c>
      <c r="G3299" t="inlineStr">
        <is>
          <t>一级医院</t>
        </is>
      </c>
    </row>
    <row r="3300">
      <c r="A3300" s="7" t="inlineStr">
        <is>
          <t>新民市于家窝堡乡卫生院</t>
        </is>
      </c>
      <c r="C3300" s="7" t="inlineStr">
        <is>
          <t>辽宁省</t>
        </is>
      </c>
      <c r="D3300" s="7" t="inlineStr">
        <is>
          <t>沈阳市</t>
        </is>
      </c>
      <c r="G3300" t="inlineStr">
        <is>
          <t>一级医院</t>
        </is>
      </c>
    </row>
    <row r="3301">
      <c r="A3301" s="7" t="inlineStr">
        <is>
          <t>新民市张家屯卫生院</t>
        </is>
      </c>
      <c r="C3301" s="7" t="inlineStr">
        <is>
          <t>辽宁省</t>
        </is>
      </c>
      <c r="D3301" s="7" t="inlineStr">
        <is>
          <t>沈阳市</t>
        </is>
      </c>
      <c r="G3301" t="inlineStr">
        <is>
          <t>一级医院</t>
        </is>
      </c>
    </row>
    <row r="3302">
      <c r="A3302" s="7" t="inlineStr">
        <is>
          <t>新民市中医院</t>
        </is>
      </c>
      <c r="C3302" s="7" t="inlineStr">
        <is>
          <t>辽宁省</t>
        </is>
      </c>
      <c r="D3302" s="7" t="inlineStr">
        <is>
          <t>沈阳市</t>
        </is>
      </c>
      <c r="G3302" t="inlineStr">
        <is>
          <t>二级甲等</t>
        </is>
      </c>
    </row>
    <row r="3303">
      <c r="A3303" s="7" t="inlineStr">
        <is>
          <t>兴城市曹庄镇卫生院</t>
        </is>
      </c>
      <c r="C3303" s="7" t="inlineStr">
        <is>
          <t>辽宁省</t>
        </is>
      </c>
      <c r="D3303" s="7" t="inlineStr">
        <is>
          <t>葫芦岛市</t>
        </is>
      </c>
      <c r="G3303" t="inlineStr">
        <is>
          <t>一级医院</t>
        </is>
      </c>
    </row>
    <row r="3304">
      <c r="A3304" s="7" t="inlineStr">
        <is>
          <t>兴城市大寨满族乡卫生院</t>
        </is>
      </c>
      <c r="C3304" s="7" t="inlineStr">
        <is>
          <t>辽宁省</t>
        </is>
      </c>
      <c r="D3304" s="7" t="inlineStr">
        <is>
          <t>葫芦岛市</t>
        </is>
      </c>
      <c r="G3304" t="inlineStr">
        <is>
          <t>一级医院</t>
        </is>
      </c>
    </row>
    <row r="3305">
      <c r="A3305" s="7" t="inlineStr">
        <is>
          <t>兴城市第二人民医院</t>
        </is>
      </c>
      <c r="C3305" s="7" t="inlineStr">
        <is>
          <t>辽宁省</t>
        </is>
      </c>
      <c r="D3305" s="7" t="inlineStr">
        <is>
          <t>葫芦岛市</t>
        </is>
      </c>
      <c r="G3305" t="inlineStr">
        <is>
          <t>二级甲等</t>
        </is>
      </c>
    </row>
    <row r="3306">
      <c r="A3306" s="7" t="inlineStr">
        <is>
          <t>兴城市第三人民医院</t>
        </is>
      </c>
      <c r="C3306" s="7" t="inlineStr">
        <is>
          <t>辽宁省</t>
        </is>
      </c>
      <c r="D3306" s="7" t="inlineStr">
        <is>
          <t>葫芦岛市</t>
        </is>
      </c>
      <c r="G3306" t="inlineStr">
        <is>
          <t>二级甲等</t>
        </is>
      </c>
    </row>
    <row r="3307">
      <c r="A3307" s="7" t="inlineStr">
        <is>
          <t>兴城市东辛庄镇中心卫生院</t>
        </is>
      </c>
      <c r="C3307" s="7" t="inlineStr">
        <is>
          <t>辽宁省</t>
        </is>
      </c>
      <c r="D3307" s="7" t="inlineStr">
        <is>
          <t>葫芦岛市</t>
        </is>
      </c>
      <c r="G3307" t="inlineStr">
        <is>
          <t>一级医院</t>
        </is>
      </c>
    </row>
    <row r="3308">
      <c r="A3308" s="7" t="inlineStr">
        <is>
          <t>兴城市第三人民医院</t>
        </is>
      </c>
      <c r="C3308" s="7" t="inlineStr">
        <is>
          <t>辽宁省</t>
        </is>
      </c>
      <c r="D3308" s="7" t="inlineStr">
        <is>
          <t>葫芦岛市</t>
        </is>
      </c>
      <c r="G3308" t="inlineStr">
        <is>
          <t>二级甲等</t>
        </is>
      </c>
    </row>
    <row r="3309">
      <c r="A3309" s="7" t="inlineStr">
        <is>
          <t>兴城市红崖子镇卫生院</t>
        </is>
      </c>
      <c r="C3309" s="7" t="inlineStr">
        <is>
          <t>辽宁省</t>
        </is>
      </c>
      <c r="D3309" s="7" t="inlineStr">
        <is>
          <t>葫芦岛市</t>
        </is>
      </c>
      <c r="G3309" t="inlineStr">
        <is>
          <t>一级医院</t>
        </is>
      </c>
    </row>
    <row r="3310">
      <c r="A3310" s="7" t="inlineStr">
        <is>
          <t>兴城市碱厂中心卫生院</t>
        </is>
      </c>
      <c r="C3310" s="7" t="inlineStr">
        <is>
          <t>辽宁省</t>
        </is>
      </c>
      <c r="D3310" s="7" t="inlineStr">
        <is>
          <t>葫芦岛市</t>
        </is>
      </c>
      <c r="G3310" t="inlineStr">
        <is>
          <t>一级医院</t>
        </is>
      </c>
    </row>
    <row r="3311">
      <c r="A3311" s="7" t="inlineStr">
        <is>
          <t>兴城市南大山满族乡卫生院</t>
        </is>
      </c>
      <c r="C3311" s="7" t="inlineStr">
        <is>
          <t>辽宁省</t>
        </is>
      </c>
      <c r="D3311" s="7" t="inlineStr">
        <is>
          <t>葫芦岛市</t>
        </is>
      </c>
      <c r="G3311" t="inlineStr">
        <is>
          <t>一级医院</t>
        </is>
      </c>
    </row>
    <row r="3312">
      <c r="A3312" s="7" t="inlineStr">
        <is>
          <t>兴城市三道沟满族乡卫生院</t>
        </is>
      </c>
      <c r="C3312" s="7" t="inlineStr">
        <is>
          <t>辽宁省</t>
        </is>
      </c>
      <c r="D3312" s="7" t="inlineStr">
        <is>
          <t>葫芦岛市</t>
        </is>
      </c>
      <c r="G3312" t="inlineStr">
        <is>
          <t>一级医院</t>
        </is>
      </c>
    </row>
    <row r="3313">
      <c r="A3313" s="7" t="inlineStr">
        <is>
          <t>兴城市沙后所镇闻家卫生院</t>
        </is>
      </c>
      <c r="C3313" s="7" t="inlineStr">
        <is>
          <t>辽宁省</t>
        </is>
      </c>
      <c r="D3313" s="7" t="inlineStr">
        <is>
          <t>葫芦岛市</t>
        </is>
      </c>
      <c r="G3313" t="inlineStr">
        <is>
          <t>一级医院</t>
        </is>
      </c>
    </row>
    <row r="3314">
      <c r="A3314" s="7" t="inlineStr">
        <is>
          <t>兴城市四家屯街道社区卫生服务中心</t>
        </is>
      </c>
      <c r="C3314" s="7" t="inlineStr">
        <is>
          <t>辽宁省</t>
        </is>
      </c>
      <c r="D3314" s="7" t="inlineStr">
        <is>
          <t>葫芦岛市</t>
        </is>
      </c>
      <c r="G3314" t="inlineStr">
        <is>
          <t>一级医院</t>
        </is>
      </c>
    </row>
    <row r="3315">
      <c r="A3315" s="7" t="inlineStr">
        <is>
          <t>兴城市望海满族乡卫生院</t>
        </is>
      </c>
      <c r="C3315" s="7" t="inlineStr">
        <is>
          <t>辽宁省</t>
        </is>
      </c>
      <c r="D3315" s="7" t="inlineStr">
        <is>
          <t>葫芦岛市</t>
        </is>
      </c>
      <c r="G3315" t="inlineStr">
        <is>
          <t>一级医院</t>
        </is>
      </c>
    </row>
    <row r="3316">
      <c r="A3316" s="7" t="inlineStr">
        <is>
          <t>兴城市围屏满族乡中心卫生院</t>
        </is>
      </c>
      <c r="C3316" s="7" t="inlineStr">
        <is>
          <t>辽宁省</t>
        </is>
      </c>
      <c r="D3316" s="7" t="inlineStr">
        <is>
          <t>葫芦岛市</t>
        </is>
      </c>
      <c r="G3316" t="inlineStr">
        <is>
          <t>一级医院</t>
        </is>
      </c>
    </row>
    <row r="3317">
      <c r="A3317" s="7" t="inlineStr">
        <is>
          <t>兴城市温泉街道社区卫生服务中心</t>
        </is>
      </c>
      <c r="C3317" s="7" t="inlineStr">
        <is>
          <t>辽宁省</t>
        </is>
      </c>
      <c r="D3317" s="7" t="inlineStr">
        <is>
          <t>葫芦岛市</t>
        </is>
      </c>
      <c r="G3317" t="inlineStr">
        <is>
          <t>一级医院</t>
        </is>
      </c>
    </row>
    <row r="3318">
      <c r="A3318" s="7" t="inlineStr">
        <is>
          <t>兴城市徐大堡镇卫生院</t>
        </is>
      </c>
      <c r="C3318" s="7" t="inlineStr">
        <is>
          <t>辽宁省</t>
        </is>
      </c>
      <c r="D3318" s="7" t="inlineStr">
        <is>
          <t>葫芦岛市</t>
        </is>
      </c>
      <c r="G3318" t="inlineStr">
        <is>
          <t>一级医院</t>
        </is>
      </c>
    </row>
    <row r="3319">
      <c r="A3319" s="7" t="inlineStr">
        <is>
          <t>兴城市血栓病医院</t>
        </is>
      </c>
      <c r="C3319" s="7" t="inlineStr">
        <is>
          <t>辽宁省</t>
        </is>
      </c>
      <c r="D3319" s="7" t="inlineStr">
        <is>
          <t>葫芦岛市</t>
        </is>
      </c>
      <c r="G3319" t="inlineStr">
        <is>
          <t>二级甲等</t>
        </is>
      </c>
    </row>
    <row r="3320">
      <c r="A3320" s="7" t="inlineStr">
        <is>
          <t>兴城市药王满族乡卫生院</t>
        </is>
      </c>
      <c r="C3320" s="7" t="inlineStr">
        <is>
          <t>辽宁省</t>
        </is>
      </c>
      <c r="D3320" s="7" t="inlineStr">
        <is>
          <t>葫芦岛市</t>
        </is>
      </c>
      <c r="G3320" t="inlineStr">
        <is>
          <t>一级医院</t>
        </is>
      </c>
    </row>
    <row r="3321">
      <c r="A3321" s="7" t="inlineStr">
        <is>
          <t>兴城市一六四医院</t>
        </is>
      </c>
      <c r="C3321" s="7" t="inlineStr">
        <is>
          <t>辽宁省</t>
        </is>
      </c>
      <c r="D3321" s="7" t="inlineStr">
        <is>
          <t>葫芦岛市</t>
        </is>
      </c>
      <c r="G3321" t="inlineStr">
        <is>
          <t>无等级</t>
        </is>
      </c>
    </row>
    <row r="3322">
      <c r="A3322" s="7" t="inlineStr">
        <is>
          <t>兴城市元台子满族乡卫生院</t>
        </is>
      </c>
      <c r="C3322" s="7" t="inlineStr">
        <is>
          <t>辽宁省</t>
        </is>
      </c>
      <c r="D3322" s="7" t="inlineStr">
        <is>
          <t>葫芦岛市</t>
        </is>
      </c>
      <c r="G3322" t="inlineStr">
        <is>
          <t>一级医院</t>
        </is>
      </c>
    </row>
    <row r="3323">
      <c r="A3323" s="7" t="inlineStr">
        <is>
          <t>兴隆台区惠宾街道社区卫生服务中心</t>
        </is>
      </c>
      <c r="C3323" s="7" t="inlineStr">
        <is>
          <t>辽宁省</t>
        </is>
      </c>
      <c r="D3323" s="7" t="inlineStr">
        <is>
          <t>盘锦市</t>
        </is>
      </c>
      <c r="G3323" t="inlineStr">
        <is>
          <t>一级医院</t>
        </is>
      </c>
    </row>
    <row r="3324">
      <c r="A3324" s="7" t="inlineStr">
        <is>
          <t>兴隆台区曙光街道社区卫生服务中心</t>
        </is>
      </c>
      <c r="C3324" s="7" t="inlineStr">
        <is>
          <t>辽宁省</t>
        </is>
      </c>
      <c r="D3324" s="7" t="inlineStr">
        <is>
          <t>盘锦市</t>
        </is>
      </c>
      <c r="G3324" t="inlineStr">
        <is>
          <t>一级医院</t>
        </is>
      </c>
    </row>
    <row r="3325">
      <c r="A3325" s="7" t="inlineStr">
        <is>
          <t>兴隆台区新工街道石化社区卫生服务站</t>
        </is>
      </c>
      <c r="C3325" s="7" t="inlineStr">
        <is>
          <t>辽宁省</t>
        </is>
      </c>
      <c r="D3325" s="7" t="inlineStr">
        <is>
          <t>盘锦市</t>
        </is>
      </c>
      <c r="G3325" t="inlineStr">
        <is>
          <t>无等级</t>
        </is>
      </c>
    </row>
    <row r="3326">
      <c r="A3326" s="7" t="inlineStr">
        <is>
          <t>兴隆台区新生街道社区卫生服务中心</t>
        </is>
      </c>
      <c r="C3326" s="7" t="inlineStr">
        <is>
          <t>辽宁省</t>
        </is>
      </c>
      <c r="D3326" s="7" t="inlineStr">
        <is>
          <t>盘锦市</t>
        </is>
      </c>
      <c r="G3326" t="inlineStr">
        <is>
          <t>一级医院</t>
        </is>
      </c>
    </row>
    <row r="3327">
      <c r="A3327" s="7" t="inlineStr">
        <is>
          <t>兴隆台区兴海街道社区卫生服务中心</t>
        </is>
      </c>
      <c r="C3327" s="7" t="inlineStr">
        <is>
          <t>辽宁省</t>
        </is>
      </c>
      <c r="D3327" s="7" t="inlineStr">
        <is>
          <t>盘锦市</t>
        </is>
      </c>
      <c r="G3327" t="inlineStr">
        <is>
          <t>一级医院</t>
        </is>
      </c>
    </row>
    <row r="3328">
      <c r="A3328" s="7" t="inlineStr">
        <is>
          <t>兴隆台区振兴街道幸福社区卫生服务站</t>
        </is>
      </c>
      <c r="C3328" s="7" t="inlineStr">
        <is>
          <t>辽宁省</t>
        </is>
      </c>
      <c r="D3328" s="7" t="inlineStr">
        <is>
          <t>盘锦市</t>
        </is>
      </c>
      <c r="G3328" t="inlineStr">
        <is>
          <t>无等级</t>
        </is>
      </c>
    </row>
    <row r="3329">
      <c r="A3329" s="7" t="inlineStr">
        <is>
          <t>兴隆台区振兴街道振兴社区卫生服务站</t>
        </is>
      </c>
      <c r="C3329" s="7" t="inlineStr">
        <is>
          <t>辽宁省</t>
        </is>
      </c>
      <c r="D3329" s="7" t="inlineStr">
        <is>
          <t>盘锦市</t>
        </is>
      </c>
      <c r="G3329" t="inlineStr">
        <is>
          <t>无等级</t>
        </is>
      </c>
    </row>
    <row r="3330">
      <c r="A3330" s="7" t="inlineStr">
        <is>
          <t>兴隆台曙光街道新生社区卫生服务站</t>
        </is>
      </c>
      <c r="C3330" s="7" t="inlineStr">
        <is>
          <t>辽宁省</t>
        </is>
      </c>
      <c r="D3330" s="7" t="inlineStr">
        <is>
          <t>盘锦市</t>
        </is>
      </c>
      <c r="G3330" t="inlineStr">
        <is>
          <t>无等级</t>
        </is>
      </c>
    </row>
    <row r="3331">
      <c r="A3331" s="7" t="inlineStr">
        <is>
          <t>岫岩莉族自治县前营镇卫生院</t>
        </is>
      </c>
      <c r="C3331" s="7" t="inlineStr">
        <is>
          <t>辽宁省</t>
        </is>
      </c>
      <c r="D3331" s="7" t="inlineStr">
        <is>
          <t>鞍山市</t>
        </is>
      </c>
      <c r="G3331" t="inlineStr">
        <is>
          <t>一级医院</t>
        </is>
      </c>
    </row>
    <row r="3332">
      <c r="A3332" s="7" t="inlineStr">
        <is>
          <t>岫岩满族自治县朝阳镇卫生院</t>
        </is>
      </c>
      <c r="C3332" s="7" t="inlineStr">
        <is>
          <t>辽宁省</t>
        </is>
      </c>
      <c r="D3332" s="7" t="inlineStr">
        <is>
          <t>鞍山市</t>
        </is>
      </c>
      <c r="G3332" t="inlineStr">
        <is>
          <t>一级医院</t>
        </is>
      </c>
    </row>
    <row r="3333">
      <c r="A3333" s="7" t="inlineStr">
        <is>
          <t>岫岩满族自治县大营子中心卫生院</t>
        </is>
      </c>
      <c r="C3333" s="7" t="inlineStr">
        <is>
          <t>辽宁省</t>
        </is>
      </c>
      <c r="D3333" s="7" t="inlineStr">
        <is>
          <t>鞍山市</t>
        </is>
      </c>
      <c r="G3333" t="inlineStr">
        <is>
          <t>一级医院</t>
        </is>
      </c>
    </row>
    <row r="3334">
      <c r="A3334" s="7" t="inlineStr">
        <is>
          <t>岫岩满族自治县第二人民医院</t>
        </is>
      </c>
      <c r="C3334" s="7" t="inlineStr">
        <is>
          <t>辽宁省</t>
        </is>
      </c>
      <c r="D3334" s="7" t="inlineStr">
        <is>
          <t>鞍山市</t>
        </is>
      </c>
      <c r="G3334" t="inlineStr">
        <is>
          <t>二级乙等</t>
        </is>
      </c>
    </row>
    <row r="3335">
      <c r="A3335" s="7" t="inlineStr">
        <is>
          <t>岫岩满族自治县第三人民医院</t>
        </is>
      </c>
      <c r="C3335" s="7" t="inlineStr">
        <is>
          <t>辽宁省</t>
        </is>
      </c>
      <c r="D3335" s="7" t="inlineStr">
        <is>
          <t>鞍山市</t>
        </is>
      </c>
      <c r="G3335" t="inlineStr">
        <is>
          <t>无等级</t>
        </is>
      </c>
    </row>
    <row r="3336">
      <c r="A3336" s="7" t="inlineStr">
        <is>
          <t>岫岩满族自治县哈达碑中心卫生院</t>
        </is>
      </c>
      <c r="C3336" s="7" t="inlineStr">
        <is>
          <t>辽宁省</t>
        </is>
      </c>
      <c r="D3336" s="7" t="inlineStr">
        <is>
          <t>鞍山市</t>
        </is>
      </c>
      <c r="G3336" t="inlineStr">
        <is>
          <t>一级医院</t>
        </is>
      </c>
    </row>
    <row r="3337">
      <c r="A3337" s="7" t="inlineStr">
        <is>
          <t>岫岩满族自治县红旗营子乡卫生院</t>
        </is>
      </c>
      <c r="C3337" s="7" t="inlineStr">
        <is>
          <t>辽宁省</t>
        </is>
      </c>
      <c r="D3337" s="7" t="inlineStr">
        <is>
          <t>鞍山市</t>
        </is>
      </c>
      <c r="G3337" t="inlineStr">
        <is>
          <t>一级医院</t>
        </is>
      </c>
    </row>
    <row r="3338">
      <c r="A3338" s="7" t="inlineStr">
        <is>
          <t>岫岩满族自治县黄花甸中心卫生院</t>
        </is>
      </c>
      <c r="C3338" s="7" t="inlineStr">
        <is>
          <t>辽宁省</t>
        </is>
      </c>
      <c r="D3338" s="7" t="inlineStr">
        <is>
          <t>鞍山市</t>
        </is>
      </c>
      <c r="G3338" t="inlineStr">
        <is>
          <t>一级医院</t>
        </is>
      </c>
    </row>
    <row r="3339">
      <c r="A3339" s="7" t="inlineStr">
        <is>
          <t>岫岩满族自治县岭沟乡卫生院</t>
        </is>
      </c>
      <c r="C3339" s="7" t="inlineStr">
        <is>
          <t>辽宁省</t>
        </is>
      </c>
      <c r="D3339" s="7" t="inlineStr">
        <is>
          <t>鞍山市</t>
        </is>
      </c>
      <c r="G3339" t="inlineStr">
        <is>
          <t>一级医院</t>
        </is>
      </c>
    </row>
    <row r="3340">
      <c r="A3340" s="7" t="inlineStr">
        <is>
          <t>岫岩满族自治县牧牛镇卫生院</t>
        </is>
      </c>
      <c r="C3340" s="7" t="inlineStr">
        <is>
          <t>辽宁省</t>
        </is>
      </c>
      <c r="D3340" s="7" t="inlineStr">
        <is>
          <t>鞍山市</t>
        </is>
      </c>
      <c r="G3340" t="inlineStr">
        <is>
          <t>一级医院</t>
        </is>
      </c>
    </row>
    <row r="3341">
      <c r="A3341" s="7" t="inlineStr">
        <is>
          <t>岫岩满族自治县清凉山镇卫生院</t>
        </is>
      </c>
      <c r="C3341" s="7" t="inlineStr">
        <is>
          <t>辽宁省</t>
        </is>
      </c>
      <c r="D3341" s="7" t="inlineStr">
        <is>
          <t>鞍山市</t>
        </is>
      </c>
      <c r="G3341" t="inlineStr">
        <is>
          <t>一级医院</t>
        </is>
      </c>
    </row>
    <row r="3342">
      <c r="A3342" s="7" t="inlineStr">
        <is>
          <t>岫岩满族自治县哨子河乡卫生院</t>
        </is>
      </c>
      <c r="C3342" s="7" t="inlineStr">
        <is>
          <t>辽宁省</t>
        </is>
      </c>
      <c r="D3342" s="7" t="inlineStr">
        <is>
          <t>鞍山市</t>
        </is>
      </c>
      <c r="G3342" t="inlineStr">
        <is>
          <t>一级医院</t>
        </is>
      </c>
    </row>
    <row r="3343">
      <c r="A3343" s="7" t="inlineStr">
        <is>
          <t>岫岩满族自治县社区卫生服务中心</t>
        </is>
      </c>
      <c r="C3343" s="7" t="inlineStr">
        <is>
          <t>辽宁省</t>
        </is>
      </c>
      <c r="D3343" s="7" t="inlineStr">
        <is>
          <t>鞍山市</t>
        </is>
      </c>
      <c r="G3343" t="inlineStr">
        <is>
          <t>一级医院</t>
        </is>
      </c>
    </row>
    <row r="3344">
      <c r="A3344" s="7" t="inlineStr">
        <is>
          <t>岫岩满族自治县石庙子镇卫生院</t>
        </is>
      </c>
      <c r="C3344" s="7" t="inlineStr">
        <is>
          <t>辽宁省</t>
        </is>
      </c>
      <c r="D3344" s="7" t="inlineStr">
        <is>
          <t>鞍山市</t>
        </is>
      </c>
      <c r="G3344" t="inlineStr">
        <is>
          <t>一级医院</t>
        </is>
      </c>
    </row>
    <row r="3345">
      <c r="A3345" s="7" t="inlineStr">
        <is>
          <t>岫岩满族自治县苏子沟镇卫生院</t>
        </is>
      </c>
      <c r="C3345" s="7" t="inlineStr">
        <is>
          <t>辽宁省</t>
        </is>
      </c>
      <c r="D3345" s="7" t="inlineStr">
        <is>
          <t>鞍山市</t>
        </is>
      </c>
      <c r="G3345" t="inlineStr">
        <is>
          <t>一级医院</t>
        </is>
      </c>
    </row>
    <row r="3346">
      <c r="A3346" s="7" t="inlineStr">
        <is>
          <t>岫岩满族自治县新甸镇卫生院</t>
        </is>
      </c>
      <c r="C3346" s="7" t="inlineStr">
        <is>
          <t>辽宁省</t>
        </is>
      </c>
      <c r="D3346" s="7" t="inlineStr">
        <is>
          <t>鞍山市</t>
        </is>
      </c>
      <c r="G3346" t="inlineStr">
        <is>
          <t>一级医院</t>
        </is>
      </c>
    </row>
    <row r="3347">
      <c r="A3347" s="7" t="inlineStr">
        <is>
          <t>岫岩满族自治县雅河乡卫生院</t>
        </is>
      </c>
      <c r="C3347" s="7" t="inlineStr">
        <is>
          <t>辽宁省</t>
        </is>
      </c>
      <c r="D3347" s="7" t="inlineStr">
        <is>
          <t>鞍山市</t>
        </is>
      </c>
      <c r="G3347" t="inlineStr">
        <is>
          <t>一级医院</t>
        </is>
      </c>
    </row>
    <row r="3348">
      <c r="A3348" s="7" t="inlineStr">
        <is>
          <t>岫岩满族自治县杨家堡镇卫生院</t>
        </is>
      </c>
      <c r="C3348" s="7" t="inlineStr">
        <is>
          <t>辽宁省</t>
        </is>
      </c>
      <c r="D3348" s="7" t="inlineStr">
        <is>
          <t>鞍山市</t>
        </is>
      </c>
      <c r="G3348" t="inlineStr">
        <is>
          <t>一级医院</t>
        </is>
      </c>
    </row>
    <row r="3349">
      <c r="A3349" s="7" t="inlineStr">
        <is>
          <t>岫岩满族自治县洋河中心卫生院</t>
        </is>
      </c>
      <c r="C3349" s="7" t="inlineStr">
        <is>
          <t>辽宁省</t>
        </is>
      </c>
      <c r="D3349" s="7" t="inlineStr">
        <is>
          <t>鞍山市</t>
        </is>
      </c>
      <c r="G3349" t="inlineStr">
        <is>
          <t>一级医院</t>
        </is>
      </c>
    </row>
    <row r="3350">
      <c r="A3350" s="7" t="inlineStr">
        <is>
          <t>岫岩满族自治县药山镇卫生院</t>
        </is>
      </c>
      <c r="C3350" s="7" t="inlineStr">
        <is>
          <t>辽宁省</t>
        </is>
      </c>
      <c r="D3350" s="7" t="inlineStr">
        <is>
          <t>鞍山市</t>
        </is>
      </c>
      <c r="G3350" t="inlineStr">
        <is>
          <t>一级医院</t>
        </is>
      </c>
    </row>
    <row r="3351">
      <c r="A3351" s="7" t="inlineStr">
        <is>
          <t>岫岩文进医院</t>
        </is>
      </c>
      <c r="C3351" s="7" t="inlineStr">
        <is>
          <t>辽宁省</t>
        </is>
      </c>
      <c r="D3351" s="7" t="inlineStr">
        <is>
          <t>鞍山市</t>
        </is>
      </c>
      <c r="G3351" t="inlineStr">
        <is>
          <t>无等级</t>
        </is>
      </c>
    </row>
    <row r="3352">
      <c r="A3352" s="7" t="inlineStr">
        <is>
          <t>义县白庙子乡卫生院</t>
        </is>
      </c>
      <c r="C3352" s="7" t="inlineStr">
        <is>
          <t>辽宁省</t>
        </is>
      </c>
      <c r="D3352" s="7" t="inlineStr">
        <is>
          <t>锦州市</t>
        </is>
      </c>
      <c r="G3352" t="inlineStr">
        <is>
          <t>一级医院</t>
        </is>
      </c>
    </row>
    <row r="3353">
      <c r="A3353" s="7" t="inlineStr">
        <is>
          <t>义县大定堡满族乡卫生院</t>
        </is>
      </c>
      <c r="C3353" s="7" t="inlineStr">
        <is>
          <t>辽宁省</t>
        </is>
      </c>
      <c r="D3353" s="7" t="inlineStr">
        <is>
          <t>锦州市</t>
        </is>
      </c>
      <c r="G3353" t="inlineStr">
        <is>
          <t>一级医院</t>
        </is>
      </c>
    </row>
    <row r="3354">
      <c r="A3354" s="7" t="inlineStr">
        <is>
          <t>义县大榆树堡镇卫生院</t>
        </is>
      </c>
      <c r="C3354" s="7" t="inlineStr">
        <is>
          <t>辽宁省</t>
        </is>
      </c>
      <c r="D3354" s="7" t="inlineStr">
        <is>
          <t>锦州市</t>
        </is>
      </c>
      <c r="G3354" t="inlineStr">
        <is>
          <t>一级医院</t>
        </is>
      </c>
    </row>
    <row r="3355">
      <c r="A3355" s="7" t="inlineStr">
        <is>
          <t>义县地藏寺满族乡卫生院</t>
        </is>
      </c>
      <c r="C3355" s="7" t="inlineStr">
        <is>
          <t>辽宁省</t>
        </is>
      </c>
      <c r="D3355" s="7" t="inlineStr">
        <is>
          <t>锦州市</t>
        </is>
      </c>
      <c r="G3355" t="inlineStr">
        <is>
          <t>一级医院</t>
        </is>
      </c>
    </row>
    <row r="3356">
      <c r="A3356" s="7" t="inlineStr">
        <is>
          <t>义县东兴老年公寓护理院</t>
        </is>
      </c>
      <c r="C3356" s="7" t="inlineStr">
        <is>
          <t>辽宁省</t>
        </is>
      </c>
      <c r="D3356" s="7" t="inlineStr">
        <is>
          <t>锦州市</t>
        </is>
      </c>
      <c r="G3356" t="inlineStr">
        <is>
          <t>无等级</t>
        </is>
      </c>
    </row>
    <row r="3357">
      <c r="A3357" s="7" t="inlineStr">
        <is>
          <t>义县高台子镇卫生院</t>
        </is>
      </c>
      <c r="C3357" s="7" t="inlineStr">
        <is>
          <t>辽宁省</t>
        </is>
      </c>
      <c r="D3357" s="7" t="inlineStr">
        <is>
          <t>锦州市</t>
        </is>
      </c>
      <c r="G3357" t="inlineStr">
        <is>
          <t>一级医院</t>
        </is>
      </c>
    </row>
    <row r="3358">
      <c r="A3358" s="7" t="inlineStr">
        <is>
          <t>义县九道岭镇卫生院</t>
        </is>
      </c>
      <c r="C3358" s="7" t="inlineStr">
        <is>
          <t>辽宁省</t>
        </is>
      </c>
      <c r="D3358" s="7" t="inlineStr">
        <is>
          <t>锦州市</t>
        </is>
      </c>
      <c r="G3358" t="inlineStr">
        <is>
          <t>一级医院</t>
        </is>
      </c>
    </row>
    <row r="3359">
      <c r="A3359" s="7" t="inlineStr">
        <is>
          <t>义县聚粮屯镇卫生院</t>
        </is>
      </c>
      <c r="C3359" s="7" t="inlineStr">
        <is>
          <t>辽宁省</t>
        </is>
      </c>
      <c r="D3359" s="7" t="inlineStr">
        <is>
          <t>锦州市</t>
        </is>
      </c>
      <c r="G3359" t="inlineStr">
        <is>
          <t>一级医院</t>
        </is>
      </c>
    </row>
    <row r="3360">
      <c r="A3360" s="7" t="inlineStr">
        <is>
          <t>义县刘龙台镇卫生院</t>
        </is>
      </c>
      <c r="C3360" s="7" t="inlineStr">
        <is>
          <t>辽宁省</t>
        </is>
      </c>
      <c r="D3360" s="7" t="inlineStr">
        <is>
          <t>锦州市</t>
        </is>
      </c>
      <c r="G3360" t="inlineStr">
        <is>
          <t>一级医院</t>
        </is>
      </c>
    </row>
    <row r="3361">
      <c r="A3361" s="7" t="inlineStr">
        <is>
          <t>义县留龙沟镇卫生院</t>
        </is>
      </c>
      <c r="C3361" s="7" t="inlineStr">
        <is>
          <t>辽宁省</t>
        </is>
      </c>
      <c r="D3361" s="7" t="inlineStr">
        <is>
          <t>锦州市</t>
        </is>
      </c>
      <c r="G3361" t="inlineStr">
        <is>
          <t>一级医院</t>
        </is>
      </c>
    </row>
    <row r="3362">
      <c r="A3362" s="7" t="inlineStr">
        <is>
          <t>义县七里河镇卫生院</t>
        </is>
      </c>
      <c r="C3362" s="7" t="inlineStr">
        <is>
          <t>辽宁省</t>
        </is>
      </c>
      <c r="D3362" s="7" t="inlineStr">
        <is>
          <t>锦州市</t>
        </is>
      </c>
      <c r="G3362" t="inlineStr">
        <is>
          <t>一级医院</t>
        </is>
      </c>
    </row>
    <row r="3363">
      <c r="A3363" s="7" t="inlineStr">
        <is>
          <t>义县稍户营子镇卫生院</t>
        </is>
      </c>
      <c r="C3363" s="7" t="inlineStr">
        <is>
          <t>辽宁省</t>
        </is>
      </c>
      <c r="D3363" s="7" t="inlineStr">
        <is>
          <t>锦州市</t>
        </is>
      </c>
      <c r="G3363" t="inlineStr">
        <is>
          <t>一级医院</t>
        </is>
      </c>
    </row>
    <row r="3364">
      <c r="A3364" s="7" t="inlineStr">
        <is>
          <t>义县头道河镇卫生院</t>
        </is>
      </c>
      <c r="C3364" s="7" t="inlineStr">
        <is>
          <t>辽宁省</t>
        </is>
      </c>
      <c r="D3364" s="7" t="inlineStr">
        <is>
          <t>锦州市</t>
        </is>
      </c>
      <c r="G3364" t="inlineStr">
        <is>
          <t>一级医院</t>
        </is>
      </c>
    </row>
    <row r="3365">
      <c r="A3365" s="7" t="inlineStr">
        <is>
          <t>义县头台镇卫生院</t>
        </is>
      </c>
      <c r="C3365" s="7" t="inlineStr">
        <is>
          <t>辽宁省</t>
        </is>
      </c>
      <c r="D3365" s="7" t="inlineStr">
        <is>
          <t>锦州市</t>
        </is>
      </c>
      <c r="G3365" t="inlineStr">
        <is>
          <t>一级医院</t>
        </is>
      </c>
    </row>
    <row r="3366">
      <c r="A3366" s="7" t="inlineStr">
        <is>
          <t>义县瓦子峪镇卫生院</t>
        </is>
      </c>
      <c r="C3366" s="7" t="inlineStr">
        <is>
          <t>辽宁省</t>
        </is>
      </c>
      <c r="D3366" s="7" t="inlineStr">
        <is>
          <t>锦州市</t>
        </is>
      </c>
      <c r="G3366" t="inlineStr">
        <is>
          <t>一级医院</t>
        </is>
      </c>
    </row>
    <row r="3367">
      <c r="A3367" s="7" t="inlineStr">
        <is>
          <t>义县张家堡镇卫生院</t>
        </is>
      </c>
      <c r="C3367" s="7" t="inlineStr">
        <is>
          <t>辽宁省</t>
        </is>
      </c>
      <c r="D3367" s="7" t="inlineStr">
        <is>
          <t>锦州市</t>
        </is>
      </c>
      <c r="G3367" t="inlineStr">
        <is>
          <t>一级医院</t>
        </is>
      </c>
    </row>
    <row r="3368">
      <c r="A3368" s="7" t="inlineStr">
        <is>
          <t>义县中医院</t>
        </is>
      </c>
      <c r="C3368" s="7" t="inlineStr">
        <is>
          <t>辽宁省</t>
        </is>
      </c>
      <c r="D3368" s="7" t="inlineStr">
        <is>
          <t>锦州市</t>
        </is>
      </c>
      <c r="G3368" t="inlineStr">
        <is>
          <t>一级甲等</t>
        </is>
      </c>
    </row>
    <row r="3369">
      <c r="A3369" s="7" t="inlineStr">
        <is>
          <t>营口鲅鱼圈康达医院有限公司</t>
        </is>
      </c>
      <c r="C3369" s="7" t="inlineStr">
        <is>
          <t>辽宁省</t>
        </is>
      </c>
      <c r="D3369" s="7" t="inlineStr">
        <is>
          <t>营口市</t>
        </is>
      </c>
      <c r="G3369" t="inlineStr">
        <is>
          <t>无等级</t>
        </is>
      </c>
    </row>
    <row r="3370">
      <c r="A3370" s="7" t="inlineStr">
        <is>
          <t>营口惠众医院（有限公司）</t>
        </is>
      </c>
      <c r="C3370" s="7" t="inlineStr">
        <is>
          <t>辽宁省</t>
        </is>
      </c>
      <c r="D3370" s="7" t="inlineStr">
        <is>
          <t>营口市</t>
        </is>
      </c>
      <c r="G3370" t="inlineStr">
        <is>
          <t>无等级</t>
        </is>
      </c>
    </row>
    <row r="3371">
      <c r="A3371" s="7" t="inlineStr">
        <is>
          <t>营口经济技术开发区红晟医院</t>
        </is>
      </c>
      <c r="C3371" s="7" t="inlineStr">
        <is>
          <t>辽宁省</t>
        </is>
      </c>
      <c r="D3371" s="7" t="inlineStr">
        <is>
          <t>营口市</t>
        </is>
      </c>
      <c r="G3371" t="inlineStr">
        <is>
          <t>无等级</t>
        </is>
      </c>
    </row>
    <row r="3372">
      <c r="A3372" s="7" t="inlineStr">
        <is>
          <t>营口南楼经济开发区卫生院</t>
        </is>
      </c>
      <c r="C3372" s="7" t="inlineStr">
        <is>
          <t>辽宁省</t>
        </is>
      </c>
      <c r="D3372" s="7" t="inlineStr">
        <is>
          <t>营口市</t>
        </is>
      </c>
      <c r="G3372" t="inlineStr">
        <is>
          <t>一级医院</t>
        </is>
      </c>
    </row>
    <row r="3373">
      <c r="A3373" s="7" t="inlineStr">
        <is>
          <t>营口市鲅鱼圈区白云医院</t>
        </is>
      </c>
      <c r="C3373" s="7" t="inlineStr">
        <is>
          <t>辽宁省</t>
        </is>
      </c>
      <c r="D3373" s="7" t="inlineStr">
        <is>
          <t>营口市</t>
        </is>
      </c>
      <c r="G3373" t="inlineStr">
        <is>
          <t>无等级</t>
        </is>
      </c>
    </row>
    <row r="3374">
      <c r="A3374" s="7" t="inlineStr">
        <is>
          <t>营口市鲅鱼圈区彩霞社区卫生服务站</t>
        </is>
      </c>
      <c r="C3374" s="7" t="inlineStr">
        <is>
          <t>辽宁省</t>
        </is>
      </c>
      <c r="D3374" s="7" t="inlineStr">
        <is>
          <t>营口市</t>
        </is>
      </c>
      <c r="G3374" t="inlineStr">
        <is>
          <t>无等级</t>
        </is>
      </c>
    </row>
    <row r="3375">
      <c r="A3375" s="7" t="inlineStr">
        <is>
          <t>营口市鲅鱼圈区海星社区卫生服务中心</t>
        </is>
      </c>
      <c r="C3375" s="7" t="inlineStr">
        <is>
          <t>辽宁省</t>
        </is>
      </c>
      <c r="D3375" s="7" t="inlineStr">
        <is>
          <t>营口市</t>
        </is>
      </c>
      <c r="G3375" t="inlineStr">
        <is>
          <t>一级医院</t>
        </is>
      </c>
    </row>
    <row r="3376">
      <c r="A3376" s="7" t="inlineStr">
        <is>
          <t>营口市鲅鱼圈区红海社区卫生服务站</t>
        </is>
      </c>
      <c r="C3376" s="7" t="inlineStr">
        <is>
          <t>辽宁省</t>
        </is>
      </c>
      <c r="D3376" s="7" t="inlineStr">
        <is>
          <t>营口市</t>
        </is>
      </c>
      <c r="G3376" t="inlineStr">
        <is>
          <t>无等级</t>
        </is>
      </c>
    </row>
    <row r="3377">
      <c r="A3377" s="7" t="inlineStr">
        <is>
          <t>营口市鲅鱼圈区芦屯镇中心卫生院</t>
        </is>
      </c>
      <c r="C3377" s="7" t="inlineStr">
        <is>
          <t>辽宁省</t>
        </is>
      </c>
      <c r="D3377" s="7" t="inlineStr">
        <is>
          <t>营口市</t>
        </is>
      </c>
      <c r="G3377" t="inlineStr">
        <is>
          <t>一级医院</t>
        </is>
      </c>
    </row>
    <row r="3378">
      <c r="A3378" s="7" t="inlineStr">
        <is>
          <t>营口市鲅鱼圈区望海社区卫生服务中心</t>
        </is>
      </c>
      <c r="C3378" s="7" t="inlineStr">
        <is>
          <t>辽宁省</t>
        </is>
      </c>
      <c r="D3378" s="7" t="inlineStr">
        <is>
          <t>营口市</t>
        </is>
      </c>
      <c r="G3378" t="inlineStr">
        <is>
          <t>一级医院</t>
        </is>
      </c>
    </row>
    <row r="3379">
      <c r="A3379" s="7" t="inlineStr">
        <is>
          <t>营口市鲅鱼圈区新东方医院</t>
        </is>
      </c>
      <c r="C3379" s="7" t="inlineStr">
        <is>
          <t>辽宁省</t>
        </is>
      </c>
      <c r="D3379" s="7" t="inlineStr">
        <is>
          <t>营口市</t>
        </is>
      </c>
      <c r="G3379" t="inlineStr">
        <is>
          <t>无等级</t>
        </is>
      </c>
    </row>
    <row r="3380">
      <c r="A3380" s="7" t="inlineStr">
        <is>
          <t>营口市鲅鱼圈区熊岳社区卫生服务中心</t>
        </is>
      </c>
      <c r="C3380" s="7" t="inlineStr">
        <is>
          <t>辽宁省</t>
        </is>
      </c>
      <c r="D3380" s="7" t="inlineStr">
        <is>
          <t>营口市</t>
        </is>
      </c>
      <c r="G3380" t="inlineStr">
        <is>
          <t>一级医院</t>
        </is>
      </c>
    </row>
    <row r="3381">
      <c r="A3381" s="7" t="inlineStr">
        <is>
          <t>营口市西市区滨海社区卫生服务中心</t>
        </is>
      </c>
      <c r="C3381" s="7" t="inlineStr">
        <is>
          <t>辽宁省</t>
        </is>
      </c>
      <c r="D3381" s="7" t="inlineStr">
        <is>
          <t>营口市</t>
        </is>
      </c>
      <c r="G3381" t="inlineStr">
        <is>
          <t>一级医院</t>
        </is>
      </c>
    </row>
    <row r="3382">
      <c r="A3382" s="7" t="inlineStr">
        <is>
          <t>营口市西市社区卫生服务中心</t>
        </is>
      </c>
      <c r="C3382" s="7" t="inlineStr">
        <is>
          <t>辽宁省</t>
        </is>
      </c>
      <c r="D3382" s="7" t="inlineStr">
        <is>
          <t>营口市</t>
        </is>
      </c>
      <c r="G3382" t="inlineStr">
        <is>
          <t>一级医院</t>
        </is>
      </c>
    </row>
    <row r="3383">
      <c r="A3383" s="7" t="inlineStr">
        <is>
          <t>营口市第五人民医院</t>
        </is>
      </c>
      <c r="C3383" s="7" t="inlineStr">
        <is>
          <t>辽宁省</t>
        </is>
      </c>
      <c r="D3383" s="7" t="inlineStr">
        <is>
          <t>营口市</t>
        </is>
      </c>
      <c r="G3383" t="inlineStr">
        <is>
          <t>二级甲等</t>
        </is>
      </c>
    </row>
    <row r="3384">
      <c r="A3384" s="7" t="inlineStr">
        <is>
          <t>营口市站前区糖尿病专科医院</t>
        </is>
      </c>
      <c r="C3384" s="7" t="inlineStr">
        <is>
          <t>辽宁省</t>
        </is>
      </c>
      <c r="D3384" s="7" t="inlineStr">
        <is>
          <t>营口市</t>
        </is>
      </c>
      <c r="G3384" t="inlineStr">
        <is>
          <t>无等级</t>
        </is>
      </c>
    </row>
    <row r="3385">
      <c r="A3385" s="7" t="inlineStr">
        <is>
          <t>营口市站前区新兴街道办事处曙光社区卫生服务站</t>
        </is>
      </c>
      <c r="C3385" s="7" t="inlineStr">
        <is>
          <t>辽宁省</t>
        </is>
      </c>
      <c r="D3385" s="7" t="inlineStr">
        <is>
          <t>营口市</t>
        </is>
      </c>
      <c r="G3385" t="inlineStr">
        <is>
          <t>无等级</t>
        </is>
      </c>
    </row>
    <row r="3386">
      <c r="A3386" s="7" t="inlineStr">
        <is>
          <t>营口西市通惠医院</t>
        </is>
      </c>
      <c r="C3386" s="7" t="inlineStr">
        <is>
          <t>辽宁省</t>
        </is>
      </c>
      <c r="D3386" s="7" t="inlineStr">
        <is>
          <t>营口市</t>
        </is>
      </c>
      <c r="G3386" t="inlineStr">
        <is>
          <t>无等级</t>
        </is>
      </c>
    </row>
    <row r="3387">
      <c r="A3387" s="7" t="inlineStr">
        <is>
          <t>营口新东风医院</t>
        </is>
      </c>
      <c r="C3387" s="7" t="inlineStr">
        <is>
          <t>辽宁省</t>
        </is>
      </c>
      <c r="D3387" s="7" t="inlineStr">
        <is>
          <t>营口市</t>
        </is>
      </c>
      <c r="G3387" t="inlineStr">
        <is>
          <t>无等级</t>
        </is>
      </c>
    </row>
    <row r="3388">
      <c r="A3388" s="7" t="inlineStr">
        <is>
          <t>营口新兴医院（有限公司）</t>
        </is>
      </c>
      <c r="C3388" s="7" t="inlineStr">
        <is>
          <t>辽宁省</t>
        </is>
      </c>
      <c r="D3388" s="7" t="inlineStr">
        <is>
          <t>营口市</t>
        </is>
      </c>
      <c r="G3388" t="inlineStr">
        <is>
          <t>无等级</t>
        </is>
      </c>
    </row>
    <row r="3389">
      <c r="A3389" s="7" t="inlineStr">
        <is>
          <t>营口养和医院有限公司</t>
        </is>
      </c>
      <c r="C3389" s="7" t="inlineStr">
        <is>
          <t>辽宁省</t>
        </is>
      </c>
      <c r="D3389" s="7" t="inlineStr">
        <is>
          <t>营口市</t>
        </is>
      </c>
      <c r="G3389" t="inlineStr">
        <is>
          <t>无等级</t>
        </is>
      </c>
    </row>
    <row r="3390">
      <c r="A3390" s="7" t="inlineStr">
        <is>
          <t>营口站前德康专科医院</t>
        </is>
      </c>
      <c r="C3390" s="7" t="inlineStr">
        <is>
          <t>辽宁省</t>
        </is>
      </c>
      <c r="D3390" s="7" t="inlineStr">
        <is>
          <t>营口市</t>
        </is>
      </c>
      <c r="G3390" t="inlineStr">
        <is>
          <t>无等级</t>
        </is>
      </c>
    </row>
    <row r="3391">
      <c r="A3391" s="7" t="inlineStr">
        <is>
          <t>营口站前建丰医院</t>
        </is>
      </c>
      <c r="C3391" s="7" t="inlineStr">
        <is>
          <t>辽宁省</t>
        </is>
      </c>
      <c r="D3391" s="7" t="inlineStr">
        <is>
          <t>营口市</t>
        </is>
      </c>
      <c r="G3391" t="inlineStr">
        <is>
          <t>无等级</t>
        </is>
      </c>
    </row>
    <row r="3392">
      <c r="A3392" s="7" t="inlineStr">
        <is>
          <t>营口站前营纺医院</t>
        </is>
      </c>
      <c r="C3392" s="7" t="inlineStr">
        <is>
          <t>辽宁省</t>
        </is>
      </c>
      <c r="D3392" s="7" t="inlineStr">
        <is>
          <t>营口市</t>
        </is>
      </c>
      <c r="G3392" t="inlineStr">
        <is>
          <t>无等级</t>
        </is>
      </c>
    </row>
    <row r="3393">
      <c r="A3393" s="7" t="inlineStr">
        <is>
          <t>站前区东风街道办事处社区卫生服务中心</t>
        </is>
      </c>
      <c r="C3393" s="7" t="inlineStr">
        <is>
          <t>辽宁省</t>
        </is>
      </c>
      <c r="D3393" s="7" t="inlineStr">
        <is>
          <t>营口市</t>
        </is>
      </c>
      <c r="G3393" t="inlineStr">
        <is>
          <t>一级医院</t>
        </is>
      </c>
    </row>
    <row r="3394">
      <c r="A3394" s="7" t="inlineStr">
        <is>
          <t>站前区建设街道社区卫生服务中心</t>
        </is>
      </c>
      <c r="C3394" s="7" t="inlineStr">
        <is>
          <t>辽宁省</t>
        </is>
      </c>
      <c r="D3394" s="7" t="inlineStr">
        <is>
          <t>营口市</t>
        </is>
      </c>
      <c r="G3394" t="inlineStr">
        <is>
          <t>一级医院</t>
        </is>
      </c>
    </row>
    <row r="3395">
      <c r="A3395" s="7" t="inlineStr">
        <is>
          <t>彰武县阿尔乡镇卫生院</t>
        </is>
      </c>
      <c r="C3395" s="7" t="inlineStr">
        <is>
          <t>辽宁省</t>
        </is>
      </c>
      <c r="D3395" s="7" t="inlineStr">
        <is>
          <t>阜新市</t>
        </is>
      </c>
      <c r="G3395" t="inlineStr">
        <is>
          <t>一级医院</t>
        </is>
      </c>
    </row>
    <row r="3396">
      <c r="A3396" s="7" t="inlineStr">
        <is>
          <t>彰武县大德镇卫生院</t>
        </is>
      </c>
      <c r="C3396" s="7" t="inlineStr">
        <is>
          <t>辽宁省</t>
        </is>
      </c>
      <c r="D3396" s="7" t="inlineStr">
        <is>
          <t>阜新市</t>
        </is>
      </c>
      <c r="G3396" t="inlineStr">
        <is>
          <t>一级医院</t>
        </is>
      </c>
    </row>
    <row r="3397">
      <c r="A3397" s="7" t="inlineStr">
        <is>
          <t>彰武县大冷镇卫生院</t>
        </is>
      </c>
      <c r="C3397" s="7" t="inlineStr">
        <is>
          <t>辽宁省</t>
        </is>
      </c>
      <c r="D3397" s="7" t="inlineStr">
        <is>
          <t>阜新市</t>
        </is>
      </c>
      <c r="G3397" t="inlineStr">
        <is>
          <t>一级医院</t>
        </is>
      </c>
    </row>
    <row r="3398">
      <c r="A3398" s="7" t="inlineStr">
        <is>
          <t>彰武县大四家子镇卫生院</t>
        </is>
      </c>
      <c r="C3398" s="7" t="inlineStr">
        <is>
          <t>辽宁省</t>
        </is>
      </c>
      <c r="D3398" s="7" t="inlineStr">
        <is>
          <t>阜新市</t>
        </is>
      </c>
      <c r="G3398" t="inlineStr">
        <is>
          <t>一级医院</t>
        </is>
      </c>
    </row>
    <row r="3399">
      <c r="A3399" s="7" t="inlineStr">
        <is>
          <t>彰武县第二人民医院</t>
        </is>
      </c>
      <c r="C3399" s="7" t="inlineStr">
        <is>
          <t>辽宁省</t>
        </is>
      </c>
      <c r="D3399" s="7" t="inlineStr">
        <is>
          <t>阜新市</t>
        </is>
      </c>
      <c r="G3399" t="inlineStr">
        <is>
          <t>二级医院</t>
        </is>
      </c>
    </row>
    <row r="3400">
      <c r="A3400" s="7" t="inlineStr">
        <is>
          <t>彰武县哈尔套镇中心卫生院</t>
        </is>
      </c>
      <c r="C3400" s="7" t="inlineStr">
        <is>
          <t>辽宁省</t>
        </is>
      </c>
      <c r="D3400" s="7" t="inlineStr">
        <is>
          <t>阜新市</t>
        </is>
      </c>
      <c r="G3400" t="inlineStr">
        <is>
          <t>一级医院</t>
        </is>
      </c>
    </row>
    <row r="3401">
      <c r="A3401" s="7" t="inlineStr">
        <is>
          <t>彰武县第四人民医院</t>
        </is>
      </c>
      <c r="C3401" s="7" t="inlineStr">
        <is>
          <t>辽宁省</t>
        </is>
      </c>
      <c r="D3401" s="7" t="inlineStr">
        <is>
          <t>阜新市</t>
        </is>
      </c>
      <c r="G3401" t="inlineStr">
        <is>
          <t>二级医院</t>
        </is>
      </c>
    </row>
    <row r="3402">
      <c r="A3402" s="7" t="inlineStr">
        <is>
          <t>彰武县东六家子镇中心卫生院</t>
        </is>
      </c>
      <c r="C3402" s="7" t="inlineStr">
        <is>
          <t>辽宁省</t>
        </is>
      </c>
      <c r="D3402" s="7" t="inlineStr">
        <is>
          <t>阜新市</t>
        </is>
      </c>
      <c r="G3402" t="inlineStr">
        <is>
          <t>一级医院</t>
        </is>
      </c>
    </row>
    <row r="3403">
      <c r="A3403" s="7" t="inlineStr">
        <is>
          <t>彰武县二道河子乡卫生院</t>
        </is>
      </c>
      <c r="C3403" s="7" t="inlineStr">
        <is>
          <t>辽宁省</t>
        </is>
      </c>
      <c r="D3403" s="7" t="inlineStr">
        <is>
          <t>阜新市</t>
        </is>
      </c>
      <c r="G3403" t="inlineStr">
        <is>
          <t>一级医院</t>
        </is>
      </c>
    </row>
    <row r="3404">
      <c r="A3404" s="7" t="inlineStr">
        <is>
          <t>彰武县丰田乡卫生院</t>
        </is>
      </c>
      <c r="C3404" s="7" t="inlineStr">
        <is>
          <t>辽宁省</t>
        </is>
      </c>
      <c r="D3404" s="7" t="inlineStr">
        <is>
          <t>阜新市</t>
        </is>
      </c>
      <c r="G3404" t="inlineStr">
        <is>
          <t>一级医院</t>
        </is>
      </c>
    </row>
    <row r="3405">
      <c r="A3405" s="7" t="inlineStr">
        <is>
          <t>彰武县丰田乡预防保健站</t>
        </is>
      </c>
      <c r="C3405" s="7" t="inlineStr">
        <is>
          <t>辽宁省</t>
        </is>
      </c>
      <c r="D3405" s="7" t="inlineStr">
        <is>
          <t>阜新市</t>
        </is>
      </c>
      <c r="G3405" t="inlineStr">
        <is>
          <t>无等级</t>
        </is>
      </c>
    </row>
    <row r="3406">
      <c r="A3406" s="7" t="inlineStr">
        <is>
          <t>彰武县冯家镇中心卫生院</t>
        </is>
      </c>
      <c r="C3406" s="7" t="inlineStr">
        <is>
          <t>辽宁省</t>
        </is>
      </c>
      <c r="D3406" s="7" t="inlineStr">
        <is>
          <t>阜新市</t>
        </is>
      </c>
      <c r="G3406" t="inlineStr">
        <is>
          <t>一级医院</t>
        </is>
      </c>
    </row>
    <row r="3407">
      <c r="A3407" s="7" t="inlineStr">
        <is>
          <t>彰武县妇幼保健院</t>
        </is>
      </c>
      <c r="C3407" s="7" t="inlineStr">
        <is>
          <t>辽宁省</t>
        </is>
      </c>
      <c r="D3407" s="7" t="inlineStr">
        <is>
          <t>阜新市</t>
        </is>
      </c>
      <c r="G3407" t="inlineStr">
        <is>
          <t>二级医院</t>
        </is>
      </c>
    </row>
    <row r="3408">
      <c r="A3408" s="7" t="inlineStr">
        <is>
          <t>彰武县后新秋镇中心卫生院</t>
        </is>
      </c>
      <c r="C3408" s="7" t="inlineStr">
        <is>
          <t>辽宁省</t>
        </is>
      </c>
      <c r="D3408" s="7" t="inlineStr">
        <is>
          <t>阜新市</t>
        </is>
      </c>
      <c r="G3408" t="inlineStr">
        <is>
          <t>一级医院</t>
        </is>
      </c>
    </row>
    <row r="3409">
      <c r="A3409" s="7" t="inlineStr">
        <is>
          <t>彰武县后新秋镇中心卫生院</t>
        </is>
      </c>
      <c r="C3409" s="7" t="inlineStr">
        <is>
          <t>辽宁省</t>
        </is>
      </c>
      <c r="D3409" s="7" t="inlineStr">
        <is>
          <t>阜新市</t>
        </is>
      </c>
      <c r="G3409" t="inlineStr">
        <is>
          <t>一级医院</t>
        </is>
      </c>
    </row>
    <row r="3410">
      <c r="A3410" s="7" t="inlineStr">
        <is>
          <t>彰武县后新秋镇预防保健站</t>
        </is>
      </c>
      <c r="C3410" s="7" t="inlineStr">
        <is>
          <t>辽宁省</t>
        </is>
      </c>
      <c r="D3410" s="7" t="inlineStr">
        <is>
          <t>阜新市</t>
        </is>
      </c>
      <c r="G3410" t="inlineStr">
        <is>
          <t>无等级</t>
        </is>
      </c>
    </row>
    <row r="3411">
      <c r="A3411" s="7" t="inlineStr">
        <is>
          <t>彰武县两家子镇卫生院</t>
        </is>
      </c>
      <c r="C3411" s="7" t="inlineStr">
        <is>
          <t>辽宁省</t>
        </is>
      </c>
      <c r="D3411" s="7" t="inlineStr">
        <is>
          <t>阜新市</t>
        </is>
      </c>
      <c r="G3411" t="inlineStr">
        <is>
          <t>一级医院</t>
        </is>
      </c>
    </row>
    <row r="3412">
      <c r="A3412" s="7" t="inlineStr">
        <is>
          <t>彰武县满堂红镇卫生院</t>
        </is>
      </c>
      <c r="C3412" s="7" t="inlineStr">
        <is>
          <t>辽宁省</t>
        </is>
      </c>
      <c r="D3412" s="7" t="inlineStr">
        <is>
          <t>阜新市</t>
        </is>
      </c>
      <c r="G3412" t="inlineStr">
        <is>
          <t>一级医院</t>
        </is>
      </c>
    </row>
    <row r="3413">
      <c r="A3413" s="7" t="inlineStr">
        <is>
          <t>彰武县平安镇卫生院</t>
        </is>
      </c>
      <c r="C3413" s="7" t="inlineStr">
        <is>
          <t>辽宁省</t>
        </is>
      </c>
      <c r="D3413" s="7" t="inlineStr">
        <is>
          <t>阜新市</t>
        </is>
      </c>
      <c r="G3413" t="inlineStr">
        <is>
          <t>一级医院</t>
        </is>
      </c>
    </row>
    <row r="3414">
      <c r="A3414" s="7" t="inlineStr">
        <is>
          <t>彰武县前福兴地镇卫生院</t>
        </is>
      </c>
      <c r="C3414" s="7" t="inlineStr">
        <is>
          <t>辽宁省</t>
        </is>
      </c>
      <c r="D3414" s="7" t="inlineStr">
        <is>
          <t>阜新市</t>
        </is>
      </c>
      <c r="G3414" t="inlineStr">
        <is>
          <t>一级医院</t>
        </is>
      </c>
    </row>
    <row r="3415">
      <c r="A3415" s="7" t="inlineStr">
        <is>
          <t>彰武县四堡子镇卫生院</t>
        </is>
      </c>
      <c r="C3415" s="7" t="inlineStr">
        <is>
          <t>辽宁省</t>
        </is>
      </c>
      <c r="D3415" s="7" t="inlineStr">
        <is>
          <t>阜新市</t>
        </is>
      </c>
      <c r="G3415" t="inlineStr">
        <is>
          <t>一级医院</t>
        </is>
      </c>
    </row>
    <row r="3416">
      <c r="A3416" s="7" t="inlineStr">
        <is>
          <t>彰武县四合城镇卫生院</t>
        </is>
      </c>
      <c r="C3416" s="7" t="inlineStr">
        <is>
          <t>辽宁省</t>
        </is>
      </c>
      <c r="D3416" s="7" t="inlineStr">
        <is>
          <t>阜新市</t>
        </is>
      </c>
      <c r="G3416" t="inlineStr">
        <is>
          <t>一级医院</t>
        </is>
      </c>
    </row>
    <row r="3417">
      <c r="A3417" s="7" t="inlineStr">
        <is>
          <t>彰武县苇子沟镇卫生院</t>
        </is>
      </c>
      <c r="C3417" s="7" t="inlineStr">
        <is>
          <t>辽宁省</t>
        </is>
      </c>
      <c r="D3417" s="7" t="inlineStr">
        <is>
          <t>阜新市</t>
        </is>
      </c>
      <c r="G3417" t="inlineStr">
        <is>
          <t>一级医院</t>
        </is>
      </c>
    </row>
    <row r="3418">
      <c r="A3418" s="7" t="inlineStr">
        <is>
          <t>彰武县五峰镇卫生院</t>
        </is>
      </c>
      <c r="C3418" s="7" t="inlineStr">
        <is>
          <t>辽宁省</t>
        </is>
      </c>
      <c r="D3418" s="7" t="inlineStr">
        <is>
          <t>阜新市</t>
        </is>
      </c>
      <c r="G3418" t="inlineStr">
        <is>
          <t>一级医院</t>
        </is>
      </c>
    </row>
    <row r="3419">
      <c r="A3419" s="7" t="inlineStr">
        <is>
          <t>彰武县西六家子镇卫生院</t>
        </is>
      </c>
      <c r="C3419" s="7" t="inlineStr">
        <is>
          <t>辽宁省</t>
        </is>
      </c>
      <c r="D3419" s="7" t="inlineStr">
        <is>
          <t>阜新市</t>
        </is>
      </c>
      <c r="G3419" t="inlineStr">
        <is>
          <t>一级医院</t>
        </is>
      </c>
    </row>
    <row r="3420">
      <c r="A3420" s="7" t="inlineStr">
        <is>
          <t>彰武县兴隆堡镇卫生院</t>
        </is>
      </c>
      <c r="C3420" s="7" t="inlineStr">
        <is>
          <t>辽宁省</t>
        </is>
      </c>
      <c r="D3420" s="7" t="inlineStr">
        <is>
          <t>阜新市</t>
        </is>
      </c>
      <c r="G3420" t="inlineStr">
        <is>
          <t>一级医院</t>
        </is>
      </c>
    </row>
    <row r="3421">
      <c r="A3421" s="7" t="inlineStr">
        <is>
          <t>彰武县章古台镇中心卫生院</t>
        </is>
      </c>
      <c r="C3421" s="7" t="inlineStr">
        <is>
          <t>辽宁省</t>
        </is>
      </c>
      <c r="D3421" s="7" t="inlineStr">
        <is>
          <t>阜新市</t>
        </is>
      </c>
      <c r="G3421" t="inlineStr">
        <is>
          <t>一级医院</t>
        </is>
      </c>
    </row>
    <row r="3422">
      <c r="A3422" s="7" t="inlineStr">
        <is>
          <t>彰武县彰武镇社区卫生服务中心</t>
        </is>
      </c>
      <c r="C3422" s="7" t="inlineStr">
        <is>
          <t>辽宁省</t>
        </is>
      </c>
      <c r="D3422" s="7" t="inlineStr">
        <is>
          <t>阜新市</t>
        </is>
      </c>
      <c r="G3422" t="inlineStr">
        <is>
          <t>一级医院</t>
        </is>
      </c>
    </row>
    <row r="3423">
      <c r="A3423" s="7" t="inlineStr">
        <is>
          <t>长春街道水岸社区卫生服务站</t>
        </is>
      </c>
      <c r="C3423" s="7" t="inlineStr">
        <is>
          <t>辽宁省</t>
        </is>
      </c>
      <c r="D3423" s="7" t="inlineStr">
        <is>
          <t>抚顺市</t>
        </is>
      </c>
      <c r="G3423" t="inlineStr">
        <is>
          <t>无等级</t>
        </is>
      </c>
    </row>
    <row r="3424">
      <c r="A3424" s="7" t="inlineStr">
        <is>
          <t>长海县海洋中心卫生院</t>
        </is>
      </c>
      <c r="C3424" s="7" t="inlineStr">
        <is>
          <t>辽宁省</t>
        </is>
      </c>
      <c r="D3424" s="7" t="inlineStr">
        <is>
          <t>大连市</t>
        </is>
      </c>
      <c r="G3424" t="inlineStr">
        <is>
          <t>一级医院</t>
        </is>
      </c>
    </row>
    <row r="3425">
      <c r="A3425" s="7" t="inlineStr">
        <is>
          <t>长海县小长山中心卫生院</t>
        </is>
      </c>
      <c r="C3425" s="7" t="inlineStr">
        <is>
          <t>辽宁省</t>
        </is>
      </c>
      <c r="D3425" s="7" t="inlineStr">
        <is>
          <t>大连市</t>
        </is>
      </c>
      <c r="G3425" t="inlineStr">
        <is>
          <t>一级医院</t>
        </is>
      </c>
    </row>
    <row r="3426">
      <c r="A3426" s="7" t="inlineStr">
        <is>
          <t>长海县獐子中心卫生院</t>
        </is>
      </c>
      <c r="C3426" s="7" t="inlineStr">
        <is>
          <t>辽宁省</t>
        </is>
      </c>
      <c r="D3426" s="7" t="inlineStr">
        <is>
          <t>大连市</t>
        </is>
      </c>
      <c r="G3426" t="inlineStr">
        <is>
          <t>一级医院</t>
        </is>
      </c>
    </row>
    <row r="3427">
      <c r="A3427" s="7" t="inlineStr">
        <is>
          <t>中国人民解放军92493部队保障部门诊部</t>
        </is>
      </c>
      <c r="C3427" s="7" t="inlineStr">
        <is>
          <t>辽宁省</t>
        </is>
      </c>
      <c r="D3427" s="7" t="inlineStr">
        <is>
          <t>葫芦岛市</t>
        </is>
      </c>
      <c r="G3427" t="inlineStr">
        <is>
          <t>无等级</t>
        </is>
      </c>
    </row>
    <row r="3428">
      <c r="A3428" s="7" t="inlineStr">
        <is>
          <t>中国人民解放军第六四0九工厂职工医院</t>
        </is>
      </c>
      <c r="C3428" s="7" t="inlineStr">
        <is>
          <t>辽宁省</t>
        </is>
      </c>
      <c r="D3428" s="7" t="inlineStr">
        <is>
          <t>抚顺市</t>
        </is>
      </c>
      <c r="G3428" t="inlineStr">
        <is>
          <t>无等级</t>
        </is>
      </c>
    </row>
    <row r="3429">
      <c r="A3429" s="7" t="inlineStr">
        <is>
          <t>中国人民解放军辽宁省军区大连第九离职干部休养所门诊部</t>
        </is>
      </c>
      <c r="C3429" s="7" t="inlineStr">
        <is>
          <t>辽宁省</t>
        </is>
      </c>
      <c r="D3429" s="7" t="inlineStr">
        <is>
          <t>大连市</t>
        </is>
      </c>
      <c r="G3429" t="inlineStr">
        <is>
          <t>无等级</t>
        </is>
      </c>
    </row>
    <row r="3430">
      <c r="A3430" s="7" t="inlineStr">
        <is>
          <t>中国人民解放军辽宁省军区大连第六离职干部休养所门诊部</t>
        </is>
      </c>
      <c r="C3430" s="7" t="inlineStr">
        <is>
          <t>辽宁省</t>
        </is>
      </c>
      <c r="D3430" s="7" t="inlineStr">
        <is>
          <t>大连市</t>
        </is>
      </c>
      <c r="G3430" t="inlineStr">
        <is>
          <t>无等级</t>
        </is>
      </c>
    </row>
    <row r="3431">
      <c r="A3431" s="7" t="inlineStr">
        <is>
          <t>中国人民解放军辽宁省军区大连第三离职干部休养所</t>
        </is>
      </c>
      <c r="C3431" s="7" t="inlineStr">
        <is>
          <t>辽宁省</t>
        </is>
      </c>
      <c r="D3431" s="7" t="inlineStr">
        <is>
          <t>大连市</t>
        </is>
      </c>
      <c r="G3431" t="inlineStr">
        <is>
          <t>无等级</t>
        </is>
      </c>
    </row>
    <row r="3432">
      <c r="A3432" s="7" t="inlineStr">
        <is>
          <t>中国人民解放军辽宁省军区大连第五离职干部休养所</t>
        </is>
      </c>
      <c r="C3432" s="7" t="inlineStr">
        <is>
          <t>辽宁省</t>
        </is>
      </c>
      <c r="D3432" s="7" t="inlineStr">
        <is>
          <t>大连市</t>
        </is>
      </c>
      <c r="G3432" t="inlineStr">
        <is>
          <t>无等级</t>
        </is>
      </c>
    </row>
    <row r="3433">
      <c r="A3433" s="7" t="inlineStr">
        <is>
          <t>中国人民解放军辽宁省军区大连离职干部休养所</t>
        </is>
      </c>
      <c r="C3433" s="7" t="inlineStr">
        <is>
          <t>辽宁省</t>
        </is>
      </c>
      <c r="D3433" s="7" t="inlineStr">
        <is>
          <t>大连市</t>
        </is>
      </c>
      <c r="G3433" t="inlineStr">
        <is>
          <t>无等级</t>
        </is>
      </c>
    </row>
    <row r="3434">
      <c r="A3434" s="7" t="inlineStr">
        <is>
          <t>中国人民解放军辽宁省军区沈阳第十二离职干部休养所</t>
        </is>
      </c>
      <c r="C3434" s="7" t="inlineStr">
        <is>
          <t>辽宁省</t>
        </is>
      </c>
      <c r="D3434" s="7" t="inlineStr">
        <is>
          <t>沈阳市</t>
        </is>
      </c>
      <c r="G3434" t="inlineStr">
        <is>
          <t>无等级</t>
        </is>
      </c>
    </row>
    <row r="3435">
      <c r="A3435" s="7" t="inlineStr">
        <is>
          <t>中国人民解放军辽宁省军区沈阳第四离职干部休养所</t>
        </is>
      </c>
      <c r="C3435" s="7" t="inlineStr">
        <is>
          <t>辽宁省</t>
        </is>
      </c>
      <c r="D3435" s="7" t="inlineStr">
        <is>
          <t>沈阳市</t>
        </is>
      </c>
      <c r="G3435" t="inlineStr">
        <is>
          <t>无等级</t>
        </is>
      </c>
    </row>
    <row r="3436">
      <c r="A3436" s="7" t="inlineStr">
        <is>
          <t>中国人民解放军辽宁省军区沈阳第一退休干部休养所</t>
        </is>
      </c>
      <c r="C3436" s="7" t="inlineStr">
        <is>
          <t>辽宁省</t>
        </is>
      </c>
      <c r="D3436" s="7" t="inlineStr">
        <is>
          <t>沈阳市</t>
        </is>
      </c>
      <c r="G3436" t="inlineStr">
        <is>
          <t>无等级</t>
        </is>
      </c>
    </row>
    <row r="3437">
      <c r="A3437" s="7" t="inlineStr">
        <is>
          <t>庄河佳和医院有限公司</t>
        </is>
      </c>
      <c r="C3437" s="7" t="inlineStr">
        <is>
          <t>辽宁省</t>
        </is>
      </c>
      <c r="D3437" s="7" t="inlineStr">
        <is>
          <t>大连市</t>
        </is>
      </c>
      <c r="G3437" t="inlineStr">
        <is>
          <t>无等级</t>
        </is>
      </c>
    </row>
    <row r="3438">
      <c r="A3438" s="7" t="inlineStr">
        <is>
          <t>庄河金浈医院有限公司</t>
        </is>
      </c>
      <c r="C3438" s="7" t="inlineStr">
        <is>
          <t>辽宁省</t>
        </is>
      </c>
      <c r="D3438" s="7" t="inlineStr">
        <is>
          <t>大连市</t>
        </is>
      </c>
      <c r="G3438" t="inlineStr">
        <is>
          <t>无等级</t>
        </is>
      </c>
    </row>
    <row r="3439">
      <c r="A3439" s="7" t="inlineStr">
        <is>
          <t>庄河日新惠民门诊部有限公司</t>
        </is>
      </c>
      <c r="C3439" s="7" t="inlineStr">
        <is>
          <t>辽宁省</t>
        </is>
      </c>
      <c r="D3439" s="7" t="inlineStr">
        <is>
          <t>大连市</t>
        </is>
      </c>
      <c r="G3439" t="inlineStr">
        <is>
          <t>无等级</t>
        </is>
      </c>
    </row>
    <row r="3440">
      <c r="A3440" s="7" t="inlineStr">
        <is>
          <t>庄河市鞍子山乡卫生院</t>
        </is>
      </c>
      <c r="C3440" s="7" t="inlineStr">
        <is>
          <t>辽宁省</t>
        </is>
      </c>
      <c r="D3440" s="7" t="inlineStr">
        <is>
          <t>大连市</t>
        </is>
      </c>
      <c r="G3440" t="inlineStr">
        <is>
          <t>一级医院</t>
        </is>
      </c>
    </row>
    <row r="3441">
      <c r="A3441" s="7" t="inlineStr">
        <is>
          <t>庄河市宝康五一健华门诊部</t>
        </is>
      </c>
      <c r="C3441" s="7" t="inlineStr">
        <is>
          <t>辽宁省</t>
        </is>
      </c>
      <c r="D3441" s="7" t="inlineStr">
        <is>
          <t>大连市</t>
        </is>
      </c>
      <c r="G3441" t="inlineStr">
        <is>
          <t>无等级</t>
        </is>
      </c>
    </row>
    <row r="3442">
      <c r="A3442" s="7" t="inlineStr">
        <is>
          <t>庄河市步云山乡卫生院</t>
        </is>
      </c>
      <c r="C3442" s="7" t="inlineStr">
        <is>
          <t>辽宁省</t>
        </is>
      </c>
      <c r="D3442" s="7" t="inlineStr">
        <is>
          <t>大连市</t>
        </is>
      </c>
      <c r="G3442" t="inlineStr">
        <is>
          <t>一级医院</t>
        </is>
      </c>
    </row>
    <row r="3443">
      <c r="A3443" s="7" t="inlineStr">
        <is>
          <t>庄河市城关街道宝康中医门诊部</t>
        </is>
      </c>
      <c r="C3443" s="7" t="inlineStr">
        <is>
          <t>辽宁省</t>
        </is>
      </c>
      <c r="D3443" s="7" t="inlineStr">
        <is>
          <t>大连市</t>
        </is>
      </c>
      <c r="G3443" t="inlineStr">
        <is>
          <t>无等级</t>
        </is>
      </c>
    </row>
    <row r="3444">
      <c r="A3444" s="7" t="inlineStr">
        <is>
          <t>庄河市城山镇卫生院</t>
        </is>
      </c>
      <c r="C3444" s="7" t="inlineStr">
        <is>
          <t>辽宁省</t>
        </is>
      </c>
      <c r="D3444" s="7" t="inlineStr">
        <is>
          <t>大连市</t>
        </is>
      </c>
      <c r="G3444" t="inlineStr">
        <is>
          <t>一级医院</t>
        </is>
      </c>
    </row>
    <row r="3445">
      <c r="A3445" s="7" t="inlineStr">
        <is>
          <t>庄河市大营镇中心卫生院</t>
        </is>
      </c>
      <c r="C3445" s="7" t="inlineStr">
        <is>
          <t>辽宁省</t>
        </is>
      </c>
      <c r="D3445" s="7" t="inlineStr">
        <is>
          <t>大连市</t>
        </is>
      </c>
      <c r="G3445" t="inlineStr">
        <is>
          <t>一级医院</t>
        </is>
      </c>
    </row>
    <row r="3446">
      <c r="A3446" s="7" t="inlineStr">
        <is>
          <t>庄河市大郑镇中心卫生院</t>
        </is>
      </c>
      <c r="C3446" s="7" t="inlineStr">
        <is>
          <t>辽宁省</t>
        </is>
      </c>
      <c r="D3446" s="7" t="inlineStr">
        <is>
          <t>大连市</t>
        </is>
      </c>
      <c r="G3446" t="inlineStr">
        <is>
          <t>一级医院</t>
        </is>
      </c>
    </row>
    <row r="3447">
      <c r="A3447" s="7" t="inlineStr">
        <is>
          <t>庄河市第二人民医院</t>
        </is>
      </c>
      <c r="C3447" s="7" t="inlineStr">
        <is>
          <t>辽宁省</t>
        </is>
      </c>
      <c r="D3447" s="7" t="inlineStr">
        <is>
          <t>大连市</t>
        </is>
      </c>
      <c r="G3447" t="inlineStr">
        <is>
          <t>二级甲等</t>
        </is>
      </c>
    </row>
    <row r="3448">
      <c r="A3448" s="7" t="inlineStr">
        <is>
          <t>庄河市光明山镇卫生院</t>
        </is>
      </c>
      <c r="C3448" s="7" t="inlineStr">
        <is>
          <t>辽宁省</t>
        </is>
      </c>
      <c r="D3448" s="7" t="inlineStr">
        <is>
          <t>大连市</t>
        </is>
      </c>
      <c r="G3448" t="inlineStr">
        <is>
          <t>一级医院</t>
        </is>
      </c>
    </row>
    <row r="3449">
      <c r="A3449" s="7" t="inlineStr">
        <is>
          <t>庄河市荷花山镇卫生院</t>
        </is>
      </c>
      <c r="C3449" s="7" t="inlineStr">
        <is>
          <t>辽宁省</t>
        </is>
      </c>
      <c r="D3449" s="7" t="inlineStr">
        <is>
          <t>大连市</t>
        </is>
      </c>
      <c r="G3449" t="inlineStr">
        <is>
          <t>一级医院</t>
        </is>
      </c>
    </row>
    <row r="3450">
      <c r="A3450" s="7" t="inlineStr">
        <is>
          <t>庄河市黑岛镇中心卫生院</t>
        </is>
      </c>
      <c r="C3450" s="7" t="inlineStr">
        <is>
          <t>辽宁省</t>
        </is>
      </c>
      <c r="D3450" s="7" t="inlineStr">
        <is>
          <t>大连市</t>
        </is>
      </c>
      <c r="G3450" t="inlineStr">
        <is>
          <t>一级医院</t>
        </is>
      </c>
    </row>
    <row r="3451">
      <c r="A3451" s="7" t="inlineStr">
        <is>
          <t>庄河市栗子房镇中心卫生院</t>
        </is>
      </c>
      <c r="C3451" s="7" t="inlineStr">
        <is>
          <t>辽宁省</t>
        </is>
      </c>
      <c r="D3451" s="7" t="inlineStr">
        <is>
          <t>大连市</t>
        </is>
      </c>
      <c r="G3451" t="inlineStr">
        <is>
          <t>一级医院</t>
        </is>
      </c>
    </row>
    <row r="3452">
      <c r="A3452" s="7" t="inlineStr">
        <is>
          <t>庄河市明阳地区中心卫生院</t>
        </is>
      </c>
      <c r="C3452" s="7" t="inlineStr">
        <is>
          <t>辽宁省</t>
        </is>
      </c>
      <c r="D3452" s="7" t="inlineStr">
        <is>
          <t>大连市</t>
        </is>
      </c>
      <c r="G3452" t="inlineStr">
        <is>
          <t>一级医院</t>
        </is>
      </c>
    </row>
    <row r="3453">
      <c r="A3453" s="7" t="inlineStr">
        <is>
          <t>庄河市蓉花山地区中心卫生院</t>
        </is>
      </c>
      <c r="C3453" s="7" t="inlineStr">
        <is>
          <t>辽宁省</t>
        </is>
      </c>
      <c r="D3453" s="7" t="inlineStr">
        <is>
          <t>大连市</t>
        </is>
      </c>
      <c r="G3453" t="inlineStr">
        <is>
          <t>一级医院</t>
        </is>
      </c>
    </row>
    <row r="3454">
      <c r="A3454" s="7" t="inlineStr">
        <is>
          <t>庄河市石城乡中心卫生院</t>
        </is>
      </c>
      <c r="C3454" s="7" t="inlineStr">
        <is>
          <t>辽宁省</t>
        </is>
      </c>
      <c r="D3454" s="7" t="inlineStr">
        <is>
          <t>大连市</t>
        </is>
      </c>
      <c r="G3454" t="inlineStr">
        <is>
          <t>一级医院</t>
        </is>
      </c>
    </row>
    <row r="3455">
      <c r="A3455" s="7" t="inlineStr">
        <is>
          <t>庄河市塔岭镇卫生院</t>
        </is>
      </c>
      <c r="C3455" s="7" t="inlineStr">
        <is>
          <t>辽宁省</t>
        </is>
      </c>
      <c r="D3455" s="7" t="inlineStr">
        <is>
          <t>大连市</t>
        </is>
      </c>
      <c r="G3455" t="inlineStr">
        <is>
          <t>一级医院</t>
        </is>
      </c>
    </row>
    <row r="3456">
      <c r="A3456" s="7" t="inlineStr">
        <is>
          <t>庄河市太平岭满族乡卫生院</t>
        </is>
      </c>
      <c r="C3456" s="7" t="inlineStr">
        <is>
          <t>辽宁省</t>
        </is>
      </c>
      <c r="D3456" s="7" t="inlineStr">
        <is>
          <t>大连市</t>
        </is>
      </c>
      <c r="G3456" t="inlineStr">
        <is>
          <t>一级医院</t>
        </is>
      </c>
    </row>
    <row r="3457">
      <c r="A3457" s="7" t="inlineStr">
        <is>
          <t>庄河市王法成综合门诊有限公司</t>
        </is>
      </c>
      <c r="C3457" s="7" t="inlineStr">
        <is>
          <t>辽宁省</t>
        </is>
      </c>
      <c r="D3457" s="7" t="inlineStr">
        <is>
          <t>大连市</t>
        </is>
      </c>
      <c r="G3457" t="inlineStr">
        <is>
          <t>无等级</t>
        </is>
      </c>
    </row>
    <row r="3458">
      <c r="A3458" s="7" t="inlineStr">
        <is>
          <t>庄河市王家镇卫生院</t>
        </is>
      </c>
      <c r="C3458" s="7" t="inlineStr">
        <is>
          <t>辽宁省</t>
        </is>
      </c>
      <c r="D3458" s="7" t="inlineStr">
        <is>
          <t>大连市</t>
        </is>
      </c>
      <c r="G3458" t="inlineStr">
        <is>
          <t>一级医院</t>
        </is>
      </c>
    </row>
    <row r="3459">
      <c r="A3459" s="7" t="inlineStr">
        <is>
          <t>庄河市吴炉镇卫生院</t>
        </is>
      </c>
      <c r="C3459" s="7" t="inlineStr">
        <is>
          <t>辽宁省</t>
        </is>
      </c>
      <c r="D3459" s="7" t="inlineStr">
        <is>
          <t>大连市</t>
        </is>
      </c>
      <c r="G3459" t="inlineStr">
        <is>
          <t>一级医院</t>
        </is>
      </c>
    </row>
    <row r="3460">
      <c r="A3460" s="7" t="inlineStr">
        <is>
          <t>庄河市仙人洞镇卫生院</t>
        </is>
      </c>
      <c r="C3460" s="7" t="inlineStr">
        <is>
          <t>辽宁省</t>
        </is>
      </c>
      <c r="D3460" s="7" t="inlineStr">
        <is>
          <t>大连市</t>
        </is>
      </c>
      <c r="G3460" t="inlineStr">
        <is>
          <t>一级医院</t>
        </is>
      </c>
    </row>
    <row r="3461">
      <c r="A3461" s="7" t="inlineStr">
        <is>
          <t>庄河市徐岭镇卫生院</t>
        </is>
      </c>
      <c r="C3461" s="7" t="inlineStr">
        <is>
          <t>辽宁省</t>
        </is>
      </c>
      <c r="D3461" s="7" t="inlineStr">
        <is>
          <t>大连市</t>
        </is>
      </c>
      <c r="G3461" t="inlineStr">
        <is>
          <t>一级医院</t>
        </is>
      </c>
    </row>
    <row r="3462">
      <c r="A3462" s="7" t="inlineStr">
        <is>
          <t>庄河市长岭镇中心卫生院</t>
        </is>
      </c>
      <c r="C3462" s="7" t="inlineStr">
        <is>
          <t>辽宁省</t>
        </is>
      </c>
      <c r="D3462" s="7" t="inlineStr">
        <is>
          <t>大连市</t>
        </is>
      </c>
      <c r="G3462" t="inlineStr">
        <is>
          <t>一级医院</t>
        </is>
      </c>
    </row>
    <row r="3463">
      <c r="A3463" s="7" t="inlineStr">
        <is>
          <t>庄河市中医医院</t>
        </is>
      </c>
      <c r="C3463" s="7" t="inlineStr">
        <is>
          <t>辽宁省</t>
        </is>
      </c>
      <c r="D3463" s="7" t="inlineStr">
        <is>
          <t>大连市</t>
        </is>
      </c>
      <c r="G3463" t="inlineStr">
        <is>
          <t>三级医院</t>
        </is>
      </c>
    </row>
    <row r="3464">
      <c r="A3464" s="7" t="inlineStr">
        <is>
          <t>庄河拓康门诊有限公司</t>
        </is>
      </c>
      <c r="C3464" s="7" t="inlineStr">
        <is>
          <t>辽宁省</t>
        </is>
      </c>
      <c r="D3464" s="7" t="inlineStr">
        <is>
          <t>大连市</t>
        </is>
      </c>
      <c r="G3464" t="inlineStr">
        <is>
          <t>无等级</t>
        </is>
      </c>
    </row>
    <row r="3465">
      <c r="A3465" s="7" t="inlineStr">
        <is>
          <t>庄河祥和医院有限公司</t>
        </is>
      </c>
      <c r="C3465" s="7" t="inlineStr">
        <is>
          <t>辽宁省</t>
        </is>
      </c>
      <c r="D3465" s="7" t="inlineStr">
        <is>
          <t>大连市</t>
        </is>
      </c>
      <c r="G3465" t="inlineStr">
        <is>
          <t>无等级</t>
        </is>
      </c>
    </row>
    <row r="3466">
      <c r="A3466" s="7" t="inlineStr">
        <is>
          <t>庄河正骨骨科医院</t>
        </is>
      </c>
      <c r="C3466" s="7" t="inlineStr">
        <is>
          <t>辽宁省</t>
        </is>
      </c>
      <c r="D3466" s="7" t="inlineStr">
        <is>
          <t>大连市</t>
        </is>
      </c>
      <c r="G3466" t="inlineStr">
        <is>
          <t>无等级</t>
        </is>
      </c>
    </row>
    <row r="3467">
      <c r="A3467" s="6" t="inlineStr">
        <is>
          <t>安次区银河南路办事处嘉多丽社区卫生服务站</t>
        </is>
      </c>
      <c r="C3467" s="6" t="inlineStr">
        <is>
          <t>河北省</t>
        </is>
      </c>
      <c r="D3467" s="6" t="inlineStr">
        <is>
          <t>廊坊市</t>
        </is>
      </c>
      <c r="G3467" t="inlineStr">
        <is>
          <t>无等级</t>
        </is>
      </c>
    </row>
    <row r="3468">
      <c r="A3468" s="6" t="inlineStr">
        <is>
          <t>安次区银河南路办事处社区卫生服务中心</t>
        </is>
      </c>
      <c r="C3468" s="6" t="inlineStr">
        <is>
          <t>河北省</t>
        </is>
      </c>
      <c r="D3468" s="6" t="inlineStr">
        <is>
          <t>廊坊市</t>
        </is>
      </c>
      <c r="G3468" t="inlineStr">
        <is>
          <t>一级医院</t>
        </is>
      </c>
    </row>
    <row r="3469">
      <c r="A3469" s="6" t="inlineStr">
        <is>
          <t>安次区永华道办事处社区卫生服务中心</t>
        </is>
      </c>
      <c r="C3469" s="6" t="inlineStr">
        <is>
          <t>河北省</t>
        </is>
      </c>
      <c r="D3469" s="6" t="inlineStr">
        <is>
          <t>廊坊市</t>
        </is>
      </c>
      <c r="G3469" t="inlineStr">
        <is>
          <t>一级医院</t>
        </is>
      </c>
    </row>
    <row r="3470">
      <c r="A3470" s="6" t="inlineStr">
        <is>
          <t>安国市北段村乡卫生院</t>
        </is>
      </c>
      <c r="C3470" s="6" t="inlineStr">
        <is>
          <t>河北省</t>
        </is>
      </c>
      <c r="D3470" s="6" t="inlineStr">
        <is>
          <t>保定市</t>
        </is>
      </c>
      <c r="G3470" t="inlineStr">
        <is>
          <t>一级医院</t>
        </is>
      </c>
    </row>
    <row r="3471">
      <c r="A3471" s="6" t="inlineStr">
        <is>
          <t>安国市大五女镇卫生院</t>
        </is>
      </c>
      <c r="C3471" s="6" t="inlineStr">
        <is>
          <t>河北省</t>
        </is>
      </c>
      <c r="D3471" s="6" t="inlineStr">
        <is>
          <t>保定市</t>
        </is>
      </c>
      <c r="G3471" t="inlineStr">
        <is>
          <t>一级医院</t>
        </is>
      </c>
    </row>
    <row r="3472">
      <c r="A3472" s="6" t="inlineStr">
        <is>
          <t>安国市明官店乡卫生院</t>
        </is>
      </c>
      <c r="C3472" s="6" t="inlineStr">
        <is>
          <t>河北省</t>
        </is>
      </c>
      <c r="D3472" s="6" t="inlineStr">
        <is>
          <t>保定市</t>
        </is>
      </c>
      <c r="G3472" t="inlineStr">
        <is>
          <t>一级医院</t>
        </is>
      </c>
    </row>
    <row r="3473">
      <c r="A3473" s="6" t="inlineStr">
        <is>
          <t>安国市南娄底乡卫生院</t>
        </is>
      </c>
      <c r="C3473" s="6" t="inlineStr">
        <is>
          <t>河北省</t>
        </is>
      </c>
      <c r="D3473" s="6" t="inlineStr">
        <is>
          <t>保定市</t>
        </is>
      </c>
      <c r="G3473" t="inlineStr">
        <is>
          <t>一级医院</t>
        </is>
      </c>
    </row>
    <row r="3474">
      <c r="A3474" s="6" t="inlineStr">
        <is>
          <t>安国市祁州路街道办事处卫生院</t>
        </is>
      </c>
      <c r="C3474" s="6" t="inlineStr">
        <is>
          <t>河北省</t>
        </is>
      </c>
      <c r="D3474" s="6" t="inlineStr">
        <is>
          <t>保定市</t>
        </is>
      </c>
      <c r="G3474" t="inlineStr">
        <is>
          <t>一级医院</t>
        </is>
      </c>
    </row>
    <row r="3475">
      <c r="A3475" s="6" t="inlineStr">
        <is>
          <t>安国市桥南社区卫生服务中心</t>
        </is>
      </c>
      <c r="C3475" s="6" t="inlineStr">
        <is>
          <t>河北省</t>
        </is>
      </c>
      <c r="D3475" s="6" t="inlineStr">
        <is>
          <t>保定市</t>
        </is>
      </c>
      <c r="G3475" t="inlineStr">
        <is>
          <t>一级医院</t>
        </is>
      </c>
    </row>
    <row r="3476">
      <c r="A3476" s="6" t="inlineStr">
        <is>
          <t>安国市伍仁桥中心卫生院</t>
        </is>
      </c>
      <c r="C3476" s="6" t="inlineStr">
        <is>
          <t>河北省</t>
        </is>
      </c>
      <c r="D3476" s="6" t="inlineStr">
        <is>
          <t>保定市</t>
        </is>
      </c>
      <c r="G3476" t="inlineStr">
        <is>
          <t>一级医院</t>
        </is>
      </c>
    </row>
    <row r="3477">
      <c r="A3477" s="6" t="inlineStr">
        <is>
          <t>安国市西城中心卫生院</t>
        </is>
      </c>
      <c r="C3477" s="6" t="inlineStr">
        <is>
          <t>河北省</t>
        </is>
      </c>
      <c r="D3477" s="6" t="inlineStr">
        <is>
          <t>保定市</t>
        </is>
      </c>
      <c r="G3477" t="inlineStr">
        <is>
          <t>一级医院</t>
        </is>
      </c>
    </row>
    <row r="3478">
      <c r="A3478" s="6" t="inlineStr">
        <is>
          <t>安国市西佛落镇卫生院</t>
        </is>
      </c>
      <c r="C3478" s="6" t="inlineStr">
        <is>
          <t>河北省</t>
        </is>
      </c>
      <c r="D3478" s="6" t="inlineStr">
        <is>
          <t>保定市</t>
        </is>
      </c>
      <c r="G3478" t="inlineStr">
        <is>
          <t>一级医院</t>
        </is>
      </c>
    </row>
    <row r="3479">
      <c r="A3479" s="6" t="inlineStr">
        <is>
          <t>安国市药都街道办事处社区卫生服务中心</t>
        </is>
      </c>
      <c r="C3479" s="6" t="inlineStr">
        <is>
          <t>河北省</t>
        </is>
      </c>
      <c r="D3479" s="6" t="inlineStr">
        <is>
          <t>保定市</t>
        </is>
      </c>
      <c r="G3479" t="inlineStr">
        <is>
          <t>一级医院</t>
        </is>
      </c>
    </row>
    <row r="3480">
      <c r="A3480" s="6" t="inlineStr">
        <is>
          <t>安国市郑章中心卫生院</t>
        </is>
      </c>
      <c r="C3480" s="6" t="inlineStr">
        <is>
          <t>河北省</t>
        </is>
      </c>
      <c r="D3480" s="6" t="inlineStr">
        <is>
          <t>保定市</t>
        </is>
      </c>
      <c r="G3480" t="inlineStr">
        <is>
          <t>一级医院</t>
        </is>
      </c>
    </row>
    <row r="3481">
      <c r="A3481" s="6" t="inlineStr">
        <is>
          <t>安平县南王庄镇中心卫生院</t>
        </is>
      </c>
      <c r="C3481" s="6" t="inlineStr">
        <is>
          <t>河北省</t>
        </is>
      </c>
      <c r="D3481" s="6" t="inlineStr">
        <is>
          <t>衡水市</t>
        </is>
      </c>
      <c r="G3481" t="inlineStr">
        <is>
          <t>一级医院</t>
        </is>
      </c>
    </row>
    <row r="3482">
      <c r="A3482" s="6" t="inlineStr">
        <is>
          <t>安新县三台镇卫生院</t>
        </is>
      </c>
      <c r="C3482" s="6" t="inlineStr">
        <is>
          <t>河北省</t>
        </is>
      </c>
      <c r="D3482" s="6" t="inlineStr">
        <is>
          <t>保定市</t>
        </is>
      </c>
      <c r="G3482" t="inlineStr">
        <is>
          <t>一级医院</t>
        </is>
      </c>
    </row>
    <row r="3483">
      <c r="A3483" s="6" t="inlineStr">
        <is>
          <t>霸州市霸州镇卫生院</t>
        </is>
      </c>
      <c r="C3483" s="6" t="inlineStr">
        <is>
          <t>河北省</t>
        </is>
      </c>
      <c r="D3483" s="6" t="inlineStr">
        <is>
          <t>廊坊市</t>
        </is>
      </c>
      <c r="G3483" t="inlineStr">
        <is>
          <t>一级医院</t>
        </is>
      </c>
    </row>
    <row r="3484">
      <c r="A3484" s="6" t="inlineStr">
        <is>
          <t>霸州市岔河集乡卫生院</t>
        </is>
      </c>
      <c r="C3484" s="6" t="inlineStr">
        <is>
          <t>河北省</t>
        </is>
      </c>
      <c r="D3484" s="6" t="inlineStr">
        <is>
          <t>廊坊市</t>
        </is>
      </c>
      <c r="G3484" t="inlineStr">
        <is>
          <t>一级医院</t>
        </is>
      </c>
    </row>
    <row r="3485">
      <c r="A3485" s="6" t="inlineStr">
        <is>
          <t>霸州市第二医院</t>
        </is>
      </c>
      <c r="C3485" s="6" t="inlineStr">
        <is>
          <t>河北省</t>
        </is>
      </c>
      <c r="D3485" s="6" t="inlineStr">
        <is>
          <t>廊坊市</t>
        </is>
      </c>
      <c r="G3485" t="inlineStr">
        <is>
          <t>二级甲等</t>
        </is>
      </c>
    </row>
    <row r="3486">
      <c r="A3486" s="6" t="inlineStr">
        <is>
          <t>霸州市东杨庄乡卫生院</t>
        </is>
      </c>
      <c r="C3486" s="6" t="inlineStr">
        <is>
          <t>河北省</t>
        </is>
      </c>
      <c r="D3486" s="6" t="inlineStr">
        <is>
          <t>廊坊市</t>
        </is>
      </c>
      <c r="G3486" t="inlineStr">
        <is>
          <t>一级医院</t>
        </is>
      </c>
    </row>
    <row r="3487">
      <c r="A3487" s="6" t="inlineStr">
        <is>
          <t>霸州市康仙庄镇卫生院</t>
        </is>
      </c>
      <c r="C3487" s="6" t="inlineStr">
        <is>
          <t>河北省</t>
        </is>
      </c>
      <c r="D3487" s="6" t="inlineStr">
        <is>
          <t>廊坊市</t>
        </is>
      </c>
      <c r="G3487" t="inlineStr">
        <is>
          <t>一级医院</t>
        </is>
      </c>
    </row>
    <row r="3488">
      <c r="A3488" s="6" t="inlineStr">
        <is>
          <t>霸州市南孟中心卫生院</t>
        </is>
      </c>
      <c r="C3488" s="6" t="inlineStr">
        <is>
          <t>河北省</t>
        </is>
      </c>
      <c r="D3488" s="6" t="inlineStr">
        <is>
          <t>廊坊市</t>
        </is>
      </c>
      <c r="G3488" t="inlineStr">
        <is>
          <t>一级医院</t>
        </is>
      </c>
    </row>
    <row r="3489">
      <c r="A3489" s="6" t="inlineStr">
        <is>
          <t>霸州市辛章办事处医院</t>
        </is>
      </c>
      <c r="C3489" s="6" t="inlineStr">
        <is>
          <t>河北省</t>
        </is>
      </c>
      <c r="D3489" s="6" t="inlineStr">
        <is>
          <t>廊坊市</t>
        </is>
      </c>
      <c r="G3489" t="inlineStr">
        <is>
          <t>无等级</t>
        </is>
      </c>
    </row>
    <row r="3490">
      <c r="A3490" s="6" t="inlineStr">
        <is>
          <t>白沟卫生院</t>
        </is>
      </c>
      <c r="C3490" s="6" t="inlineStr">
        <is>
          <t>河北省</t>
        </is>
      </c>
      <c r="D3490" s="6" t="inlineStr">
        <is>
          <t>保定市</t>
        </is>
      </c>
      <c r="G3490" t="inlineStr">
        <is>
          <t>一级医院</t>
        </is>
      </c>
    </row>
    <row r="3491">
      <c r="A3491" s="6" t="inlineStr">
        <is>
          <t>白沟新城白沟镇卫生院</t>
        </is>
      </c>
      <c r="C3491" s="6" t="inlineStr">
        <is>
          <t>河北省</t>
        </is>
      </c>
      <c r="D3491" s="6" t="inlineStr">
        <is>
          <t>保定市</t>
        </is>
      </c>
      <c r="G3491" t="inlineStr">
        <is>
          <t>一级医院</t>
        </is>
      </c>
    </row>
    <row r="3492">
      <c r="A3492" s="6" t="inlineStr">
        <is>
          <t>柏乡县柏乡镇卫生院</t>
        </is>
      </c>
      <c r="C3492" s="6" t="inlineStr">
        <is>
          <t>河北省</t>
        </is>
      </c>
      <c r="D3492" s="6" t="inlineStr">
        <is>
          <t>邢台市</t>
        </is>
      </c>
      <c r="G3492" t="inlineStr">
        <is>
          <t>一级医院</t>
        </is>
      </c>
    </row>
    <row r="3493">
      <c r="A3493" s="6" t="inlineStr">
        <is>
          <t>柏乡县固城店中心卫生院</t>
        </is>
      </c>
      <c r="C3493" s="6" t="inlineStr">
        <is>
          <t>河北省</t>
        </is>
      </c>
      <c r="D3493" s="6" t="inlineStr">
        <is>
          <t>邢台市</t>
        </is>
      </c>
      <c r="G3493" t="inlineStr">
        <is>
          <t>一级医院</t>
        </is>
      </c>
    </row>
    <row r="3494">
      <c r="A3494" s="6" t="inlineStr">
        <is>
          <t>柏乡县龙华乡卫生院</t>
        </is>
      </c>
      <c r="C3494" s="6" t="inlineStr">
        <is>
          <t>河北省</t>
        </is>
      </c>
      <c r="D3494" s="6" t="inlineStr">
        <is>
          <t>邢台市</t>
        </is>
      </c>
      <c r="G3494" t="inlineStr">
        <is>
          <t>一级医院</t>
        </is>
      </c>
    </row>
    <row r="3495">
      <c r="A3495" s="6" t="inlineStr">
        <is>
          <t>柏乡县龙华镇卫生院</t>
        </is>
      </c>
      <c r="C3495" s="6" t="inlineStr">
        <is>
          <t>河北省</t>
        </is>
      </c>
      <c r="D3495" s="6" t="inlineStr">
        <is>
          <t>邢台市</t>
        </is>
      </c>
      <c r="G3495" t="inlineStr">
        <is>
          <t>一级医院</t>
        </is>
      </c>
    </row>
    <row r="3496">
      <c r="A3496" s="6" t="inlineStr">
        <is>
          <t>柏乡县内步乡卫生院</t>
        </is>
      </c>
      <c r="C3496" s="6" t="inlineStr">
        <is>
          <t>河北省</t>
        </is>
      </c>
      <c r="D3496" s="6" t="inlineStr">
        <is>
          <t>邢台市</t>
        </is>
      </c>
      <c r="G3496" t="inlineStr">
        <is>
          <t>一级医院</t>
        </is>
      </c>
    </row>
    <row r="3497">
      <c r="A3497" s="6" t="inlineStr">
        <is>
          <t>柏乡县王家庄乡卫生院</t>
        </is>
      </c>
      <c r="C3497" s="6" t="inlineStr">
        <is>
          <t>河北省</t>
        </is>
      </c>
      <c r="D3497" s="6" t="inlineStr">
        <is>
          <t>邢台市</t>
        </is>
      </c>
      <c r="G3497" t="inlineStr">
        <is>
          <t>一级医院</t>
        </is>
      </c>
    </row>
    <row r="3498">
      <c r="A3498" s="6" t="inlineStr">
        <is>
          <t>柏乡县西汪中心卫生院</t>
        </is>
      </c>
      <c r="C3498" s="6" t="inlineStr">
        <is>
          <t>河北省</t>
        </is>
      </c>
      <c r="D3498" s="6" t="inlineStr">
        <is>
          <t>邢台市</t>
        </is>
      </c>
      <c r="G3498" t="inlineStr">
        <is>
          <t>一级医院</t>
        </is>
      </c>
    </row>
    <row r="3499">
      <c r="A3499" s="6" t="inlineStr">
        <is>
          <t>保定华南医院</t>
        </is>
      </c>
      <c r="C3499" s="6" t="inlineStr">
        <is>
          <t>河北省</t>
        </is>
      </c>
      <c r="D3499" s="6" t="inlineStr">
        <is>
          <t>保定市</t>
        </is>
      </c>
      <c r="G3499" t="inlineStr">
        <is>
          <t>无等级</t>
        </is>
      </c>
    </row>
    <row r="3500">
      <c r="A3500" s="6" t="inlineStr">
        <is>
          <t>保定满城第四医院</t>
        </is>
      </c>
      <c r="C3500" s="6" t="inlineStr">
        <is>
          <t>河北省</t>
        </is>
      </c>
      <c r="D3500" s="6" t="inlineStr">
        <is>
          <t>保定市</t>
        </is>
      </c>
      <c r="G3500" t="inlineStr">
        <is>
          <t>无等级</t>
        </is>
      </c>
    </row>
    <row r="3501">
      <c r="A3501" s="6" t="inlineStr">
        <is>
          <t>保定市第二中心医院凌云分院</t>
        </is>
      </c>
      <c r="C3501" s="6" t="inlineStr">
        <is>
          <t>河北省</t>
        </is>
      </c>
      <c r="D3501" s="6" t="inlineStr">
        <is>
          <t>保定市</t>
        </is>
      </c>
      <c r="G3501" t="inlineStr">
        <is>
          <t>无等级</t>
        </is>
      </c>
    </row>
    <row r="3502">
      <c r="A3502" s="6" t="inlineStr">
        <is>
          <t>保定市竞秀区大激店镇卫生院</t>
        </is>
      </c>
      <c r="C3502" s="6" t="inlineStr">
        <is>
          <t>河北省</t>
        </is>
      </c>
      <c r="D3502" s="6" t="inlineStr">
        <is>
          <t>保定市</t>
        </is>
      </c>
      <c r="G3502" t="inlineStr">
        <is>
          <t>一级医院</t>
        </is>
      </c>
    </row>
    <row r="3503">
      <c r="A3503" s="6" t="inlineStr">
        <is>
          <t>保定市竞秀区东风社区卫生服务中心</t>
        </is>
      </c>
      <c r="C3503" s="6" t="inlineStr">
        <is>
          <t>河北省</t>
        </is>
      </c>
      <c r="D3503" s="6" t="inlineStr">
        <is>
          <t>保定市</t>
        </is>
      </c>
      <c r="G3503" t="inlineStr">
        <is>
          <t>一级医院</t>
        </is>
      </c>
    </row>
    <row r="3504">
      <c r="A3504" s="6" t="inlineStr">
        <is>
          <t>保定市竞秀区富昌乡卫生院</t>
        </is>
      </c>
      <c r="C3504" s="6" t="inlineStr">
        <is>
          <t>河北省</t>
        </is>
      </c>
      <c r="D3504" s="6" t="inlineStr">
        <is>
          <t>保定市</t>
        </is>
      </c>
      <c r="G3504" t="inlineStr">
        <is>
          <t>一级医院</t>
        </is>
      </c>
    </row>
    <row r="3505">
      <c r="A3505" s="6" t="inlineStr">
        <is>
          <t>保定市竞秀区颉庄乡卫生院</t>
        </is>
      </c>
      <c r="C3505" s="6" t="inlineStr">
        <is>
          <t>河北省</t>
        </is>
      </c>
      <c r="D3505" s="6" t="inlineStr">
        <is>
          <t>保定市</t>
        </is>
      </c>
      <c r="G3505" t="inlineStr">
        <is>
          <t>一级医院</t>
        </is>
      </c>
    </row>
    <row r="3506">
      <c r="A3506" s="6" t="inlineStr">
        <is>
          <t>保定市竞秀区京电社区卫生服务站</t>
        </is>
      </c>
      <c r="C3506" s="6" t="inlineStr">
        <is>
          <t>河北省</t>
        </is>
      </c>
      <c r="D3506" s="6" t="inlineStr">
        <is>
          <t>保定市</t>
        </is>
      </c>
      <c r="G3506" t="inlineStr">
        <is>
          <t>无等级</t>
        </is>
      </c>
    </row>
    <row r="3507">
      <c r="A3507" s="6" t="inlineStr">
        <is>
          <t>保定市竞秀区廉良社区卫生服务站</t>
        </is>
      </c>
      <c r="C3507" s="6" t="inlineStr">
        <is>
          <t>河北省</t>
        </is>
      </c>
      <c r="D3507" s="6" t="inlineStr">
        <is>
          <t>保定市</t>
        </is>
      </c>
      <c r="G3507" t="inlineStr">
        <is>
          <t>无等级</t>
        </is>
      </c>
    </row>
    <row r="3508">
      <c r="A3508" s="6" t="inlineStr">
        <is>
          <t>保定市竞秀区宁和社区卫生服务站</t>
        </is>
      </c>
      <c r="C3508" s="6" t="inlineStr">
        <is>
          <t>河北省</t>
        </is>
      </c>
      <c r="D3508" s="6" t="inlineStr">
        <is>
          <t>保定市</t>
        </is>
      </c>
      <c r="G3508" t="inlineStr">
        <is>
          <t>无等级</t>
        </is>
      </c>
    </row>
    <row r="3509">
      <c r="A3509" s="6" t="inlineStr">
        <is>
          <t>保定市竞秀区向阳北社区卫生服务站</t>
        </is>
      </c>
      <c r="C3509" s="6" t="inlineStr">
        <is>
          <t>河北省</t>
        </is>
      </c>
      <c r="D3509" s="6" t="inlineStr">
        <is>
          <t>保定市</t>
        </is>
      </c>
      <c r="G3509" t="inlineStr">
        <is>
          <t>无等级</t>
        </is>
      </c>
    </row>
    <row r="3510">
      <c r="A3510" s="6" t="inlineStr">
        <is>
          <t>保定市莲池区百楼镇卫生院</t>
        </is>
      </c>
      <c r="C3510" s="6" t="inlineStr">
        <is>
          <t>河北省</t>
        </is>
      </c>
      <c r="D3510" s="6" t="inlineStr">
        <is>
          <t>保定市</t>
        </is>
      </c>
      <c r="G3510" t="inlineStr">
        <is>
          <t>一级医院</t>
        </is>
      </c>
    </row>
    <row r="3511">
      <c r="A3511" s="6" t="inlineStr">
        <is>
          <t>保定市莲池区东关社区卫生服务站</t>
        </is>
      </c>
      <c r="C3511" s="6" t="inlineStr">
        <is>
          <t>河北省</t>
        </is>
      </c>
      <c r="D3511" s="6" t="inlineStr">
        <is>
          <t>保定市</t>
        </is>
      </c>
      <c r="G3511" t="inlineStr">
        <is>
          <t>无等级</t>
        </is>
      </c>
    </row>
    <row r="3512">
      <c r="A3512" s="6" t="inlineStr">
        <is>
          <t>保定市莲池区韩庄乡卫生院</t>
        </is>
      </c>
      <c r="C3512" s="6" t="inlineStr">
        <is>
          <t>河北省</t>
        </is>
      </c>
      <c r="D3512" s="6" t="inlineStr">
        <is>
          <t>保定市</t>
        </is>
      </c>
      <c r="G3512" t="inlineStr">
        <is>
          <t>一级医院</t>
        </is>
      </c>
    </row>
    <row r="3513">
      <c r="A3513" s="6" t="inlineStr">
        <is>
          <t>保定市莲池区兰园社区卫生服务站</t>
        </is>
      </c>
      <c r="C3513" s="6" t="inlineStr">
        <is>
          <t>河北省</t>
        </is>
      </c>
      <c r="D3513" s="6" t="inlineStr">
        <is>
          <t>保定市</t>
        </is>
      </c>
      <c r="G3513" t="inlineStr">
        <is>
          <t>无等级</t>
        </is>
      </c>
    </row>
    <row r="3514">
      <c r="A3514" s="6" t="inlineStr">
        <is>
          <t>保定市莲池区丽冠社区卫生服务站</t>
        </is>
      </c>
      <c r="C3514" s="6" t="inlineStr">
        <is>
          <t>河北省</t>
        </is>
      </c>
      <c r="D3514" s="6" t="inlineStr">
        <is>
          <t>保定市</t>
        </is>
      </c>
      <c r="G3514" t="inlineStr">
        <is>
          <t>无等级</t>
        </is>
      </c>
    </row>
    <row r="3515">
      <c r="A3515" s="6" t="inlineStr">
        <is>
          <t>保定市莲池区南关社区卫生服务中心</t>
        </is>
      </c>
      <c r="C3515" s="6" t="inlineStr">
        <is>
          <t>河北省</t>
        </is>
      </c>
      <c r="D3515" s="6" t="inlineStr">
        <is>
          <t>保定市</t>
        </is>
      </c>
      <c r="G3515" t="inlineStr">
        <is>
          <t>一级医院</t>
        </is>
      </c>
    </row>
    <row r="3516">
      <c r="A3516" s="6" t="inlineStr">
        <is>
          <t>保定市莲池区五四路王庄社区卫生服务中心</t>
        </is>
      </c>
      <c r="C3516" s="6" t="inlineStr">
        <is>
          <t>河北省</t>
        </is>
      </c>
      <c r="D3516" s="6" t="inlineStr">
        <is>
          <t>保定市</t>
        </is>
      </c>
      <c r="G3516" t="inlineStr">
        <is>
          <t>一级医院</t>
        </is>
      </c>
    </row>
    <row r="3517">
      <c r="A3517" s="6" t="inlineStr">
        <is>
          <t>保定市莲池区五尧乡卫生院</t>
        </is>
      </c>
      <c r="C3517" s="6" t="inlineStr">
        <is>
          <t>河北省</t>
        </is>
      </c>
      <c r="D3517" s="6" t="inlineStr">
        <is>
          <t>保定市</t>
        </is>
      </c>
      <c r="G3517" t="inlineStr">
        <is>
          <t>一级医院</t>
        </is>
      </c>
    </row>
    <row r="3518">
      <c r="A3518" s="6" t="inlineStr">
        <is>
          <t>保定市莲池区西关社区卫生服务中心</t>
        </is>
      </c>
      <c r="C3518" s="6" t="inlineStr">
        <is>
          <t>河北省</t>
        </is>
      </c>
      <c r="D3518" s="6" t="inlineStr">
        <is>
          <t>保定市</t>
        </is>
      </c>
      <c r="G3518" t="inlineStr">
        <is>
          <t>一级医院</t>
        </is>
      </c>
    </row>
    <row r="3519">
      <c r="A3519" s="6" t="inlineStr">
        <is>
          <t>保定市满城区白龙乡卫生院</t>
        </is>
      </c>
      <c r="C3519" s="6" t="inlineStr">
        <is>
          <t>河北省</t>
        </is>
      </c>
      <c r="D3519" s="6" t="inlineStr">
        <is>
          <t>保定市</t>
        </is>
      </c>
      <c r="G3519" t="inlineStr">
        <is>
          <t>一级医院</t>
        </is>
      </c>
    </row>
    <row r="3520">
      <c r="A3520" s="6" t="inlineStr">
        <is>
          <t>保定市满城区方顺桥镇卫生院</t>
        </is>
      </c>
      <c r="C3520" s="6" t="inlineStr">
        <is>
          <t>河北省</t>
        </is>
      </c>
      <c r="D3520" s="6" t="inlineStr">
        <is>
          <t>保定市</t>
        </is>
      </c>
      <c r="G3520" t="inlineStr">
        <is>
          <t>一级医院</t>
        </is>
      </c>
    </row>
    <row r="3521">
      <c r="A3521" s="6" t="inlineStr">
        <is>
          <t>保定市满城区方顺桥镇卫生院陉阳驿卫生服务站</t>
        </is>
      </c>
      <c r="C3521" s="6" t="inlineStr">
        <is>
          <t>河北省</t>
        </is>
      </c>
      <c r="D3521" s="6" t="inlineStr">
        <is>
          <t>保定市</t>
        </is>
      </c>
      <c r="G3521" t="inlineStr">
        <is>
          <t>一级医院</t>
        </is>
      </c>
    </row>
    <row r="3522">
      <c r="A3522" s="6" t="inlineStr">
        <is>
          <t>保定市满城区刘家台乡卫生院</t>
        </is>
      </c>
      <c r="C3522" s="6" t="inlineStr">
        <is>
          <t>河北省</t>
        </is>
      </c>
      <c r="D3522" s="6" t="inlineStr">
        <is>
          <t>保定市</t>
        </is>
      </c>
      <c r="G3522" t="inlineStr">
        <is>
          <t>一级医院</t>
        </is>
      </c>
    </row>
    <row r="3523">
      <c r="A3523" s="6" t="inlineStr">
        <is>
          <t>保定市满城区满城镇中心卫生院顺民分院</t>
        </is>
      </c>
      <c r="C3523" s="6" t="inlineStr">
        <is>
          <t>河北省</t>
        </is>
      </c>
      <c r="D3523" s="6" t="inlineStr">
        <is>
          <t>保定市</t>
        </is>
      </c>
      <c r="G3523" t="inlineStr">
        <is>
          <t>一级医院</t>
        </is>
      </c>
    </row>
    <row r="3524">
      <c r="A3524" s="6" t="inlineStr">
        <is>
          <t>保定市满城区满城镇中心卫生院杨家佐分院</t>
        </is>
      </c>
      <c r="C3524" s="6" t="inlineStr">
        <is>
          <t>河北省</t>
        </is>
      </c>
      <c r="D3524" s="6" t="inlineStr">
        <is>
          <t>保定市</t>
        </is>
      </c>
      <c r="G3524" t="inlineStr">
        <is>
          <t>一级医院</t>
        </is>
      </c>
    </row>
    <row r="3525">
      <c r="A3525" s="6" t="inlineStr">
        <is>
          <t>保定市满城区石井乡中心卫生院</t>
        </is>
      </c>
      <c r="C3525" s="6" t="inlineStr">
        <is>
          <t>河北省</t>
        </is>
      </c>
      <c r="D3525" s="6" t="inlineStr">
        <is>
          <t>保定市</t>
        </is>
      </c>
      <c r="G3525" t="inlineStr">
        <is>
          <t>一级医院</t>
        </is>
      </c>
    </row>
    <row r="3526">
      <c r="A3526" s="6" t="inlineStr">
        <is>
          <t>保定市满城区石井镇中心卫生院</t>
        </is>
      </c>
      <c r="C3526" s="6" t="inlineStr">
        <is>
          <t>河北省</t>
        </is>
      </c>
      <c r="D3526" s="6" t="inlineStr">
        <is>
          <t>保定市</t>
        </is>
      </c>
      <c r="G3526" t="inlineStr">
        <is>
          <t>一级医院</t>
        </is>
      </c>
    </row>
    <row r="3527">
      <c r="A3527" s="6" t="inlineStr">
        <is>
          <t>保定市满城区石井镇中心卫生院妇幼保健计划生育服务站</t>
        </is>
      </c>
      <c r="C3527" s="6" t="inlineStr">
        <is>
          <t>河北省</t>
        </is>
      </c>
      <c r="D3527" s="6" t="inlineStr">
        <is>
          <t>保定市</t>
        </is>
      </c>
      <c r="G3527" t="inlineStr">
        <is>
          <t>一级医院</t>
        </is>
      </c>
    </row>
    <row r="3528">
      <c r="A3528" s="6" t="inlineStr">
        <is>
          <t>保定市清苑区白团乡卫生院</t>
        </is>
      </c>
      <c r="C3528" s="6" t="inlineStr">
        <is>
          <t>河北省</t>
        </is>
      </c>
      <c r="D3528" s="6" t="inlineStr">
        <is>
          <t>保定市</t>
        </is>
      </c>
      <c r="G3528" t="inlineStr">
        <is>
          <t>一级医院</t>
        </is>
      </c>
    </row>
    <row r="3529">
      <c r="A3529" s="6" t="inlineStr">
        <is>
          <t>保定市清苑区崔氏眼科诊所</t>
        </is>
      </c>
      <c r="C3529" s="6" t="inlineStr">
        <is>
          <t>河北省</t>
        </is>
      </c>
      <c r="D3529" s="6" t="inlineStr">
        <is>
          <t>保定市</t>
        </is>
      </c>
      <c r="G3529" t="inlineStr">
        <is>
          <t>无等级</t>
        </is>
      </c>
    </row>
    <row r="3530">
      <c r="A3530" s="6" t="inlineStr">
        <is>
          <t>保定市清苑区大庄镇中心卫生院</t>
        </is>
      </c>
      <c r="C3530" s="6" t="inlineStr">
        <is>
          <t>河北省</t>
        </is>
      </c>
      <c r="D3530" s="6" t="inlineStr">
        <is>
          <t>保定市</t>
        </is>
      </c>
      <c r="G3530" t="inlineStr">
        <is>
          <t>一级医院</t>
        </is>
      </c>
    </row>
    <row r="3531">
      <c r="A3531" s="6" t="inlineStr">
        <is>
          <t>保定市清苑区清苑镇卫生院</t>
        </is>
      </c>
      <c r="C3531" s="6" t="inlineStr">
        <is>
          <t>河北省</t>
        </is>
      </c>
      <c r="D3531" s="6" t="inlineStr">
        <is>
          <t>保定市</t>
        </is>
      </c>
      <c r="G3531" t="inlineStr">
        <is>
          <t>一级医院</t>
        </is>
      </c>
    </row>
    <row r="3532">
      <c r="A3532" s="6" t="inlineStr">
        <is>
          <t>保定市清苑区石桥乡卫生院</t>
        </is>
      </c>
      <c r="C3532" s="6" t="inlineStr">
        <is>
          <t>河北省</t>
        </is>
      </c>
      <c r="D3532" s="6" t="inlineStr">
        <is>
          <t>保定市</t>
        </is>
      </c>
      <c r="G3532" t="inlineStr">
        <is>
          <t>一级医院</t>
        </is>
      </c>
    </row>
    <row r="3533">
      <c r="A3533" s="6" t="inlineStr">
        <is>
          <t>保定市清苑区孙村乡卫生院</t>
        </is>
      </c>
      <c r="C3533" s="6" t="inlineStr">
        <is>
          <t>河北省</t>
        </is>
      </c>
      <c r="D3533" s="6" t="inlineStr">
        <is>
          <t>保定市</t>
        </is>
      </c>
      <c r="G3533" t="inlineStr">
        <is>
          <t>一级医院</t>
        </is>
      </c>
    </row>
    <row r="3534">
      <c r="A3534" s="6" t="inlineStr">
        <is>
          <t>保定市清苑区魏村镇卫生院</t>
        </is>
      </c>
      <c r="C3534" s="6" t="inlineStr">
        <is>
          <t>河北省</t>
        </is>
      </c>
      <c r="D3534" s="6" t="inlineStr">
        <is>
          <t>保定市</t>
        </is>
      </c>
      <c r="G3534" t="inlineStr">
        <is>
          <t>一级医院</t>
        </is>
      </c>
    </row>
    <row r="3535">
      <c r="A3535" s="6" t="inlineStr">
        <is>
          <t>保定市清苑区温仁镇中心卫生院</t>
        </is>
      </c>
      <c r="C3535" s="6" t="inlineStr">
        <is>
          <t>河北省</t>
        </is>
      </c>
      <c r="D3535" s="6" t="inlineStr">
        <is>
          <t>保定市</t>
        </is>
      </c>
      <c r="G3535" t="inlineStr">
        <is>
          <t>一级医院</t>
        </is>
      </c>
    </row>
    <row r="3536">
      <c r="A3536" s="6" t="inlineStr">
        <is>
          <t>保定市清苑区臧村镇中心卫生院</t>
        </is>
      </c>
      <c r="C3536" s="6" t="inlineStr">
        <is>
          <t>河北省</t>
        </is>
      </c>
      <c r="D3536" s="6" t="inlineStr">
        <is>
          <t>保定市</t>
        </is>
      </c>
      <c r="G3536" t="inlineStr">
        <is>
          <t>一级医院</t>
        </is>
      </c>
    </row>
    <row r="3537">
      <c r="A3537" s="6" t="inlineStr">
        <is>
          <t>保定市徐水区安肃镇卫生院</t>
        </is>
      </c>
      <c r="C3537" s="6" t="inlineStr">
        <is>
          <t>河北省</t>
        </is>
      </c>
      <c r="D3537" s="6" t="inlineStr">
        <is>
          <t>保定市</t>
        </is>
      </c>
      <c r="G3537" t="inlineStr">
        <is>
          <t>一级医院</t>
        </is>
      </c>
    </row>
    <row r="3538">
      <c r="A3538" s="6" t="inlineStr">
        <is>
          <t>保定市徐水区崔庄镇沙口卫生院</t>
        </is>
      </c>
      <c r="C3538" s="6" t="inlineStr">
        <is>
          <t>河北省</t>
        </is>
      </c>
      <c r="D3538" s="6" t="inlineStr">
        <is>
          <t>保定市</t>
        </is>
      </c>
      <c r="G3538" t="inlineStr">
        <is>
          <t>一级医院</t>
        </is>
      </c>
    </row>
    <row r="3539">
      <c r="A3539" s="6" t="inlineStr">
        <is>
          <t>保定市徐水区大王店镇王庄卫生院</t>
        </is>
      </c>
      <c r="C3539" s="6" t="inlineStr">
        <is>
          <t>河北省</t>
        </is>
      </c>
      <c r="D3539" s="6" t="inlineStr">
        <is>
          <t>保定市</t>
        </is>
      </c>
      <c r="G3539" t="inlineStr">
        <is>
          <t>一级医院</t>
        </is>
      </c>
    </row>
    <row r="3540">
      <c r="A3540" s="6" t="inlineStr">
        <is>
          <t>保定市徐水区大王店镇中心卫生院</t>
        </is>
      </c>
      <c r="C3540" s="6" t="inlineStr">
        <is>
          <t>河北省</t>
        </is>
      </c>
      <c r="D3540" s="6" t="inlineStr">
        <is>
          <t>保定市</t>
        </is>
      </c>
      <c r="G3540" t="inlineStr">
        <is>
          <t>一级医院</t>
        </is>
      </c>
    </row>
    <row r="3541">
      <c r="A3541" s="6" t="inlineStr">
        <is>
          <t>保定市徐水区大因镇南白塔卫生院</t>
        </is>
      </c>
      <c r="C3541" s="6" t="inlineStr">
        <is>
          <t>河北省</t>
        </is>
      </c>
      <c r="D3541" s="6" t="inlineStr">
        <is>
          <t>保定市</t>
        </is>
      </c>
      <c r="G3541" t="inlineStr">
        <is>
          <t>一级医院</t>
        </is>
      </c>
    </row>
    <row r="3542">
      <c r="A3542" s="6" t="inlineStr">
        <is>
          <t>保定市徐水区大因镇中心卫生院</t>
        </is>
      </c>
      <c r="C3542" s="6" t="inlineStr">
        <is>
          <t>河北省</t>
        </is>
      </c>
      <c r="D3542" s="6" t="inlineStr">
        <is>
          <t>保定市</t>
        </is>
      </c>
      <c r="G3542" t="inlineStr">
        <is>
          <t>一级医院</t>
        </is>
      </c>
    </row>
    <row r="3543">
      <c r="A3543" s="6" t="inlineStr">
        <is>
          <t>保定市徐水区东史端镇卫生院</t>
        </is>
      </c>
      <c r="C3543" s="6" t="inlineStr">
        <is>
          <t>河北省</t>
        </is>
      </c>
      <c r="D3543" s="6" t="inlineStr">
        <is>
          <t>保定市</t>
        </is>
      </c>
      <c r="G3543" t="inlineStr">
        <is>
          <t>一级医院</t>
        </is>
      </c>
    </row>
    <row r="3544">
      <c r="A3544" s="6" t="inlineStr">
        <is>
          <t>保定市徐水区高林村镇白塔铺卫生院</t>
        </is>
      </c>
      <c r="C3544" s="6" t="inlineStr">
        <is>
          <t>河北省</t>
        </is>
      </c>
      <c r="D3544" s="6" t="inlineStr">
        <is>
          <t>保定市</t>
        </is>
      </c>
      <c r="G3544" t="inlineStr">
        <is>
          <t>一级医院</t>
        </is>
      </c>
    </row>
    <row r="3545">
      <c r="A3545" s="6" t="inlineStr">
        <is>
          <t>保定市徐水区户木乡卫生院</t>
        </is>
      </c>
      <c r="C3545" s="6" t="inlineStr">
        <is>
          <t>河北省</t>
        </is>
      </c>
      <c r="D3545" s="6" t="inlineStr">
        <is>
          <t>保定市</t>
        </is>
      </c>
      <c r="G3545" t="inlineStr">
        <is>
          <t>一级医院</t>
        </is>
      </c>
    </row>
    <row r="3546">
      <c r="A3546" s="6" t="inlineStr">
        <is>
          <t>保定市徐水区留村镇卫生院</t>
        </is>
      </c>
      <c r="C3546" s="6" t="inlineStr">
        <is>
          <t>河北省</t>
        </is>
      </c>
      <c r="D3546" s="6" t="inlineStr">
        <is>
          <t>保定市</t>
        </is>
      </c>
      <c r="G3546" t="inlineStr">
        <is>
          <t>一级医院</t>
        </is>
      </c>
    </row>
    <row r="3547">
      <c r="A3547" s="6" t="inlineStr">
        <is>
          <t>保定市徐水区瀑河乡卫生院</t>
        </is>
      </c>
      <c r="C3547" s="6" t="inlineStr">
        <is>
          <t>河北省</t>
        </is>
      </c>
      <c r="D3547" s="6" t="inlineStr">
        <is>
          <t>保定市</t>
        </is>
      </c>
      <c r="G3547" t="inlineStr">
        <is>
          <t>一级医院</t>
        </is>
      </c>
    </row>
    <row r="3548">
      <c r="A3548" s="6" t="inlineStr">
        <is>
          <t>保定市徐水区遂城镇中心卫生院</t>
        </is>
      </c>
      <c r="C3548" s="6" t="inlineStr">
        <is>
          <t>河北省</t>
        </is>
      </c>
      <c r="D3548" s="6" t="inlineStr">
        <is>
          <t>保定市</t>
        </is>
      </c>
      <c r="G3548" t="inlineStr">
        <is>
          <t>一级医院</t>
        </is>
      </c>
    </row>
    <row r="3549">
      <c r="A3549" s="6" t="inlineStr">
        <is>
          <t>保定市徐水区正村镇卫生院</t>
        </is>
      </c>
      <c r="C3549" s="6" t="inlineStr">
        <is>
          <t>河北省</t>
        </is>
      </c>
      <c r="D3549" s="6" t="inlineStr">
        <is>
          <t>保定市</t>
        </is>
      </c>
      <c r="G3549" t="inlineStr">
        <is>
          <t>一级医院</t>
        </is>
      </c>
    </row>
    <row r="3550">
      <c r="A3550" s="6" t="inlineStr">
        <is>
          <t>保定太安中西医结合医院</t>
        </is>
      </c>
      <c r="C3550" s="6" t="inlineStr">
        <is>
          <t>河北省</t>
        </is>
      </c>
      <c r="D3550" s="6" t="inlineStr">
        <is>
          <t>保定市</t>
        </is>
      </c>
      <c r="G3550" t="inlineStr">
        <is>
          <t>无等级</t>
        </is>
      </c>
    </row>
    <row r="3551">
      <c r="A3551" s="6" t="inlineStr">
        <is>
          <t>保定太医中医医院</t>
        </is>
      </c>
      <c r="C3551" s="6" t="inlineStr">
        <is>
          <t>河北省</t>
        </is>
      </c>
      <c r="D3551" s="6" t="inlineStr">
        <is>
          <t>保定市</t>
        </is>
      </c>
      <c r="G3551" t="inlineStr">
        <is>
          <t>无等级</t>
        </is>
      </c>
    </row>
    <row r="3552">
      <c r="A3552" s="6" t="inlineStr">
        <is>
          <t>保定致宁医药销售有限公司</t>
        </is>
      </c>
      <c r="C3552" s="6" t="inlineStr">
        <is>
          <t>河北省</t>
        </is>
      </c>
      <c r="D3552" s="6" t="inlineStr">
        <is>
          <t>保定市</t>
        </is>
      </c>
      <c r="G3552" t="inlineStr">
        <is>
          <t>无等级</t>
        </is>
      </c>
    </row>
    <row r="3553">
      <c r="A3553" s="6" t="inlineStr">
        <is>
          <t>北戴河区海滨镇卫生院</t>
        </is>
      </c>
      <c r="C3553" s="6" t="inlineStr">
        <is>
          <t>河北省</t>
        </is>
      </c>
      <c r="D3553" s="6" t="inlineStr">
        <is>
          <t>秦皇岛市</t>
        </is>
      </c>
      <c r="G3553" t="inlineStr">
        <is>
          <t>一级医院</t>
        </is>
      </c>
    </row>
    <row r="3554">
      <c r="A3554" s="6" t="inlineStr">
        <is>
          <t>北戴河区社区卫生服务中心</t>
        </is>
      </c>
      <c r="C3554" s="6" t="inlineStr">
        <is>
          <t>河北省</t>
        </is>
      </c>
      <c r="D3554" s="6" t="inlineStr">
        <is>
          <t>秦皇岛市</t>
        </is>
      </c>
      <c r="G3554" t="inlineStr">
        <is>
          <t>一级医院</t>
        </is>
      </c>
    </row>
    <row r="3555">
      <c r="A3555" s="6" t="inlineStr">
        <is>
          <t>北店头乡东同龙村卫生室</t>
        </is>
      </c>
      <c r="C3555" s="6" t="inlineStr">
        <is>
          <t>河北省</t>
        </is>
      </c>
      <c r="D3555" s="6" t="inlineStr">
        <is>
          <t>保定市</t>
        </is>
      </c>
      <c r="G3555" t="inlineStr">
        <is>
          <t>无等级</t>
        </is>
      </c>
    </row>
    <row r="3556">
      <c r="A3556" s="6" t="inlineStr">
        <is>
          <t>北河乡安家峪村卫生室</t>
        </is>
      </c>
      <c r="C3556" s="6" t="inlineStr">
        <is>
          <t>河北省</t>
        </is>
      </c>
      <c r="D3556" s="6" t="inlineStr">
        <is>
          <t>石家庄市</t>
        </is>
      </c>
      <c r="G3556" t="inlineStr">
        <is>
          <t>无等级</t>
        </is>
      </c>
    </row>
    <row r="3557">
      <c r="A3557" s="6" t="inlineStr">
        <is>
          <t>北河乡龙兴庄村卫生室</t>
        </is>
      </c>
      <c r="C3557" s="6" t="inlineStr">
        <is>
          <t>河北省</t>
        </is>
      </c>
      <c r="D3557" s="6" t="inlineStr">
        <is>
          <t>石家庄市</t>
        </is>
      </c>
      <c r="G3557" t="inlineStr">
        <is>
          <t>无等级</t>
        </is>
      </c>
    </row>
    <row r="3558">
      <c r="A3558" s="6" t="inlineStr">
        <is>
          <t>北河乡朱家庄村卫生室</t>
        </is>
      </c>
      <c r="C3558" s="6" t="inlineStr">
        <is>
          <t>河北省</t>
        </is>
      </c>
      <c r="D3558" s="6" t="inlineStr">
        <is>
          <t>石家庄市</t>
        </is>
      </c>
      <c r="G3558" t="inlineStr">
        <is>
          <t>无等级</t>
        </is>
      </c>
    </row>
    <row r="3559">
      <c r="A3559" s="6" t="inlineStr">
        <is>
          <t>北京同仁堂唐山中医医院</t>
        </is>
      </c>
      <c r="C3559" s="6" t="inlineStr">
        <is>
          <t>河北省</t>
        </is>
      </c>
      <c r="D3559" s="6" t="inlineStr">
        <is>
          <t>唐山市</t>
        </is>
      </c>
      <c r="G3559" t="inlineStr">
        <is>
          <t>无等级</t>
        </is>
      </c>
    </row>
    <row r="3560">
      <c r="A3560" s="6" t="inlineStr">
        <is>
          <t>北洼乡北洼村卫生室</t>
        </is>
      </c>
      <c r="C3560" s="6" t="inlineStr">
        <is>
          <t>河北省</t>
        </is>
      </c>
      <c r="D3560" s="6" t="inlineStr">
        <is>
          <t>石家庄市</t>
        </is>
      </c>
      <c r="G3560" t="inlineStr">
        <is>
          <t>无等级</t>
        </is>
      </c>
    </row>
    <row r="3561">
      <c r="A3561" s="6" t="inlineStr">
        <is>
          <t>北洼乡南湖村卫生室</t>
        </is>
      </c>
      <c r="C3561" s="6" t="inlineStr">
        <is>
          <t>河北省</t>
        </is>
      </c>
      <c r="D3561" s="6" t="inlineStr">
        <is>
          <t>石家庄市</t>
        </is>
      </c>
      <c r="G3561" t="inlineStr">
        <is>
          <t>无等级</t>
        </is>
      </c>
    </row>
    <row r="3562">
      <c r="A3562" s="6" t="inlineStr">
        <is>
          <t>博野县北杨镇卫生院</t>
        </is>
      </c>
      <c r="C3562" s="6" t="inlineStr">
        <is>
          <t>河北省</t>
        </is>
      </c>
      <c r="D3562" s="6" t="inlineStr">
        <is>
          <t>保定市</t>
        </is>
      </c>
      <c r="G3562" t="inlineStr">
        <is>
          <t>一级医院</t>
        </is>
      </c>
    </row>
    <row r="3563">
      <c r="A3563" s="6" t="inlineStr">
        <is>
          <t>博野县博野镇卫生院</t>
        </is>
      </c>
      <c r="C3563" s="6" t="inlineStr">
        <is>
          <t>河北省</t>
        </is>
      </c>
      <c r="D3563" s="6" t="inlineStr">
        <is>
          <t>保定市</t>
        </is>
      </c>
      <c r="G3563" t="inlineStr">
        <is>
          <t>一级医院</t>
        </is>
      </c>
    </row>
    <row r="3564">
      <c r="A3564" s="6" t="inlineStr">
        <is>
          <t>博野县博野镇卫生院冯村分院</t>
        </is>
      </c>
      <c r="C3564" s="6" t="inlineStr">
        <is>
          <t>河北省</t>
        </is>
      </c>
      <c r="D3564" s="6" t="inlineStr">
        <is>
          <t>保定市</t>
        </is>
      </c>
      <c r="G3564" t="inlineStr">
        <is>
          <t>一级医院</t>
        </is>
      </c>
    </row>
    <row r="3565">
      <c r="A3565" s="6" t="inlineStr">
        <is>
          <t>博野县程委镇中心卫生院</t>
        </is>
      </c>
      <c r="C3565" s="6" t="inlineStr">
        <is>
          <t>河北省</t>
        </is>
      </c>
      <c r="D3565" s="6" t="inlineStr">
        <is>
          <t>保定市</t>
        </is>
      </c>
      <c r="G3565" t="inlineStr">
        <is>
          <t>一级医院</t>
        </is>
      </c>
    </row>
    <row r="3566">
      <c r="A3566" s="6" t="inlineStr">
        <is>
          <t>博野县程委镇中心卫生院杜田庄分院</t>
        </is>
      </c>
      <c r="C3566" s="6" t="inlineStr">
        <is>
          <t>河北省</t>
        </is>
      </c>
      <c r="D3566" s="6" t="inlineStr">
        <is>
          <t>保定市</t>
        </is>
      </c>
      <c r="G3566" t="inlineStr">
        <is>
          <t>一级医院</t>
        </is>
      </c>
    </row>
    <row r="3567">
      <c r="A3567" s="6" t="inlineStr">
        <is>
          <t>博野县程委镇中心卫生院庄火头分院</t>
        </is>
      </c>
      <c r="C3567" s="6" t="inlineStr">
        <is>
          <t>河北省</t>
        </is>
      </c>
      <c r="D3567" s="6" t="inlineStr">
        <is>
          <t>保定市</t>
        </is>
      </c>
      <c r="G3567" t="inlineStr">
        <is>
          <t>一级医院</t>
        </is>
      </c>
    </row>
    <row r="3568">
      <c r="A3568" s="6" t="inlineStr">
        <is>
          <t>博野县东墟镇卫生院</t>
        </is>
      </c>
      <c r="C3568" s="6" t="inlineStr">
        <is>
          <t>河北省</t>
        </is>
      </c>
      <c r="D3568" s="6" t="inlineStr">
        <is>
          <t>保定市</t>
        </is>
      </c>
      <c r="G3568" t="inlineStr">
        <is>
          <t>一级医院</t>
        </is>
      </c>
    </row>
    <row r="3569">
      <c r="A3569" s="6" t="inlineStr">
        <is>
          <t>博野县南小王镇卫生院同连分院</t>
        </is>
      </c>
      <c r="C3569" s="6" t="inlineStr">
        <is>
          <t>河北省</t>
        </is>
      </c>
      <c r="D3569" s="6" t="inlineStr">
        <is>
          <t>保定市</t>
        </is>
      </c>
      <c r="G3569" t="inlineStr">
        <is>
          <t>一级医院</t>
        </is>
      </c>
    </row>
    <row r="3570">
      <c r="A3570" s="6" t="inlineStr">
        <is>
          <t>博野县小店镇卫生院</t>
        </is>
      </c>
      <c r="C3570" s="6" t="inlineStr">
        <is>
          <t>河北省</t>
        </is>
      </c>
      <c r="D3570" s="6" t="inlineStr">
        <is>
          <t>保定市</t>
        </is>
      </c>
      <c r="G3570" t="inlineStr">
        <is>
          <t>一级医院</t>
        </is>
      </c>
    </row>
    <row r="3571">
      <c r="A3571" s="6" t="inlineStr">
        <is>
          <t>沧县百姓医院</t>
        </is>
      </c>
      <c r="C3571" s="6" t="inlineStr">
        <is>
          <t>河北省</t>
        </is>
      </c>
      <c r="D3571" s="6" t="inlineStr">
        <is>
          <t>沧州市</t>
        </is>
      </c>
      <c r="G3571" t="inlineStr">
        <is>
          <t>无等级</t>
        </is>
      </c>
    </row>
    <row r="3572">
      <c r="A3572" s="6" t="inlineStr">
        <is>
          <t>沧县崔尔庄中心卫生院</t>
        </is>
      </c>
      <c r="C3572" s="6" t="inlineStr">
        <is>
          <t>河北省</t>
        </is>
      </c>
      <c r="D3572" s="6" t="inlineStr">
        <is>
          <t>沧州市</t>
        </is>
      </c>
      <c r="G3572" t="inlineStr">
        <is>
          <t>一级医院</t>
        </is>
      </c>
    </row>
    <row r="3573">
      <c r="A3573" s="6" t="inlineStr">
        <is>
          <t>沧县大褚村乡卫生院</t>
        </is>
      </c>
      <c r="C3573" s="6" t="inlineStr">
        <is>
          <t>河北省</t>
        </is>
      </c>
      <c r="D3573" s="6" t="inlineStr">
        <is>
          <t>沧州市</t>
        </is>
      </c>
      <c r="G3573" t="inlineStr">
        <is>
          <t>一级医院</t>
        </is>
      </c>
    </row>
    <row r="3574">
      <c r="A3574" s="6" t="inlineStr">
        <is>
          <t>沧县杜林镇王祥庄村卫生室</t>
        </is>
      </c>
      <c r="C3574" s="6" t="inlineStr">
        <is>
          <t>河北省</t>
        </is>
      </c>
      <c r="D3574" s="6" t="inlineStr">
        <is>
          <t>沧州市</t>
        </is>
      </c>
      <c r="G3574" t="inlineStr">
        <is>
          <t>无等级</t>
        </is>
      </c>
    </row>
    <row r="3575">
      <c r="A3575" s="6" t="inlineStr">
        <is>
          <t>沧县杜林中心卫生院</t>
        </is>
      </c>
      <c r="C3575" s="6" t="inlineStr">
        <is>
          <t>河北省</t>
        </is>
      </c>
      <c r="D3575" s="6" t="inlineStr">
        <is>
          <t>沧州市</t>
        </is>
      </c>
      <c r="G3575" t="inlineStr">
        <is>
          <t>一级医院</t>
        </is>
      </c>
    </row>
    <row r="3576">
      <c r="A3576" s="6" t="inlineStr">
        <is>
          <t>沧县杜生镇卫生院</t>
        </is>
      </c>
      <c r="C3576" s="6" t="inlineStr">
        <is>
          <t>河北省</t>
        </is>
      </c>
      <c r="D3576" s="6" t="inlineStr">
        <is>
          <t>沧州市</t>
        </is>
      </c>
      <c r="G3576" t="inlineStr">
        <is>
          <t>一级医院</t>
        </is>
      </c>
    </row>
    <row r="3577">
      <c r="A3577" s="6" t="inlineStr">
        <is>
          <t>沧县风化店乡卫生院</t>
        </is>
      </c>
      <c r="C3577" s="6" t="inlineStr">
        <is>
          <t>河北省</t>
        </is>
      </c>
      <c r="D3577" s="6" t="inlineStr">
        <is>
          <t>沧州市</t>
        </is>
      </c>
      <c r="G3577" t="inlineStr">
        <is>
          <t>一级医院</t>
        </is>
      </c>
    </row>
    <row r="3578">
      <c r="A3578" s="6" t="inlineStr">
        <is>
          <t>沧县高川中心卫生院</t>
        </is>
      </c>
      <c r="C3578" s="6" t="inlineStr">
        <is>
          <t>河北省</t>
        </is>
      </c>
      <c r="D3578" s="6" t="inlineStr">
        <is>
          <t>沧州市</t>
        </is>
      </c>
      <c r="G3578" t="inlineStr">
        <is>
          <t>一级医院</t>
        </is>
      </c>
    </row>
    <row r="3579">
      <c r="A3579" s="6" t="inlineStr">
        <is>
          <t>沧县鹤康医院</t>
        </is>
      </c>
      <c r="C3579" s="6" t="inlineStr">
        <is>
          <t>河北省</t>
        </is>
      </c>
      <c r="D3579" s="6" t="inlineStr">
        <is>
          <t>沧州市</t>
        </is>
      </c>
      <c r="G3579" t="inlineStr">
        <is>
          <t>无等级</t>
        </is>
      </c>
    </row>
    <row r="3580">
      <c r="A3580" s="6" t="inlineStr">
        <is>
          <t>沧县黄递铺乡卫生院</t>
        </is>
      </c>
      <c r="C3580" s="6" t="inlineStr">
        <is>
          <t>河北省</t>
        </is>
      </c>
      <c r="D3580" s="6" t="inlineStr">
        <is>
          <t>沧州市</t>
        </is>
      </c>
      <c r="G3580" t="inlineStr">
        <is>
          <t>一级医院</t>
        </is>
      </c>
    </row>
    <row r="3581">
      <c r="A3581" s="6" t="inlineStr">
        <is>
          <t>沧县济生医院</t>
        </is>
      </c>
      <c r="C3581" s="6" t="inlineStr">
        <is>
          <t>河北省</t>
        </is>
      </c>
      <c r="D3581" s="6" t="inlineStr">
        <is>
          <t>沧州市</t>
        </is>
      </c>
      <c r="G3581" t="inlineStr">
        <is>
          <t>无等级</t>
        </is>
      </c>
    </row>
    <row r="3582">
      <c r="A3582" s="6" t="inlineStr">
        <is>
          <t>沧县济世医院</t>
        </is>
      </c>
      <c r="C3582" s="6" t="inlineStr">
        <is>
          <t>河北省</t>
        </is>
      </c>
      <c r="D3582" s="6" t="inlineStr">
        <is>
          <t>沧州市</t>
        </is>
      </c>
      <c r="G3582" t="inlineStr">
        <is>
          <t>无等级</t>
        </is>
      </c>
    </row>
    <row r="3583">
      <c r="A3583" s="6" t="inlineStr">
        <is>
          <t>沧县江义医院</t>
        </is>
      </c>
      <c r="C3583" s="6" t="inlineStr">
        <is>
          <t>河北省</t>
        </is>
      </c>
      <c r="D3583" s="6" t="inlineStr">
        <is>
          <t>沧州市</t>
        </is>
      </c>
      <c r="G3583" t="inlineStr">
        <is>
          <t>无等级</t>
        </is>
      </c>
    </row>
    <row r="3584">
      <c r="A3584" s="6" t="inlineStr">
        <is>
          <t>沧县旧州中心卫生院</t>
        </is>
      </c>
      <c r="C3584" s="6" t="inlineStr">
        <is>
          <t>河北省</t>
        </is>
      </c>
      <c r="D3584" s="6" t="inlineStr">
        <is>
          <t>沧州市</t>
        </is>
      </c>
      <c r="G3584" t="inlineStr">
        <is>
          <t>一级医院</t>
        </is>
      </c>
    </row>
    <row r="3585">
      <c r="A3585" s="6" t="inlineStr">
        <is>
          <t>沧县泰和医院</t>
        </is>
      </c>
      <c r="C3585" s="6" t="inlineStr">
        <is>
          <t>河北省</t>
        </is>
      </c>
      <c r="D3585" s="6" t="inlineStr">
        <is>
          <t>沧州市</t>
        </is>
      </c>
      <c r="G3585" t="inlineStr">
        <is>
          <t>无等级</t>
        </is>
      </c>
    </row>
    <row r="3586">
      <c r="A3586" s="6" t="inlineStr">
        <is>
          <t>沧县汪家铺乡卫生院</t>
        </is>
      </c>
      <c r="C3586" s="6" t="inlineStr">
        <is>
          <t>河北省</t>
        </is>
      </c>
      <c r="D3586" s="6" t="inlineStr">
        <is>
          <t>沧州市</t>
        </is>
      </c>
      <c r="G3586" t="inlineStr">
        <is>
          <t>一级医院</t>
        </is>
      </c>
    </row>
    <row r="3587">
      <c r="A3587" s="6" t="inlineStr">
        <is>
          <t>沧县兴济中心卫生院</t>
        </is>
      </c>
      <c r="C3587" s="6" t="inlineStr">
        <is>
          <t>河北省</t>
        </is>
      </c>
      <c r="D3587" s="6" t="inlineStr">
        <is>
          <t>沧州市</t>
        </is>
      </c>
      <c r="G3587" t="inlineStr">
        <is>
          <t>一级医院</t>
        </is>
      </c>
    </row>
    <row r="3588">
      <c r="A3588" s="6" t="inlineStr">
        <is>
          <t>沧县薛官屯乡卫生院</t>
        </is>
      </c>
      <c r="C3588" s="6" t="inlineStr">
        <is>
          <t>河北省</t>
        </is>
      </c>
      <c r="D3588" s="6" t="inlineStr">
        <is>
          <t>沧州市</t>
        </is>
      </c>
      <c r="G3588" t="inlineStr">
        <is>
          <t>一级医院</t>
        </is>
      </c>
    </row>
    <row r="3589">
      <c r="A3589" s="6" t="inlineStr">
        <is>
          <t>沧县姚官屯乡卫生院</t>
        </is>
      </c>
      <c r="C3589" s="6" t="inlineStr">
        <is>
          <t>河北省</t>
        </is>
      </c>
      <c r="D3589" s="6" t="inlineStr">
        <is>
          <t>沧州市</t>
        </is>
      </c>
      <c r="G3589" t="inlineStr">
        <is>
          <t>一级医院</t>
        </is>
      </c>
    </row>
    <row r="3590">
      <c r="A3590" s="6" t="inlineStr">
        <is>
          <t>沧县永康医院</t>
        </is>
      </c>
      <c r="C3590" s="6" t="inlineStr">
        <is>
          <t>河北省</t>
        </is>
      </c>
      <c r="D3590" s="6" t="inlineStr">
        <is>
          <t>沧州市</t>
        </is>
      </c>
      <c r="G3590" t="inlineStr">
        <is>
          <t>无等级</t>
        </is>
      </c>
    </row>
    <row r="3591">
      <c r="A3591" s="6" t="inlineStr">
        <is>
          <t>沧县元山医院有限公司</t>
        </is>
      </c>
      <c r="C3591" s="6" t="inlineStr">
        <is>
          <t>河北省</t>
        </is>
      </c>
      <c r="D3591" s="6" t="inlineStr">
        <is>
          <t>沧州市</t>
        </is>
      </c>
      <c r="G3591" t="inlineStr">
        <is>
          <t>无等级</t>
        </is>
      </c>
    </row>
    <row r="3592">
      <c r="A3592" s="6" t="inlineStr">
        <is>
          <t>沧县张官屯乡卫生院</t>
        </is>
      </c>
      <c r="C3592" s="6" t="inlineStr">
        <is>
          <t>河北省</t>
        </is>
      </c>
      <c r="D3592" s="6" t="inlineStr">
        <is>
          <t>沧州市</t>
        </is>
      </c>
      <c r="G3592" t="inlineStr">
        <is>
          <t>一级医院</t>
        </is>
      </c>
    </row>
    <row r="3593">
      <c r="A3593" s="6" t="inlineStr">
        <is>
          <t>沧县张官屯镇卫生院</t>
        </is>
      </c>
      <c r="C3593" s="6" t="inlineStr">
        <is>
          <t>河北省</t>
        </is>
      </c>
      <c r="D3593" s="6" t="inlineStr">
        <is>
          <t>沧州市</t>
        </is>
      </c>
      <c r="G3593" t="inlineStr">
        <is>
          <t>一级医院</t>
        </is>
      </c>
    </row>
    <row r="3594">
      <c r="A3594" s="6" t="inlineStr">
        <is>
          <t>沧县纸房头镇卫生院</t>
        </is>
      </c>
      <c r="C3594" s="6" t="inlineStr">
        <is>
          <t>河北省</t>
        </is>
      </c>
      <c r="D3594" s="6" t="inlineStr">
        <is>
          <t>沧州市</t>
        </is>
      </c>
      <c r="G3594" t="inlineStr">
        <is>
          <t>一级医院</t>
        </is>
      </c>
    </row>
    <row r="3595">
      <c r="A3595" s="6" t="inlineStr">
        <is>
          <t>沧州渤海新区南大港产业园区社区卫生服务中心</t>
        </is>
      </c>
      <c r="C3595" s="6" t="inlineStr">
        <is>
          <t>河北省</t>
        </is>
      </c>
      <c r="D3595" s="6" t="inlineStr">
        <is>
          <t>沧州市</t>
        </is>
      </c>
      <c r="G3595" t="inlineStr">
        <is>
          <t>一级医院</t>
        </is>
      </c>
    </row>
    <row r="3596">
      <c r="A3596" s="6" t="inlineStr">
        <is>
          <t>沧州渤海新区新村乡卫生院</t>
        </is>
      </c>
      <c r="C3596" s="6" t="inlineStr">
        <is>
          <t>河北省</t>
        </is>
      </c>
      <c r="D3596" s="6" t="inlineStr">
        <is>
          <t>沧州市</t>
        </is>
      </c>
      <c r="G3596" t="inlineStr">
        <is>
          <t>一级医院</t>
        </is>
      </c>
    </row>
    <row r="3597">
      <c r="A3597" s="6" t="inlineStr">
        <is>
          <t>沧州渤海新区中捷产业园区第三卫生院</t>
        </is>
      </c>
      <c r="C3597" s="6" t="inlineStr">
        <is>
          <t>河北省</t>
        </is>
      </c>
      <c r="D3597" s="6" t="inlineStr">
        <is>
          <t>沧州市</t>
        </is>
      </c>
      <c r="G3597" t="inlineStr">
        <is>
          <t>一级医院</t>
        </is>
      </c>
    </row>
    <row r="3598">
      <c r="A3598" s="6" t="inlineStr">
        <is>
          <t>沧州渤海新区中捷医院</t>
        </is>
      </c>
      <c r="C3598" s="6" t="inlineStr">
        <is>
          <t>河北省</t>
        </is>
      </c>
      <c r="D3598" s="6" t="inlineStr">
        <is>
          <t>沧州市</t>
        </is>
      </c>
      <c r="G3598" t="inlineStr">
        <is>
          <t>无等级</t>
        </is>
      </c>
    </row>
    <row r="3599">
      <c r="A3599" s="6" t="inlineStr">
        <is>
          <t>沧州市南大港管理区二分区卫生院</t>
        </is>
      </c>
      <c r="C3599" s="6" t="inlineStr">
        <is>
          <t>河北省</t>
        </is>
      </c>
      <c r="D3599" s="6" t="inlineStr">
        <is>
          <t>沧州市</t>
        </is>
      </c>
      <c r="G3599" t="inlineStr">
        <is>
          <t>一级医院</t>
        </is>
      </c>
    </row>
    <row r="3600">
      <c r="A3600" s="6" t="inlineStr">
        <is>
          <t>沧州市南大港管理区三分区卫生院</t>
        </is>
      </c>
      <c r="C3600" s="6" t="inlineStr">
        <is>
          <t>河北省</t>
        </is>
      </c>
      <c r="D3600" s="6" t="inlineStr">
        <is>
          <t>沧州市</t>
        </is>
      </c>
      <c r="G3600" t="inlineStr">
        <is>
          <t>一级医院</t>
        </is>
      </c>
    </row>
    <row r="3601">
      <c r="A3601" s="6" t="inlineStr">
        <is>
          <t>沧州市运河区公园社区卫生服务中心</t>
        </is>
      </c>
      <c r="C3601" s="6" t="inlineStr">
        <is>
          <t>河北省</t>
        </is>
      </c>
      <c r="D3601" s="6" t="inlineStr">
        <is>
          <t>沧州市</t>
        </is>
      </c>
      <c r="G3601" t="inlineStr">
        <is>
          <t>一级医院</t>
        </is>
      </c>
    </row>
    <row r="3602">
      <c r="A3602" s="6" t="inlineStr">
        <is>
          <t>沧州市中心医院大化分院</t>
        </is>
      </c>
      <c r="C3602" s="6" t="inlineStr">
        <is>
          <t>河北省</t>
        </is>
      </c>
      <c r="D3602" s="6" t="inlineStr">
        <is>
          <t>沧州市</t>
        </is>
      </c>
      <c r="G3602" t="inlineStr">
        <is>
          <t>无等级</t>
        </is>
      </c>
    </row>
    <row r="3603">
      <c r="A3603" s="6" t="inlineStr">
        <is>
          <t>沧州运河南环皇家壹里社区卫生服务站</t>
        </is>
      </c>
      <c r="C3603" s="6" t="inlineStr">
        <is>
          <t>河北省</t>
        </is>
      </c>
      <c r="D3603" s="6" t="inlineStr">
        <is>
          <t>沧州市</t>
        </is>
      </c>
      <c r="G3603" t="inlineStr">
        <is>
          <t>无等级</t>
        </is>
      </c>
    </row>
    <row r="3604">
      <c r="A3604" s="6" t="inlineStr">
        <is>
          <t>沧州运河南环一方社区卫生服务站</t>
        </is>
      </c>
      <c r="C3604" s="6" t="inlineStr">
        <is>
          <t>河北省</t>
        </is>
      </c>
      <c r="D3604" s="6" t="inlineStr">
        <is>
          <t>沧州市</t>
        </is>
      </c>
      <c r="G3604" t="inlineStr">
        <is>
          <t>无等级</t>
        </is>
      </c>
    </row>
    <row r="3605">
      <c r="A3605" s="6" t="inlineStr">
        <is>
          <t>沧州运河西环朝阳西街社区卫生服务站</t>
        </is>
      </c>
      <c r="C3605" s="6" t="inlineStr">
        <is>
          <t>河北省</t>
        </is>
      </c>
      <c r="D3605" s="6" t="inlineStr">
        <is>
          <t>沧州市</t>
        </is>
      </c>
      <c r="G3605" t="inlineStr">
        <is>
          <t>无等级</t>
        </is>
      </c>
    </row>
    <row r="3606">
      <c r="A3606" s="6" t="inlineStr">
        <is>
          <t>曹妃甸区王亮诊所</t>
        </is>
      </c>
      <c r="C3606" s="6" t="inlineStr">
        <is>
          <t>河北省</t>
        </is>
      </c>
      <c r="D3606" s="6" t="inlineStr">
        <is>
          <t>唐山市</t>
        </is>
      </c>
      <c r="G3606" t="inlineStr">
        <is>
          <t>无等级</t>
        </is>
      </c>
    </row>
    <row r="3607">
      <c r="A3607" s="6" t="inlineStr">
        <is>
          <t>曹妃甸欣康诊所</t>
        </is>
      </c>
      <c r="C3607" s="6" t="inlineStr">
        <is>
          <t>河北省</t>
        </is>
      </c>
      <c r="D3607" s="6" t="inlineStr">
        <is>
          <t>唐山市</t>
        </is>
      </c>
      <c r="G3607" t="inlineStr">
        <is>
          <t>无等级</t>
        </is>
      </c>
    </row>
    <row r="3608">
      <c r="A3608" s="6" t="inlineStr">
        <is>
          <t>昌黎安丰颐养中心附属医院</t>
        </is>
      </c>
      <c r="C3608" s="6" t="inlineStr">
        <is>
          <t>河北省</t>
        </is>
      </c>
      <c r="D3608" s="6" t="inlineStr">
        <is>
          <t>秦皇岛市</t>
        </is>
      </c>
      <c r="G3608" t="inlineStr">
        <is>
          <t>无等级</t>
        </is>
      </c>
    </row>
    <row r="3609">
      <c r="A3609" s="6" t="inlineStr">
        <is>
          <t>昌黎县安山中心卫生院</t>
        </is>
      </c>
      <c r="C3609" s="6" t="inlineStr">
        <is>
          <t>河北省</t>
        </is>
      </c>
      <c r="D3609" s="6" t="inlineStr">
        <is>
          <t>秦皇岛市</t>
        </is>
      </c>
      <c r="G3609" t="inlineStr">
        <is>
          <t>一级医院</t>
        </is>
      </c>
    </row>
    <row r="3610">
      <c r="A3610" s="6" t="inlineStr">
        <is>
          <t>昌黎县昌黎中心卫生院</t>
        </is>
      </c>
      <c r="C3610" s="6" t="inlineStr">
        <is>
          <t>河北省</t>
        </is>
      </c>
      <c r="D3610" s="6" t="inlineStr">
        <is>
          <t>秦皇岛市</t>
        </is>
      </c>
      <c r="G3610" t="inlineStr">
        <is>
          <t>一级医院</t>
        </is>
      </c>
    </row>
    <row r="3611">
      <c r="A3611" s="6" t="inlineStr">
        <is>
          <t>昌黎县大蒲河镇卫生院</t>
        </is>
      </c>
      <c r="C3611" s="6" t="inlineStr">
        <is>
          <t>河北省</t>
        </is>
      </c>
      <c r="D3611" s="6" t="inlineStr">
        <is>
          <t>秦皇岛市</t>
        </is>
      </c>
      <c r="G3611" t="inlineStr">
        <is>
          <t>一级医院</t>
        </is>
      </c>
    </row>
    <row r="3612">
      <c r="A3612" s="6" t="inlineStr">
        <is>
          <t>昌黎县葛条港乡卫生院</t>
        </is>
      </c>
      <c r="C3612" s="6" t="inlineStr">
        <is>
          <t>河北省</t>
        </is>
      </c>
      <c r="D3612" s="6" t="inlineStr">
        <is>
          <t>秦皇岛市</t>
        </is>
      </c>
      <c r="G3612" t="inlineStr">
        <is>
          <t>一级医院</t>
        </is>
      </c>
    </row>
    <row r="3613">
      <c r="A3613" s="6" t="inlineStr">
        <is>
          <t>昌黎县荒佃庄镇卫生院</t>
        </is>
      </c>
      <c r="C3613" s="6" t="inlineStr">
        <is>
          <t>河北省</t>
        </is>
      </c>
      <c r="D3613" s="6" t="inlineStr">
        <is>
          <t>秦皇岛市</t>
        </is>
      </c>
      <c r="G3613" t="inlineStr">
        <is>
          <t>一级医院</t>
        </is>
      </c>
    </row>
    <row r="3614">
      <c r="A3614" s="6" t="inlineStr">
        <is>
          <t>昌黎县靖安中心卫生院</t>
        </is>
      </c>
      <c r="C3614" s="6" t="inlineStr">
        <is>
          <t>河北省</t>
        </is>
      </c>
      <c r="D3614" s="6" t="inlineStr">
        <is>
          <t>秦皇岛市</t>
        </is>
      </c>
      <c r="G3614" t="inlineStr">
        <is>
          <t>一级医院</t>
        </is>
      </c>
    </row>
    <row r="3615">
      <c r="A3615" s="6" t="inlineStr">
        <is>
          <t>昌黎县刘台庄中心卫生院</t>
        </is>
      </c>
      <c r="C3615" s="6" t="inlineStr">
        <is>
          <t>河北省</t>
        </is>
      </c>
      <c r="D3615" s="6" t="inlineStr">
        <is>
          <t>秦皇岛市</t>
        </is>
      </c>
      <c r="G3615" t="inlineStr">
        <is>
          <t>一级医院</t>
        </is>
      </c>
    </row>
    <row r="3616">
      <c r="A3616" s="6" t="inlineStr">
        <is>
          <t>昌黎县龙家店镇卫生院</t>
        </is>
      </c>
      <c r="C3616" s="6" t="inlineStr">
        <is>
          <t>河北省</t>
        </is>
      </c>
      <c r="D3616" s="6" t="inlineStr">
        <is>
          <t>秦皇岛市</t>
        </is>
      </c>
      <c r="G3616" t="inlineStr">
        <is>
          <t>一级医院</t>
        </is>
      </c>
    </row>
    <row r="3617">
      <c r="A3617" s="6" t="inlineStr">
        <is>
          <t>昌黎县马坨店乡卫生院</t>
        </is>
      </c>
      <c r="C3617" s="6" t="inlineStr">
        <is>
          <t>河北省</t>
        </is>
      </c>
      <c r="D3617" s="6" t="inlineStr">
        <is>
          <t>秦皇岛市</t>
        </is>
      </c>
      <c r="G3617" t="inlineStr">
        <is>
          <t>一级医院</t>
        </is>
      </c>
    </row>
    <row r="3618">
      <c r="A3618" s="6" t="inlineStr">
        <is>
          <t>昌黎县泥井中心卫生院</t>
        </is>
      </c>
      <c r="C3618" s="6" t="inlineStr">
        <is>
          <t>河北省</t>
        </is>
      </c>
      <c r="D3618" s="6" t="inlineStr">
        <is>
          <t>秦皇岛市</t>
        </is>
      </c>
      <c r="G3618" t="inlineStr">
        <is>
          <t>一级医院</t>
        </is>
      </c>
    </row>
    <row r="3619">
      <c r="A3619" s="6" t="inlineStr">
        <is>
          <t>昌黎县茹荷镇卫生院</t>
        </is>
      </c>
      <c r="C3619" s="6" t="inlineStr">
        <is>
          <t>河北省</t>
        </is>
      </c>
      <c r="D3619" s="6" t="inlineStr">
        <is>
          <t>秦皇岛市</t>
        </is>
      </c>
      <c r="G3619" t="inlineStr">
        <is>
          <t>一级医院</t>
        </is>
      </c>
    </row>
    <row r="3620">
      <c r="A3620" s="6" t="inlineStr">
        <is>
          <t>昌黎县十里铺乡卫生院</t>
        </is>
      </c>
      <c r="C3620" s="6" t="inlineStr">
        <is>
          <t>河北省</t>
        </is>
      </c>
      <c r="D3620" s="6" t="inlineStr">
        <is>
          <t>秦皇岛市</t>
        </is>
      </c>
      <c r="G3620" t="inlineStr">
        <is>
          <t>一级医院</t>
        </is>
      </c>
    </row>
    <row r="3621">
      <c r="A3621" s="6" t="inlineStr">
        <is>
          <t>昌黎县新集中心卫生院</t>
        </is>
      </c>
      <c r="C3621" s="6" t="inlineStr">
        <is>
          <t>河北省</t>
        </is>
      </c>
      <c r="D3621" s="6" t="inlineStr">
        <is>
          <t>秦皇岛市</t>
        </is>
      </c>
      <c r="G3621" t="inlineStr">
        <is>
          <t>一级医院</t>
        </is>
      </c>
    </row>
    <row r="3622">
      <c r="A3622" s="6" t="inlineStr">
        <is>
          <t>昌黎县朱各庄镇卫生院</t>
        </is>
      </c>
      <c r="C3622" s="6" t="inlineStr">
        <is>
          <t>河北省</t>
        </is>
      </c>
      <c r="D3622" s="6" t="inlineStr">
        <is>
          <t>秦皇岛市</t>
        </is>
      </c>
      <c r="G3622" t="inlineStr">
        <is>
          <t>一级医院</t>
        </is>
      </c>
    </row>
    <row r="3623">
      <c r="A3623" s="6" t="inlineStr">
        <is>
          <t>常安镇南周卦村卫生室</t>
        </is>
      </c>
      <c r="C3623" s="6" t="inlineStr">
        <is>
          <t>河北省</t>
        </is>
      </c>
      <c r="D3623" s="6" t="inlineStr">
        <is>
          <t>石家庄市</t>
        </is>
      </c>
      <c r="G3623" t="inlineStr">
        <is>
          <t>无等级</t>
        </is>
      </c>
    </row>
    <row r="3624">
      <c r="A3624" s="6" t="inlineStr">
        <is>
          <t>常安镇锁家寨村卫生室</t>
        </is>
      </c>
      <c r="C3624" s="6" t="inlineStr">
        <is>
          <t>河北省</t>
        </is>
      </c>
      <c r="D3624" s="6" t="inlineStr">
        <is>
          <t>石家庄市</t>
        </is>
      </c>
      <c r="G3624" t="inlineStr">
        <is>
          <t>无等级</t>
        </is>
      </c>
    </row>
    <row r="3625">
      <c r="A3625" s="6" t="inlineStr">
        <is>
          <t>常安镇永安村卫生室</t>
        </is>
      </c>
      <c r="C3625" s="6" t="inlineStr">
        <is>
          <t>河北省</t>
        </is>
      </c>
      <c r="D3625" s="6" t="inlineStr">
        <is>
          <t>石家庄市</t>
        </is>
      </c>
      <c r="G3625" t="inlineStr">
        <is>
          <t>无等级</t>
        </is>
      </c>
    </row>
    <row r="3626">
      <c r="A3626" s="6" t="inlineStr">
        <is>
          <t>成安县柏寺营乡中心卫生院</t>
        </is>
      </c>
      <c r="C3626" s="6" t="inlineStr">
        <is>
          <t>河北省</t>
        </is>
      </c>
      <c r="D3626" s="6" t="inlineStr">
        <is>
          <t>邯郸市</t>
        </is>
      </c>
      <c r="G3626" t="inlineStr">
        <is>
          <t>一级医院</t>
        </is>
      </c>
    </row>
    <row r="3627">
      <c r="A3627" s="6" t="inlineStr">
        <is>
          <t>成安县北乡义卫生院</t>
        </is>
      </c>
      <c r="C3627" s="6" t="inlineStr">
        <is>
          <t>河北省</t>
        </is>
      </c>
      <c r="D3627" s="6" t="inlineStr">
        <is>
          <t>邯郸市</t>
        </is>
      </c>
      <c r="G3627" t="inlineStr">
        <is>
          <t>一级医院</t>
        </is>
      </c>
    </row>
    <row r="3628">
      <c r="A3628" s="6" t="inlineStr">
        <is>
          <t>成安县李家疃镇卫生院</t>
        </is>
      </c>
      <c r="C3628" s="6" t="inlineStr">
        <is>
          <t>河北省</t>
        </is>
      </c>
      <c r="D3628" s="6" t="inlineStr">
        <is>
          <t>邯郸市</t>
        </is>
      </c>
      <c r="G3628" t="inlineStr">
        <is>
          <t>一级医院</t>
        </is>
      </c>
    </row>
    <row r="3629">
      <c r="A3629" s="6" t="inlineStr">
        <is>
          <t>成安县商城镇中心卫生院</t>
        </is>
      </c>
      <c r="C3629" s="6" t="inlineStr">
        <is>
          <t>河北省</t>
        </is>
      </c>
      <c r="D3629" s="6" t="inlineStr">
        <is>
          <t>邯郸市</t>
        </is>
      </c>
      <c r="G3629" t="inlineStr">
        <is>
          <t>一级医院</t>
        </is>
      </c>
    </row>
    <row r="3630">
      <c r="A3630" s="6" t="inlineStr">
        <is>
          <t>成安县辛义乡卫生院</t>
        </is>
      </c>
      <c r="C3630" s="6" t="inlineStr">
        <is>
          <t>河北省</t>
        </is>
      </c>
      <c r="D3630" s="6" t="inlineStr">
        <is>
          <t>邯郸市</t>
        </is>
      </c>
      <c r="G3630" t="inlineStr">
        <is>
          <t>一级医院</t>
        </is>
      </c>
    </row>
    <row r="3631">
      <c r="A3631" s="6" t="inlineStr">
        <is>
          <t>成安县长巷乡卫生院</t>
        </is>
      </c>
      <c r="C3631" s="6" t="inlineStr">
        <is>
          <t>河北省</t>
        </is>
      </c>
      <c r="D3631" s="6" t="inlineStr">
        <is>
          <t>邯郸市</t>
        </is>
      </c>
      <c r="G3631" t="inlineStr">
        <is>
          <t>一级医院</t>
        </is>
      </c>
    </row>
    <row r="3632">
      <c r="A3632" s="6" t="inlineStr">
        <is>
          <t>成安镇中心卫生院林里堡分院</t>
        </is>
      </c>
      <c r="C3632" s="6" t="inlineStr">
        <is>
          <t>河北省</t>
        </is>
      </c>
      <c r="D3632" s="6" t="inlineStr">
        <is>
          <t>邯郸市</t>
        </is>
      </c>
      <c r="G3632" t="inlineStr">
        <is>
          <t>一级医院</t>
        </is>
      </c>
    </row>
    <row r="3633">
      <c r="A3633" s="6" t="inlineStr">
        <is>
          <t>承德高新区冯营子镇卫生院</t>
        </is>
      </c>
      <c r="C3633" s="6" t="inlineStr">
        <is>
          <t>河北省</t>
        </is>
      </c>
      <c r="D3633" s="6" t="inlineStr">
        <is>
          <t>承德市</t>
        </is>
      </c>
      <c r="G3633" t="inlineStr">
        <is>
          <t>一级医院</t>
        </is>
      </c>
    </row>
    <row r="3634">
      <c r="A3634" s="6" t="inlineStr">
        <is>
          <t>承德颈复康益智大药房连锁有限公司</t>
        </is>
      </c>
      <c r="C3634" s="6" t="inlineStr">
        <is>
          <t>河北省</t>
        </is>
      </c>
      <c r="D3634" s="6" t="inlineStr">
        <is>
          <t>承德市</t>
        </is>
      </c>
      <c r="G3634" t="inlineStr">
        <is>
          <t>无等级</t>
        </is>
      </c>
    </row>
    <row r="3635">
      <c r="A3635" s="6" t="inlineStr">
        <is>
          <t>承德康源医院</t>
        </is>
      </c>
      <c r="C3635" s="6" t="inlineStr">
        <is>
          <t>河北省</t>
        </is>
      </c>
      <c r="D3635" s="6" t="inlineStr">
        <is>
          <t>承德市</t>
        </is>
      </c>
      <c r="G3635" t="inlineStr">
        <is>
          <t>无等级</t>
        </is>
      </c>
    </row>
    <row r="3636">
      <c r="A3636" s="6" t="inlineStr">
        <is>
          <t>承德市牛圈子沟镇园林社区卫生服务站</t>
        </is>
      </c>
      <c r="C3636" s="6" t="inlineStr">
        <is>
          <t>河北省</t>
        </is>
      </c>
      <c r="D3636" s="6" t="inlineStr">
        <is>
          <t>承德市</t>
        </is>
      </c>
      <c r="G3636" t="inlineStr">
        <is>
          <t>无等级</t>
        </is>
      </c>
    </row>
    <row r="3637">
      <c r="A3637" s="6" t="inlineStr">
        <is>
          <t>承德市双滦区陈栅子乡卫生院</t>
        </is>
      </c>
      <c r="C3637" s="6" t="inlineStr">
        <is>
          <t>河北省</t>
        </is>
      </c>
      <c r="D3637" s="6" t="inlineStr">
        <is>
          <t>承德市</t>
        </is>
      </c>
      <c r="G3637" t="inlineStr">
        <is>
          <t>一级医院</t>
        </is>
      </c>
    </row>
    <row r="3638">
      <c r="A3638" s="6" t="inlineStr">
        <is>
          <t>承德市双滦区陈栅子镇卫生院</t>
        </is>
      </c>
      <c r="C3638" s="6" t="inlineStr">
        <is>
          <t>河北省</t>
        </is>
      </c>
      <c r="D3638" s="6" t="inlineStr">
        <is>
          <t>承德市</t>
        </is>
      </c>
      <c r="G3638" t="inlineStr">
        <is>
          <t>一级医院</t>
        </is>
      </c>
    </row>
    <row r="3639">
      <c r="A3639" s="6" t="inlineStr">
        <is>
          <t>承德市双滦区大庙镇卫生院</t>
        </is>
      </c>
      <c r="C3639" s="6" t="inlineStr">
        <is>
          <t>河北省</t>
        </is>
      </c>
      <c r="D3639" s="6" t="inlineStr">
        <is>
          <t>承德市</t>
        </is>
      </c>
      <c r="G3639" t="inlineStr">
        <is>
          <t>一级医院</t>
        </is>
      </c>
    </row>
    <row r="3640">
      <c r="A3640" s="6" t="inlineStr">
        <is>
          <t>承德市双滦区偏桥子镇卫生院</t>
        </is>
      </c>
      <c r="C3640" s="6" t="inlineStr">
        <is>
          <t>河北省</t>
        </is>
      </c>
      <c r="D3640" s="6" t="inlineStr">
        <is>
          <t>承德市</t>
        </is>
      </c>
      <c r="G3640" t="inlineStr">
        <is>
          <t>一级医院</t>
        </is>
      </c>
    </row>
    <row r="3641">
      <c r="A3641" s="6" t="inlineStr">
        <is>
          <t>承德市双滦区双塔山镇卫生院</t>
        </is>
      </c>
      <c r="C3641" s="6" t="inlineStr">
        <is>
          <t>河北省</t>
        </is>
      </c>
      <c r="D3641" s="6" t="inlineStr">
        <is>
          <t>承德市</t>
        </is>
      </c>
      <c r="G3641" t="inlineStr">
        <is>
          <t>一级医院</t>
        </is>
      </c>
    </row>
    <row r="3642">
      <c r="A3642" s="6" t="inlineStr">
        <is>
          <t>承德市双滦区西地镇卫生院</t>
        </is>
      </c>
      <c r="C3642" s="6" t="inlineStr">
        <is>
          <t>河北省</t>
        </is>
      </c>
      <c r="D3642" s="6" t="inlineStr">
        <is>
          <t>承德市</t>
        </is>
      </c>
      <c r="G3642" t="inlineStr">
        <is>
          <t>一级医院</t>
        </is>
      </c>
    </row>
    <row r="3643">
      <c r="A3643" s="6" t="inlineStr">
        <is>
          <t>承德市双桥区双峰寺中心卫生院</t>
        </is>
      </c>
      <c r="C3643" s="6" t="inlineStr">
        <is>
          <t>河北省</t>
        </is>
      </c>
      <c r="D3643" s="6" t="inlineStr">
        <is>
          <t>承德市</t>
        </is>
      </c>
      <c r="G3643" t="inlineStr">
        <is>
          <t>一级医院</t>
        </is>
      </c>
    </row>
    <row r="3644">
      <c r="A3644" s="6" t="inlineStr">
        <is>
          <t>承德市双桥区水泉沟镇卫生院</t>
        </is>
      </c>
      <c r="C3644" s="6" t="inlineStr">
        <is>
          <t>河北省</t>
        </is>
      </c>
      <c r="D3644" s="6" t="inlineStr">
        <is>
          <t>承德市</t>
        </is>
      </c>
      <c r="G3644" t="inlineStr">
        <is>
          <t>一级医院</t>
        </is>
      </c>
    </row>
    <row r="3645">
      <c r="A3645" s="6" t="inlineStr">
        <is>
          <t>承德市双桥区头道牌楼街道办事处头道牌楼社区卫生服务站</t>
        </is>
      </c>
      <c r="C3645" s="6" t="inlineStr">
        <is>
          <t>河北省</t>
        </is>
      </c>
      <c r="D3645" s="6" t="inlineStr">
        <is>
          <t>承德市</t>
        </is>
      </c>
      <c r="G3645" t="inlineStr">
        <is>
          <t>无等级</t>
        </is>
      </c>
    </row>
    <row r="3646">
      <c r="A3646" s="6" t="inlineStr">
        <is>
          <t>承德市鹰手营子矿区鹰手营子镇卫生院</t>
        </is>
      </c>
      <c r="C3646" s="6" t="inlineStr">
        <is>
          <t>河北省</t>
        </is>
      </c>
      <c r="D3646" s="6" t="inlineStr">
        <is>
          <t>承德市</t>
        </is>
      </c>
      <c r="G3646" t="inlineStr">
        <is>
          <t>一级医院</t>
        </is>
      </c>
    </row>
    <row r="3647">
      <c r="A3647" s="6" t="inlineStr">
        <is>
          <t>承德县鞍匠中心卫生院</t>
        </is>
      </c>
      <c r="C3647" s="6" t="inlineStr">
        <is>
          <t>河北省</t>
        </is>
      </c>
      <c r="D3647" s="6" t="inlineStr">
        <is>
          <t>承德市</t>
        </is>
      </c>
      <c r="G3647" t="inlineStr">
        <is>
          <t>一级医院</t>
        </is>
      </c>
    </row>
    <row r="3648">
      <c r="A3648" s="6" t="inlineStr">
        <is>
          <t>承德县仓子乡卫生院</t>
        </is>
      </c>
      <c r="C3648" s="6" t="inlineStr">
        <is>
          <t>河北省</t>
        </is>
      </c>
      <c r="D3648" s="6" t="inlineStr">
        <is>
          <t>承德市</t>
        </is>
      </c>
      <c r="G3648" t="inlineStr">
        <is>
          <t>一级医院</t>
        </is>
      </c>
    </row>
    <row r="3649">
      <c r="A3649" s="6" t="inlineStr">
        <is>
          <t>承德县岔沟乡卫生院</t>
        </is>
      </c>
      <c r="C3649" s="6" t="inlineStr">
        <is>
          <t>河北省</t>
        </is>
      </c>
      <c r="D3649" s="6" t="inlineStr">
        <is>
          <t>承德市</t>
        </is>
      </c>
      <c r="G3649" t="inlineStr">
        <is>
          <t>一级医院</t>
        </is>
      </c>
    </row>
    <row r="3650">
      <c r="A3650" s="6" t="inlineStr">
        <is>
          <t>承德县磴上镇卫生院</t>
        </is>
      </c>
      <c r="C3650" s="6" t="inlineStr">
        <is>
          <t>河北省</t>
        </is>
      </c>
      <c r="D3650" s="6" t="inlineStr">
        <is>
          <t>承德市</t>
        </is>
      </c>
      <c r="G3650" t="inlineStr">
        <is>
          <t>一级医院</t>
        </is>
      </c>
    </row>
    <row r="3651">
      <c r="A3651" s="6" t="inlineStr">
        <is>
          <t>承德县东小白旗乡卫生院</t>
        </is>
      </c>
      <c r="C3651" s="6" t="inlineStr">
        <is>
          <t>河北省</t>
        </is>
      </c>
      <c r="D3651" s="6" t="inlineStr">
        <is>
          <t>承德市</t>
        </is>
      </c>
      <c r="G3651" t="inlineStr">
        <is>
          <t>一级医院</t>
        </is>
      </c>
    </row>
    <row r="3652">
      <c r="A3652" s="6" t="inlineStr">
        <is>
          <t>承德县岗子乡卫生院</t>
        </is>
      </c>
      <c r="C3652" s="6" t="inlineStr">
        <is>
          <t>河北省</t>
        </is>
      </c>
      <c r="D3652" s="6" t="inlineStr">
        <is>
          <t>承德市</t>
        </is>
      </c>
      <c r="G3652" t="inlineStr">
        <is>
          <t>一级医院</t>
        </is>
      </c>
    </row>
    <row r="3653">
      <c r="A3653" s="6" t="inlineStr">
        <is>
          <t>承德县高寺台镇卫生院</t>
        </is>
      </c>
      <c r="C3653" s="6" t="inlineStr">
        <is>
          <t>河北省</t>
        </is>
      </c>
      <c r="D3653" s="6" t="inlineStr">
        <is>
          <t>承德市</t>
        </is>
      </c>
      <c r="G3653" t="inlineStr">
        <is>
          <t>一级医院</t>
        </is>
      </c>
    </row>
    <row r="3654">
      <c r="A3654" s="6" t="inlineStr">
        <is>
          <t>承德县高寺台镇中心卫生院</t>
        </is>
      </c>
      <c r="C3654" s="6" t="inlineStr">
        <is>
          <t>河北省</t>
        </is>
      </c>
      <c r="D3654" s="6" t="inlineStr">
        <is>
          <t>承德市</t>
        </is>
      </c>
      <c r="G3654" t="inlineStr">
        <is>
          <t>一级医院</t>
        </is>
      </c>
    </row>
    <row r="3655">
      <c r="A3655" s="6" t="inlineStr">
        <is>
          <t>承德县甲山镇卫生院</t>
        </is>
      </c>
      <c r="C3655" s="6" t="inlineStr">
        <is>
          <t>河北省</t>
        </is>
      </c>
      <c r="D3655" s="6" t="inlineStr">
        <is>
          <t>承德市</t>
        </is>
      </c>
      <c r="G3655" t="inlineStr">
        <is>
          <t>一级医院</t>
        </is>
      </c>
    </row>
    <row r="3656">
      <c r="A3656" s="6" t="inlineStr">
        <is>
          <t>承德县两家乡卫生院</t>
        </is>
      </c>
      <c r="C3656" s="6" t="inlineStr">
        <is>
          <t>河北省</t>
        </is>
      </c>
      <c r="D3656" s="6" t="inlineStr">
        <is>
          <t>承德市</t>
        </is>
      </c>
      <c r="G3656" t="inlineStr">
        <is>
          <t>一级医院</t>
        </is>
      </c>
    </row>
    <row r="3657">
      <c r="A3657" s="6" t="inlineStr">
        <is>
          <t>承德县刘杖子乡卫生院</t>
        </is>
      </c>
      <c r="C3657" s="6" t="inlineStr">
        <is>
          <t>河北省</t>
        </is>
      </c>
      <c r="D3657" s="6" t="inlineStr">
        <is>
          <t>承德市</t>
        </is>
      </c>
      <c r="G3657" t="inlineStr">
        <is>
          <t>一级医院</t>
        </is>
      </c>
    </row>
    <row r="3658">
      <c r="A3658" s="6" t="inlineStr">
        <is>
          <t>承德县六沟中心卫生院</t>
        </is>
      </c>
      <c r="C3658" s="6" t="inlineStr">
        <is>
          <t>河北省</t>
        </is>
      </c>
      <c r="D3658" s="6" t="inlineStr">
        <is>
          <t>承德市</t>
        </is>
      </c>
      <c r="G3658" t="inlineStr">
        <is>
          <t>一级医院</t>
        </is>
      </c>
    </row>
    <row r="3659">
      <c r="A3659" s="6" t="inlineStr">
        <is>
          <t>承德县满杖子乡卫生院</t>
        </is>
      </c>
      <c r="C3659" s="6" t="inlineStr">
        <is>
          <t>河北省</t>
        </is>
      </c>
      <c r="D3659" s="6" t="inlineStr">
        <is>
          <t>承德市</t>
        </is>
      </c>
      <c r="G3659" t="inlineStr">
        <is>
          <t>一级医院</t>
        </is>
      </c>
    </row>
    <row r="3660">
      <c r="A3660" s="6" t="inlineStr">
        <is>
          <t>承德县三沟中心卫生院</t>
        </is>
      </c>
      <c r="C3660" s="6" t="inlineStr">
        <is>
          <t>河北省</t>
        </is>
      </c>
      <c r="D3660" s="6" t="inlineStr">
        <is>
          <t>承德市</t>
        </is>
      </c>
      <c r="G3660" t="inlineStr">
        <is>
          <t>一级医院</t>
        </is>
      </c>
    </row>
    <row r="3661">
      <c r="A3661" s="6" t="inlineStr">
        <is>
          <t>承德县三家中心卫生院</t>
        </is>
      </c>
      <c r="C3661" s="6" t="inlineStr">
        <is>
          <t>河北省</t>
        </is>
      </c>
      <c r="D3661" s="6" t="inlineStr">
        <is>
          <t>承德市</t>
        </is>
      </c>
      <c r="G3661" t="inlineStr">
        <is>
          <t>一级医院</t>
        </is>
      </c>
    </row>
    <row r="3662">
      <c r="A3662" s="6" t="inlineStr">
        <is>
          <t>承德县上谷中心卫生院</t>
        </is>
      </c>
      <c r="C3662" s="6" t="inlineStr">
        <is>
          <t>河北省</t>
        </is>
      </c>
      <c r="D3662" s="6" t="inlineStr">
        <is>
          <t>承德市</t>
        </is>
      </c>
      <c r="G3662" t="inlineStr">
        <is>
          <t>一级医院</t>
        </is>
      </c>
    </row>
    <row r="3663">
      <c r="A3663" s="6" t="inlineStr">
        <is>
          <t>承德县石灰窑镇卫生院</t>
        </is>
      </c>
      <c r="C3663" s="6" t="inlineStr">
        <is>
          <t>河北省</t>
        </is>
      </c>
      <c r="D3663" s="6" t="inlineStr">
        <is>
          <t>承德市</t>
        </is>
      </c>
      <c r="G3663" t="inlineStr">
        <is>
          <t>一级医院</t>
        </is>
      </c>
    </row>
    <row r="3664">
      <c r="A3664" s="6" t="inlineStr">
        <is>
          <t>承德县头沟中心卫生院</t>
        </is>
      </c>
      <c r="C3664" s="6" t="inlineStr">
        <is>
          <t>河北省</t>
        </is>
      </c>
      <c r="D3664" s="6" t="inlineStr">
        <is>
          <t>承德市</t>
        </is>
      </c>
      <c r="G3664" t="inlineStr">
        <is>
          <t>一级医院</t>
        </is>
      </c>
    </row>
    <row r="3665">
      <c r="A3665" s="6" t="inlineStr">
        <is>
          <t>承德县五道河乡卫生院</t>
        </is>
      </c>
      <c r="C3665" s="6" t="inlineStr">
        <is>
          <t>河北省</t>
        </is>
      </c>
      <c r="D3665" s="6" t="inlineStr">
        <is>
          <t>承德市</t>
        </is>
      </c>
      <c r="G3665" t="inlineStr">
        <is>
          <t>一级医院</t>
        </is>
      </c>
    </row>
    <row r="3666">
      <c r="A3666" s="6" t="inlineStr">
        <is>
          <t>承德县下板城镇卫生院</t>
        </is>
      </c>
      <c r="C3666" s="6" t="inlineStr">
        <is>
          <t>河北省</t>
        </is>
      </c>
      <c r="D3666" s="6" t="inlineStr">
        <is>
          <t>承德市</t>
        </is>
      </c>
      <c r="G3666" t="inlineStr">
        <is>
          <t>一级医院</t>
        </is>
      </c>
    </row>
    <row r="3667">
      <c r="A3667" s="6" t="inlineStr">
        <is>
          <t>承德县新杖子镇卫生院</t>
        </is>
      </c>
      <c r="C3667" s="6" t="inlineStr">
        <is>
          <t>河北省</t>
        </is>
      </c>
      <c r="D3667" s="6" t="inlineStr">
        <is>
          <t>承德市</t>
        </is>
      </c>
      <c r="G3667" t="inlineStr">
        <is>
          <t>一级医院</t>
        </is>
      </c>
    </row>
    <row r="3668">
      <c r="A3668" s="6" t="inlineStr">
        <is>
          <t>城寨乡上滋洋村卫生室</t>
        </is>
      </c>
      <c r="C3668" s="6" t="inlineStr">
        <is>
          <t>河北省</t>
        </is>
      </c>
      <c r="D3668" s="6" t="inlineStr">
        <is>
          <t>石家庄市</t>
        </is>
      </c>
      <c r="G3668" t="inlineStr">
        <is>
          <t>无等级</t>
        </is>
      </c>
    </row>
    <row r="3669">
      <c r="A3669" s="6" t="inlineStr">
        <is>
          <t>赤城县龙关镇卫生院</t>
        </is>
      </c>
      <c r="C3669" s="6" t="inlineStr">
        <is>
          <t>河北省</t>
        </is>
      </c>
      <c r="D3669" s="6" t="inlineStr">
        <is>
          <t>张家口市</t>
        </is>
      </c>
      <c r="G3669" t="inlineStr">
        <is>
          <t>一级医院</t>
        </is>
      </c>
    </row>
    <row r="3670">
      <c r="A3670" s="6" t="inlineStr">
        <is>
          <t>赤城县田家窑中心卫生院</t>
        </is>
      </c>
      <c r="C3670" s="6" t="inlineStr">
        <is>
          <t>河北省</t>
        </is>
      </c>
      <c r="D3670" s="6" t="inlineStr">
        <is>
          <t>张家口市</t>
        </is>
      </c>
      <c r="G3670" t="inlineStr">
        <is>
          <t>一级医院</t>
        </is>
      </c>
    </row>
    <row r="3671">
      <c r="A3671" s="6" t="inlineStr">
        <is>
          <t>赤城县样田乡卫生院</t>
        </is>
      </c>
      <c r="C3671" s="6" t="inlineStr">
        <is>
          <t>河北省</t>
        </is>
      </c>
      <c r="D3671" s="6" t="inlineStr">
        <is>
          <t>张家口市</t>
        </is>
      </c>
      <c r="G3671" t="inlineStr">
        <is>
          <t>一级医院</t>
        </is>
      </c>
    </row>
    <row r="3672">
      <c r="A3672" s="6" t="inlineStr">
        <is>
          <t>赤城县镇宁堡乡卫生院</t>
        </is>
      </c>
      <c r="C3672" s="6" t="inlineStr">
        <is>
          <t>河北省</t>
        </is>
      </c>
      <c r="D3672" s="6" t="inlineStr">
        <is>
          <t>张家口市</t>
        </is>
      </c>
      <c r="G3672" t="inlineStr">
        <is>
          <t>一级医院</t>
        </is>
      </c>
    </row>
    <row r="3673">
      <c r="A3673" s="6" t="inlineStr">
        <is>
          <t>慈峪镇东柏山村卫生室</t>
        </is>
      </c>
      <c r="C3673" s="6" t="inlineStr">
        <is>
          <t>河北省</t>
        </is>
      </c>
      <c r="D3673" s="6" t="inlineStr">
        <is>
          <t>石家庄市</t>
        </is>
      </c>
      <c r="G3673" t="inlineStr">
        <is>
          <t>无等级</t>
        </is>
      </c>
    </row>
    <row r="3674">
      <c r="A3674" s="6" t="inlineStr">
        <is>
          <t>慈峪镇杨家园村卫生室</t>
        </is>
      </c>
      <c r="C3674" s="6" t="inlineStr">
        <is>
          <t>河北省</t>
        </is>
      </c>
      <c r="D3674" s="6" t="inlineStr">
        <is>
          <t>石家庄市</t>
        </is>
      </c>
      <c r="G3674" t="inlineStr">
        <is>
          <t>无等级</t>
        </is>
      </c>
    </row>
    <row r="3675">
      <c r="A3675" s="6" t="inlineStr">
        <is>
          <t>磁县磁州中心卫生院</t>
        </is>
      </c>
      <c r="C3675" s="6" t="inlineStr">
        <is>
          <t>河北省</t>
        </is>
      </c>
      <c r="D3675" s="6" t="inlineStr">
        <is>
          <t>邯郸市</t>
        </is>
      </c>
      <c r="G3675" t="inlineStr">
        <is>
          <t>一级医院</t>
        </is>
      </c>
    </row>
    <row r="3676">
      <c r="A3676" s="6" t="inlineStr">
        <is>
          <t>磁县观台镇卫生院</t>
        </is>
      </c>
      <c r="C3676" s="6" t="inlineStr">
        <is>
          <t>河北省</t>
        </is>
      </c>
      <c r="D3676" s="6" t="inlineStr">
        <is>
          <t>邯郸市</t>
        </is>
      </c>
      <c r="G3676" t="inlineStr">
        <is>
          <t>一级医院</t>
        </is>
      </c>
    </row>
    <row r="3677">
      <c r="A3677" s="6" t="inlineStr">
        <is>
          <t>磁县时村营乡卫生院</t>
        </is>
      </c>
      <c r="C3677" s="6" t="inlineStr">
        <is>
          <t>河北省</t>
        </is>
      </c>
      <c r="D3677" s="6" t="inlineStr">
        <is>
          <t>邯郸市</t>
        </is>
      </c>
      <c r="G3677" t="inlineStr">
        <is>
          <t>一级医院</t>
        </is>
      </c>
    </row>
    <row r="3678">
      <c r="A3678" s="6" t="inlineStr">
        <is>
          <t>磁县岳城中心卫生院</t>
        </is>
      </c>
      <c r="C3678" s="6" t="inlineStr">
        <is>
          <t>河北省</t>
        </is>
      </c>
      <c r="D3678" s="6" t="inlineStr">
        <is>
          <t>邯郸市</t>
        </is>
      </c>
      <c r="G3678" t="inlineStr">
        <is>
          <t>一级医院</t>
        </is>
      </c>
    </row>
    <row r="3679">
      <c r="A3679" s="6" t="inlineStr">
        <is>
          <t>丛台新城社区卫生服务中心</t>
        </is>
      </c>
      <c r="C3679" s="6" t="inlineStr">
        <is>
          <t>河北省</t>
        </is>
      </c>
      <c r="D3679" s="6" t="inlineStr">
        <is>
          <t>邯郸市</t>
        </is>
      </c>
      <c r="G3679" t="inlineStr">
        <is>
          <t>一级医院</t>
        </is>
      </c>
    </row>
    <row r="3680">
      <c r="A3680" s="6" t="inlineStr">
        <is>
          <t>大曹庄管理区人民医院</t>
        </is>
      </c>
      <c r="C3680" s="6" t="inlineStr">
        <is>
          <t>河北省</t>
        </is>
      </c>
      <c r="D3680" s="6" t="inlineStr">
        <is>
          <t>邢台市</t>
        </is>
      </c>
      <c r="G3680" t="inlineStr">
        <is>
          <t>无等级</t>
        </is>
      </c>
    </row>
    <row r="3681">
      <c r="A3681" s="6" t="inlineStr">
        <is>
          <t>大厂回族自治县邵府镇卫生院</t>
        </is>
      </c>
      <c r="C3681" s="6" t="inlineStr">
        <is>
          <t>河北省</t>
        </is>
      </c>
      <c r="D3681" s="6" t="inlineStr">
        <is>
          <t>廊坊市</t>
        </is>
      </c>
      <c r="G3681" t="inlineStr">
        <is>
          <t>一级医院</t>
        </is>
      </c>
    </row>
    <row r="3682">
      <c r="A3682" s="6" t="inlineStr">
        <is>
          <t>大厂回族自治县夏垫中心卫生院</t>
        </is>
      </c>
      <c r="C3682" s="6" t="inlineStr">
        <is>
          <t>河北省</t>
        </is>
      </c>
      <c r="D3682" s="6" t="inlineStr">
        <is>
          <t>廊坊市</t>
        </is>
      </c>
      <c r="G3682" t="inlineStr">
        <is>
          <t>一级医院</t>
        </is>
      </c>
    </row>
    <row r="3683">
      <c r="A3683" s="6" t="inlineStr">
        <is>
          <t>大城县大尚屯中心卫生院</t>
        </is>
      </c>
      <c r="C3683" s="6" t="inlineStr">
        <is>
          <t>河北省</t>
        </is>
      </c>
      <c r="D3683" s="6" t="inlineStr">
        <is>
          <t>廊坊市</t>
        </is>
      </c>
      <c r="G3683" t="inlineStr">
        <is>
          <t>一级医院</t>
        </is>
      </c>
    </row>
    <row r="3684">
      <c r="A3684" s="6" t="inlineStr">
        <is>
          <t>大城县阜草卫生院</t>
        </is>
      </c>
      <c r="C3684" s="6" t="inlineStr">
        <is>
          <t>河北省</t>
        </is>
      </c>
      <c r="D3684" s="6" t="inlineStr">
        <is>
          <t>廊坊市</t>
        </is>
      </c>
      <c r="G3684" t="inlineStr">
        <is>
          <t>一级医院</t>
        </is>
      </c>
    </row>
    <row r="3685">
      <c r="A3685" s="6" t="inlineStr">
        <is>
          <t>大城县广安镇王屯卫生院</t>
        </is>
      </c>
      <c r="C3685" s="6" t="inlineStr">
        <is>
          <t>河北省</t>
        </is>
      </c>
      <c r="D3685" s="6" t="inlineStr">
        <is>
          <t>廊坊市</t>
        </is>
      </c>
      <c r="G3685" t="inlineStr">
        <is>
          <t>一级医院</t>
        </is>
      </c>
    </row>
    <row r="3686">
      <c r="A3686" s="6" t="inlineStr">
        <is>
          <t>大城县留各庄镇位敢中心卫生院</t>
        </is>
      </c>
      <c r="C3686" s="6" t="inlineStr">
        <is>
          <t>河北省</t>
        </is>
      </c>
      <c r="D3686" s="6" t="inlineStr">
        <is>
          <t>廊坊市</t>
        </is>
      </c>
      <c r="G3686" t="inlineStr">
        <is>
          <t>一级医院</t>
        </is>
      </c>
    </row>
    <row r="3687">
      <c r="A3687" s="6" t="inlineStr">
        <is>
          <t>大城县留各庄中心卫生院</t>
        </is>
      </c>
      <c r="C3687" s="6" t="inlineStr">
        <is>
          <t>河北省</t>
        </is>
      </c>
      <c r="D3687" s="6" t="inlineStr">
        <is>
          <t>廊坊市</t>
        </is>
      </c>
      <c r="G3687" t="inlineStr">
        <is>
          <t>一级医院</t>
        </is>
      </c>
    </row>
    <row r="3688">
      <c r="A3688" s="6" t="inlineStr">
        <is>
          <t>大城县南赵扶镇卫生院</t>
        </is>
      </c>
      <c r="C3688" s="6" t="inlineStr">
        <is>
          <t>河北省</t>
        </is>
      </c>
      <c r="D3688" s="6" t="inlineStr">
        <is>
          <t>廊坊市</t>
        </is>
      </c>
      <c r="G3688" t="inlineStr">
        <is>
          <t>一级医院</t>
        </is>
      </c>
    </row>
    <row r="3689">
      <c r="A3689" s="6" t="inlineStr">
        <is>
          <t>大城县平舒镇卫生院</t>
        </is>
      </c>
      <c r="C3689" s="6" t="inlineStr">
        <is>
          <t>河北省</t>
        </is>
      </c>
      <c r="D3689" s="6" t="inlineStr">
        <is>
          <t>廊坊市</t>
        </is>
      </c>
      <c r="G3689" t="inlineStr">
        <is>
          <t>一级医院</t>
        </is>
      </c>
    </row>
    <row r="3690">
      <c r="A3690" s="6" t="inlineStr">
        <is>
          <t>大城县权村镇卫生院</t>
        </is>
      </c>
      <c r="C3690" s="6" t="inlineStr">
        <is>
          <t>河北省</t>
        </is>
      </c>
      <c r="D3690" s="6" t="inlineStr">
        <is>
          <t>廊坊市</t>
        </is>
      </c>
      <c r="G3690" t="inlineStr">
        <is>
          <t>一级医院</t>
        </is>
      </c>
    </row>
    <row r="3691">
      <c r="A3691" s="6" t="inlineStr">
        <is>
          <t>大城县旺村镇王文卫生院</t>
        </is>
      </c>
      <c r="C3691" s="6" t="inlineStr">
        <is>
          <t>河北省</t>
        </is>
      </c>
      <c r="D3691" s="6" t="inlineStr">
        <is>
          <t>廊坊市</t>
        </is>
      </c>
      <c r="G3691" t="inlineStr">
        <is>
          <t>一级医院</t>
        </is>
      </c>
    </row>
    <row r="3692">
      <c r="A3692" s="6" t="inlineStr">
        <is>
          <t>大城县旺村中心卫生院</t>
        </is>
      </c>
      <c r="C3692" s="6" t="inlineStr">
        <is>
          <t>河北省</t>
        </is>
      </c>
      <c r="D3692" s="6" t="inlineStr">
        <is>
          <t>廊坊市</t>
        </is>
      </c>
      <c r="G3692" t="inlineStr">
        <is>
          <t>一级医院</t>
        </is>
      </c>
    </row>
    <row r="3693">
      <c r="A3693" s="6" t="inlineStr">
        <is>
          <t>大城县臧屯中心卫生院</t>
        </is>
      </c>
      <c r="C3693" s="6" t="inlineStr">
        <is>
          <t>河北省</t>
        </is>
      </c>
      <c r="D3693" s="6" t="inlineStr">
        <is>
          <t>廊坊市</t>
        </is>
      </c>
      <c r="G3693" t="inlineStr">
        <is>
          <t>一级医院</t>
        </is>
      </c>
    </row>
    <row r="3694">
      <c r="A3694" s="6" t="inlineStr">
        <is>
          <t>大名县北峰乡卫生院</t>
        </is>
      </c>
      <c r="C3694" s="6" t="inlineStr">
        <is>
          <t>河北省</t>
        </is>
      </c>
      <c r="D3694" s="6" t="inlineStr">
        <is>
          <t>邯郸市</t>
        </is>
      </c>
      <c r="G3694" t="inlineStr">
        <is>
          <t>一级医院</t>
        </is>
      </c>
    </row>
    <row r="3695">
      <c r="A3695" s="6" t="inlineStr">
        <is>
          <t>大名县北峰镇卫生院</t>
        </is>
      </c>
      <c r="C3695" s="6" t="inlineStr">
        <is>
          <t>河北省</t>
        </is>
      </c>
      <c r="D3695" s="6" t="inlineStr">
        <is>
          <t>邯郸市</t>
        </is>
      </c>
      <c r="G3695" t="inlineStr">
        <is>
          <t>一级医院</t>
        </is>
      </c>
    </row>
    <row r="3696">
      <c r="A3696" s="6" t="inlineStr">
        <is>
          <t>大名县大街镇卫生院</t>
        </is>
      </c>
      <c r="C3696" s="6" t="inlineStr">
        <is>
          <t>河北省</t>
        </is>
      </c>
      <c r="D3696" s="6" t="inlineStr">
        <is>
          <t>邯郸市</t>
        </is>
      </c>
      <c r="G3696" t="inlineStr">
        <is>
          <t>一级医院</t>
        </is>
      </c>
    </row>
    <row r="3697">
      <c r="A3697" s="6" t="inlineStr">
        <is>
          <t>大名县大名中心卫生院</t>
        </is>
      </c>
      <c r="C3697" s="6" t="inlineStr">
        <is>
          <t>河北省</t>
        </is>
      </c>
      <c r="D3697" s="6" t="inlineStr">
        <is>
          <t>邯郸市</t>
        </is>
      </c>
      <c r="G3697" t="inlineStr">
        <is>
          <t>一级医院</t>
        </is>
      </c>
    </row>
    <row r="3698">
      <c r="A3698" s="6" t="inlineStr">
        <is>
          <t>大名县第二人民医院</t>
        </is>
      </c>
      <c r="C3698" s="6" t="inlineStr">
        <is>
          <t>河北省</t>
        </is>
      </c>
      <c r="D3698" s="6" t="inlineStr">
        <is>
          <t>邯郸市</t>
        </is>
      </c>
      <c r="G3698" t="inlineStr">
        <is>
          <t>无等级</t>
        </is>
      </c>
    </row>
    <row r="3699">
      <c r="A3699" s="6" t="inlineStr">
        <is>
          <t>大名县黄金堤镇卫生院</t>
        </is>
      </c>
      <c r="C3699" s="6" t="inlineStr">
        <is>
          <t>河北省</t>
        </is>
      </c>
      <c r="D3699" s="6" t="inlineStr">
        <is>
          <t>邯郸市</t>
        </is>
      </c>
      <c r="G3699" t="inlineStr">
        <is>
          <t>一级医院</t>
        </is>
      </c>
    </row>
    <row r="3700">
      <c r="A3700" s="6" t="inlineStr">
        <is>
          <t>大名县金滩中心卫生院</t>
        </is>
      </c>
      <c r="C3700" s="6" t="inlineStr">
        <is>
          <t>河北省</t>
        </is>
      </c>
      <c r="D3700" s="6" t="inlineStr">
        <is>
          <t>邯郸市</t>
        </is>
      </c>
      <c r="G3700" t="inlineStr">
        <is>
          <t>一级医院</t>
        </is>
      </c>
    </row>
    <row r="3701">
      <c r="A3701" s="6" t="inlineStr">
        <is>
          <t>大名县龙王庙中心卫生院</t>
        </is>
      </c>
      <c r="C3701" s="6" t="inlineStr">
        <is>
          <t>河北省</t>
        </is>
      </c>
      <c r="D3701" s="6" t="inlineStr">
        <is>
          <t>邯郸市</t>
        </is>
      </c>
      <c r="G3701" t="inlineStr">
        <is>
          <t>一级医院</t>
        </is>
      </c>
    </row>
    <row r="3702">
      <c r="A3702" s="6" t="inlineStr">
        <is>
          <t>大名县埝头乡卫生院</t>
        </is>
      </c>
      <c r="C3702" s="6" t="inlineStr">
        <is>
          <t>河北省</t>
        </is>
      </c>
      <c r="D3702" s="6" t="inlineStr">
        <is>
          <t>邯郸市</t>
        </is>
      </c>
      <c r="G3702" t="inlineStr">
        <is>
          <t>一级医院</t>
        </is>
      </c>
    </row>
    <row r="3703">
      <c r="A3703" s="6" t="inlineStr">
        <is>
          <t>大名县沙圪塔镇卫生院</t>
        </is>
      </c>
      <c r="C3703" s="6" t="inlineStr">
        <is>
          <t>河北省</t>
        </is>
      </c>
      <c r="D3703" s="6" t="inlineStr">
        <is>
          <t>邯郸市</t>
        </is>
      </c>
      <c r="G3703" t="inlineStr">
        <is>
          <t>一级医院</t>
        </is>
      </c>
    </row>
    <row r="3704">
      <c r="A3704" s="6" t="inlineStr">
        <is>
          <t>大名县束馆中心卫生院</t>
        </is>
      </c>
      <c r="C3704" s="6" t="inlineStr">
        <is>
          <t>河北省</t>
        </is>
      </c>
      <c r="D3704" s="6" t="inlineStr">
        <is>
          <t>邯郸市</t>
        </is>
      </c>
      <c r="G3704" t="inlineStr">
        <is>
          <t>一级医院</t>
        </is>
      </c>
    </row>
    <row r="3705">
      <c r="A3705" s="6" t="inlineStr">
        <is>
          <t>大名县万堤中心卫生院</t>
        </is>
      </c>
      <c r="C3705" s="6" t="inlineStr">
        <is>
          <t>河北省</t>
        </is>
      </c>
      <c r="D3705" s="6" t="inlineStr">
        <is>
          <t>邯郸市</t>
        </is>
      </c>
      <c r="G3705" t="inlineStr">
        <is>
          <t>一级医院</t>
        </is>
      </c>
    </row>
    <row r="3706">
      <c r="A3706" s="6" t="inlineStr">
        <is>
          <t>大名县王村乡卫生院</t>
        </is>
      </c>
      <c r="C3706" s="6" t="inlineStr">
        <is>
          <t>河北省</t>
        </is>
      </c>
      <c r="D3706" s="6" t="inlineStr">
        <is>
          <t>邯郸市</t>
        </is>
      </c>
      <c r="G3706" t="inlineStr">
        <is>
          <t>一级医院</t>
        </is>
      </c>
    </row>
    <row r="3707">
      <c r="A3707" s="6" t="inlineStr">
        <is>
          <t>大名县西付集乡卫生院</t>
        </is>
      </c>
      <c r="C3707" s="6" t="inlineStr">
        <is>
          <t>河北省</t>
        </is>
      </c>
      <c r="D3707" s="6" t="inlineStr">
        <is>
          <t>邯郸市</t>
        </is>
      </c>
      <c r="G3707" t="inlineStr">
        <is>
          <t>一级医院</t>
        </is>
      </c>
    </row>
    <row r="3708">
      <c r="A3708" s="6" t="inlineStr">
        <is>
          <t>大名县西未庄乡卫生院</t>
        </is>
      </c>
      <c r="C3708" s="6" t="inlineStr">
        <is>
          <t>河北省</t>
        </is>
      </c>
      <c r="D3708" s="6" t="inlineStr">
        <is>
          <t>邯郸市</t>
        </is>
      </c>
      <c r="G3708" t="inlineStr">
        <is>
          <t>一级医院</t>
        </is>
      </c>
    </row>
    <row r="3709">
      <c r="A3709" s="6" t="inlineStr">
        <is>
          <t>大名县杨桥中心卫生院</t>
        </is>
      </c>
      <c r="C3709" s="6" t="inlineStr">
        <is>
          <t>河北省</t>
        </is>
      </c>
      <c r="D3709" s="6" t="inlineStr">
        <is>
          <t>邯郸市</t>
        </is>
      </c>
      <c r="G3709" t="inlineStr">
        <is>
          <t>一级医院</t>
        </is>
      </c>
    </row>
    <row r="3710">
      <c r="A3710" s="6" t="inlineStr">
        <is>
          <t>大名县张铁集乡卫生院</t>
        </is>
      </c>
      <c r="C3710" s="6" t="inlineStr">
        <is>
          <t>河北省</t>
        </is>
      </c>
      <c r="D3710" s="6" t="inlineStr">
        <is>
          <t>邯郸市</t>
        </is>
      </c>
      <c r="G3710" t="inlineStr">
        <is>
          <t>一级医院</t>
        </is>
      </c>
    </row>
    <row r="3711">
      <c r="A3711" s="6" t="inlineStr">
        <is>
          <t>大吾乡东小齐村卫生室</t>
        </is>
      </c>
      <c r="C3711" s="6" t="inlineStr">
        <is>
          <t>河北省</t>
        </is>
      </c>
      <c r="D3711" s="6" t="inlineStr">
        <is>
          <t>石家庄市</t>
        </is>
      </c>
      <c r="G3711" t="inlineStr">
        <is>
          <t>无等级</t>
        </is>
      </c>
    </row>
    <row r="3712">
      <c r="A3712" s="6" t="inlineStr">
        <is>
          <t>地北头镇西枣林庄村卫生室</t>
        </is>
      </c>
      <c r="C3712" s="6" t="inlineStr">
        <is>
          <t>河北省</t>
        </is>
      </c>
      <c r="D3712" s="6" t="inlineStr">
        <is>
          <t>唐山市</t>
        </is>
      </c>
      <c r="G3712" t="inlineStr">
        <is>
          <t>无等级</t>
        </is>
      </c>
    </row>
    <row r="3713">
      <c r="A3713" s="6" t="inlineStr">
        <is>
          <t>定兴县北河镇卫生院</t>
        </is>
      </c>
      <c r="C3713" s="6" t="inlineStr">
        <is>
          <t>河北省</t>
        </is>
      </c>
      <c r="D3713" s="6" t="inlineStr">
        <is>
          <t>保定市</t>
        </is>
      </c>
      <c r="G3713" t="inlineStr">
        <is>
          <t>一级医院</t>
        </is>
      </c>
    </row>
    <row r="3714">
      <c r="A3714" s="6" t="inlineStr">
        <is>
          <t>定兴县北南蔡乡卫生院</t>
        </is>
      </c>
      <c r="C3714" s="6" t="inlineStr">
        <is>
          <t>河北省</t>
        </is>
      </c>
      <c r="D3714" s="6" t="inlineStr">
        <is>
          <t>保定市</t>
        </is>
      </c>
      <c r="G3714" t="inlineStr">
        <is>
          <t>一级医院</t>
        </is>
      </c>
    </row>
    <row r="3715">
      <c r="A3715" s="6" t="inlineStr">
        <is>
          <t>定兴县高里中心卫生院</t>
        </is>
      </c>
      <c r="C3715" s="6" t="inlineStr">
        <is>
          <t>河北省</t>
        </is>
      </c>
      <c r="D3715" s="6" t="inlineStr">
        <is>
          <t>保定市</t>
        </is>
      </c>
      <c r="G3715" t="inlineStr">
        <is>
          <t>一级医院</t>
        </is>
      </c>
    </row>
    <row r="3716">
      <c r="A3716" s="6" t="inlineStr">
        <is>
          <t>定兴县固城中心卫生院</t>
        </is>
      </c>
      <c r="C3716" s="6" t="inlineStr">
        <is>
          <t>河北省</t>
        </is>
      </c>
      <c r="D3716" s="6" t="inlineStr">
        <is>
          <t>保定市</t>
        </is>
      </c>
      <c r="G3716" t="inlineStr">
        <is>
          <t>一级医院</t>
        </is>
      </c>
    </row>
    <row r="3717">
      <c r="A3717" s="6" t="inlineStr">
        <is>
          <t>定兴县李郁庄乡卫生院</t>
        </is>
      </c>
      <c r="C3717" s="6" t="inlineStr">
        <is>
          <t>河北省</t>
        </is>
      </c>
      <c r="D3717" s="6" t="inlineStr">
        <is>
          <t>保定市</t>
        </is>
      </c>
      <c r="G3717" t="inlineStr">
        <is>
          <t>一级医院</t>
        </is>
      </c>
    </row>
    <row r="3718">
      <c r="A3718" s="6" t="inlineStr">
        <is>
          <t>定兴县内章镇卫生院</t>
        </is>
      </c>
      <c r="C3718" s="6" t="inlineStr">
        <is>
          <t>河北省</t>
        </is>
      </c>
      <c r="D3718" s="6" t="inlineStr">
        <is>
          <t>保定市</t>
        </is>
      </c>
      <c r="G3718" t="inlineStr">
        <is>
          <t>一级医院</t>
        </is>
      </c>
    </row>
    <row r="3719">
      <c r="A3719" s="6" t="inlineStr">
        <is>
          <t>定兴县杨村镇卫生院</t>
        </is>
      </c>
      <c r="C3719" s="6" t="inlineStr">
        <is>
          <t>河北省</t>
        </is>
      </c>
      <c r="D3719" s="6" t="inlineStr">
        <is>
          <t>保定市</t>
        </is>
      </c>
      <c r="G3719" t="inlineStr">
        <is>
          <t>一级医院</t>
        </is>
      </c>
    </row>
    <row r="3720">
      <c r="A3720" s="6" t="inlineStr">
        <is>
          <t>定兴县姚村镇卫生院</t>
        </is>
      </c>
      <c r="C3720" s="6" t="inlineStr">
        <is>
          <t>河北省</t>
        </is>
      </c>
      <c r="D3720" s="6" t="inlineStr">
        <is>
          <t>保定市</t>
        </is>
      </c>
      <c r="G3720" t="inlineStr">
        <is>
          <t>一级医院</t>
        </is>
      </c>
    </row>
    <row r="3721">
      <c r="A3721" s="6" t="inlineStr">
        <is>
          <t>定兴县张家庄乡卫生院</t>
        </is>
      </c>
      <c r="C3721" s="6" t="inlineStr">
        <is>
          <t>河北省</t>
        </is>
      </c>
      <c r="D3721" s="6" t="inlineStr">
        <is>
          <t>保定市</t>
        </is>
      </c>
      <c r="G3721" t="inlineStr">
        <is>
          <t>一级医院</t>
        </is>
      </c>
    </row>
    <row r="3722">
      <c r="A3722" s="6" t="inlineStr">
        <is>
          <t>定州东城医院</t>
        </is>
      </c>
      <c r="C3722" s="6" t="inlineStr">
        <is>
          <t>河北省</t>
        </is>
      </c>
      <c r="D3722" s="6" t="inlineStr">
        <is>
          <t>保定市</t>
        </is>
      </c>
      <c r="G3722" t="inlineStr">
        <is>
          <t>无等级</t>
        </is>
      </c>
    </row>
    <row r="3723">
      <c r="A3723" s="6" t="inlineStr">
        <is>
          <t>定州惠仁医院</t>
        </is>
      </c>
      <c r="C3723" s="6" t="inlineStr">
        <is>
          <t>河北省</t>
        </is>
      </c>
      <c r="D3723" s="6" t="inlineStr">
        <is>
          <t>保定市</t>
        </is>
      </c>
      <c r="G3723" t="inlineStr">
        <is>
          <t>无等级</t>
        </is>
      </c>
    </row>
    <row r="3724">
      <c r="A3724" s="6" t="inlineStr">
        <is>
          <t>定州内堡医院</t>
        </is>
      </c>
      <c r="C3724" s="6" t="inlineStr">
        <is>
          <t>河北省</t>
        </is>
      </c>
      <c r="D3724" s="6" t="inlineStr">
        <is>
          <t>保定市</t>
        </is>
      </c>
      <c r="G3724" t="inlineStr">
        <is>
          <t>无等级</t>
        </is>
      </c>
    </row>
    <row r="3725">
      <c r="A3725" s="6" t="inlineStr">
        <is>
          <t>定州市北城社区卫生服务中心</t>
        </is>
      </c>
      <c r="C3725" s="6" t="inlineStr">
        <is>
          <t>河北省</t>
        </is>
      </c>
      <c r="D3725" s="6" t="inlineStr">
        <is>
          <t>保定市</t>
        </is>
      </c>
      <c r="G3725" t="inlineStr">
        <is>
          <t>一级医院</t>
        </is>
      </c>
    </row>
    <row r="3726">
      <c r="A3726" s="6" t="inlineStr">
        <is>
          <t>定州市大鹿庄乡卫生院</t>
        </is>
      </c>
      <c r="C3726" s="6" t="inlineStr">
        <is>
          <t>河北省</t>
        </is>
      </c>
      <c r="D3726" s="6" t="inlineStr">
        <is>
          <t>保定市</t>
        </is>
      </c>
      <c r="G3726" t="inlineStr">
        <is>
          <t>一级医院</t>
        </is>
      </c>
    </row>
    <row r="3727">
      <c r="A3727" s="6" t="inlineStr">
        <is>
          <t>定州市大辛庄镇卫生院</t>
        </is>
      </c>
      <c r="C3727" s="6" t="inlineStr">
        <is>
          <t>河北省</t>
        </is>
      </c>
      <c r="D3727" s="6" t="inlineStr">
        <is>
          <t>保定市</t>
        </is>
      </c>
      <c r="G3727" t="inlineStr">
        <is>
          <t>一级医院</t>
        </is>
      </c>
    </row>
    <row r="3728">
      <c r="A3728" s="6" t="inlineStr">
        <is>
          <t>定州市叮咛店中心卫生院</t>
        </is>
      </c>
      <c r="C3728" s="6" t="inlineStr">
        <is>
          <t>河北省</t>
        </is>
      </c>
      <c r="D3728" s="6" t="inlineStr">
        <is>
          <t>保定市</t>
        </is>
      </c>
      <c r="G3728" t="inlineStr">
        <is>
          <t>一级医院</t>
        </is>
      </c>
    </row>
    <row r="3729">
      <c r="A3729" s="6" t="inlineStr">
        <is>
          <t>定州市东留春乡卫生院</t>
        </is>
      </c>
      <c r="C3729" s="6" t="inlineStr">
        <is>
          <t>河北省</t>
        </is>
      </c>
      <c r="D3729" s="6" t="inlineStr">
        <is>
          <t>保定市</t>
        </is>
      </c>
      <c r="G3729" t="inlineStr">
        <is>
          <t>一级医院</t>
        </is>
      </c>
    </row>
    <row r="3730">
      <c r="A3730" s="6" t="inlineStr">
        <is>
          <t>定州市东亭中心卫生院</t>
        </is>
      </c>
      <c r="C3730" s="6" t="inlineStr">
        <is>
          <t>河北省</t>
        </is>
      </c>
      <c r="D3730" s="6" t="inlineStr">
        <is>
          <t>保定市</t>
        </is>
      </c>
      <c r="G3730" t="inlineStr">
        <is>
          <t>一级医院</t>
        </is>
      </c>
    </row>
    <row r="3731">
      <c r="A3731" s="6" t="inlineStr">
        <is>
          <t>定州市第五医院</t>
        </is>
      </c>
      <c r="C3731" s="6" t="inlineStr">
        <is>
          <t>河北省</t>
        </is>
      </c>
      <c r="D3731" s="6" t="inlineStr">
        <is>
          <t>保定市</t>
        </is>
      </c>
      <c r="G3731" t="inlineStr">
        <is>
          <t>无等级</t>
        </is>
      </c>
    </row>
    <row r="3732">
      <c r="A3732" s="6" t="inlineStr">
        <is>
          <t>定州市东旺镇卫生院</t>
        </is>
      </c>
      <c r="C3732" s="6" t="inlineStr">
        <is>
          <t>河北省</t>
        </is>
      </c>
      <c r="D3732" s="6" t="inlineStr">
        <is>
          <t>保定市</t>
        </is>
      </c>
      <c r="G3732" t="inlineStr">
        <is>
          <t>一级医院</t>
        </is>
      </c>
    </row>
    <row r="3733">
      <c r="A3733" s="6" t="inlineStr">
        <is>
          <t>定州市高蓬镇卫生院</t>
        </is>
      </c>
      <c r="C3733" s="6" t="inlineStr">
        <is>
          <t>河北省</t>
        </is>
      </c>
      <c r="D3733" s="6" t="inlineStr">
        <is>
          <t>保定市</t>
        </is>
      </c>
      <c r="G3733" t="inlineStr">
        <is>
          <t>一级医院</t>
        </is>
      </c>
    </row>
    <row r="3734">
      <c r="A3734" s="6" t="inlineStr">
        <is>
          <t>定州市号头庄回族乡回民卫生院</t>
        </is>
      </c>
      <c r="C3734" s="6" t="inlineStr">
        <is>
          <t>河北省</t>
        </is>
      </c>
      <c r="D3734" s="6" t="inlineStr">
        <is>
          <t>保定市</t>
        </is>
      </c>
      <c r="G3734" t="inlineStr">
        <is>
          <t>一级医院</t>
        </is>
      </c>
    </row>
    <row r="3735">
      <c r="A3735" s="6" t="inlineStr">
        <is>
          <t>定州市号头庄回族乡卫生院</t>
        </is>
      </c>
      <c r="C3735" s="6" t="inlineStr">
        <is>
          <t>河北省</t>
        </is>
      </c>
      <c r="D3735" s="6" t="inlineStr">
        <is>
          <t>保定市</t>
        </is>
      </c>
      <c r="G3735" t="inlineStr">
        <is>
          <t>一级医院</t>
        </is>
      </c>
    </row>
    <row r="3736">
      <c r="A3736" s="6" t="inlineStr">
        <is>
          <t>定州市环城医院</t>
        </is>
      </c>
      <c r="C3736" s="6" t="inlineStr">
        <is>
          <t>河北省</t>
        </is>
      </c>
      <c r="D3736" s="6" t="inlineStr">
        <is>
          <t>保定市</t>
        </is>
      </c>
      <c r="G3736" t="inlineStr">
        <is>
          <t>无等级</t>
        </is>
      </c>
    </row>
    <row r="3737">
      <c r="A3737" s="6" t="inlineStr">
        <is>
          <t>定州市开元镇卫生院</t>
        </is>
      </c>
      <c r="C3737" s="6" t="inlineStr">
        <is>
          <t>河北省</t>
        </is>
      </c>
      <c r="D3737" s="6" t="inlineStr">
        <is>
          <t>保定市</t>
        </is>
      </c>
      <c r="G3737" t="inlineStr">
        <is>
          <t>一级医院</t>
        </is>
      </c>
    </row>
    <row r="3738">
      <c r="A3738" s="6" t="inlineStr">
        <is>
          <t>定州市留早镇卫生院</t>
        </is>
      </c>
      <c r="C3738" s="6" t="inlineStr">
        <is>
          <t>河北省</t>
        </is>
      </c>
      <c r="D3738" s="6" t="inlineStr">
        <is>
          <t>保定市</t>
        </is>
      </c>
      <c r="G3738" t="inlineStr">
        <is>
          <t>一级医院</t>
        </is>
      </c>
    </row>
    <row r="3739">
      <c r="A3739" s="6" t="inlineStr">
        <is>
          <t>定州市明月店镇卫生院</t>
        </is>
      </c>
      <c r="C3739" s="6" t="inlineStr">
        <is>
          <t>河北省</t>
        </is>
      </c>
      <c r="D3739" s="6" t="inlineStr">
        <is>
          <t>保定市</t>
        </is>
      </c>
      <c r="G3739" t="inlineStr">
        <is>
          <t>一级医院</t>
        </is>
      </c>
    </row>
    <row r="3740">
      <c r="A3740" s="6" t="inlineStr">
        <is>
          <t>定州市明月社区卫生服务中心</t>
        </is>
      </c>
      <c r="C3740" s="6" t="inlineStr">
        <is>
          <t>河北省</t>
        </is>
      </c>
      <c r="D3740" s="6" t="inlineStr">
        <is>
          <t>保定市</t>
        </is>
      </c>
      <c r="G3740" t="inlineStr">
        <is>
          <t>一级医院</t>
        </is>
      </c>
    </row>
    <row r="3741">
      <c r="A3741" s="6" t="inlineStr">
        <is>
          <t>定州市南城社区卫生服务中心</t>
        </is>
      </c>
      <c r="C3741" s="6" t="inlineStr">
        <is>
          <t>河北省</t>
        </is>
      </c>
      <c r="D3741" s="6" t="inlineStr">
        <is>
          <t>保定市</t>
        </is>
      </c>
      <c r="G3741" t="inlineStr">
        <is>
          <t>一级医院</t>
        </is>
      </c>
    </row>
    <row r="3742">
      <c r="A3742" s="6" t="inlineStr">
        <is>
          <t>定州市庞村镇卫生院</t>
        </is>
      </c>
      <c r="C3742" s="6" t="inlineStr">
        <is>
          <t>河北省</t>
        </is>
      </c>
      <c r="D3742" s="6" t="inlineStr">
        <is>
          <t>保定市</t>
        </is>
      </c>
      <c r="G3742" t="inlineStr">
        <is>
          <t>一级医院</t>
        </is>
      </c>
    </row>
    <row r="3743">
      <c r="A3743" s="6" t="inlineStr">
        <is>
          <t>定州市清风社区卫生服务中心</t>
        </is>
      </c>
      <c r="C3743" s="6" t="inlineStr">
        <is>
          <t>河北省</t>
        </is>
      </c>
      <c r="D3743" s="6" t="inlineStr">
        <is>
          <t>保定市</t>
        </is>
      </c>
      <c r="G3743" t="inlineStr">
        <is>
          <t>一级医院</t>
        </is>
      </c>
    </row>
    <row r="3744">
      <c r="A3744" s="6" t="inlineStr">
        <is>
          <t>定州市西城社区卫生服务中心</t>
        </is>
      </c>
      <c r="C3744" s="6" t="inlineStr">
        <is>
          <t>河北省</t>
        </is>
      </c>
      <c r="D3744" s="6" t="inlineStr">
        <is>
          <t>保定市</t>
        </is>
      </c>
      <c r="G3744" t="inlineStr">
        <is>
          <t>一级医院</t>
        </is>
      </c>
    </row>
    <row r="3745">
      <c r="A3745" s="6" t="inlineStr">
        <is>
          <t>定州市西城乡卫生院</t>
        </is>
      </c>
      <c r="C3745" s="6" t="inlineStr">
        <is>
          <t>河北省</t>
        </is>
      </c>
      <c r="D3745" s="6" t="inlineStr">
        <is>
          <t>保定市</t>
        </is>
      </c>
      <c r="G3745" t="inlineStr">
        <is>
          <t>一级医院</t>
        </is>
      </c>
    </row>
    <row r="3746">
      <c r="A3746" s="6" t="inlineStr">
        <is>
          <t>定州市息冢镇卫生院</t>
        </is>
      </c>
      <c r="C3746" s="6" t="inlineStr">
        <is>
          <t>河北省</t>
        </is>
      </c>
      <c r="D3746" s="6" t="inlineStr">
        <is>
          <t>保定市</t>
        </is>
      </c>
      <c r="G3746" t="inlineStr">
        <is>
          <t>一级医院</t>
        </is>
      </c>
    </row>
    <row r="3747">
      <c r="A3747" s="6" t="inlineStr">
        <is>
          <t>定州市邢邑镇卫生院</t>
        </is>
      </c>
      <c r="C3747" s="6" t="inlineStr">
        <is>
          <t>河北省</t>
        </is>
      </c>
      <c r="D3747" s="6" t="inlineStr">
        <is>
          <t>保定市</t>
        </is>
      </c>
      <c r="G3747" t="inlineStr">
        <is>
          <t>一级医院</t>
        </is>
      </c>
    </row>
    <row r="3748">
      <c r="A3748" s="6" t="inlineStr">
        <is>
          <t>定州市杨家庄乡卫生院</t>
        </is>
      </c>
      <c r="C3748" s="6" t="inlineStr">
        <is>
          <t>河北省</t>
        </is>
      </c>
      <c r="D3748" s="6" t="inlineStr">
        <is>
          <t>保定市</t>
        </is>
      </c>
      <c r="G3748" t="inlineStr">
        <is>
          <t>一级医院</t>
        </is>
      </c>
    </row>
    <row r="3749">
      <c r="A3749" s="6" t="inlineStr">
        <is>
          <t>定州市原生医药连锁有限公司</t>
        </is>
      </c>
      <c r="C3749" s="6" t="inlineStr">
        <is>
          <t>河北省</t>
        </is>
      </c>
      <c r="D3749" s="6" t="inlineStr">
        <is>
          <t>保定市</t>
        </is>
      </c>
      <c r="G3749" t="inlineStr">
        <is>
          <t>无等级</t>
        </is>
      </c>
    </row>
    <row r="3750">
      <c r="A3750" s="6" t="inlineStr">
        <is>
          <t>定州市赵村镇卫生院</t>
        </is>
      </c>
      <c r="C3750" s="6" t="inlineStr">
        <is>
          <t>河北省</t>
        </is>
      </c>
      <c r="D3750" s="6" t="inlineStr">
        <is>
          <t>保定市</t>
        </is>
      </c>
      <c r="G3750" t="inlineStr">
        <is>
          <t>一级医院</t>
        </is>
      </c>
    </row>
    <row r="3751">
      <c r="A3751" s="6" t="inlineStr">
        <is>
          <t>定州市周村镇卫生院</t>
        </is>
      </c>
      <c r="C3751" s="6" t="inlineStr">
        <is>
          <t>河北省</t>
        </is>
      </c>
      <c r="D3751" s="6" t="inlineStr">
        <is>
          <t>保定市</t>
        </is>
      </c>
      <c r="G3751" t="inlineStr">
        <is>
          <t>一级医院</t>
        </is>
      </c>
    </row>
    <row r="3752">
      <c r="A3752" s="6" t="inlineStr">
        <is>
          <t>定州市砖路镇卫生院</t>
        </is>
      </c>
      <c r="C3752" s="6" t="inlineStr">
        <is>
          <t>河北省</t>
        </is>
      </c>
      <c r="D3752" s="6" t="inlineStr">
        <is>
          <t>保定市</t>
        </is>
      </c>
      <c r="G3752" t="inlineStr">
        <is>
          <t>一级医院</t>
        </is>
      </c>
    </row>
    <row r="3753">
      <c r="A3753" s="6" t="inlineStr">
        <is>
          <t>定州市庄医院</t>
        </is>
      </c>
      <c r="C3753" s="6" t="inlineStr">
        <is>
          <t>河北省</t>
        </is>
      </c>
      <c r="D3753" s="6" t="inlineStr">
        <is>
          <t>保定市</t>
        </is>
      </c>
      <c r="G3753" t="inlineStr">
        <is>
          <t>无等级</t>
        </is>
      </c>
    </row>
    <row r="3754">
      <c r="A3754" s="6" t="inlineStr">
        <is>
          <t>定州市子位镇卫生院</t>
        </is>
      </c>
      <c r="C3754" s="6" t="inlineStr">
        <is>
          <t>河北省</t>
        </is>
      </c>
      <c r="D3754" s="6" t="inlineStr">
        <is>
          <t>保定市</t>
        </is>
      </c>
      <c r="G3754" t="inlineStr">
        <is>
          <t>一级医院</t>
        </is>
      </c>
    </row>
    <row r="3755">
      <c r="A3755" s="6" t="inlineStr">
        <is>
          <t>东光百信医院</t>
        </is>
      </c>
      <c r="C3755" s="6" t="inlineStr">
        <is>
          <t>河北省</t>
        </is>
      </c>
      <c r="D3755" s="6" t="inlineStr">
        <is>
          <t>沧州市</t>
        </is>
      </c>
      <c r="G3755" t="inlineStr">
        <is>
          <t>无等级</t>
        </is>
      </c>
    </row>
    <row r="3756">
      <c r="A3756" s="6" t="inlineStr">
        <is>
          <t>东光县大单镇卫生院</t>
        </is>
      </c>
      <c r="C3756" s="6" t="inlineStr">
        <is>
          <t>河北省</t>
        </is>
      </c>
      <c r="D3756" s="6" t="inlineStr">
        <is>
          <t>沧州市</t>
        </is>
      </c>
      <c r="G3756" t="inlineStr">
        <is>
          <t>一级医院</t>
        </is>
      </c>
    </row>
    <row r="3757">
      <c r="A3757" s="6" t="inlineStr">
        <is>
          <t>东光县东光镇卫生院</t>
        </is>
      </c>
      <c r="C3757" s="6" t="inlineStr">
        <is>
          <t>河北省</t>
        </is>
      </c>
      <c r="D3757" s="6" t="inlineStr">
        <is>
          <t>沧州市</t>
        </is>
      </c>
      <c r="G3757" t="inlineStr">
        <is>
          <t>一级医院</t>
        </is>
      </c>
    </row>
    <row r="3758">
      <c r="A3758" s="6" t="inlineStr">
        <is>
          <t>东光县连镇镇于集社区医疗服务中心</t>
        </is>
      </c>
      <c r="C3758" s="6" t="inlineStr">
        <is>
          <t>河北省</t>
        </is>
      </c>
      <c r="D3758" s="6" t="inlineStr">
        <is>
          <t>沧州市</t>
        </is>
      </c>
      <c r="G3758" t="inlineStr">
        <is>
          <t>一级医院</t>
        </is>
      </c>
    </row>
    <row r="3759">
      <c r="A3759" s="6" t="inlineStr">
        <is>
          <t>东光县连镇镇中心卫生院</t>
        </is>
      </c>
      <c r="C3759" s="6" t="inlineStr">
        <is>
          <t>河北省</t>
        </is>
      </c>
      <c r="D3759" s="6" t="inlineStr">
        <is>
          <t>沧州市</t>
        </is>
      </c>
      <c r="G3759" t="inlineStr">
        <is>
          <t>一级医院</t>
        </is>
      </c>
    </row>
    <row r="3760">
      <c r="A3760" s="6" t="inlineStr">
        <is>
          <t>东光县南霞口镇卫生院</t>
        </is>
      </c>
      <c r="C3760" s="6" t="inlineStr">
        <is>
          <t>河北省</t>
        </is>
      </c>
      <c r="D3760" s="6" t="inlineStr">
        <is>
          <t>沧州市</t>
        </is>
      </c>
      <c r="G3760" t="inlineStr">
        <is>
          <t>一级医院</t>
        </is>
      </c>
    </row>
    <row r="3761">
      <c r="A3761" s="6" t="inlineStr">
        <is>
          <t>东光县秦村镇中心卫生院</t>
        </is>
      </c>
      <c r="C3761" s="6" t="inlineStr">
        <is>
          <t>河北省</t>
        </is>
      </c>
      <c r="D3761" s="6" t="inlineStr">
        <is>
          <t>沧州市</t>
        </is>
      </c>
      <c r="G3761" t="inlineStr">
        <is>
          <t>一级医院</t>
        </is>
      </c>
    </row>
    <row r="3762">
      <c r="A3762" s="6" t="inlineStr">
        <is>
          <t>东光县于桥乡王喇社区医疗服务中心</t>
        </is>
      </c>
      <c r="C3762" s="6" t="inlineStr">
        <is>
          <t>河北省</t>
        </is>
      </c>
      <c r="D3762" s="6" t="inlineStr">
        <is>
          <t>沧州市</t>
        </is>
      </c>
      <c r="G3762" t="inlineStr">
        <is>
          <t>一级医院</t>
        </is>
      </c>
    </row>
    <row r="3763">
      <c r="A3763" s="6" t="inlineStr">
        <is>
          <t>东回舍镇北水村卫生室</t>
        </is>
      </c>
      <c r="C3763" s="6" t="inlineStr">
        <is>
          <t>河北省</t>
        </is>
      </c>
      <c r="D3763" s="6" t="inlineStr">
        <is>
          <t>石家庄市</t>
        </is>
      </c>
      <c r="G3763" t="inlineStr">
        <is>
          <t>无等级</t>
        </is>
      </c>
    </row>
    <row r="3764">
      <c r="A3764" s="6" t="inlineStr">
        <is>
          <t>东回舍镇北望楼村卫生室</t>
        </is>
      </c>
      <c r="C3764" s="6" t="inlineStr">
        <is>
          <t>河北省</t>
        </is>
      </c>
      <c r="D3764" s="6" t="inlineStr">
        <is>
          <t>石家庄市</t>
        </is>
      </c>
      <c r="G3764" t="inlineStr">
        <is>
          <t>无等级</t>
        </is>
      </c>
    </row>
    <row r="3765">
      <c r="A3765" s="6" t="inlineStr">
        <is>
          <t>东回舍镇东回舍村卫生室</t>
        </is>
      </c>
      <c r="C3765" s="6" t="inlineStr">
        <is>
          <t>河北省</t>
        </is>
      </c>
      <c r="D3765" s="6" t="inlineStr">
        <is>
          <t>石家庄市</t>
        </is>
      </c>
      <c r="G3765" t="inlineStr">
        <is>
          <t>无等级</t>
        </is>
      </c>
    </row>
    <row r="3766">
      <c r="A3766" s="6" t="inlineStr">
        <is>
          <t>东回舍镇东望楼村卫生室</t>
        </is>
      </c>
      <c r="C3766" s="6" t="inlineStr">
        <is>
          <t>河北省</t>
        </is>
      </c>
      <c r="D3766" s="6" t="inlineStr">
        <is>
          <t>石家庄市</t>
        </is>
      </c>
      <c r="G3766" t="inlineStr">
        <is>
          <t>无等级</t>
        </is>
      </c>
    </row>
    <row r="3767">
      <c r="A3767" s="6" t="inlineStr">
        <is>
          <t>东回舍镇封城村卫生室</t>
        </is>
      </c>
      <c r="C3767" s="6" t="inlineStr">
        <is>
          <t>河北省</t>
        </is>
      </c>
      <c r="D3767" s="6" t="inlineStr">
        <is>
          <t>石家庄市</t>
        </is>
      </c>
      <c r="G3767" t="inlineStr">
        <is>
          <t>无等级</t>
        </is>
      </c>
    </row>
    <row r="3768">
      <c r="A3768" s="6" t="inlineStr">
        <is>
          <t>东回舍镇南坡庄村卫生室</t>
        </is>
      </c>
      <c r="C3768" s="6" t="inlineStr">
        <is>
          <t>河北省</t>
        </is>
      </c>
      <c r="D3768" s="6" t="inlineStr">
        <is>
          <t>石家庄市</t>
        </is>
      </c>
      <c r="G3768" t="inlineStr">
        <is>
          <t>无等级</t>
        </is>
      </c>
    </row>
    <row r="3769">
      <c r="A3769" s="6" t="inlineStr">
        <is>
          <t>东回舍镇南水村卫生室</t>
        </is>
      </c>
      <c r="C3769" s="6" t="inlineStr">
        <is>
          <t>河北省</t>
        </is>
      </c>
      <c r="D3769" s="6" t="inlineStr">
        <is>
          <t>石家庄市</t>
        </is>
      </c>
      <c r="G3769" t="inlineStr">
        <is>
          <t>无等级</t>
        </is>
      </c>
    </row>
    <row r="3770">
      <c r="A3770" s="6" t="inlineStr">
        <is>
          <t>东回舍镇南望楼村卫生室</t>
        </is>
      </c>
      <c r="C3770" s="6" t="inlineStr">
        <is>
          <t>河北省</t>
        </is>
      </c>
      <c r="D3770" s="6" t="inlineStr">
        <is>
          <t>石家庄市</t>
        </is>
      </c>
      <c r="G3770" t="inlineStr">
        <is>
          <t>无等级</t>
        </is>
      </c>
    </row>
    <row r="3771">
      <c r="A3771" s="6" t="inlineStr">
        <is>
          <t>东回舍镇西岗上村卫生室</t>
        </is>
      </c>
      <c r="C3771" s="6" t="inlineStr">
        <is>
          <t>河北省</t>
        </is>
      </c>
      <c r="D3771" s="6" t="inlineStr">
        <is>
          <t>石家庄市</t>
        </is>
      </c>
      <c r="G3771" t="inlineStr">
        <is>
          <t>无等级</t>
        </is>
      </c>
    </row>
    <row r="3772">
      <c r="A3772" s="6" t="inlineStr">
        <is>
          <t>东回舍镇西回舍村卫生室</t>
        </is>
      </c>
      <c r="C3772" s="6" t="inlineStr">
        <is>
          <t>河北省</t>
        </is>
      </c>
      <c r="D3772" s="6" t="inlineStr">
        <is>
          <t>石家庄市</t>
        </is>
      </c>
      <c r="G3772" t="inlineStr">
        <is>
          <t>无等级</t>
        </is>
      </c>
    </row>
    <row r="3773">
      <c r="A3773" s="6" t="inlineStr">
        <is>
          <t>东回舍镇张家庄村卫生室</t>
        </is>
      </c>
      <c r="C3773" s="6" t="inlineStr">
        <is>
          <t>河北省</t>
        </is>
      </c>
      <c r="D3773" s="6" t="inlineStr">
        <is>
          <t>石家庄市</t>
        </is>
      </c>
      <c r="G3773" t="inlineStr">
        <is>
          <t>无等级</t>
        </is>
      </c>
    </row>
    <row r="3774">
      <c r="A3774" s="6" t="inlineStr">
        <is>
          <t>东回舍镇张齐村卫生室</t>
        </is>
      </c>
      <c r="C3774" s="6" t="inlineStr">
        <is>
          <t>河北省</t>
        </is>
      </c>
      <c r="D3774" s="6" t="inlineStr">
        <is>
          <t>石家庄市</t>
        </is>
      </c>
      <c r="G3774" t="inlineStr">
        <is>
          <t>无等级</t>
        </is>
      </c>
    </row>
    <row r="3775">
      <c r="A3775" s="6" t="inlineStr">
        <is>
          <t>丰宁满族自治县北头营乡卫生院</t>
        </is>
      </c>
      <c r="C3775" s="6" t="inlineStr">
        <is>
          <t>河北省</t>
        </is>
      </c>
      <c r="D3775" s="6" t="inlineStr">
        <is>
          <t>承德市</t>
        </is>
      </c>
      <c r="G3775" t="inlineStr">
        <is>
          <t>一级医院</t>
        </is>
      </c>
    </row>
    <row r="3776">
      <c r="A3776" s="6" t="inlineStr">
        <is>
          <t>丰宁满族自治县波罗诺镇卫生院</t>
        </is>
      </c>
      <c r="C3776" s="6" t="inlineStr">
        <is>
          <t>河北省</t>
        </is>
      </c>
      <c r="D3776" s="6" t="inlineStr">
        <is>
          <t>承德市</t>
        </is>
      </c>
      <c r="G3776" t="inlineStr">
        <is>
          <t>一级医院</t>
        </is>
      </c>
    </row>
    <row r="3777">
      <c r="A3777" s="6" t="inlineStr">
        <is>
          <t>丰宁满族自治县大阁中心卫生院南辛营分院</t>
        </is>
      </c>
      <c r="C3777" s="6" t="inlineStr">
        <is>
          <t>河北省</t>
        </is>
      </c>
      <c r="D3777" s="6" t="inlineStr">
        <is>
          <t>承德市</t>
        </is>
      </c>
      <c r="G3777" t="inlineStr">
        <is>
          <t>一级医院</t>
        </is>
      </c>
    </row>
    <row r="3778">
      <c r="A3778" s="6" t="inlineStr">
        <is>
          <t>丰宁满族自治县大滩镇中心卫生院</t>
        </is>
      </c>
      <c r="C3778" s="6" t="inlineStr">
        <is>
          <t>河北省</t>
        </is>
      </c>
      <c r="D3778" s="6" t="inlineStr">
        <is>
          <t>承德市</t>
        </is>
      </c>
      <c r="G3778" t="inlineStr">
        <is>
          <t>一级医院</t>
        </is>
      </c>
    </row>
    <row r="3779">
      <c r="A3779" s="6" t="inlineStr">
        <is>
          <t>丰宁满族自治县第二医院</t>
        </is>
      </c>
      <c r="C3779" s="6" t="inlineStr">
        <is>
          <t>河北省</t>
        </is>
      </c>
      <c r="D3779" s="6" t="inlineStr">
        <is>
          <t>承德市</t>
        </is>
      </c>
      <c r="G3779" t="inlineStr">
        <is>
          <t>无等级</t>
        </is>
      </c>
    </row>
    <row r="3780">
      <c r="A3780" s="6" t="inlineStr">
        <is>
          <t>丰宁满族自治县黑山嘴镇中心卫生院</t>
        </is>
      </c>
      <c r="C3780" s="6" t="inlineStr">
        <is>
          <t>河北省</t>
        </is>
      </c>
      <c r="D3780" s="6" t="inlineStr">
        <is>
          <t>承德市</t>
        </is>
      </c>
      <c r="G3780" t="inlineStr">
        <is>
          <t>一级医院</t>
        </is>
      </c>
    </row>
    <row r="3781">
      <c r="A3781" s="6" t="inlineStr">
        <is>
          <t>丰宁满族自治县胡麻营镇卫生院</t>
        </is>
      </c>
      <c r="C3781" s="6" t="inlineStr">
        <is>
          <t>河北省</t>
        </is>
      </c>
      <c r="D3781" s="6" t="inlineStr">
        <is>
          <t>承德市</t>
        </is>
      </c>
      <c r="G3781" t="inlineStr">
        <is>
          <t>一级医院</t>
        </is>
      </c>
    </row>
    <row r="3782">
      <c r="A3782" s="6" t="inlineStr">
        <is>
          <t>丰宁满族自治县黄旗镇中心卫生院</t>
        </is>
      </c>
      <c r="C3782" s="6" t="inlineStr">
        <is>
          <t>河北省</t>
        </is>
      </c>
      <c r="D3782" s="6" t="inlineStr">
        <is>
          <t>承德市</t>
        </is>
      </c>
      <c r="G3782" t="inlineStr">
        <is>
          <t>一级医院</t>
        </is>
      </c>
    </row>
    <row r="3783">
      <c r="A3783" s="6" t="inlineStr">
        <is>
          <t>丰宁满族自治县将军营镇卫生院</t>
        </is>
      </c>
      <c r="C3783" s="6" t="inlineStr">
        <is>
          <t>河北省</t>
        </is>
      </c>
      <c r="D3783" s="6" t="inlineStr">
        <is>
          <t>承德市</t>
        </is>
      </c>
      <c r="G3783" t="inlineStr">
        <is>
          <t>一级医院</t>
        </is>
      </c>
    </row>
    <row r="3784">
      <c r="A3784" s="6" t="inlineStr">
        <is>
          <t>丰宁满族自治县将军营镇卫生院长阁分院</t>
        </is>
      </c>
      <c r="C3784" s="6" t="inlineStr">
        <is>
          <t>河北省</t>
        </is>
      </c>
      <c r="D3784" s="6" t="inlineStr">
        <is>
          <t>承德市</t>
        </is>
      </c>
      <c r="G3784" t="inlineStr">
        <is>
          <t>一级医院</t>
        </is>
      </c>
    </row>
    <row r="3785">
      <c r="A3785" s="6" t="inlineStr">
        <is>
          <t>丰宁满族自治县窟窿山乡卫生院</t>
        </is>
      </c>
      <c r="C3785" s="6" t="inlineStr">
        <is>
          <t>河北省</t>
        </is>
      </c>
      <c r="D3785" s="6" t="inlineStr">
        <is>
          <t>承德市</t>
        </is>
      </c>
      <c r="G3785" t="inlineStr">
        <is>
          <t>一级医院</t>
        </is>
      </c>
    </row>
    <row r="3786">
      <c r="A3786" s="6" t="inlineStr">
        <is>
          <t>丰宁满族自治县石人沟乡卫生院</t>
        </is>
      </c>
      <c r="C3786" s="6" t="inlineStr">
        <is>
          <t>河北省</t>
        </is>
      </c>
      <c r="D3786" s="6" t="inlineStr">
        <is>
          <t>承德市</t>
        </is>
      </c>
      <c r="G3786" t="inlineStr">
        <is>
          <t>一级医院</t>
        </is>
      </c>
    </row>
    <row r="3787">
      <c r="A3787" s="6" t="inlineStr">
        <is>
          <t>丰宁满族自治县苏家店乡卫生院</t>
        </is>
      </c>
      <c r="C3787" s="6" t="inlineStr">
        <is>
          <t>河北省</t>
        </is>
      </c>
      <c r="D3787" s="6" t="inlineStr">
        <is>
          <t>承德市</t>
        </is>
      </c>
      <c r="G3787" t="inlineStr">
        <is>
          <t>一级医院</t>
        </is>
      </c>
    </row>
    <row r="3788">
      <c r="A3788" s="6" t="inlineStr">
        <is>
          <t>丰宁满族自治县汤河乡中心卫生院</t>
        </is>
      </c>
      <c r="C3788" s="6" t="inlineStr">
        <is>
          <t>河北省</t>
        </is>
      </c>
      <c r="D3788" s="6" t="inlineStr">
        <is>
          <t>承德市</t>
        </is>
      </c>
      <c r="G3788" t="inlineStr">
        <is>
          <t>一级医院</t>
        </is>
      </c>
    </row>
    <row r="3789">
      <c r="A3789" s="6" t="inlineStr">
        <is>
          <t>丰宁满族自治县土城镇中心卫生院</t>
        </is>
      </c>
      <c r="C3789" s="6" t="inlineStr">
        <is>
          <t>河北省</t>
        </is>
      </c>
      <c r="D3789" s="6" t="inlineStr">
        <is>
          <t>承德市</t>
        </is>
      </c>
      <c r="G3789" t="inlineStr">
        <is>
          <t>一级医院</t>
        </is>
      </c>
    </row>
    <row r="3790">
      <c r="A3790" s="6" t="inlineStr">
        <is>
          <t>丰宁满族自治县外沟门中心卫生院</t>
        </is>
      </c>
      <c r="C3790" s="6" t="inlineStr">
        <is>
          <t>河北省</t>
        </is>
      </c>
      <c r="D3790" s="6" t="inlineStr">
        <is>
          <t>承德市</t>
        </is>
      </c>
      <c r="G3790" t="inlineStr">
        <is>
          <t>一级医院</t>
        </is>
      </c>
    </row>
    <row r="3791">
      <c r="A3791" s="6" t="inlineStr">
        <is>
          <t>丰宁满族自治县王营乡卫生院</t>
        </is>
      </c>
      <c r="C3791" s="6" t="inlineStr">
        <is>
          <t>河北省</t>
        </is>
      </c>
      <c r="D3791" s="6" t="inlineStr">
        <is>
          <t>承德市</t>
        </is>
      </c>
      <c r="G3791" t="inlineStr">
        <is>
          <t>一级医院</t>
        </is>
      </c>
    </row>
    <row r="3792">
      <c r="A3792" s="6" t="inlineStr">
        <is>
          <t>丰宁满族自治县医院</t>
        </is>
      </c>
      <c r="C3792" s="6" t="inlineStr">
        <is>
          <t>河北省</t>
        </is>
      </c>
      <c r="D3792" s="6" t="inlineStr">
        <is>
          <t>承德市</t>
        </is>
      </c>
      <c r="G3792" t="inlineStr">
        <is>
          <t>二级甲等</t>
        </is>
      </c>
    </row>
    <row r="3793">
      <c r="A3793" s="6" t="inlineStr">
        <is>
          <t>丰宁满族自治县鱼儿山镇中心卫生院</t>
        </is>
      </c>
      <c r="C3793" s="6" t="inlineStr">
        <is>
          <t>河北省</t>
        </is>
      </c>
      <c r="D3793" s="6" t="inlineStr">
        <is>
          <t>承德市</t>
        </is>
      </c>
      <c r="G3793" t="inlineStr">
        <is>
          <t>一级医院</t>
        </is>
      </c>
    </row>
    <row r="3794">
      <c r="A3794" s="6" t="inlineStr">
        <is>
          <t>丰宁满族自治县中医院</t>
        </is>
      </c>
      <c r="C3794" s="6" t="inlineStr">
        <is>
          <t>河北省</t>
        </is>
      </c>
      <c r="D3794" s="6" t="inlineStr">
        <is>
          <t>承德市</t>
        </is>
      </c>
      <c r="G3794" t="inlineStr">
        <is>
          <t>二级甲等</t>
        </is>
      </c>
    </row>
    <row r="3795">
      <c r="A3795" s="6" t="inlineStr">
        <is>
          <t>峰峰矿区大社镇卫生院</t>
        </is>
      </c>
      <c r="C3795" s="6" t="inlineStr">
        <is>
          <t>河北省</t>
        </is>
      </c>
      <c r="D3795" s="6" t="inlineStr">
        <is>
          <t>邯郸市</t>
        </is>
      </c>
      <c r="G3795" t="inlineStr">
        <is>
          <t>一级医院</t>
        </is>
      </c>
    </row>
    <row r="3796">
      <c r="A3796" s="6" t="inlineStr">
        <is>
          <t>峰峰矿区峰峰中心卫生院</t>
        </is>
      </c>
      <c r="C3796" s="6" t="inlineStr">
        <is>
          <t>河北省</t>
        </is>
      </c>
      <c r="D3796" s="6" t="inlineStr">
        <is>
          <t>邯郸市</t>
        </is>
      </c>
      <c r="G3796" t="inlineStr">
        <is>
          <t>一级医院</t>
        </is>
      </c>
    </row>
    <row r="3797">
      <c r="A3797" s="6" t="inlineStr">
        <is>
          <t>峰峰矿区界城镇卫生院</t>
        </is>
      </c>
      <c r="C3797" s="6" t="inlineStr">
        <is>
          <t>河北省</t>
        </is>
      </c>
      <c r="D3797" s="6" t="inlineStr">
        <is>
          <t>邯郸市</t>
        </is>
      </c>
      <c r="G3797" t="inlineStr">
        <is>
          <t>一级医院</t>
        </is>
      </c>
    </row>
    <row r="3798">
      <c r="A3798" s="6" t="inlineStr">
        <is>
          <t>峰峰矿区王看卫生院</t>
        </is>
      </c>
      <c r="C3798" s="6" t="inlineStr">
        <is>
          <t>河北省</t>
        </is>
      </c>
      <c r="D3798" s="6" t="inlineStr">
        <is>
          <t>邯郸市</t>
        </is>
      </c>
      <c r="G3798" t="inlineStr">
        <is>
          <t>一级医院</t>
        </is>
      </c>
    </row>
    <row r="3799">
      <c r="A3799" s="6" t="inlineStr">
        <is>
          <t>峰峰矿区西固义乡卫生院</t>
        </is>
      </c>
      <c r="C3799" s="6" t="inlineStr">
        <is>
          <t>河北省</t>
        </is>
      </c>
      <c r="D3799" s="6" t="inlineStr">
        <is>
          <t>邯郸市</t>
        </is>
      </c>
      <c r="G3799" t="inlineStr">
        <is>
          <t>一级医院</t>
        </is>
      </c>
    </row>
    <row r="3800">
      <c r="A3800" s="6" t="inlineStr">
        <is>
          <t>峰峰矿区香山卫生院</t>
        </is>
      </c>
      <c r="C3800" s="6" t="inlineStr">
        <is>
          <t>河北省</t>
        </is>
      </c>
      <c r="D3800" s="6" t="inlineStr">
        <is>
          <t>邯郸市</t>
        </is>
      </c>
      <c r="G3800" t="inlineStr">
        <is>
          <t>一级医院</t>
        </is>
      </c>
    </row>
    <row r="3801">
      <c r="A3801" s="6" t="inlineStr">
        <is>
          <t>峰峰矿区新坡镇卫生院</t>
        </is>
      </c>
      <c r="C3801" s="6" t="inlineStr">
        <is>
          <t>河北省</t>
        </is>
      </c>
      <c r="D3801" s="6" t="inlineStr">
        <is>
          <t>邯郸市</t>
        </is>
      </c>
      <c r="G3801" t="inlineStr">
        <is>
          <t>一级医院</t>
        </is>
      </c>
    </row>
    <row r="3802">
      <c r="A3802" s="6" t="inlineStr">
        <is>
          <t>峰峰矿区义井镇卫生院</t>
        </is>
      </c>
      <c r="C3802" s="6" t="inlineStr">
        <is>
          <t>河北省</t>
        </is>
      </c>
      <c r="D3802" s="6" t="inlineStr">
        <is>
          <t>邯郸市</t>
        </is>
      </c>
      <c r="G3802" t="inlineStr">
        <is>
          <t>一级医院</t>
        </is>
      </c>
    </row>
    <row r="3803">
      <c r="A3803" s="6" t="inlineStr">
        <is>
          <t>阜城县古城镇卫生院</t>
        </is>
      </c>
      <c r="C3803" s="6" t="inlineStr">
        <is>
          <t>河北省</t>
        </is>
      </c>
      <c r="D3803" s="6" t="inlineStr">
        <is>
          <t>衡水市</t>
        </is>
      </c>
      <c r="G3803" t="inlineStr">
        <is>
          <t>一级医院</t>
        </is>
      </c>
    </row>
    <row r="3804">
      <c r="A3804" s="6" t="inlineStr">
        <is>
          <t>阜城县建桥乡卫生院</t>
        </is>
      </c>
      <c r="C3804" s="6" t="inlineStr">
        <is>
          <t>河北省</t>
        </is>
      </c>
      <c r="D3804" s="6" t="inlineStr">
        <is>
          <t>衡水市</t>
        </is>
      </c>
      <c r="G3804" t="inlineStr">
        <is>
          <t>一级医院</t>
        </is>
      </c>
    </row>
    <row r="3805">
      <c r="A3805" s="6" t="inlineStr">
        <is>
          <t>阜平韩清军中医诊所</t>
        </is>
      </c>
      <c r="C3805" s="6" t="inlineStr">
        <is>
          <t>河北省</t>
        </is>
      </c>
      <c r="D3805" s="6" t="inlineStr">
        <is>
          <t>保定市</t>
        </is>
      </c>
      <c r="G3805" t="inlineStr">
        <is>
          <t>无等级</t>
        </is>
      </c>
    </row>
    <row r="3806">
      <c r="A3806" s="6" t="inlineStr">
        <is>
          <t>阜平南城医院</t>
        </is>
      </c>
      <c r="C3806" s="6" t="inlineStr">
        <is>
          <t>河北省</t>
        </is>
      </c>
      <c r="D3806" s="6" t="inlineStr">
        <is>
          <t>保定市</t>
        </is>
      </c>
      <c r="G3806" t="inlineStr">
        <is>
          <t>无等级</t>
        </is>
      </c>
    </row>
    <row r="3807">
      <c r="A3807" s="6" t="inlineStr">
        <is>
          <t>阜平瑞康中医综合诊所</t>
        </is>
      </c>
      <c r="C3807" s="6" t="inlineStr">
        <is>
          <t>河北省</t>
        </is>
      </c>
      <c r="D3807" s="6" t="inlineStr">
        <is>
          <t>保定市</t>
        </is>
      </c>
      <c r="G3807" t="inlineStr">
        <is>
          <t>无等级</t>
        </is>
      </c>
    </row>
    <row r="3808">
      <c r="A3808" s="6" t="inlineStr">
        <is>
          <t>阜平县北果园乡卫生院</t>
        </is>
      </c>
      <c r="C3808" s="6" t="inlineStr">
        <is>
          <t>河北省</t>
        </is>
      </c>
      <c r="D3808" s="6" t="inlineStr">
        <is>
          <t>保定市</t>
        </is>
      </c>
      <c r="G3808" t="inlineStr">
        <is>
          <t>一级医院</t>
        </is>
      </c>
    </row>
    <row r="3809">
      <c r="A3809" s="6" t="inlineStr">
        <is>
          <t>阜平县城南庄中心卫生院</t>
        </is>
      </c>
      <c r="C3809" s="6" t="inlineStr">
        <is>
          <t>河北省</t>
        </is>
      </c>
      <c r="D3809" s="6" t="inlineStr">
        <is>
          <t>保定市</t>
        </is>
      </c>
      <c r="G3809" t="inlineStr">
        <is>
          <t>一级医院</t>
        </is>
      </c>
    </row>
    <row r="3810">
      <c r="A3810" s="6" t="inlineStr">
        <is>
          <t>阜平县大台乡卫生院</t>
        </is>
      </c>
      <c r="C3810" s="6" t="inlineStr">
        <is>
          <t>河北省</t>
        </is>
      </c>
      <c r="D3810" s="6" t="inlineStr">
        <is>
          <t>保定市</t>
        </is>
      </c>
      <c r="G3810" t="inlineStr">
        <is>
          <t>一级医院</t>
        </is>
      </c>
    </row>
    <row r="3811">
      <c r="A3811" s="6" t="inlineStr">
        <is>
          <t>阜平县平阳中心卫生院</t>
        </is>
      </c>
      <c r="C3811" s="6" t="inlineStr">
        <is>
          <t>河北省</t>
        </is>
      </c>
      <c r="D3811" s="6" t="inlineStr">
        <is>
          <t>保定市</t>
        </is>
      </c>
      <c r="G3811" t="inlineStr">
        <is>
          <t>一级医院</t>
        </is>
      </c>
    </row>
    <row r="3812">
      <c r="A3812" s="6" t="inlineStr">
        <is>
          <t>阜平县台峪卫生院</t>
        </is>
      </c>
      <c r="C3812" s="6" t="inlineStr">
        <is>
          <t>河北省</t>
        </is>
      </c>
      <c r="D3812" s="6" t="inlineStr">
        <is>
          <t>保定市</t>
        </is>
      </c>
      <c r="G3812" t="inlineStr">
        <is>
          <t>一级医院</t>
        </is>
      </c>
    </row>
    <row r="3813">
      <c r="A3813" s="6" t="inlineStr">
        <is>
          <t>阜平县天生桥中心卫生院</t>
        </is>
      </c>
      <c r="C3813" s="6" t="inlineStr">
        <is>
          <t>河北省</t>
        </is>
      </c>
      <c r="D3813" s="6" t="inlineStr">
        <is>
          <t>保定市</t>
        </is>
      </c>
      <c r="G3813" t="inlineStr">
        <is>
          <t>一级医院</t>
        </is>
      </c>
    </row>
    <row r="3814">
      <c r="A3814" s="6" t="inlineStr">
        <is>
          <t>阜平县王林口镇卫生院</t>
        </is>
      </c>
      <c r="C3814" s="6" t="inlineStr">
        <is>
          <t>河北省</t>
        </is>
      </c>
      <c r="D3814" s="6" t="inlineStr">
        <is>
          <t>保定市</t>
        </is>
      </c>
      <c r="G3814" t="inlineStr">
        <is>
          <t>一级医院</t>
        </is>
      </c>
    </row>
    <row r="3815">
      <c r="A3815" s="6" t="inlineStr">
        <is>
          <t>阜平县夏庄乡卫生院</t>
        </is>
      </c>
      <c r="C3815" s="6" t="inlineStr">
        <is>
          <t>河北省</t>
        </is>
      </c>
      <c r="D3815" s="6" t="inlineStr">
        <is>
          <t>保定市</t>
        </is>
      </c>
      <c r="G3815" t="inlineStr">
        <is>
          <t>一级医院</t>
        </is>
      </c>
    </row>
    <row r="3816">
      <c r="A3816" s="6" t="inlineStr">
        <is>
          <t>阜平县医院</t>
        </is>
      </c>
      <c r="C3816" s="6" t="inlineStr">
        <is>
          <t>河北省</t>
        </is>
      </c>
      <c r="D3816" s="6" t="inlineStr">
        <is>
          <t>保定市</t>
        </is>
      </c>
      <c r="G3816" t="inlineStr">
        <is>
          <t>二级医院</t>
        </is>
      </c>
    </row>
    <row r="3817">
      <c r="A3817" s="6" t="inlineStr">
        <is>
          <t>复兴庞村办制氧机社区卫生服务中心</t>
        </is>
      </c>
      <c r="C3817" s="6" t="inlineStr">
        <is>
          <t>河北省</t>
        </is>
      </c>
      <c r="D3817" s="6" t="inlineStr">
        <is>
          <t>邯郸市</t>
        </is>
      </c>
      <c r="G3817" t="inlineStr">
        <is>
          <t>一级医院</t>
        </is>
      </c>
    </row>
    <row r="3818">
      <c r="A3818" s="6" t="inlineStr">
        <is>
          <t>高碑店市方官镇卫生院</t>
        </is>
      </c>
      <c r="C3818" s="6" t="inlineStr">
        <is>
          <t>河北省</t>
        </is>
      </c>
      <c r="D3818" s="6" t="inlineStr">
        <is>
          <t>保定市</t>
        </is>
      </c>
      <c r="G3818" t="inlineStr">
        <is>
          <t>一级医院</t>
        </is>
      </c>
    </row>
    <row r="3819">
      <c r="A3819" s="6" t="inlineStr">
        <is>
          <t>高碑店市梁家营镇卫生院</t>
        </is>
      </c>
      <c r="C3819" s="6" t="inlineStr">
        <is>
          <t>河北省</t>
        </is>
      </c>
      <c r="D3819" s="6" t="inlineStr">
        <is>
          <t>保定市</t>
        </is>
      </c>
      <c r="G3819" t="inlineStr">
        <is>
          <t>一级医院</t>
        </is>
      </c>
    </row>
    <row r="3820">
      <c r="A3820" s="6" t="inlineStr">
        <is>
          <t>高碑店市泗庄镇中心卫生院</t>
        </is>
      </c>
      <c r="C3820" s="6" t="inlineStr">
        <is>
          <t>河北省</t>
        </is>
      </c>
      <c r="D3820" s="6" t="inlineStr">
        <is>
          <t>保定市</t>
        </is>
      </c>
      <c r="G3820" t="inlineStr">
        <is>
          <t>一级医院</t>
        </is>
      </c>
    </row>
    <row r="3821">
      <c r="A3821" s="6" t="inlineStr">
        <is>
          <t>高碑店市肖官营镇卫生院</t>
        </is>
      </c>
      <c r="C3821" s="6" t="inlineStr">
        <is>
          <t>河北省</t>
        </is>
      </c>
      <c r="D3821" s="6" t="inlineStr">
        <is>
          <t>保定市</t>
        </is>
      </c>
      <c r="G3821" t="inlineStr">
        <is>
          <t>一级医院</t>
        </is>
      </c>
    </row>
    <row r="3822">
      <c r="A3822" s="6" t="inlineStr">
        <is>
          <t>高碑店市辛桥镇中心卫生院</t>
        </is>
      </c>
      <c r="C3822" s="6" t="inlineStr">
        <is>
          <t>河北省</t>
        </is>
      </c>
      <c r="D3822" s="6" t="inlineStr">
        <is>
          <t>保定市</t>
        </is>
      </c>
      <c r="G3822" t="inlineStr">
        <is>
          <t>一级医院</t>
        </is>
      </c>
    </row>
    <row r="3823">
      <c r="A3823" s="6" t="inlineStr">
        <is>
          <t>高碑店市新城镇中心卫生院</t>
        </is>
      </c>
      <c r="C3823" s="6" t="inlineStr">
        <is>
          <t>河北省</t>
        </is>
      </c>
      <c r="D3823" s="6" t="inlineStr">
        <is>
          <t>保定市</t>
        </is>
      </c>
      <c r="G3823" t="inlineStr">
        <is>
          <t>一级医院</t>
        </is>
      </c>
    </row>
    <row r="3824">
      <c r="A3824" s="6" t="inlineStr">
        <is>
          <t>高碑店市张六庄镇卫生院</t>
        </is>
      </c>
      <c r="C3824" s="6" t="inlineStr">
        <is>
          <t>河北省</t>
        </is>
      </c>
      <c r="D3824" s="6" t="inlineStr">
        <is>
          <t>保定市</t>
        </is>
      </c>
      <c r="G3824" t="inlineStr">
        <is>
          <t>一级医院</t>
        </is>
      </c>
    </row>
    <row r="3825">
      <c r="A3825" s="6" t="inlineStr">
        <is>
          <t>高阳县锦华街道社区卫生服务中心</t>
        </is>
      </c>
      <c r="C3825" s="6" t="inlineStr">
        <is>
          <t>河北省</t>
        </is>
      </c>
      <c r="D3825" s="6" t="inlineStr">
        <is>
          <t>保定市</t>
        </is>
      </c>
      <c r="G3825" t="inlineStr">
        <is>
          <t>一级医院</t>
        </is>
      </c>
    </row>
    <row r="3826">
      <c r="A3826" s="6" t="inlineStr">
        <is>
          <t>高阳县晋庄镇中心卫生院</t>
        </is>
      </c>
      <c r="C3826" s="6" t="inlineStr">
        <is>
          <t>河北省</t>
        </is>
      </c>
      <c r="D3826" s="6" t="inlineStr">
        <is>
          <t>保定市</t>
        </is>
      </c>
      <c r="G3826" t="inlineStr">
        <is>
          <t>一级医院</t>
        </is>
      </c>
    </row>
    <row r="3827">
      <c r="A3827" s="6" t="inlineStr">
        <is>
          <t>高阳县庞家佐镇卫生院</t>
        </is>
      </c>
      <c r="C3827" s="6" t="inlineStr">
        <is>
          <t>河北省</t>
        </is>
      </c>
      <c r="D3827" s="6" t="inlineStr">
        <is>
          <t>保定市</t>
        </is>
      </c>
      <c r="G3827" t="inlineStr">
        <is>
          <t>一级医院</t>
        </is>
      </c>
    </row>
    <row r="3828">
      <c r="A3828" s="6" t="inlineStr">
        <is>
          <t>高阳县庞口镇中心卫生院</t>
        </is>
      </c>
      <c r="C3828" s="6" t="inlineStr">
        <is>
          <t>河北省</t>
        </is>
      </c>
      <c r="D3828" s="6" t="inlineStr">
        <is>
          <t>保定市</t>
        </is>
      </c>
      <c r="G3828" t="inlineStr">
        <is>
          <t>一级医院</t>
        </is>
      </c>
    </row>
    <row r="3829">
      <c r="A3829" s="6" t="inlineStr">
        <is>
          <t>高阳县庞口镇中心卫生院旧城社区卫生服务站</t>
        </is>
      </c>
      <c r="C3829" s="6" t="inlineStr">
        <is>
          <t>河北省</t>
        </is>
      </c>
      <c r="D3829" s="6" t="inlineStr">
        <is>
          <t>保定市</t>
        </is>
      </c>
      <c r="G3829" t="inlineStr">
        <is>
          <t>一级医院</t>
        </is>
      </c>
    </row>
    <row r="3830">
      <c r="A3830" s="6" t="inlineStr">
        <is>
          <t>高阳县庞口镇中心卫生院第一分院</t>
        </is>
      </c>
      <c r="C3830" s="6" t="inlineStr">
        <is>
          <t>河北省</t>
        </is>
      </c>
      <c r="D3830" s="6" t="inlineStr">
        <is>
          <t>保定市</t>
        </is>
      </c>
      <c r="G3830" t="inlineStr">
        <is>
          <t>一级医院</t>
        </is>
      </c>
    </row>
    <row r="3831">
      <c r="A3831" s="6" t="inlineStr">
        <is>
          <t>高阳县庞佐乡卫生院</t>
        </is>
      </c>
      <c r="C3831" s="6" t="inlineStr">
        <is>
          <t>河北省</t>
        </is>
      </c>
      <c r="D3831" s="6" t="inlineStr">
        <is>
          <t>保定市</t>
        </is>
      </c>
      <c r="G3831" t="inlineStr">
        <is>
          <t>一级医院</t>
        </is>
      </c>
    </row>
    <row r="3832">
      <c r="A3832" s="6" t="inlineStr">
        <is>
          <t>高阳县蒲口镇卫生院</t>
        </is>
      </c>
      <c r="C3832" s="6" t="inlineStr">
        <is>
          <t>河北省</t>
        </is>
      </c>
      <c r="D3832" s="6" t="inlineStr">
        <is>
          <t>保定市</t>
        </is>
      </c>
      <c r="G3832" t="inlineStr">
        <is>
          <t>一级医院</t>
        </is>
      </c>
    </row>
    <row r="3833">
      <c r="A3833" s="6" t="inlineStr">
        <is>
          <t>高阳县西演镇中心卫生院</t>
        </is>
      </c>
      <c r="C3833" s="6" t="inlineStr">
        <is>
          <t>河北省</t>
        </is>
      </c>
      <c r="D3833" s="6" t="inlineStr">
        <is>
          <t>保定市</t>
        </is>
      </c>
      <c r="G3833" t="inlineStr">
        <is>
          <t>一级医院</t>
        </is>
      </c>
    </row>
    <row r="3834">
      <c r="A3834" s="6" t="inlineStr">
        <is>
          <t>高阳县西演镇中心卫生院莘桥社区卫生服务站</t>
        </is>
      </c>
      <c r="C3834" s="6" t="inlineStr">
        <is>
          <t>河北省</t>
        </is>
      </c>
      <c r="D3834" s="6" t="inlineStr">
        <is>
          <t>保定市</t>
        </is>
      </c>
      <c r="G3834" t="inlineStr">
        <is>
          <t>一级医院</t>
        </is>
      </c>
    </row>
    <row r="3835">
      <c r="A3835" s="6" t="inlineStr">
        <is>
          <t>高阳县小王果庄镇卫生院</t>
        </is>
      </c>
      <c r="C3835" s="6" t="inlineStr">
        <is>
          <t>河北省</t>
        </is>
      </c>
      <c r="D3835" s="6" t="inlineStr">
        <is>
          <t>保定市</t>
        </is>
      </c>
      <c r="G3835" t="inlineStr">
        <is>
          <t>一级医院</t>
        </is>
      </c>
    </row>
    <row r="3836">
      <c r="A3836" s="6" t="inlineStr">
        <is>
          <t>高阳县邢家南镇卫生院</t>
        </is>
      </c>
      <c r="C3836" s="6" t="inlineStr">
        <is>
          <t>河北省</t>
        </is>
      </c>
      <c r="D3836" s="6" t="inlineStr">
        <is>
          <t>保定市</t>
        </is>
      </c>
      <c r="G3836" t="inlineStr">
        <is>
          <t>一级医院</t>
        </is>
      </c>
    </row>
    <row r="3837">
      <c r="A3837" s="6" t="inlineStr">
        <is>
          <t>高阳县第三人民医院</t>
        </is>
      </c>
      <c r="C3837" s="6" t="inlineStr">
        <is>
          <t>河北省</t>
        </is>
      </c>
      <c r="D3837" s="6" t="inlineStr">
        <is>
          <t>保定市</t>
        </is>
      </c>
      <c r="G3837" t="inlineStr">
        <is>
          <t>无等级</t>
        </is>
      </c>
    </row>
    <row r="3838">
      <c r="A3838" s="6" t="inlineStr">
        <is>
          <t>高阳正阳医院</t>
        </is>
      </c>
      <c r="C3838" s="6" t="inlineStr">
        <is>
          <t>河北省</t>
        </is>
      </c>
      <c r="D3838" s="6" t="inlineStr">
        <is>
          <t>保定市</t>
        </is>
      </c>
      <c r="G3838" t="inlineStr">
        <is>
          <t>无等级</t>
        </is>
      </c>
    </row>
    <row r="3839">
      <c r="A3839" s="6" t="inlineStr">
        <is>
          <t>高邑县大营镇中心卫生院</t>
        </is>
      </c>
      <c r="C3839" s="6" t="inlineStr">
        <is>
          <t>河北省</t>
        </is>
      </c>
      <c r="D3839" s="6" t="inlineStr">
        <is>
          <t>石家庄市</t>
        </is>
      </c>
      <c r="G3839" t="inlineStr">
        <is>
          <t>一级医院</t>
        </is>
      </c>
    </row>
    <row r="3840">
      <c r="A3840" s="6" t="inlineStr">
        <is>
          <t>高邑县富村镇中心卫生院</t>
        </is>
      </c>
      <c r="C3840" s="6" t="inlineStr">
        <is>
          <t>河北省</t>
        </is>
      </c>
      <c r="D3840" s="6" t="inlineStr">
        <is>
          <t>石家庄市</t>
        </is>
      </c>
      <c r="G3840" t="inlineStr">
        <is>
          <t>一级医院</t>
        </is>
      </c>
    </row>
    <row r="3841">
      <c r="A3841" s="6" t="inlineStr">
        <is>
          <t>高邑县高邑镇北关村卫生室</t>
        </is>
      </c>
      <c r="C3841" s="6" t="inlineStr">
        <is>
          <t>河北省</t>
        </is>
      </c>
      <c r="D3841" s="6" t="inlineStr">
        <is>
          <t>石家庄市</t>
        </is>
      </c>
      <c r="G3841" t="inlineStr">
        <is>
          <t>无等级</t>
        </is>
      </c>
    </row>
    <row r="3842">
      <c r="A3842" s="6" t="inlineStr">
        <is>
          <t>高邑县高邑镇东关村卫生室</t>
        </is>
      </c>
      <c r="C3842" s="6" t="inlineStr">
        <is>
          <t>河北省</t>
        </is>
      </c>
      <c r="D3842" s="6" t="inlineStr">
        <is>
          <t>石家庄市</t>
        </is>
      </c>
      <c r="G3842" t="inlineStr">
        <is>
          <t>无等级</t>
        </is>
      </c>
    </row>
    <row r="3843">
      <c r="A3843" s="6" t="inlineStr">
        <is>
          <t>高邑县高邑镇王留村卫生室</t>
        </is>
      </c>
      <c r="C3843" s="6" t="inlineStr">
        <is>
          <t>河北省</t>
        </is>
      </c>
      <c r="D3843" s="6" t="inlineStr">
        <is>
          <t>石家庄市</t>
        </is>
      </c>
      <c r="G3843" t="inlineStr">
        <is>
          <t>无等级</t>
        </is>
      </c>
    </row>
    <row r="3844">
      <c r="A3844" s="6" t="inlineStr">
        <is>
          <t>高邑县高邑镇卫生院</t>
        </is>
      </c>
      <c r="C3844" s="6" t="inlineStr">
        <is>
          <t>河北省</t>
        </is>
      </c>
      <c r="D3844" s="6" t="inlineStr">
        <is>
          <t>石家庄市</t>
        </is>
      </c>
      <c r="G3844" t="inlineStr">
        <is>
          <t>一级医院</t>
        </is>
      </c>
    </row>
    <row r="3845">
      <c r="A3845" s="6" t="inlineStr">
        <is>
          <t>高邑县万城乡卫生院</t>
        </is>
      </c>
      <c r="C3845" s="6" t="inlineStr">
        <is>
          <t>河北省</t>
        </is>
      </c>
      <c r="D3845" s="6" t="inlineStr">
        <is>
          <t>石家庄市</t>
        </is>
      </c>
      <c r="G3845" t="inlineStr">
        <is>
          <t>一级医院</t>
        </is>
      </c>
    </row>
    <row r="3846">
      <c r="A3846" s="6" t="inlineStr">
        <is>
          <t>高邑县万城镇卫生院</t>
        </is>
      </c>
      <c r="C3846" s="6" t="inlineStr">
        <is>
          <t>河北省</t>
        </is>
      </c>
      <c r="D3846" s="6" t="inlineStr">
        <is>
          <t>石家庄市</t>
        </is>
      </c>
      <c r="G3846" t="inlineStr">
        <is>
          <t>一级医院</t>
        </is>
      </c>
    </row>
    <row r="3847">
      <c r="A3847" s="6" t="inlineStr">
        <is>
          <t>高邑县中韩乡卫生院</t>
        </is>
      </c>
      <c r="C3847" s="6" t="inlineStr">
        <is>
          <t>河北省</t>
        </is>
      </c>
      <c r="D3847" s="6" t="inlineStr">
        <is>
          <t>石家庄市</t>
        </is>
      </c>
      <c r="G3847" t="inlineStr">
        <is>
          <t>一级医院</t>
        </is>
      </c>
    </row>
    <row r="3848">
      <c r="A3848" s="6" t="inlineStr">
        <is>
          <t>沽源县白土窑乡卫生院</t>
        </is>
      </c>
      <c r="C3848" s="6" t="inlineStr">
        <is>
          <t>河北省</t>
        </is>
      </c>
      <c r="D3848" s="6" t="inlineStr">
        <is>
          <t>张家口市</t>
        </is>
      </c>
      <c r="G3848" t="inlineStr">
        <is>
          <t>一级医院</t>
        </is>
      </c>
    </row>
    <row r="3849">
      <c r="A3849" s="6" t="inlineStr">
        <is>
          <t>沽源县大二号乡卫生院</t>
        </is>
      </c>
      <c r="C3849" s="6" t="inlineStr">
        <is>
          <t>河北省</t>
        </is>
      </c>
      <c r="D3849" s="6" t="inlineStr">
        <is>
          <t>张家口市</t>
        </is>
      </c>
      <c r="G3849" t="inlineStr">
        <is>
          <t>一级医院</t>
        </is>
      </c>
    </row>
    <row r="3850">
      <c r="A3850" s="6" t="inlineStr">
        <is>
          <t>沽源县二道渠中心卫生院</t>
        </is>
      </c>
      <c r="C3850" s="6" t="inlineStr">
        <is>
          <t>河北省</t>
        </is>
      </c>
      <c r="D3850" s="6" t="inlineStr">
        <is>
          <t>张家口市</t>
        </is>
      </c>
      <c r="G3850" t="inlineStr">
        <is>
          <t>一级医院</t>
        </is>
      </c>
    </row>
    <row r="3851">
      <c r="A3851" s="6" t="inlineStr">
        <is>
          <t>沽源县丰元店中心卫生院</t>
        </is>
      </c>
      <c r="C3851" s="6" t="inlineStr">
        <is>
          <t>河北省</t>
        </is>
      </c>
      <c r="D3851" s="6" t="inlineStr">
        <is>
          <t>张家口市</t>
        </is>
      </c>
      <c r="G3851" t="inlineStr">
        <is>
          <t>一级医院</t>
        </is>
      </c>
    </row>
    <row r="3852">
      <c r="A3852" s="6" t="inlineStr">
        <is>
          <t>沽源县黄盖淖中心卫生院</t>
        </is>
      </c>
      <c r="C3852" s="6" t="inlineStr">
        <is>
          <t>河北省</t>
        </is>
      </c>
      <c r="D3852" s="6" t="inlineStr">
        <is>
          <t>张家口市</t>
        </is>
      </c>
      <c r="G3852" t="inlineStr">
        <is>
          <t>一级医院</t>
        </is>
      </c>
    </row>
    <row r="3853">
      <c r="A3853" s="6" t="inlineStr">
        <is>
          <t>沽源县平定堡镇卫生院</t>
        </is>
      </c>
      <c r="C3853" s="6" t="inlineStr">
        <is>
          <t>河北省</t>
        </is>
      </c>
      <c r="D3853" s="6" t="inlineStr">
        <is>
          <t>张家口市</t>
        </is>
      </c>
      <c r="G3853" t="inlineStr">
        <is>
          <t>一级医院</t>
        </is>
      </c>
    </row>
    <row r="3854">
      <c r="A3854" s="6" t="inlineStr">
        <is>
          <t>沽源县西辛营中心卫生院</t>
        </is>
      </c>
      <c r="C3854" s="6" t="inlineStr">
        <is>
          <t>河北省</t>
        </is>
      </c>
      <c r="D3854" s="6" t="inlineStr">
        <is>
          <t>张家口市</t>
        </is>
      </c>
      <c r="G3854" t="inlineStr">
        <is>
          <t>一级医院</t>
        </is>
      </c>
    </row>
    <row r="3855">
      <c r="A3855" s="6" t="inlineStr">
        <is>
          <t>沽源县小河子乡卫生院</t>
        </is>
      </c>
      <c r="C3855" s="6" t="inlineStr">
        <is>
          <t>河北省</t>
        </is>
      </c>
      <c r="D3855" s="6" t="inlineStr">
        <is>
          <t>张家口市</t>
        </is>
      </c>
      <c r="G3855" t="inlineStr">
        <is>
          <t>一级医院</t>
        </is>
      </c>
    </row>
    <row r="3856">
      <c r="A3856" s="6" t="inlineStr">
        <is>
          <t>沽源县长梁乡卫生院</t>
        </is>
      </c>
      <c r="C3856" s="6" t="inlineStr">
        <is>
          <t>河北省</t>
        </is>
      </c>
      <c r="D3856" s="6" t="inlineStr">
        <is>
          <t>张家口市</t>
        </is>
      </c>
      <c r="G3856" t="inlineStr">
        <is>
          <t>一级医院</t>
        </is>
      </c>
    </row>
    <row r="3857">
      <c r="A3857" s="6" t="inlineStr">
        <is>
          <t>古冶区京华街道办事处金山福邸社区卫生服务站</t>
        </is>
      </c>
      <c r="C3857" s="6" t="inlineStr">
        <is>
          <t>河北省</t>
        </is>
      </c>
      <c r="D3857" s="6" t="inlineStr">
        <is>
          <t>唐山市</t>
        </is>
      </c>
      <c r="G3857" t="inlineStr">
        <is>
          <t>无等级</t>
        </is>
      </c>
    </row>
    <row r="3858">
      <c r="A3858" s="6" t="inlineStr">
        <is>
          <t>古冶区京华街道办事处滦兴社区卫生服务中心</t>
        </is>
      </c>
      <c r="C3858" s="6" t="inlineStr">
        <is>
          <t>河北省</t>
        </is>
      </c>
      <c r="D3858" s="6" t="inlineStr">
        <is>
          <t>唐山市</t>
        </is>
      </c>
      <c r="G3858" t="inlineStr">
        <is>
          <t>一级医院</t>
        </is>
      </c>
    </row>
    <row r="3859">
      <c r="A3859" s="6" t="inlineStr">
        <is>
          <t>古冶区唐家庄街道办事处铁路社区卫生服务站</t>
        </is>
      </c>
      <c r="C3859" s="6" t="inlineStr">
        <is>
          <t>河北省</t>
        </is>
      </c>
      <c r="D3859" s="6" t="inlineStr">
        <is>
          <t>唐山市</t>
        </is>
      </c>
      <c r="G3859" t="inlineStr">
        <is>
          <t>无等级</t>
        </is>
      </c>
    </row>
    <row r="3860">
      <c r="A3860" s="6" t="inlineStr">
        <is>
          <t>古冶区赵各庄街道办事处社区卫生服务中心</t>
        </is>
      </c>
      <c r="C3860" s="6" t="inlineStr">
        <is>
          <t>河北省</t>
        </is>
      </c>
      <c r="D3860" s="6" t="inlineStr">
        <is>
          <t>唐山市</t>
        </is>
      </c>
      <c r="G3860" t="inlineStr">
        <is>
          <t>一级医院</t>
        </is>
      </c>
    </row>
    <row r="3861">
      <c r="A3861" s="6" t="inlineStr">
        <is>
          <t>古月镇南古月村卫生室</t>
        </is>
      </c>
      <c r="C3861" s="6" t="inlineStr">
        <is>
          <t>河北省</t>
        </is>
      </c>
      <c r="D3861" s="6" t="inlineStr">
        <is>
          <t>石家庄市</t>
        </is>
      </c>
      <c r="G3861" t="inlineStr">
        <is>
          <t>无等级</t>
        </is>
      </c>
    </row>
    <row r="3862">
      <c r="A3862" s="6" t="inlineStr">
        <is>
          <t>固安城区医院</t>
        </is>
      </c>
      <c r="C3862" s="6" t="inlineStr">
        <is>
          <t>河北省</t>
        </is>
      </c>
      <c r="D3862" s="6" t="inlineStr">
        <is>
          <t>廊坊市</t>
        </is>
      </c>
      <c r="G3862" t="inlineStr">
        <is>
          <t>无等级</t>
        </is>
      </c>
    </row>
    <row r="3863">
      <c r="A3863" s="6" t="inlineStr">
        <is>
          <t>固安普祥医院（河北）</t>
        </is>
      </c>
      <c r="C3863" s="6" t="inlineStr">
        <is>
          <t>河北省</t>
        </is>
      </c>
      <c r="D3863" s="6" t="inlineStr">
        <is>
          <t>廊坊市</t>
        </is>
      </c>
      <c r="G3863" t="inlineStr">
        <is>
          <t>无等级</t>
        </is>
      </c>
    </row>
    <row r="3864">
      <c r="A3864" s="6" t="inlineStr">
        <is>
          <t>固安县北马社区卫生服务中心</t>
        </is>
      </c>
      <c r="C3864" s="6" t="inlineStr">
        <is>
          <t>河北省</t>
        </is>
      </c>
      <c r="D3864" s="6" t="inlineStr">
        <is>
          <t>廊坊市</t>
        </is>
      </c>
      <c r="G3864" t="inlineStr">
        <is>
          <t>一级医院</t>
        </is>
      </c>
    </row>
    <row r="3865">
      <c r="A3865" s="6" t="inlineStr">
        <is>
          <t>固安县东红寺社区卫生服务中心</t>
        </is>
      </c>
      <c r="C3865" s="6" t="inlineStr">
        <is>
          <t>河北省</t>
        </is>
      </c>
      <c r="D3865" s="6" t="inlineStr">
        <is>
          <t>廊坊市</t>
        </is>
      </c>
      <c r="G3865" t="inlineStr">
        <is>
          <t>一级医院</t>
        </is>
      </c>
    </row>
    <row r="3866">
      <c r="A3866" s="6" t="inlineStr">
        <is>
          <t>固安县东湾乡卫生院</t>
        </is>
      </c>
      <c r="C3866" s="6" t="inlineStr">
        <is>
          <t>河北省</t>
        </is>
      </c>
      <c r="D3866" s="6" t="inlineStr">
        <is>
          <t>廊坊市</t>
        </is>
      </c>
      <c r="G3866" t="inlineStr">
        <is>
          <t>一级医院</t>
        </is>
      </c>
    </row>
    <row r="3867">
      <c r="A3867" s="6" t="inlineStr">
        <is>
          <t>固安县公主府社区卫生服务中心</t>
        </is>
      </c>
      <c r="C3867" s="6" t="inlineStr">
        <is>
          <t>河北省</t>
        </is>
      </c>
      <c r="D3867" s="6" t="inlineStr">
        <is>
          <t>廊坊市</t>
        </is>
      </c>
      <c r="G3867" t="inlineStr">
        <is>
          <t>一级医院</t>
        </is>
      </c>
    </row>
    <row r="3868">
      <c r="A3868" s="6" t="inlineStr">
        <is>
          <t>固安县宫村中心卫生院</t>
        </is>
      </c>
      <c r="C3868" s="6" t="inlineStr">
        <is>
          <t>河北省</t>
        </is>
      </c>
      <c r="D3868" s="6" t="inlineStr">
        <is>
          <t>廊坊市</t>
        </is>
      </c>
      <c r="G3868" t="inlineStr">
        <is>
          <t>一级医院</t>
        </is>
      </c>
    </row>
    <row r="3869">
      <c r="A3869" s="6" t="inlineStr">
        <is>
          <t>固安县固安镇卫生院</t>
        </is>
      </c>
      <c r="C3869" s="6" t="inlineStr">
        <is>
          <t>河北省</t>
        </is>
      </c>
      <c r="D3869" s="6" t="inlineStr">
        <is>
          <t>廊坊市</t>
        </is>
      </c>
      <c r="G3869" t="inlineStr">
        <is>
          <t>一级医院</t>
        </is>
      </c>
    </row>
    <row r="3870">
      <c r="A3870" s="6" t="inlineStr">
        <is>
          <t>固安县礼让店乡卫生院</t>
        </is>
      </c>
      <c r="C3870" s="6" t="inlineStr">
        <is>
          <t>河北省</t>
        </is>
      </c>
      <c r="D3870" s="6" t="inlineStr">
        <is>
          <t>廊坊市</t>
        </is>
      </c>
      <c r="G3870" t="inlineStr">
        <is>
          <t>一级医院</t>
        </is>
      </c>
    </row>
    <row r="3871">
      <c r="A3871" s="6" t="inlineStr">
        <is>
          <t>固安县柳泉中心卫生院</t>
        </is>
      </c>
      <c r="C3871" s="6" t="inlineStr">
        <is>
          <t>河北省</t>
        </is>
      </c>
      <c r="D3871" s="6" t="inlineStr">
        <is>
          <t>廊坊市</t>
        </is>
      </c>
      <c r="G3871" t="inlineStr">
        <is>
          <t>一级医院</t>
        </is>
      </c>
    </row>
    <row r="3872">
      <c r="A3872" s="6" t="inlineStr">
        <is>
          <t>固安县马庄中心卫生院</t>
        </is>
      </c>
      <c r="C3872" s="6" t="inlineStr">
        <is>
          <t>河北省</t>
        </is>
      </c>
      <c r="D3872" s="6" t="inlineStr">
        <is>
          <t>廊坊市</t>
        </is>
      </c>
      <c r="G3872" t="inlineStr">
        <is>
          <t>一级医院</t>
        </is>
      </c>
    </row>
    <row r="3873">
      <c r="A3873" s="6" t="inlineStr">
        <is>
          <t>固安县牛驼镇卫生院</t>
        </is>
      </c>
      <c r="C3873" s="6" t="inlineStr">
        <is>
          <t>河北省</t>
        </is>
      </c>
      <c r="D3873" s="6" t="inlineStr">
        <is>
          <t>廊坊市</t>
        </is>
      </c>
      <c r="G3873" t="inlineStr">
        <is>
          <t>一级医院</t>
        </is>
      </c>
    </row>
    <row r="3874">
      <c r="A3874" s="6" t="inlineStr">
        <is>
          <t>固安县彭村乡卫生院</t>
        </is>
      </c>
      <c r="C3874" s="6" t="inlineStr">
        <is>
          <t>河北省</t>
        </is>
      </c>
      <c r="D3874" s="6" t="inlineStr">
        <is>
          <t>廊坊市</t>
        </is>
      </c>
      <c r="G3874" t="inlineStr">
        <is>
          <t>一级医院</t>
        </is>
      </c>
    </row>
    <row r="3875">
      <c r="A3875" s="6" t="inlineStr">
        <is>
          <t>固安县渠沟镇卫生院</t>
        </is>
      </c>
      <c r="C3875" s="6" t="inlineStr">
        <is>
          <t>河北省</t>
        </is>
      </c>
      <c r="D3875" s="6" t="inlineStr">
        <is>
          <t>廊坊市</t>
        </is>
      </c>
      <c r="G3875" t="inlineStr">
        <is>
          <t>一级医院</t>
        </is>
      </c>
    </row>
    <row r="3876">
      <c r="A3876" s="6" t="inlineStr">
        <is>
          <t>固安县知子营社区卫生服务中心</t>
        </is>
      </c>
      <c r="C3876" s="6" t="inlineStr">
        <is>
          <t>河北省</t>
        </is>
      </c>
      <c r="D3876" s="6" t="inlineStr">
        <is>
          <t>廊坊市</t>
        </is>
      </c>
      <c r="G3876" t="inlineStr">
        <is>
          <t>一级医院</t>
        </is>
      </c>
    </row>
    <row r="3877">
      <c r="A3877" s="6" t="inlineStr">
        <is>
          <t>故城县坊庄乡梧茂医院</t>
        </is>
      </c>
      <c r="C3877" s="6" t="inlineStr">
        <is>
          <t>河北省</t>
        </is>
      </c>
      <c r="D3877" s="6" t="inlineStr">
        <is>
          <t>衡水市</t>
        </is>
      </c>
      <c r="G3877" t="inlineStr">
        <is>
          <t>无等级</t>
        </is>
      </c>
    </row>
    <row r="3878">
      <c r="A3878" s="6" t="inlineStr">
        <is>
          <t>故城县坊庄乡小庙医院</t>
        </is>
      </c>
      <c r="C3878" s="6" t="inlineStr">
        <is>
          <t>河北省</t>
        </is>
      </c>
      <c r="D3878" s="6" t="inlineStr">
        <is>
          <t>衡水市</t>
        </is>
      </c>
      <c r="G3878" t="inlineStr">
        <is>
          <t>无等级</t>
        </is>
      </c>
    </row>
    <row r="3879">
      <c r="A3879" s="6" t="inlineStr">
        <is>
          <t>故城县坊庄中心卫生院</t>
        </is>
      </c>
      <c r="C3879" s="6" t="inlineStr">
        <is>
          <t>河北省</t>
        </is>
      </c>
      <c r="D3879" s="6" t="inlineStr">
        <is>
          <t>衡水市</t>
        </is>
      </c>
      <c r="G3879" t="inlineStr">
        <is>
          <t>一级医院</t>
        </is>
      </c>
    </row>
    <row r="3880">
      <c r="A3880" s="6" t="inlineStr">
        <is>
          <t>故城县坊庄中心卫生院一体化</t>
        </is>
      </c>
      <c r="C3880" s="6" t="inlineStr">
        <is>
          <t>河北省</t>
        </is>
      </c>
      <c r="D3880" s="6" t="inlineStr">
        <is>
          <t>衡水市</t>
        </is>
      </c>
      <c r="G3880" t="inlineStr">
        <is>
          <t>一级医院</t>
        </is>
      </c>
    </row>
    <row r="3881">
      <c r="A3881" s="6" t="inlineStr">
        <is>
          <t>故城县房庄中心卫生院</t>
        </is>
      </c>
      <c r="C3881" s="6" t="inlineStr">
        <is>
          <t>河北省</t>
        </is>
      </c>
      <c r="D3881" s="6" t="inlineStr">
        <is>
          <t>衡水市</t>
        </is>
      </c>
      <c r="G3881" t="inlineStr">
        <is>
          <t>一级医院</t>
        </is>
      </c>
    </row>
    <row r="3882">
      <c r="A3882" s="6" t="inlineStr">
        <is>
          <t>故城县妇幼保健院</t>
        </is>
      </c>
      <c r="C3882" s="6" t="inlineStr">
        <is>
          <t>河北省</t>
        </is>
      </c>
      <c r="D3882" s="6" t="inlineStr">
        <is>
          <t>衡水市</t>
        </is>
      </c>
      <c r="G3882" t="inlineStr">
        <is>
          <t>二级医院</t>
        </is>
      </c>
    </row>
    <row r="3883">
      <c r="A3883" s="6" t="inlineStr">
        <is>
          <t>故城县故城镇小屯医院</t>
        </is>
      </c>
      <c r="C3883" s="6" t="inlineStr">
        <is>
          <t>河北省</t>
        </is>
      </c>
      <c r="D3883" s="6" t="inlineStr">
        <is>
          <t>衡水市</t>
        </is>
      </c>
      <c r="G3883" t="inlineStr">
        <is>
          <t>无等级</t>
        </is>
      </c>
    </row>
    <row r="3884">
      <c r="A3884" s="6" t="inlineStr">
        <is>
          <t>故城县故城中心卫生院</t>
        </is>
      </c>
      <c r="C3884" s="6" t="inlineStr">
        <is>
          <t>河北省</t>
        </is>
      </c>
      <c r="D3884" s="6" t="inlineStr">
        <is>
          <t>衡水市</t>
        </is>
      </c>
      <c r="G3884" t="inlineStr">
        <is>
          <t>一级医院</t>
        </is>
      </c>
    </row>
    <row r="3885">
      <c r="A3885" s="6" t="inlineStr">
        <is>
          <t>故城县建国中心卫生院</t>
        </is>
      </c>
      <c r="C3885" s="6" t="inlineStr">
        <is>
          <t>河北省</t>
        </is>
      </c>
      <c r="D3885" s="6" t="inlineStr">
        <is>
          <t>衡水市</t>
        </is>
      </c>
      <c r="G3885" t="inlineStr">
        <is>
          <t>一级医院</t>
        </is>
      </c>
    </row>
    <row r="3886">
      <c r="A3886" s="6" t="inlineStr">
        <is>
          <t>故城县军屯镇卫生院</t>
        </is>
      </c>
      <c r="C3886" s="6" t="inlineStr">
        <is>
          <t>河北省</t>
        </is>
      </c>
      <c r="D3886" s="6" t="inlineStr">
        <is>
          <t>衡水市</t>
        </is>
      </c>
      <c r="G3886" t="inlineStr">
        <is>
          <t>一级医院</t>
        </is>
      </c>
    </row>
    <row r="3887">
      <c r="A3887" s="6" t="inlineStr">
        <is>
          <t>故城县里老乡卫生院</t>
        </is>
      </c>
      <c r="C3887" s="6" t="inlineStr">
        <is>
          <t>河北省</t>
        </is>
      </c>
      <c r="D3887" s="6" t="inlineStr">
        <is>
          <t>衡水市</t>
        </is>
      </c>
      <c r="G3887" t="inlineStr">
        <is>
          <t>一级医院</t>
        </is>
      </c>
    </row>
    <row r="3888">
      <c r="A3888" s="6" t="inlineStr">
        <is>
          <t>故城县青罕镇卫生院</t>
        </is>
      </c>
      <c r="C3888" s="6" t="inlineStr">
        <is>
          <t>河北省</t>
        </is>
      </c>
      <c r="D3888" s="6" t="inlineStr">
        <is>
          <t>衡水市</t>
        </is>
      </c>
      <c r="G3888" t="inlineStr">
        <is>
          <t>一级医院</t>
        </is>
      </c>
    </row>
    <row r="3889">
      <c r="A3889" s="6" t="inlineStr">
        <is>
          <t>故城县饶阳店镇卫生院</t>
        </is>
      </c>
      <c r="C3889" s="6" t="inlineStr">
        <is>
          <t>河北省</t>
        </is>
      </c>
      <c r="D3889" s="6" t="inlineStr">
        <is>
          <t>衡水市</t>
        </is>
      </c>
      <c r="G3889" t="inlineStr">
        <is>
          <t>一级医院</t>
        </is>
      </c>
    </row>
    <row r="3890">
      <c r="A3890" s="6" t="inlineStr">
        <is>
          <t>故城县三朗镇卫生院</t>
        </is>
      </c>
      <c r="C3890" s="6" t="inlineStr">
        <is>
          <t>河北省</t>
        </is>
      </c>
      <c r="D3890" s="6" t="inlineStr">
        <is>
          <t>衡水市</t>
        </is>
      </c>
      <c r="G3890" t="inlineStr">
        <is>
          <t>一级医院</t>
        </is>
      </c>
    </row>
    <row r="3891">
      <c r="A3891" s="6" t="inlineStr">
        <is>
          <t>故城县三朗镇原西医院</t>
        </is>
      </c>
      <c r="C3891" s="6" t="inlineStr">
        <is>
          <t>河北省</t>
        </is>
      </c>
      <c r="D3891" s="6" t="inlineStr">
        <is>
          <t>衡水市</t>
        </is>
      </c>
      <c r="G3891" t="inlineStr">
        <is>
          <t>无等级</t>
        </is>
      </c>
    </row>
    <row r="3892">
      <c r="A3892" s="6" t="inlineStr">
        <is>
          <t>故城县武官寨中心卫生院</t>
        </is>
      </c>
      <c r="C3892" s="6" t="inlineStr">
        <is>
          <t>河北省</t>
        </is>
      </c>
      <c r="D3892" s="6" t="inlineStr">
        <is>
          <t>衡水市</t>
        </is>
      </c>
      <c r="G3892" t="inlineStr">
        <is>
          <t>一级医院</t>
        </is>
      </c>
    </row>
    <row r="3893">
      <c r="A3893" s="6" t="inlineStr">
        <is>
          <t>故城县西半屯镇瓦子庄医院</t>
        </is>
      </c>
      <c r="C3893" s="6" t="inlineStr">
        <is>
          <t>河北省</t>
        </is>
      </c>
      <c r="D3893" s="6" t="inlineStr">
        <is>
          <t>衡水市</t>
        </is>
      </c>
      <c r="G3893" t="inlineStr">
        <is>
          <t>无等级</t>
        </is>
      </c>
    </row>
    <row r="3894">
      <c r="A3894" s="6" t="inlineStr">
        <is>
          <t>故城县西半屯镇卫生院</t>
        </is>
      </c>
      <c r="C3894" s="6" t="inlineStr">
        <is>
          <t>河北省</t>
        </is>
      </c>
      <c r="D3894" s="6" t="inlineStr">
        <is>
          <t>衡水市</t>
        </is>
      </c>
      <c r="G3894" t="inlineStr">
        <is>
          <t>一级医院</t>
        </is>
      </c>
    </row>
    <row r="3895">
      <c r="A3895" s="6" t="inlineStr">
        <is>
          <t>故城县夏庄镇卫生院</t>
        </is>
      </c>
      <c r="C3895" s="6" t="inlineStr">
        <is>
          <t>河北省</t>
        </is>
      </c>
      <c r="D3895" s="6" t="inlineStr">
        <is>
          <t>衡水市</t>
        </is>
      </c>
      <c r="G3895" t="inlineStr">
        <is>
          <t>一级医院</t>
        </is>
      </c>
    </row>
    <row r="3896">
      <c r="A3896" s="6" t="inlineStr">
        <is>
          <t>故城县辛庄乡庙灵医院</t>
        </is>
      </c>
      <c r="C3896" s="6" t="inlineStr">
        <is>
          <t>河北省</t>
        </is>
      </c>
      <c r="D3896" s="6" t="inlineStr">
        <is>
          <t>衡水市</t>
        </is>
      </c>
      <c r="G3896" t="inlineStr">
        <is>
          <t>无等级</t>
        </is>
      </c>
    </row>
    <row r="3897">
      <c r="A3897" s="6" t="inlineStr">
        <is>
          <t>故城县辛庄乡庙灵医院一体化</t>
        </is>
      </c>
      <c r="C3897" s="6" t="inlineStr">
        <is>
          <t>河北省</t>
        </is>
      </c>
      <c r="D3897" s="6" t="inlineStr">
        <is>
          <t>衡水市</t>
        </is>
      </c>
      <c r="G3897" t="inlineStr">
        <is>
          <t>无等级</t>
        </is>
      </c>
    </row>
    <row r="3898">
      <c r="A3898" s="6" t="inlineStr">
        <is>
          <t>故城县辛庄中心卫生院</t>
        </is>
      </c>
      <c r="C3898" s="6" t="inlineStr">
        <is>
          <t>河北省</t>
        </is>
      </c>
      <c r="D3898" s="6" t="inlineStr">
        <is>
          <t>衡水市</t>
        </is>
      </c>
      <c r="G3898" t="inlineStr">
        <is>
          <t>一级医院</t>
        </is>
      </c>
    </row>
    <row r="3899">
      <c r="A3899" s="6" t="inlineStr">
        <is>
          <t>故城县郑口镇卫生院</t>
        </is>
      </c>
      <c r="C3899" s="6" t="inlineStr">
        <is>
          <t>河北省</t>
        </is>
      </c>
      <c r="D3899" s="6" t="inlineStr">
        <is>
          <t>衡水市</t>
        </is>
      </c>
      <c r="G3899" t="inlineStr">
        <is>
          <t>一级医院</t>
        </is>
      </c>
    </row>
    <row r="3900">
      <c r="A3900" s="6" t="inlineStr">
        <is>
          <t>故城县郑口镇赵行医院</t>
        </is>
      </c>
      <c r="C3900" s="6" t="inlineStr">
        <is>
          <t>河北省</t>
        </is>
      </c>
      <c r="D3900" s="6" t="inlineStr">
        <is>
          <t>衡水市</t>
        </is>
      </c>
      <c r="G3900" t="inlineStr">
        <is>
          <t>无等级</t>
        </is>
      </c>
    </row>
    <row r="3901">
      <c r="A3901" s="6" t="inlineStr">
        <is>
          <t>馆陶县房寨中心卫生院</t>
        </is>
      </c>
      <c r="C3901" s="6" t="inlineStr">
        <is>
          <t>河北省</t>
        </is>
      </c>
      <c r="D3901" s="6" t="inlineStr">
        <is>
          <t>邯郸市</t>
        </is>
      </c>
      <c r="G3901" t="inlineStr">
        <is>
          <t>一级医院</t>
        </is>
      </c>
    </row>
    <row r="3902">
      <c r="A3902" s="6" t="inlineStr">
        <is>
          <t>馆陶县路桥乡卫生院</t>
        </is>
      </c>
      <c r="C3902" s="6" t="inlineStr">
        <is>
          <t>河北省</t>
        </is>
      </c>
      <c r="D3902" s="6" t="inlineStr">
        <is>
          <t>邯郸市</t>
        </is>
      </c>
      <c r="G3902" t="inlineStr">
        <is>
          <t>一级医院</t>
        </is>
      </c>
    </row>
    <row r="3903">
      <c r="A3903" s="6" t="inlineStr">
        <is>
          <t>馆陶县寿山寺镇卫生院</t>
        </is>
      </c>
      <c r="C3903" s="6" t="inlineStr">
        <is>
          <t>河北省</t>
        </is>
      </c>
      <c r="D3903" s="6" t="inlineStr">
        <is>
          <t>邯郸市</t>
        </is>
      </c>
      <c r="G3903" t="inlineStr">
        <is>
          <t>一级医院</t>
        </is>
      </c>
    </row>
    <row r="3904">
      <c r="A3904" s="6" t="inlineStr">
        <is>
          <t>馆陶县王桥乡卫生院</t>
        </is>
      </c>
      <c r="C3904" s="6" t="inlineStr">
        <is>
          <t>河北省</t>
        </is>
      </c>
      <c r="D3904" s="6" t="inlineStr">
        <is>
          <t>邯郸市</t>
        </is>
      </c>
      <c r="G3904" t="inlineStr">
        <is>
          <t>一级医院</t>
        </is>
      </c>
    </row>
    <row r="3905">
      <c r="A3905" s="6" t="inlineStr">
        <is>
          <t>馆陶县魏僧寨中心卫生院</t>
        </is>
      </c>
      <c r="C3905" s="6" t="inlineStr">
        <is>
          <t>河北省</t>
        </is>
      </c>
      <c r="D3905" s="6" t="inlineStr">
        <is>
          <t>邯郸市</t>
        </is>
      </c>
      <c r="G3905" t="inlineStr">
        <is>
          <t>一级医院</t>
        </is>
      </c>
    </row>
    <row r="3906">
      <c r="A3906" s="6" t="inlineStr">
        <is>
          <t>广平县第二人民医院</t>
        </is>
      </c>
      <c r="C3906" s="6" t="inlineStr">
        <is>
          <t>河北省</t>
        </is>
      </c>
      <c r="D3906" s="6" t="inlineStr">
        <is>
          <t>邯郸市</t>
        </is>
      </c>
      <c r="G3906" t="inlineStr">
        <is>
          <t>无等级</t>
        </is>
      </c>
    </row>
    <row r="3907">
      <c r="A3907" s="6" t="inlineStr">
        <is>
          <t>广平县东张孟镇卫生院</t>
        </is>
      </c>
      <c r="C3907" s="6" t="inlineStr">
        <is>
          <t>河北省</t>
        </is>
      </c>
      <c r="D3907" s="6" t="inlineStr">
        <is>
          <t>邯郸市</t>
        </is>
      </c>
      <c r="G3907" t="inlineStr">
        <is>
          <t>一级医院</t>
        </is>
      </c>
    </row>
    <row r="3908">
      <c r="A3908" s="6" t="inlineStr">
        <is>
          <t>广平县广平镇卫生院</t>
        </is>
      </c>
      <c r="C3908" s="6" t="inlineStr">
        <is>
          <t>河北省</t>
        </is>
      </c>
      <c r="D3908" s="6" t="inlineStr">
        <is>
          <t>邯郸市</t>
        </is>
      </c>
      <c r="G3908" t="inlineStr">
        <is>
          <t>一级医院</t>
        </is>
      </c>
    </row>
    <row r="3909">
      <c r="A3909" s="6" t="inlineStr">
        <is>
          <t>广平县南韩镇卫生院</t>
        </is>
      </c>
      <c r="C3909" s="6" t="inlineStr">
        <is>
          <t>河北省</t>
        </is>
      </c>
      <c r="D3909" s="6" t="inlineStr">
        <is>
          <t>邯郸市</t>
        </is>
      </c>
      <c r="G3909" t="inlineStr">
        <is>
          <t>一级医院</t>
        </is>
      </c>
    </row>
    <row r="3910">
      <c r="A3910" s="6" t="inlineStr">
        <is>
          <t>广平县南阳堡镇卫生院</t>
        </is>
      </c>
      <c r="C3910" s="6" t="inlineStr">
        <is>
          <t>河北省</t>
        </is>
      </c>
      <c r="D3910" s="6" t="inlineStr">
        <is>
          <t>邯郸市</t>
        </is>
      </c>
      <c r="G3910" t="inlineStr">
        <is>
          <t>一级医院</t>
        </is>
      </c>
    </row>
    <row r="3911">
      <c r="A3911" s="6" t="inlineStr">
        <is>
          <t>广平县平固店中心卫生院</t>
        </is>
      </c>
      <c r="C3911" s="6" t="inlineStr">
        <is>
          <t>河北省</t>
        </is>
      </c>
      <c r="D3911" s="6" t="inlineStr">
        <is>
          <t>邯郸市</t>
        </is>
      </c>
      <c r="G3911" t="inlineStr">
        <is>
          <t>一级医院</t>
        </is>
      </c>
    </row>
    <row r="3912">
      <c r="A3912" s="6" t="inlineStr">
        <is>
          <t>广平县胜营中心卫生院</t>
        </is>
      </c>
      <c r="C3912" s="6" t="inlineStr">
        <is>
          <t>河北省</t>
        </is>
      </c>
      <c r="D3912" s="6" t="inlineStr">
        <is>
          <t>邯郸市</t>
        </is>
      </c>
      <c r="G3912" t="inlineStr">
        <is>
          <t>一级医院</t>
        </is>
      </c>
    </row>
    <row r="3913">
      <c r="A3913" s="6" t="inlineStr">
        <is>
          <t>广平县十里铺镇卫生院</t>
        </is>
      </c>
      <c r="C3913" s="6" t="inlineStr">
        <is>
          <t>河北省</t>
        </is>
      </c>
      <c r="D3913" s="6" t="inlineStr">
        <is>
          <t>邯郸市</t>
        </is>
      </c>
      <c r="G3913" t="inlineStr">
        <is>
          <t>一级医院</t>
        </is>
      </c>
    </row>
    <row r="3914">
      <c r="A3914" s="6" t="inlineStr">
        <is>
          <t>广阳区爱民东道办事处花园楼社区卫生服务中心</t>
        </is>
      </c>
      <c r="C3914" s="6" t="inlineStr">
        <is>
          <t>河北省</t>
        </is>
      </c>
      <c r="D3914" s="6" t="inlineStr">
        <is>
          <t>廊坊市</t>
        </is>
      </c>
      <c r="G3914" t="inlineStr">
        <is>
          <t>一级医院</t>
        </is>
      </c>
    </row>
    <row r="3915">
      <c r="A3915" s="6" t="inlineStr">
        <is>
          <t>广阳区爱民东道办事处群安街社区卫生服务中心</t>
        </is>
      </c>
      <c r="C3915" s="6" t="inlineStr">
        <is>
          <t>河北省</t>
        </is>
      </c>
      <c r="D3915" s="6" t="inlineStr">
        <is>
          <t>廊坊市</t>
        </is>
      </c>
      <c r="G3915" t="inlineStr">
        <is>
          <t>一级医院</t>
        </is>
      </c>
    </row>
    <row r="3916">
      <c r="A3916" s="6" t="inlineStr">
        <is>
          <t>广阳区爱民东道办事处馨境界社区卫生服务中心</t>
        </is>
      </c>
      <c r="C3916" s="6" t="inlineStr">
        <is>
          <t>河北省</t>
        </is>
      </c>
      <c r="D3916" s="6" t="inlineStr">
        <is>
          <t>廊坊市</t>
        </is>
      </c>
      <c r="G3916" t="inlineStr">
        <is>
          <t>一级医院</t>
        </is>
      </c>
    </row>
    <row r="3917">
      <c r="A3917" s="6" t="inlineStr">
        <is>
          <t>广阳区解放道办事处社区卫生服务中心</t>
        </is>
      </c>
      <c r="C3917" s="6" t="inlineStr">
        <is>
          <t>河北省</t>
        </is>
      </c>
      <c r="D3917" s="6" t="inlineStr">
        <is>
          <t>廊坊市</t>
        </is>
      </c>
      <c r="G3917" t="inlineStr">
        <is>
          <t>一级医院</t>
        </is>
      </c>
    </row>
    <row r="3918">
      <c r="A3918" s="6" t="inlineStr">
        <is>
          <t>广阳区解放道办事处小廊坊社区卫生服务中心</t>
        </is>
      </c>
      <c r="C3918" s="6" t="inlineStr">
        <is>
          <t>河北省</t>
        </is>
      </c>
      <c r="D3918" s="6" t="inlineStr">
        <is>
          <t>廊坊市</t>
        </is>
      </c>
      <c r="G3918" t="inlineStr">
        <is>
          <t>一级医院</t>
        </is>
      </c>
    </row>
    <row r="3919">
      <c r="A3919" s="6" t="inlineStr">
        <is>
          <t>广阳区九州镇卫生院白家务分院</t>
        </is>
      </c>
      <c r="C3919" s="6" t="inlineStr">
        <is>
          <t>河北省</t>
        </is>
      </c>
      <c r="D3919" s="6" t="inlineStr">
        <is>
          <t>廊坊市</t>
        </is>
      </c>
      <c r="G3919" t="inlineStr">
        <is>
          <t>一级医院</t>
        </is>
      </c>
    </row>
    <row r="3920">
      <c r="A3920" s="6" t="inlineStr">
        <is>
          <t>广阳区万庄华北油田采四社区卫生服务中心</t>
        </is>
      </c>
      <c r="C3920" s="6" t="inlineStr">
        <is>
          <t>河北省</t>
        </is>
      </c>
      <c r="D3920" s="6" t="inlineStr">
        <is>
          <t>廊坊市</t>
        </is>
      </c>
      <c r="G3920" t="inlineStr">
        <is>
          <t>一级医院</t>
        </is>
      </c>
    </row>
    <row r="3921">
      <c r="A3921" s="6" t="inlineStr">
        <is>
          <t>广阳区新源道办事处六景社区卫生服务中心</t>
        </is>
      </c>
      <c r="C3921" s="6" t="inlineStr">
        <is>
          <t>河北省</t>
        </is>
      </c>
      <c r="D3921" s="6" t="inlineStr">
        <is>
          <t>廊坊市</t>
        </is>
      </c>
      <c r="G3921" t="inlineStr">
        <is>
          <t>一级医院</t>
        </is>
      </c>
    </row>
    <row r="3922">
      <c r="A3922" s="6" t="inlineStr">
        <is>
          <t>广阳区银河北路办事处社区卫生服务中心</t>
        </is>
      </c>
      <c r="C3922" s="6" t="inlineStr">
        <is>
          <t>河北省</t>
        </is>
      </c>
      <c r="D3922" s="6" t="inlineStr">
        <is>
          <t>廊坊市</t>
        </is>
      </c>
      <c r="G3922" t="inlineStr">
        <is>
          <t>一级医院</t>
        </is>
      </c>
    </row>
    <row r="3923">
      <c r="A3923" s="6" t="inlineStr">
        <is>
          <t>广宗县大平台卫生院</t>
        </is>
      </c>
      <c r="C3923" s="6" t="inlineStr">
        <is>
          <t>河北省</t>
        </is>
      </c>
      <c r="D3923" s="6" t="inlineStr">
        <is>
          <t>邢台市</t>
        </is>
      </c>
      <c r="G3923" t="inlineStr">
        <is>
          <t>一级医院</t>
        </is>
      </c>
    </row>
    <row r="3924">
      <c r="A3924" s="6" t="inlineStr">
        <is>
          <t>广宗县东召卫生院</t>
        </is>
      </c>
      <c r="C3924" s="6" t="inlineStr">
        <is>
          <t>河北省</t>
        </is>
      </c>
      <c r="D3924" s="6" t="inlineStr">
        <is>
          <t>邢台市</t>
        </is>
      </c>
      <c r="G3924" t="inlineStr">
        <is>
          <t>一级医院</t>
        </is>
      </c>
    </row>
    <row r="3925">
      <c r="A3925" s="6" t="inlineStr">
        <is>
          <t>广宗县冯家寨卫生院</t>
        </is>
      </c>
      <c r="C3925" s="6" t="inlineStr">
        <is>
          <t>河北省</t>
        </is>
      </c>
      <c r="D3925" s="6" t="inlineStr">
        <is>
          <t>邢台市</t>
        </is>
      </c>
      <c r="G3925" t="inlineStr">
        <is>
          <t>一级医院</t>
        </is>
      </c>
    </row>
    <row r="3926">
      <c r="A3926" s="6" t="inlineStr">
        <is>
          <t>广宗县广宗镇卫生院</t>
        </is>
      </c>
      <c r="C3926" s="6" t="inlineStr">
        <is>
          <t>河北省</t>
        </is>
      </c>
      <c r="D3926" s="6" t="inlineStr">
        <is>
          <t>邢台市</t>
        </is>
      </c>
      <c r="G3926" t="inlineStr">
        <is>
          <t>一级医院</t>
        </is>
      </c>
    </row>
    <row r="3927">
      <c r="A3927" s="6" t="inlineStr">
        <is>
          <t>广宗县核桃园卫生院</t>
        </is>
      </c>
      <c r="C3927" s="6" t="inlineStr">
        <is>
          <t>河北省</t>
        </is>
      </c>
      <c r="D3927" s="6" t="inlineStr">
        <is>
          <t>邢台市</t>
        </is>
      </c>
      <c r="G3927" t="inlineStr">
        <is>
          <t>一级医院</t>
        </is>
      </c>
    </row>
    <row r="3928">
      <c r="A3928" s="6" t="inlineStr">
        <is>
          <t>广宗县葫芦卫生院</t>
        </is>
      </c>
      <c r="C3928" s="6" t="inlineStr">
        <is>
          <t>河北省</t>
        </is>
      </c>
      <c r="D3928" s="6" t="inlineStr">
        <is>
          <t>邢台市</t>
        </is>
      </c>
      <c r="G3928" t="inlineStr">
        <is>
          <t>一级医院</t>
        </is>
      </c>
    </row>
    <row r="3929">
      <c r="A3929" s="6" t="inlineStr">
        <is>
          <t>广宗县件只中心卫生院</t>
        </is>
      </c>
      <c r="C3929" s="6" t="inlineStr">
        <is>
          <t>河北省</t>
        </is>
      </c>
      <c r="D3929" s="6" t="inlineStr">
        <is>
          <t>邢台市</t>
        </is>
      </c>
      <c r="G3929" t="inlineStr">
        <is>
          <t>一级医院</t>
        </is>
      </c>
    </row>
    <row r="3930">
      <c r="A3930" s="6" t="inlineStr">
        <is>
          <t>广宗县塘疃中心卫生院</t>
        </is>
      </c>
      <c r="C3930" s="6" t="inlineStr">
        <is>
          <t>河北省</t>
        </is>
      </c>
      <c r="D3930" s="6" t="inlineStr">
        <is>
          <t>邢台市</t>
        </is>
      </c>
      <c r="G3930" t="inlineStr">
        <is>
          <t>一级医院</t>
        </is>
      </c>
    </row>
    <row r="3931">
      <c r="A3931" s="6" t="inlineStr">
        <is>
          <t>国网河北省电力公司石家庄供电分公司医务室</t>
        </is>
      </c>
      <c r="C3931" s="6" t="inlineStr">
        <is>
          <t>河北省</t>
        </is>
      </c>
      <c r="D3931" s="6" t="inlineStr">
        <is>
          <t>石家庄市</t>
        </is>
      </c>
      <c r="G3931" t="inlineStr">
        <is>
          <t>无等级</t>
        </is>
      </c>
    </row>
    <row r="3932">
      <c r="A3932" s="6" t="inlineStr">
        <is>
          <t>国网河北省电力有限公司卫生所</t>
        </is>
      </c>
      <c r="C3932" s="6" t="inlineStr">
        <is>
          <t>河北省</t>
        </is>
      </c>
      <c r="D3932" s="6" t="inlineStr">
        <is>
          <t>石家庄市</t>
        </is>
      </c>
      <c r="G3932" t="inlineStr">
        <is>
          <t>无等级</t>
        </is>
      </c>
    </row>
    <row r="3933">
      <c r="A3933" s="6" t="inlineStr">
        <is>
          <t>国药乐仁堂保定医药有限公司顺平店</t>
        </is>
      </c>
      <c r="C3933" s="6" t="inlineStr">
        <is>
          <t>河北省</t>
        </is>
      </c>
      <c r="D3933" s="6" t="inlineStr">
        <is>
          <t>保定市</t>
        </is>
      </c>
      <c r="G3933" t="inlineStr">
        <is>
          <t>无等级</t>
        </is>
      </c>
    </row>
    <row r="3934">
      <c r="A3934" s="6" t="inlineStr">
        <is>
          <t>国药乐仁堂邯郸医药有限公司旗舰店</t>
        </is>
      </c>
      <c r="C3934" s="6" t="inlineStr">
        <is>
          <t>河北省</t>
        </is>
      </c>
      <c r="D3934" s="6" t="inlineStr">
        <is>
          <t>邯郸市</t>
        </is>
      </c>
      <c r="G3934" t="inlineStr">
        <is>
          <t>无等级</t>
        </is>
      </c>
    </row>
    <row r="3935">
      <c r="A3935" s="6" t="inlineStr">
        <is>
          <t>国药乐仁堂廊坊医药有限公司建国道店</t>
        </is>
      </c>
      <c r="C3935" s="6" t="inlineStr">
        <is>
          <t>河北省</t>
        </is>
      </c>
      <c r="D3935" s="6" t="inlineStr">
        <is>
          <t>廊坊市</t>
        </is>
      </c>
      <c r="G3935" t="inlineStr">
        <is>
          <t>无等级</t>
        </is>
      </c>
    </row>
    <row r="3936">
      <c r="A3936" s="6" t="inlineStr">
        <is>
          <t>国药乐仁堂邢台医药有限公司永兴街店</t>
        </is>
      </c>
      <c r="C3936" s="6" t="inlineStr">
        <is>
          <t>河北省</t>
        </is>
      </c>
      <c r="D3936" s="6" t="inlineStr">
        <is>
          <t>邢台市</t>
        </is>
      </c>
      <c r="G3936" t="inlineStr">
        <is>
          <t>无等级</t>
        </is>
      </c>
    </row>
    <row r="3937">
      <c r="A3937" s="6" t="inlineStr">
        <is>
          <t>国药乐仁堂邢台医药有限公司中兴东大街店</t>
        </is>
      </c>
      <c r="C3937" s="6" t="inlineStr">
        <is>
          <t>河北省</t>
        </is>
      </c>
      <c r="D3937" s="6" t="inlineStr">
        <is>
          <t>邢台市</t>
        </is>
      </c>
      <c r="G3937" t="inlineStr">
        <is>
          <t>无等级</t>
        </is>
      </c>
    </row>
    <row r="3938">
      <c r="A3938" s="6" t="inlineStr">
        <is>
          <t>国药乐仁堂医药有限公司石家庄周通家园店</t>
        </is>
      </c>
      <c r="C3938" s="6" t="inlineStr">
        <is>
          <t>河北省</t>
        </is>
      </c>
      <c r="D3938" s="6" t="inlineStr">
        <is>
          <t>石家庄市</t>
        </is>
      </c>
      <c r="G3938" t="inlineStr">
        <is>
          <t>无等级</t>
        </is>
      </c>
    </row>
    <row r="3939">
      <c r="A3939" s="6" t="inlineStr">
        <is>
          <t>海兴县高湾中心卫生院</t>
        </is>
      </c>
      <c r="C3939" s="6" t="inlineStr">
        <is>
          <t>河北省</t>
        </is>
      </c>
      <c r="D3939" s="6" t="inlineStr">
        <is>
          <t>沧州市</t>
        </is>
      </c>
      <c r="G3939" t="inlineStr">
        <is>
          <t>一级医院</t>
        </is>
      </c>
    </row>
    <row r="3940">
      <c r="A3940" s="6" t="inlineStr">
        <is>
          <t>海兴县小山乡卫生院</t>
        </is>
      </c>
      <c r="C3940" s="6" t="inlineStr">
        <is>
          <t>河北省</t>
        </is>
      </c>
      <c r="D3940" s="6" t="inlineStr">
        <is>
          <t>沧州市</t>
        </is>
      </c>
      <c r="G3940" t="inlineStr">
        <is>
          <t>一级医院</t>
        </is>
      </c>
    </row>
    <row r="3941">
      <c r="A3941" s="6" t="inlineStr">
        <is>
          <t>海兴县辛集中心卫生院</t>
        </is>
      </c>
      <c r="C3941" s="6" t="inlineStr">
        <is>
          <t>河北省</t>
        </is>
      </c>
      <c r="D3941" s="6" t="inlineStr">
        <is>
          <t>沧州市</t>
        </is>
      </c>
      <c r="G3941" t="inlineStr">
        <is>
          <t>一级医院</t>
        </is>
      </c>
    </row>
    <row r="3942">
      <c r="A3942" s="6" t="inlineStr">
        <is>
          <t>海兴县张会亭乡卫生院</t>
        </is>
      </c>
      <c r="C3942" s="6" t="inlineStr">
        <is>
          <t>河北省</t>
        </is>
      </c>
      <c r="D3942" s="6" t="inlineStr">
        <is>
          <t>沧州市</t>
        </is>
      </c>
      <c r="G3942" t="inlineStr">
        <is>
          <t>一级医院</t>
        </is>
      </c>
    </row>
    <row r="3943">
      <c r="A3943" s="6" t="inlineStr">
        <is>
          <t>海兴县张会亭镇卫生院</t>
        </is>
      </c>
      <c r="C3943" s="6" t="inlineStr">
        <is>
          <t>河北省</t>
        </is>
      </c>
      <c r="D3943" s="6" t="inlineStr">
        <is>
          <t>沧州市</t>
        </is>
      </c>
      <c r="G3943" t="inlineStr">
        <is>
          <t>一级医院</t>
        </is>
      </c>
    </row>
    <row r="3944">
      <c r="A3944" s="6" t="inlineStr">
        <is>
          <t>邯郸崔氏肛肠中医医院</t>
        </is>
      </c>
      <c r="C3944" s="6" t="inlineStr">
        <is>
          <t>河北省</t>
        </is>
      </c>
      <c r="D3944" s="6" t="inlineStr">
        <is>
          <t>邯郸市</t>
        </is>
      </c>
      <c r="G3944" t="inlineStr">
        <is>
          <t>无等级</t>
        </is>
      </c>
    </row>
    <row r="3945">
      <c r="A3945" s="6" t="inlineStr">
        <is>
          <t>邯郸华景医院</t>
        </is>
      </c>
      <c r="C3945" s="6" t="inlineStr">
        <is>
          <t>河北省</t>
        </is>
      </c>
      <c r="D3945" s="6" t="inlineStr">
        <is>
          <t>邯郸市</t>
        </is>
      </c>
      <c r="G3945" t="inlineStr">
        <is>
          <t>无等级</t>
        </is>
      </c>
    </row>
    <row r="3946">
      <c r="A3946" s="6" t="inlineStr">
        <is>
          <t>邯郸冀南新区城南办事处社区卫生服务中心</t>
        </is>
      </c>
      <c r="C3946" s="6" t="inlineStr">
        <is>
          <t>河北省</t>
        </is>
      </c>
      <c r="D3946" s="6" t="inlineStr">
        <is>
          <t>邯郸市</t>
        </is>
      </c>
      <c r="G3946" t="inlineStr">
        <is>
          <t>一级医院</t>
        </is>
      </c>
    </row>
    <row r="3947">
      <c r="A3947" s="6" t="inlineStr">
        <is>
          <t>邯郸冀南新区花官营乡东城营卫生院</t>
        </is>
      </c>
      <c r="C3947" s="6" t="inlineStr">
        <is>
          <t>河北省</t>
        </is>
      </c>
      <c r="D3947" s="6" t="inlineStr">
        <is>
          <t>邯郸市</t>
        </is>
      </c>
      <c r="G3947" t="inlineStr">
        <is>
          <t>一级医院</t>
        </is>
      </c>
    </row>
    <row r="3948">
      <c r="A3948" s="6" t="inlineStr">
        <is>
          <t>邯郸冀南新区花官营乡卫生院</t>
        </is>
      </c>
      <c r="C3948" s="6" t="inlineStr">
        <is>
          <t>河北省</t>
        </is>
      </c>
      <c r="D3948" s="6" t="inlineStr">
        <is>
          <t>邯郸市</t>
        </is>
      </c>
      <c r="G3948" t="inlineStr">
        <is>
          <t>一级医院</t>
        </is>
      </c>
    </row>
    <row r="3949">
      <c r="A3949" s="6" t="inlineStr">
        <is>
          <t>邯郸冀南新区林坛中心卫生院</t>
        </is>
      </c>
      <c r="C3949" s="6" t="inlineStr">
        <is>
          <t>河北省</t>
        </is>
      </c>
      <c r="D3949" s="6" t="inlineStr">
        <is>
          <t>邯郸市</t>
        </is>
      </c>
      <c r="G3949" t="inlineStr">
        <is>
          <t>一级医院</t>
        </is>
      </c>
    </row>
    <row r="3950">
      <c r="A3950" s="6" t="inlineStr">
        <is>
          <t>邯郸冀南新区马头镇中心卫生院</t>
        </is>
      </c>
      <c r="C3950" s="6" t="inlineStr">
        <is>
          <t>河北省</t>
        </is>
      </c>
      <c r="D3950" s="6" t="inlineStr">
        <is>
          <t>邯郸市</t>
        </is>
      </c>
      <c r="G3950" t="inlineStr">
        <is>
          <t>一级医院</t>
        </is>
      </c>
    </row>
    <row r="3951">
      <c r="A3951" s="6" t="inlineStr">
        <is>
          <t>邯郸冀南新区南城乡卫生院</t>
        </is>
      </c>
      <c r="C3951" s="6" t="inlineStr">
        <is>
          <t>河北省</t>
        </is>
      </c>
      <c r="D3951" s="6" t="inlineStr">
        <is>
          <t>邯郸市</t>
        </is>
      </c>
      <c r="G3951" t="inlineStr">
        <is>
          <t>一级医院</t>
        </is>
      </c>
    </row>
    <row r="3952">
      <c r="A3952" s="6" t="inlineStr">
        <is>
          <t>邯郸冀南新区顺康中医院</t>
        </is>
      </c>
      <c r="C3952" s="6" t="inlineStr">
        <is>
          <t>河北省</t>
        </is>
      </c>
      <c r="D3952" s="6" t="inlineStr">
        <is>
          <t>邯郸市</t>
        </is>
      </c>
      <c r="G3952" t="inlineStr">
        <is>
          <t>无等级</t>
        </is>
      </c>
    </row>
    <row r="3953">
      <c r="A3953" s="6" t="inlineStr">
        <is>
          <t>邯郸冀南新区新城医院</t>
        </is>
      </c>
      <c r="C3953" s="6" t="inlineStr">
        <is>
          <t>河北省</t>
        </is>
      </c>
      <c r="D3953" s="6" t="inlineStr">
        <is>
          <t>邯郸市</t>
        </is>
      </c>
      <c r="G3953" t="inlineStr">
        <is>
          <t>无等级</t>
        </is>
      </c>
    </row>
    <row r="3954">
      <c r="A3954" s="6" t="inlineStr">
        <is>
          <t>邯郸经济技术开发区南沿村中心卫生院</t>
        </is>
      </c>
      <c r="C3954" s="6" t="inlineStr">
        <is>
          <t>河北省</t>
        </is>
      </c>
      <c r="D3954" s="6" t="inlineStr">
        <is>
          <t>邯郸市</t>
        </is>
      </c>
      <c r="G3954" t="inlineStr">
        <is>
          <t>一级医院</t>
        </is>
      </c>
    </row>
    <row r="3955">
      <c r="A3955" s="6" t="inlineStr">
        <is>
          <t>邯郸市丛台区丛东街道社区卫生服务中心</t>
        </is>
      </c>
      <c r="C3955" s="6" t="inlineStr">
        <is>
          <t>河北省</t>
        </is>
      </c>
      <c r="D3955" s="6" t="inlineStr">
        <is>
          <t>邯郸市</t>
        </is>
      </c>
      <c r="G3955" t="inlineStr">
        <is>
          <t>一级医院</t>
        </is>
      </c>
    </row>
    <row r="3956">
      <c r="A3956" s="6" t="inlineStr">
        <is>
          <t>邯郸市丛台区黄粱梦镇卫生院</t>
        </is>
      </c>
      <c r="C3956" s="6" t="inlineStr">
        <is>
          <t>河北省</t>
        </is>
      </c>
      <c r="D3956" s="6" t="inlineStr">
        <is>
          <t>邯郸市</t>
        </is>
      </c>
      <c r="G3956" t="inlineStr">
        <is>
          <t>一级医院</t>
        </is>
      </c>
    </row>
    <row r="3957">
      <c r="A3957" s="6" t="inlineStr">
        <is>
          <t>邯郸市丛台区柳林桥街道社区卫生服务中心</t>
        </is>
      </c>
      <c r="C3957" s="6" t="inlineStr">
        <is>
          <t>河北省</t>
        </is>
      </c>
      <c r="D3957" s="6" t="inlineStr">
        <is>
          <t>邯郸市</t>
        </is>
      </c>
      <c r="G3957" t="inlineStr">
        <is>
          <t>一级医院</t>
        </is>
      </c>
    </row>
    <row r="3958">
      <c r="A3958" s="6" t="inlineStr">
        <is>
          <t>邯郸市肥乡区北高镇中心卫生院</t>
        </is>
      </c>
      <c r="C3958" s="6" t="inlineStr">
        <is>
          <t>河北省</t>
        </is>
      </c>
      <c r="D3958" s="6" t="inlineStr">
        <is>
          <t>邯郸市</t>
        </is>
      </c>
      <c r="G3958" t="inlineStr">
        <is>
          <t>一级医院</t>
        </is>
      </c>
    </row>
    <row r="3959">
      <c r="A3959" s="6" t="inlineStr">
        <is>
          <t>邯郸市肥乡区大寺上镇卫生院</t>
        </is>
      </c>
      <c r="C3959" s="6" t="inlineStr">
        <is>
          <t>河北省</t>
        </is>
      </c>
      <c r="D3959" s="6" t="inlineStr">
        <is>
          <t>邯郸市</t>
        </is>
      </c>
      <c r="G3959" t="inlineStr">
        <is>
          <t>一级医院</t>
        </is>
      </c>
    </row>
    <row r="3960">
      <c r="A3960" s="6" t="inlineStr">
        <is>
          <t>邯郸市肥乡区东漳堡镇卫生院</t>
        </is>
      </c>
      <c r="C3960" s="6" t="inlineStr">
        <is>
          <t>河北省</t>
        </is>
      </c>
      <c r="D3960" s="6" t="inlineStr">
        <is>
          <t>邯郸市</t>
        </is>
      </c>
      <c r="G3960" t="inlineStr">
        <is>
          <t>一级医院</t>
        </is>
      </c>
    </row>
    <row r="3961">
      <c r="A3961" s="6" t="inlineStr">
        <is>
          <t>邯郸市肥乡区肥乡镇卫生院</t>
        </is>
      </c>
      <c r="C3961" s="6" t="inlineStr">
        <is>
          <t>河北省</t>
        </is>
      </c>
      <c r="D3961" s="6" t="inlineStr">
        <is>
          <t>邯郸市</t>
        </is>
      </c>
      <c r="G3961" t="inlineStr">
        <is>
          <t>一级医院</t>
        </is>
      </c>
    </row>
    <row r="3962">
      <c r="A3962" s="6" t="inlineStr">
        <is>
          <t>邯郸市肥乡区毛演堡镇卫生院</t>
        </is>
      </c>
      <c r="C3962" s="6" t="inlineStr">
        <is>
          <t>河北省</t>
        </is>
      </c>
      <c r="D3962" s="6" t="inlineStr">
        <is>
          <t>邯郸市</t>
        </is>
      </c>
      <c r="G3962" t="inlineStr">
        <is>
          <t>一级医院</t>
        </is>
      </c>
    </row>
    <row r="3963">
      <c r="A3963" s="6" t="inlineStr">
        <is>
          <t>邯郸市肥乡区天台山中心卫生院</t>
        </is>
      </c>
      <c r="C3963" s="6" t="inlineStr">
        <is>
          <t>河北省</t>
        </is>
      </c>
      <c r="D3963" s="6" t="inlineStr">
        <is>
          <t>邯郸市</t>
        </is>
      </c>
      <c r="G3963" t="inlineStr">
        <is>
          <t>一级医院</t>
        </is>
      </c>
    </row>
    <row r="3964">
      <c r="A3964" s="6" t="inlineStr">
        <is>
          <t>邯郸市肥乡区西吕营镇卫生院</t>
        </is>
      </c>
      <c r="C3964" s="6" t="inlineStr">
        <is>
          <t>河北省</t>
        </is>
      </c>
      <c r="D3964" s="6" t="inlineStr">
        <is>
          <t>邯郸市</t>
        </is>
      </c>
      <c r="G3964" t="inlineStr">
        <is>
          <t>一级医院</t>
        </is>
      </c>
    </row>
    <row r="3965">
      <c r="A3965" s="6" t="inlineStr">
        <is>
          <t>邯郸市肥乡区辛安镇镇卫生院</t>
        </is>
      </c>
      <c r="C3965" s="6" t="inlineStr">
        <is>
          <t>河北省</t>
        </is>
      </c>
      <c r="D3965" s="6" t="inlineStr">
        <is>
          <t>邯郸市</t>
        </is>
      </c>
      <c r="G3965" t="inlineStr">
        <is>
          <t>一级医院</t>
        </is>
      </c>
    </row>
    <row r="3966">
      <c r="A3966" s="6" t="inlineStr">
        <is>
          <t>邯郸市肥乡区元固乡卫生院</t>
        </is>
      </c>
      <c r="C3966" s="6" t="inlineStr">
        <is>
          <t>河北省</t>
        </is>
      </c>
      <c r="D3966" s="6" t="inlineStr">
        <is>
          <t>邯郸市</t>
        </is>
      </c>
      <c r="G3966" t="inlineStr">
        <is>
          <t>一级医院</t>
        </is>
      </c>
    </row>
    <row r="3967">
      <c r="A3967" s="6" t="inlineStr">
        <is>
          <t>邯郸市峰峰矿区陶瓷医院有限公司</t>
        </is>
      </c>
      <c r="C3967" s="6" t="inlineStr">
        <is>
          <t>河北省</t>
        </is>
      </c>
      <c r="D3967" s="6" t="inlineStr">
        <is>
          <t>邯郸市</t>
        </is>
      </c>
      <c r="G3967" t="inlineStr">
        <is>
          <t>无等级</t>
        </is>
      </c>
    </row>
    <row r="3968">
      <c r="A3968" s="6" t="inlineStr">
        <is>
          <t>邯郸市邯山区代召乡卫生院</t>
        </is>
      </c>
      <c r="C3968" s="6" t="inlineStr">
        <is>
          <t>河北省</t>
        </is>
      </c>
      <c r="D3968" s="6" t="inlineStr">
        <is>
          <t>邯郸市</t>
        </is>
      </c>
      <c r="G3968" t="inlineStr">
        <is>
          <t>一级医院</t>
        </is>
      </c>
    </row>
    <row r="3969">
      <c r="A3969" s="6" t="inlineStr">
        <is>
          <t>邯郸市邯山区马庄乡卫生院</t>
        </is>
      </c>
      <c r="C3969" s="6" t="inlineStr">
        <is>
          <t>河北省</t>
        </is>
      </c>
      <c r="D3969" s="6" t="inlineStr">
        <is>
          <t>邯郸市</t>
        </is>
      </c>
      <c r="G3969" t="inlineStr">
        <is>
          <t>一级医院</t>
        </is>
      </c>
    </row>
    <row r="3970">
      <c r="A3970" s="6" t="inlineStr">
        <is>
          <t>邯郸市永年区大北汪中心卫生院</t>
        </is>
      </c>
      <c r="C3970" s="6" t="inlineStr">
        <is>
          <t>河北省</t>
        </is>
      </c>
      <c r="D3970" s="6" t="inlineStr">
        <is>
          <t>邯郸市</t>
        </is>
      </c>
      <c r="G3970" t="inlineStr">
        <is>
          <t>一级医院</t>
        </is>
      </c>
    </row>
    <row r="3971">
      <c r="A3971" s="6" t="inlineStr">
        <is>
          <t>邯郸市永年区东杨庄中心卫生院</t>
        </is>
      </c>
      <c r="C3971" s="6" t="inlineStr">
        <is>
          <t>河北省</t>
        </is>
      </c>
      <c r="D3971" s="6" t="inlineStr">
        <is>
          <t>邯郸市</t>
        </is>
      </c>
      <c r="G3971" t="inlineStr">
        <is>
          <t>一级医院</t>
        </is>
      </c>
    </row>
    <row r="3972">
      <c r="A3972" s="6" t="inlineStr">
        <is>
          <t>邯郸市永年区讲武镇卫生院</t>
        </is>
      </c>
      <c r="C3972" s="6" t="inlineStr">
        <is>
          <t>河北省</t>
        </is>
      </c>
      <c r="D3972" s="6" t="inlineStr">
        <is>
          <t>邯郸市</t>
        </is>
      </c>
      <c r="G3972" t="inlineStr">
        <is>
          <t>一级医院</t>
        </is>
      </c>
    </row>
    <row r="3973">
      <c r="A3973" s="6" t="inlineStr">
        <is>
          <t>邯郸市永年区界河店乡卫生院</t>
        </is>
      </c>
      <c r="C3973" s="6" t="inlineStr">
        <is>
          <t>河北省</t>
        </is>
      </c>
      <c r="D3973" s="6" t="inlineStr">
        <is>
          <t>邯郸市</t>
        </is>
      </c>
      <c r="G3973" t="inlineStr">
        <is>
          <t>一级医院</t>
        </is>
      </c>
    </row>
    <row r="3974">
      <c r="A3974" s="6" t="inlineStr">
        <is>
          <t>邯郸市永年区西苏镇卫生院</t>
        </is>
      </c>
      <c r="C3974" s="6" t="inlineStr">
        <is>
          <t>河北省</t>
        </is>
      </c>
      <c r="D3974" s="6" t="inlineStr">
        <is>
          <t>邯郸市</t>
        </is>
      </c>
      <c r="G3974" t="inlineStr">
        <is>
          <t>一级医院</t>
        </is>
      </c>
    </row>
    <row r="3975">
      <c r="A3975" s="6" t="inlineStr">
        <is>
          <t>邯郸市永年区正西乡卫生院</t>
        </is>
      </c>
      <c r="C3975" s="6" t="inlineStr">
        <is>
          <t>河北省</t>
        </is>
      </c>
      <c r="D3975" s="6" t="inlineStr">
        <is>
          <t>邯郸市</t>
        </is>
      </c>
      <c r="G3975" t="inlineStr">
        <is>
          <t>一级医院</t>
        </is>
      </c>
    </row>
    <row r="3976">
      <c r="A3976" s="6" t="inlineStr">
        <is>
          <t>邯郸陶瓷（集团）总公司医院</t>
        </is>
      </c>
      <c r="C3976" s="6" t="inlineStr">
        <is>
          <t>河北省</t>
        </is>
      </c>
      <c r="D3976" s="6" t="inlineStr">
        <is>
          <t>邯郸市</t>
        </is>
      </c>
      <c r="G3976" t="inlineStr">
        <is>
          <t>二级乙等</t>
        </is>
      </c>
    </row>
    <row r="3977">
      <c r="A3977" s="6" t="inlineStr">
        <is>
          <t>邯郸同爱医院</t>
        </is>
      </c>
      <c r="C3977" s="6" t="inlineStr">
        <is>
          <t>河北省</t>
        </is>
      </c>
      <c r="D3977" s="6" t="inlineStr">
        <is>
          <t>邯郸市</t>
        </is>
      </c>
      <c r="G3977" t="inlineStr">
        <is>
          <t>无等级</t>
        </is>
      </c>
    </row>
    <row r="3978">
      <c r="A3978" s="6" t="inlineStr">
        <is>
          <t>邯郸卓邦公司医院</t>
        </is>
      </c>
      <c r="C3978" s="6" t="inlineStr">
        <is>
          <t>河北省</t>
        </is>
      </c>
      <c r="D3978" s="6" t="inlineStr">
        <is>
          <t>邯郸市</t>
        </is>
      </c>
      <c r="G3978" t="inlineStr">
        <is>
          <t>无等级</t>
        </is>
      </c>
    </row>
    <row r="3979">
      <c r="A3979" s="6" t="inlineStr">
        <is>
          <t>邯山区滏东街道社区卫生服务中心</t>
        </is>
      </c>
      <c r="C3979" s="6" t="inlineStr">
        <is>
          <t>河北省</t>
        </is>
      </c>
      <c r="D3979" s="6" t="inlineStr">
        <is>
          <t>邯郸市</t>
        </is>
      </c>
      <c r="G3979" t="inlineStr">
        <is>
          <t>一级医院</t>
        </is>
      </c>
    </row>
    <row r="3980">
      <c r="A3980" s="6" t="inlineStr">
        <is>
          <t>邯山区盛和路街道社区卫生服务中心</t>
        </is>
      </c>
      <c r="C3980" s="6" t="inlineStr">
        <is>
          <t>河北省</t>
        </is>
      </c>
      <c r="D3980" s="6" t="inlineStr">
        <is>
          <t>邯郸市</t>
        </is>
      </c>
      <c r="G3980" t="inlineStr">
        <is>
          <t>一级医院</t>
        </is>
      </c>
    </row>
    <row r="3981">
      <c r="A3981" s="6" t="inlineStr">
        <is>
          <t>邯山区浴新南街道社区卫生服务中心</t>
        </is>
      </c>
      <c r="C3981" s="6" t="inlineStr">
        <is>
          <t>河北省</t>
        </is>
      </c>
      <c r="D3981" s="6" t="inlineStr">
        <is>
          <t>邯郸市</t>
        </is>
      </c>
      <c r="G3981" t="inlineStr">
        <is>
          <t>一级医院</t>
        </is>
      </c>
    </row>
    <row r="3982">
      <c r="A3982" s="6" t="inlineStr">
        <is>
          <t>河北省军区石家庄第十六离职干部休养所</t>
        </is>
      </c>
      <c r="C3982" s="6" t="inlineStr">
        <is>
          <t>河北省</t>
        </is>
      </c>
      <c r="D3982" s="6" t="inlineStr">
        <is>
          <t>石家庄市</t>
        </is>
      </c>
      <c r="G3982" t="inlineStr">
        <is>
          <t>无等级</t>
        </is>
      </c>
    </row>
    <row r="3983">
      <c r="A3983" s="6" t="inlineStr">
        <is>
          <t>河北省尚义县大青沟中心卫生院</t>
        </is>
      </c>
      <c r="C3983" s="6" t="inlineStr">
        <is>
          <t>河北省</t>
        </is>
      </c>
      <c r="D3983" s="6" t="inlineStr">
        <is>
          <t>张家口市</t>
        </is>
      </c>
      <c r="G3983" t="inlineStr">
        <is>
          <t>一级医院</t>
        </is>
      </c>
    </row>
    <row r="3984">
      <c r="A3984" s="6" t="inlineStr">
        <is>
          <t>河北省尚义县三工地镇卫生院</t>
        </is>
      </c>
      <c r="C3984" s="6" t="inlineStr">
        <is>
          <t>河北省</t>
        </is>
      </c>
      <c r="D3984" s="6" t="inlineStr">
        <is>
          <t>张家口市</t>
        </is>
      </c>
      <c r="G3984" t="inlineStr">
        <is>
          <t>一级医院</t>
        </is>
      </c>
    </row>
    <row r="3985">
      <c r="A3985" s="6" t="inlineStr">
        <is>
          <t>河北省药品医疗器械检验研究院</t>
        </is>
      </c>
      <c r="C3985" s="6" t="inlineStr">
        <is>
          <t>河北省</t>
        </is>
      </c>
      <c r="D3985" s="6" t="inlineStr">
        <is>
          <t>石家庄市</t>
        </is>
      </c>
      <c r="G3985" t="inlineStr">
        <is>
          <t>无等级</t>
        </is>
      </c>
    </row>
    <row r="3986">
      <c r="A3986" s="6" t="inlineStr">
        <is>
          <t>河北省化妆品检验研究中心</t>
        </is>
      </c>
      <c r="C3986" s="6" t="inlineStr">
        <is>
          <t>河北省</t>
        </is>
      </c>
      <c r="D3986" s="6" t="inlineStr">
        <is>
          <t>石家庄市</t>
        </is>
      </c>
      <c r="G3986" t="inlineStr">
        <is>
          <t>无等级</t>
        </is>
      </c>
    </row>
    <row r="3987">
      <c r="A3987" s="6" t="inlineStr">
        <is>
          <t>河北省张北县两面井中心卫生院</t>
        </is>
      </c>
      <c r="C3987" s="6" t="inlineStr">
        <is>
          <t>河北省</t>
        </is>
      </c>
      <c r="D3987" s="6" t="inlineStr">
        <is>
          <t>张家口市</t>
        </is>
      </c>
      <c r="G3987" t="inlineStr">
        <is>
          <t>一级医院</t>
        </is>
      </c>
    </row>
    <row r="3988">
      <c r="A3988" s="6" t="inlineStr">
        <is>
          <t>河北水利医院</t>
        </is>
      </c>
      <c r="C3988" s="6" t="inlineStr">
        <is>
          <t>河北省</t>
        </is>
      </c>
      <c r="D3988" s="6" t="inlineStr">
        <is>
          <t>石家庄市</t>
        </is>
      </c>
      <c r="G3988" t="inlineStr">
        <is>
          <t>无等级</t>
        </is>
      </c>
    </row>
    <row r="3989">
      <c r="A3989" s="6" t="inlineStr">
        <is>
          <t>河北冶金建设集团有限公司职工医院</t>
        </is>
      </c>
      <c r="C3989" s="6" t="inlineStr">
        <is>
          <t>河北省</t>
        </is>
      </c>
      <c r="D3989" s="6" t="inlineStr">
        <is>
          <t>邯郸市</t>
        </is>
      </c>
      <c r="G3989" t="inlineStr">
        <is>
          <t>无等级</t>
        </is>
      </c>
    </row>
    <row r="3990">
      <c r="A3990" s="6" t="inlineStr">
        <is>
          <t>河东街道办事处城东社区卫生服务站</t>
        </is>
      </c>
      <c r="C3990" s="6" t="inlineStr">
        <is>
          <t>河北省</t>
        </is>
      </c>
      <c r="D3990" s="6" t="inlineStr">
        <is>
          <t>衡水市</t>
        </is>
      </c>
      <c r="G3990" t="inlineStr">
        <is>
          <t>无等级</t>
        </is>
      </c>
    </row>
    <row r="3991">
      <c r="A3991" s="6" t="inlineStr">
        <is>
          <t>河东街道办事处京衡社区卫生服务站</t>
        </is>
      </c>
      <c r="C3991" s="6" t="inlineStr">
        <is>
          <t>河北省</t>
        </is>
      </c>
      <c r="D3991" s="6" t="inlineStr">
        <is>
          <t>衡水市</t>
        </is>
      </c>
      <c r="G3991" t="inlineStr">
        <is>
          <t>无等级</t>
        </is>
      </c>
    </row>
    <row r="3992">
      <c r="A3992" s="6" t="inlineStr">
        <is>
          <t>河东街道办事处南门外社区卫生服务站</t>
        </is>
      </c>
      <c r="C3992" s="6" t="inlineStr">
        <is>
          <t>河北省</t>
        </is>
      </c>
      <c r="D3992" s="6" t="inlineStr">
        <is>
          <t>衡水市</t>
        </is>
      </c>
      <c r="G3992" t="inlineStr">
        <is>
          <t>无等级</t>
        </is>
      </c>
    </row>
    <row r="3993">
      <c r="A3993" s="6" t="inlineStr">
        <is>
          <t>河间东环医院</t>
        </is>
      </c>
      <c r="C3993" s="6" t="inlineStr">
        <is>
          <t>河北省</t>
        </is>
      </c>
      <c r="D3993" s="6" t="inlineStr">
        <is>
          <t>沧州市</t>
        </is>
      </c>
      <c r="G3993" t="inlineStr">
        <is>
          <t>无等级</t>
        </is>
      </c>
    </row>
    <row r="3994">
      <c r="A3994" s="6" t="inlineStr">
        <is>
          <t>河间建军中西医结合医院</t>
        </is>
      </c>
      <c r="C3994" s="6" t="inlineStr">
        <is>
          <t>河北省</t>
        </is>
      </c>
      <c r="D3994" s="6" t="inlineStr">
        <is>
          <t>沧州市</t>
        </is>
      </c>
      <c r="G3994" t="inlineStr">
        <is>
          <t>无等级</t>
        </is>
      </c>
    </row>
    <row r="3995">
      <c r="A3995" s="6" t="inlineStr">
        <is>
          <t>河间市北石槽乡唐庄村卫生室</t>
        </is>
      </c>
      <c r="C3995" s="6" t="inlineStr">
        <is>
          <t>河北省</t>
        </is>
      </c>
      <c r="D3995" s="6" t="inlineStr">
        <is>
          <t>沧州市</t>
        </is>
      </c>
      <c r="G3995" t="inlineStr">
        <is>
          <t>无等级</t>
        </is>
      </c>
    </row>
    <row r="3996">
      <c r="A3996" s="6" t="inlineStr">
        <is>
          <t>河间市北石槽乡卫生院</t>
        </is>
      </c>
      <c r="C3996" s="6" t="inlineStr">
        <is>
          <t>河北省</t>
        </is>
      </c>
      <c r="D3996" s="6" t="inlineStr">
        <is>
          <t>沧州市</t>
        </is>
      </c>
      <c r="G3996" t="inlineStr">
        <is>
          <t>一级医院</t>
        </is>
      </c>
    </row>
    <row r="3997">
      <c r="A3997" s="6" t="inlineStr">
        <is>
          <t>河间市故仙镇卫生院</t>
        </is>
      </c>
      <c r="C3997" s="6" t="inlineStr">
        <is>
          <t>河北省</t>
        </is>
      </c>
      <c r="D3997" s="6" t="inlineStr">
        <is>
          <t>沧州市</t>
        </is>
      </c>
      <c r="G3997" t="inlineStr">
        <is>
          <t>一级医院</t>
        </is>
      </c>
    </row>
    <row r="3998">
      <c r="A3998" s="6" t="inlineStr">
        <is>
          <t>河间市郭家村乡卫生院</t>
        </is>
      </c>
      <c r="C3998" s="6" t="inlineStr">
        <is>
          <t>河北省</t>
        </is>
      </c>
      <c r="D3998" s="6" t="inlineStr">
        <is>
          <t>沧州市</t>
        </is>
      </c>
      <c r="G3998" t="inlineStr">
        <is>
          <t>一级医院</t>
        </is>
      </c>
    </row>
    <row r="3999">
      <c r="A3999" s="6" t="inlineStr">
        <is>
          <t>河间市果子洼回族乡卫生院</t>
        </is>
      </c>
      <c r="C3999" s="6" t="inlineStr">
        <is>
          <t>河北省</t>
        </is>
      </c>
      <c r="D3999" s="6" t="inlineStr">
        <is>
          <t>沧州市</t>
        </is>
      </c>
      <c r="G3999" t="inlineStr">
        <is>
          <t>一级医院</t>
        </is>
      </c>
    </row>
    <row r="4000">
      <c r="A4000" s="6" t="inlineStr">
        <is>
          <t>河间市景和镇卫生院</t>
        </is>
      </c>
      <c r="C4000" s="6" t="inlineStr">
        <is>
          <t>河北省</t>
        </is>
      </c>
      <c r="D4000" s="6" t="inlineStr">
        <is>
          <t>沧州市</t>
        </is>
      </c>
      <c r="G4000" t="inlineStr">
        <is>
          <t>一级医院</t>
        </is>
      </c>
    </row>
    <row r="4001">
      <c r="A4001" s="6" t="inlineStr">
        <is>
          <t>河间市留古寺镇卫生院</t>
        </is>
      </c>
      <c r="C4001" s="6" t="inlineStr">
        <is>
          <t>河北省</t>
        </is>
      </c>
      <c r="D4001" s="6" t="inlineStr">
        <is>
          <t>沧州市</t>
        </is>
      </c>
      <c r="G4001" t="inlineStr">
        <is>
          <t>一级医院</t>
        </is>
      </c>
    </row>
    <row r="4002">
      <c r="A4002" s="6" t="inlineStr">
        <is>
          <t>河间市龙华店乡卫生院</t>
        </is>
      </c>
      <c r="C4002" s="6" t="inlineStr">
        <is>
          <t>河北省</t>
        </is>
      </c>
      <c r="D4002" s="6" t="inlineStr">
        <is>
          <t>沧州市</t>
        </is>
      </c>
      <c r="G4002" t="inlineStr">
        <is>
          <t>一级医院</t>
        </is>
      </c>
    </row>
    <row r="4003">
      <c r="A4003" s="6" t="inlineStr">
        <is>
          <t>河间市米各庄镇中心卫生院</t>
        </is>
      </c>
      <c r="C4003" s="6" t="inlineStr">
        <is>
          <t>河北省</t>
        </is>
      </c>
      <c r="D4003" s="6" t="inlineStr">
        <is>
          <t>沧州市</t>
        </is>
      </c>
      <c r="G4003" t="inlineStr">
        <is>
          <t>一级医院</t>
        </is>
      </c>
    </row>
    <row r="4004">
      <c r="A4004" s="6" t="inlineStr">
        <is>
          <t>河间市米各庄中心卫生院</t>
        </is>
      </c>
      <c r="C4004" s="6" t="inlineStr">
        <is>
          <t>河北省</t>
        </is>
      </c>
      <c r="D4004" s="6" t="inlineStr">
        <is>
          <t>沧州市</t>
        </is>
      </c>
      <c r="G4004" t="inlineStr">
        <is>
          <t>一级医院</t>
        </is>
      </c>
    </row>
    <row r="4005">
      <c r="A4005" s="6" t="inlineStr">
        <is>
          <t>河间市沙洼乡卫生院</t>
        </is>
      </c>
      <c r="C4005" s="6" t="inlineStr">
        <is>
          <t>河北省</t>
        </is>
      </c>
      <c r="D4005" s="6" t="inlineStr">
        <is>
          <t>沧州市</t>
        </is>
      </c>
      <c r="G4005" t="inlineStr">
        <is>
          <t>一级医院</t>
        </is>
      </c>
    </row>
    <row r="4006">
      <c r="A4006" s="6" t="inlineStr">
        <is>
          <t>河间市诗经村镇中心卫生院</t>
        </is>
      </c>
      <c r="C4006" s="6" t="inlineStr">
        <is>
          <t>河北省</t>
        </is>
      </c>
      <c r="D4006" s="6" t="inlineStr">
        <is>
          <t>沧州市</t>
        </is>
      </c>
      <c r="G4006" t="inlineStr">
        <is>
          <t>一级医院</t>
        </is>
      </c>
    </row>
    <row r="4007">
      <c r="A4007" s="6" t="inlineStr">
        <is>
          <t>河间市卧佛堂中心卫生院</t>
        </is>
      </c>
      <c r="C4007" s="6" t="inlineStr">
        <is>
          <t>河北省</t>
        </is>
      </c>
      <c r="D4007" s="6" t="inlineStr">
        <is>
          <t>沧州市</t>
        </is>
      </c>
      <c r="G4007" t="inlineStr">
        <is>
          <t>一级医院</t>
        </is>
      </c>
    </row>
    <row r="4008">
      <c r="A4008" s="6" t="inlineStr">
        <is>
          <t>河间市行别营镇卫生院</t>
        </is>
      </c>
      <c r="C4008" s="6" t="inlineStr">
        <is>
          <t>河北省</t>
        </is>
      </c>
      <c r="D4008" s="6" t="inlineStr">
        <is>
          <t>沧州市</t>
        </is>
      </c>
      <c r="G4008" t="inlineStr">
        <is>
          <t>一级医院</t>
        </is>
      </c>
    </row>
    <row r="4009">
      <c r="A4009" s="6" t="inlineStr">
        <is>
          <t>河间市兴村镇卫生院</t>
        </is>
      </c>
      <c r="C4009" s="6" t="inlineStr">
        <is>
          <t>河北省</t>
        </is>
      </c>
      <c r="D4009" s="6" t="inlineStr">
        <is>
          <t>沧州市</t>
        </is>
      </c>
      <c r="G4009" t="inlineStr">
        <is>
          <t>一级医院</t>
        </is>
      </c>
    </row>
    <row r="4010">
      <c r="A4010" s="6" t="inlineStr">
        <is>
          <t>河间市瀛州路街道卫生服务中心</t>
        </is>
      </c>
      <c r="C4010" s="6" t="inlineStr">
        <is>
          <t>河北省</t>
        </is>
      </c>
      <c r="D4010" s="6" t="inlineStr">
        <is>
          <t>沧州市</t>
        </is>
      </c>
      <c r="G4010" t="inlineStr">
        <is>
          <t>一级医院</t>
        </is>
      </c>
    </row>
    <row r="4011">
      <c r="A4011" s="6" t="inlineStr">
        <is>
          <t>河间市尊祖庄镇卫生院</t>
        </is>
      </c>
      <c r="C4011" s="6" t="inlineStr">
        <is>
          <t>河北省</t>
        </is>
      </c>
      <c r="D4011" s="6" t="inlineStr">
        <is>
          <t>沧州市</t>
        </is>
      </c>
      <c r="G4011" t="inlineStr">
        <is>
          <t>一级医院</t>
        </is>
      </c>
    </row>
    <row r="4012">
      <c r="A4012" s="6" t="inlineStr">
        <is>
          <t>河间亚龙医院</t>
        </is>
      </c>
      <c r="C4012" s="6" t="inlineStr">
        <is>
          <t>河北省</t>
        </is>
      </c>
      <c r="D4012" s="6" t="inlineStr">
        <is>
          <t>沧州市</t>
        </is>
      </c>
      <c r="G4012" t="inlineStr">
        <is>
          <t>无等级</t>
        </is>
      </c>
    </row>
    <row r="4013">
      <c r="A4013" s="6" t="inlineStr">
        <is>
          <t>河西街道办事处享园社区卫生服务站</t>
        </is>
      </c>
      <c r="C4013" s="6" t="inlineStr">
        <is>
          <t>河北省</t>
        </is>
      </c>
      <c r="D4013" s="6" t="inlineStr">
        <is>
          <t>衡水市</t>
        </is>
      </c>
      <c r="G4013" t="inlineStr">
        <is>
          <t>无等级</t>
        </is>
      </c>
    </row>
    <row r="4014">
      <c r="A4014" s="6" t="inlineStr">
        <is>
          <t>衡水高新区达观天下社区卫生服务站</t>
        </is>
      </c>
      <c r="C4014" s="6" t="inlineStr">
        <is>
          <t>河北省</t>
        </is>
      </c>
      <c r="D4014" s="6" t="inlineStr">
        <is>
          <t>衡水市</t>
        </is>
      </c>
      <c r="G4014" t="inlineStr">
        <is>
          <t>无等级</t>
        </is>
      </c>
    </row>
    <row r="4015">
      <c r="A4015" s="6" t="inlineStr">
        <is>
          <t>衡水市河西社区健康服务中心</t>
        </is>
      </c>
      <c r="C4015" s="6" t="inlineStr">
        <is>
          <t>河北省</t>
        </is>
      </c>
      <c r="D4015" s="6" t="inlineStr">
        <is>
          <t>衡水市</t>
        </is>
      </c>
      <c r="G4015" t="inlineStr">
        <is>
          <t>一级医院</t>
        </is>
      </c>
    </row>
    <row r="4016">
      <c r="A4016" s="6" t="inlineStr">
        <is>
          <t>衡水市冀州区北漳淮乡卫生院</t>
        </is>
      </c>
      <c r="C4016" s="6" t="inlineStr">
        <is>
          <t>河北省</t>
        </is>
      </c>
      <c r="D4016" s="6" t="inlineStr">
        <is>
          <t>衡水市</t>
        </is>
      </c>
      <c r="G4016" t="inlineStr">
        <is>
          <t>一级医院</t>
        </is>
      </c>
    </row>
    <row r="4017">
      <c r="A4017" s="6" t="inlineStr">
        <is>
          <t>衡水市冀州区冀州镇卫生院</t>
        </is>
      </c>
      <c r="C4017" s="6" t="inlineStr">
        <is>
          <t>河北省</t>
        </is>
      </c>
      <c r="D4017" s="6" t="inlineStr">
        <is>
          <t>衡水市</t>
        </is>
      </c>
      <c r="G4017" t="inlineStr">
        <is>
          <t>一级医院</t>
        </is>
      </c>
    </row>
    <row r="4018">
      <c r="A4018" s="6" t="inlineStr">
        <is>
          <t>衡水市冀州区码头李中心卫生院</t>
        </is>
      </c>
      <c r="C4018" s="6" t="inlineStr">
        <is>
          <t>河北省</t>
        </is>
      </c>
      <c r="D4018" s="6" t="inlineStr">
        <is>
          <t>衡水市</t>
        </is>
      </c>
      <c r="G4018" t="inlineStr">
        <is>
          <t>一级医院</t>
        </is>
      </c>
    </row>
    <row r="4019">
      <c r="A4019" s="6" t="inlineStr">
        <is>
          <t>衡水市冀州区南午村中心卫生院</t>
        </is>
      </c>
      <c r="C4019" s="6" t="inlineStr">
        <is>
          <t>河北省</t>
        </is>
      </c>
      <c r="D4019" s="6" t="inlineStr">
        <is>
          <t>衡水市</t>
        </is>
      </c>
      <c r="G4019" t="inlineStr">
        <is>
          <t>一级医院</t>
        </is>
      </c>
    </row>
    <row r="4020">
      <c r="A4020" s="6" t="inlineStr">
        <is>
          <t>衡水市冀州区西王镇卫生院</t>
        </is>
      </c>
      <c r="C4020" s="6" t="inlineStr">
        <is>
          <t>河北省</t>
        </is>
      </c>
      <c r="D4020" s="6" t="inlineStr">
        <is>
          <t>衡水市</t>
        </is>
      </c>
      <c r="G4020" t="inlineStr">
        <is>
          <t>一级医院</t>
        </is>
      </c>
    </row>
    <row r="4021">
      <c r="A4021" s="6" t="inlineStr">
        <is>
          <t>衡水市冀州区小寨中心卫生院</t>
        </is>
      </c>
      <c r="C4021" s="6" t="inlineStr">
        <is>
          <t>河北省</t>
        </is>
      </c>
      <c r="D4021" s="6" t="inlineStr">
        <is>
          <t>衡水市</t>
        </is>
      </c>
      <c r="G4021" t="inlineStr">
        <is>
          <t>一级医院</t>
        </is>
      </c>
    </row>
    <row r="4022">
      <c r="A4022" s="6" t="inlineStr">
        <is>
          <t>衡水市桃城区大麻森中心卫生院</t>
        </is>
      </c>
      <c r="C4022" s="6" t="inlineStr">
        <is>
          <t>河北省</t>
        </is>
      </c>
      <c r="D4022" s="6" t="inlineStr">
        <is>
          <t>衡水市</t>
        </is>
      </c>
      <c r="G4022" t="inlineStr">
        <is>
          <t>一级医院</t>
        </is>
      </c>
    </row>
    <row r="4023">
      <c r="A4023" s="6" t="inlineStr">
        <is>
          <t>衡水市桃城区邓家庄镇卫生院</t>
        </is>
      </c>
      <c r="C4023" s="6" t="inlineStr">
        <is>
          <t>河北省</t>
        </is>
      </c>
      <c r="D4023" s="6" t="inlineStr">
        <is>
          <t>衡水市</t>
        </is>
      </c>
      <c r="G4023" t="inlineStr">
        <is>
          <t>一级医院</t>
        </is>
      </c>
    </row>
    <row r="4024">
      <c r="A4024" s="6" t="inlineStr">
        <is>
          <t>衡水市桃城区何家庄乡卫生院</t>
        </is>
      </c>
      <c r="C4024" s="6" t="inlineStr">
        <is>
          <t>河北省</t>
        </is>
      </c>
      <c r="D4024" s="6" t="inlineStr">
        <is>
          <t>衡水市</t>
        </is>
      </c>
      <c r="G4024" t="inlineStr">
        <is>
          <t>一级医院</t>
        </is>
      </c>
    </row>
    <row r="4025">
      <c r="A4025" s="6" t="inlineStr">
        <is>
          <t>衡水市桃城区赵家圈中心卫生院</t>
        </is>
      </c>
      <c r="C4025" s="6" t="inlineStr">
        <is>
          <t>河北省</t>
        </is>
      </c>
      <c r="D4025" s="6" t="inlineStr">
        <is>
          <t>衡水市</t>
        </is>
      </c>
      <c r="G4025" t="inlineStr">
        <is>
          <t>一级医院</t>
        </is>
      </c>
    </row>
    <row r="4026">
      <c r="A4026" s="6" t="inlineStr">
        <is>
          <t>衡水市桃城区郑家河沿中心卫生院</t>
        </is>
      </c>
      <c r="C4026" s="6" t="inlineStr">
        <is>
          <t>河北省</t>
        </is>
      </c>
      <c r="D4026" s="6" t="inlineStr">
        <is>
          <t>衡水市</t>
        </is>
      </c>
      <c r="G4026" t="inlineStr">
        <is>
          <t>一级医院</t>
        </is>
      </c>
    </row>
    <row r="4027">
      <c r="A4027" s="6" t="inlineStr">
        <is>
          <t>衡水市桃城区中华街道永兴社区卫生服务站</t>
        </is>
      </c>
      <c r="C4027" s="6" t="inlineStr">
        <is>
          <t>河北省</t>
        </is>
      </c>
      <c r="D4027" s="6" t="inlineStr">
        <is>
          <t>衡水市</t>
        </is>
      </c>
      <c r="G4027" t="inlineStr">
        <is>
          <t>无等级</t>
        </is>
      </c>
    </row>
    <row r="4028">
      <c r="A4028" s="6" t="inlineStr">
        <is>
          <t>华北油田采一社区卫生服务中心</t>
        </is>
      </c>
      <c r="C4028" s="6" t="inlineStr">
        <is>
          <t>河北省</t>
        </is>
      </c>
      <c r="D4028" s="6" t="inlineStr">
        <is>
          <t>沧州市</t>
        </is>
      </c>
      <c r="G4028" t="inlineStr">
        <is>
          <t>一级医院</t>
        </is>
      </c>
    </row>
    <row r="4029">
      <c r="A4029" s="6" t="inlineStr">
        <is>
          <t>华北油田机关社区卫生服务中心</t>
        </is>
      </c>
      <c r="C4029" s="6" t="inlineStr">
        <is>
          <t>河北省</t>
        </is>
      </c>
      <c r="D4029" s="6" t="inlineStr">
        <is>
          <t>沧州市</t>
        </is>
      </c>
      <c r="G4029" t="inlineStr">
        <is>
          <t>一级医院</t>
        </is>
      </c>
    </row>
    <row r="4030">
      <c r="A4030" s="6" t="inlineStr">
        <is>
          <t>华润邯郸医药有限公司邯山区润泽大药房</t>
        </is>
      </c>
      <c r="C4030" s="6" t="inlineStr">
        <is>
          <t>河北省</t>
        </is>
      </c>
      <c r="D4030" s="6" t="inlineStr">
        <is>
          <t>邯郸市</t>
        </is>
      </c>
      <c r="G4030" t="inlineStr">
        <is>
          <t>无等级</t>
        </is>
      </c>
    </row>
    <row r="4031">
      <c r="A4031" s="6" t="inlineStr">
        <is>
          <t>怀安县柴沟堡镇卫生院</t>
        </is>
      </c>
      <c r="C4031" s="6" t="inlineStr">
        <is>
          <t>河北省</t>
        </is>
      </c>
      <c r="D4031" s="6" t="inlineStr">
        <is>
          <t>张家口市</t>
        </is>
      </c>
      <c r="G4031" t="inlineStr">
        <is>
          <t>一级医院</t>
        </is>
      </c>
    </row>
    <row r="4032">
      <c r="A4032" s="6" t="inlineStr">
        <is>
          <t>怀安县第六屯乡卫生院</t>
        </is>
      </c>
      <c r="C4032" s="6" t="inlineStr">
        <is>
          <t>河北省</t>
        </is>
      </c>
      <c r="D4032" s="6" t="inlineStr">
        <is>
          <t>张家口市</t>
        </is>
      </c>
      <c r="G4032" t="inlineStr">
        <is>
          <t>一级医院</t>
        </is>
      </c>
    </row>
    <row r="4033">
      <c r="A4033" s="6" t="inlineStr">
        <is>
          <t>怀安县渡口堡中心卫生院</t>
        </is>
      </c>
      <c r="C4033" s="6" t="inlineStr">
        <is>
          <t>河北省</t>
        </is>
      </c>
      <c r="D4033" s="6" t="inlineStr">
        <is>
          <t>张家口市</t>
        </is>
      </c>
      <c r="G4033" t="inlineStr">
        <is>
          <t>一级医院</t>
        </is>
      </c>
    </row>
    <row r="4034">
      <c r="A4034" s="6" t="inlineStr">
        <is>
          <t>怀安县怀安城中心卫生院</t>
        </is>
      </c>
      <c r="C4034" s="6" t="inlineStr">
        <is>
          <t>河北省</t>
        </is>
      </c>
      <c r="D4034" s="6" t="inlineStr">
        <is>
          <t>张家口市</t>
        </is>
      </c>
      <c r="G4034" t="inlineStr">
        <is>
          <t>一级医院</t>
        </is>
      </c>
    </row>
    <row r="4035">
      <c r="A4035" s="6" t="inlineStr">
        <is>
          <t>怀安县太平庄乡卫生院</t>
        </is>
      </c>
      <c r="C4035" s="6" t="inlineStr">
        <is>
          <t>河北省</t>
        </is>
      </c>
      <c r="D4035" s="6" t="inlineStr">
        <is>
          <t>张家口市</t>
        </is>
      </c>
      <c r="G4035" t="inlineStr">
        <is>
          <t>一级医院</t>
        </is>
      </c>
    </row>
    <row r="4036">
      <c r="A4036" s="6" t="inlineStr">
        <is>
          <t>怀安县头百户中心卫生院</t>
        </is>
      </c>
      <c r="C4036" s="6" t="inlineStr">
        <is>
          <t>河北省</t>
        </is>
      </c>
      <c r="D4036" s="6" t="inlineStr">
        <is>
          <t>张家口市</t>
        </is>
      </c>
      <c r="G4036" t="inlineStr">
        <is>
          <t>一级医院</t>
        </is>
      </c>
    </row>
    <row r="4037">
      <c r="A4037" s="6" t="inlineStr">
        <is>
          <t>怀安县西沙城乡卫生院</t>
        </is>
      </c>
      <c r="C4037" s="6" t="inlineStr">
        <is>
          <t>河北省</t>
        </is>
      </c>
      <c r="D4037" s="6" t="inlineStr">
        <is>
          <t>张家口市</t>
        </is>
      </c>
      <c r="G4037" t="inlineStr">
        <is>
          <t>一级医院</t>
        </is>
      </c>
    </row>
    <row r="4038">
      <c r="A4038" s="6" t="inlineStr">
        <is>
          <t>怀安县西湾堡乡卫生院</t>
        </is>
      </c>
      <c r="C4038" s="6" t="inlineStr">
        <is>
          <t>河北省</t>
        </is>
      </c>
      <c r="D4038" s="6" t="inlineStr">
        <is>
          <t>张家口市</t>
        </is>
      </c>
      <c r="G4038" t="inlineStr">
        <is>
          <t>一级医院</t>
        </is>
      </c>
    </row>
    <row r="4039">
      <c r="A4039" s="6" t="inlineStr">
        <is>
          <t>怀安县左卫中心卫生院</t>
        </is>
      </c>
      <c r="C4039" s="6" t="inlineStr">
        <is>
          <t>河北省</t>
        </is>
      </c>
      <c r="D4039" s="6" t="inlineStr">
        <is>
          <t>张家口市</t>
        </is>
      </c>
      <c r="G4039" t="inlineStr">
        <is>
          <t>一级医院</t>
        </is>
      </c>
    </row>
    <row r="4040">
      <c r="A4040" s="6" t="inlineStr">
        <is>
          <t>怀来县大黄庄镇卫生院</t>
        </is>
      </c>
      <c r="C4040" s="6" t="inlineStr">
        <is>
          <t>河北省</t>
        </is>
      </c>
      <c r="D4040" s="6" t="inlineStr">
        <is>
          <t>张家口市</t>
        </is>
      </c>
      <c r="G4040" t="inlineStr">
        <is>
          <t>一级医院</t>
        </is>
      </c>
    </row>
    <row r="4041">
      <c r="A4041" s="6" t="inlineStr">
        <is>
          <t>怀来县东花园中心卫生院</t>
        </is>
      </c>
      <c r="C4041" s="6" t="inlineStr">
        <is>
          <t>河北省</t>
        </is>
      </c>
      <c r="D4041" s="6" t="inlineStr">
        <is>
          <t>张家口市</t>
        </is>
      </c>
      <c r="G4041" t="inlineStr">
        <is>
          <t>一级医院</t>
        </is>
      </c>
    </row>
    <row r="4042">
      <c r="A4042" s="6" t="inlineStr">
        <is>
          <t>怀来县官厅中心卫生院</t>
        </is>
      </c>
      <c r="C4042" s="6" t="inlineStr">
        <is>
          <t>河北省</t>
        </is>
      </c>
      <c r="D4042" s="6" t="inlineStr">
        <is>
          <t>张家口市</t>
        </is>
      </c>
      <c r="G4042" t="inlineStr">
        <is>
          <t>一级医院</t>
        </is>
      </c>
    </row>
    <row r="4043">
      <c r="A4043" s="6" t="inlineStr">
        <is>
          <t>怀来县瑞云观乡卫生院</t>
        </is>
      </c>
      <c r="C4043" s="6" t="inlineStr">
        <is>
          <t>河北省</t>
        </is>
      </c>
      <c r="D4043" s="6" t="inlineStr">
        <is>
          <t>张家口市</t>
        </is>
      </c>
      <c r="G4043" t="inlineStr">
        <is>
          <t>一级医院</t>
        </is>
      </c>
    </row>
    <row r="4044">
      <c r="A4044" s="6" t="inlineStr">
        <is>
          <t>怀来县桑园中心卫生院</t>
        </is>
      </c>
      <c r="C4044" s="6" t="inlineStr">
        <is>
          <t>河北省</t>
        </is>
      </c>
      <c r="D4044" s="6" t="inlineStr">
        <is>
          <t>张家口市</t>
        </is>
      </c>
      <c r="G4044" t="inlineStr">
        <is>
          <t>一级医院</t>
        </is>
      </c>
    </row>
    <row r="4045">
      <c r="A4045" s="6" t="inlineStr">
        <is>
          <t>怀来县西八里镇卫生院</t>
        </is>
      </c>
      <c r="C4045" s="6" t="inlineStr">
        <is>
          <t>河北省</t>
        </is>
      </c>
      <c r="D4045" s="6" t="inlineStr">
        <is>
          <t>张家口市</t>
        </is>
      </c>
      <c r="G4045" t="inlineStr">
        <is>
          <t>一级医院</t>
        </is>
      </c>
    </row>
    <row r="4046">
      <c r="A4046" s="6" t="inlineStr">
        <is>
          <t>怀来县新保安中心卫生院</t>
        </is>
      </c>
      <c r="C4046" s="6" t="inlineStr">
        <is>
          <t>河北省</t>
        </is>
      </c>
      <c r="D4046" s="6" t="inlineStr">
        <is>
          <t>张家口市</t>
        </is>
      </c>
      <c r="G4046" t="inlineStr">
        <is>
          <t>一级医院</t>
        </is>
      </c>
    </row>
    <row r="4047">
      <c r="A4047" s="6" t="inlineStr">
        <is>
          <t>黄骅市常郭镇毕孟社区卫生服务中心</t>
        </is>
      </c>
      <c r="C4047" s="6" t="inlineStr">
        <is>
          <t>河北省</t>
        </is>
      </c>
      <c r="D4047" s="6" t="inlineStr">
        <is>
          <t>沧州市</t>
        </is>
      </c>
      <c r="G4047" t="inlineStr">
        <is>
          <t>一级医院</t>
        </is>
      </c>
    </row>
    <row r="4048">
      <c r="A4048" s="6" t="inlineStr">
        <is>
          <t>黄骅市常郭镇毕孟卫生院</t>
        </is>
      </c>
      <c r="C4048" s="6" t="inlineStr">
        <is>
          <t>河北省</t>
        </is>
      </c>
      <c r="D4048" s="6" t="inlineStr">
        <is>
          <t>沧州市</t>
        </is>
      </c>
      <c r="G4048" t="inlineStr">
        <is>
          <t>一级医院</t>
        </is>
      </c>
    </row>
    <row r="4049">
      <c r="A4049" s="6" t="inlineStr">
        <is>
          <t>黄骅市常郭镇卫生院</t>
        </is>
      </c>
      <c r="C4049" s="6" t="inlineStr">
        <is>
          <t>河北省</t>
        </is>
      </c>
      <c r="D4049" s="6" t="inlineStr">
        <is>
          <t>沧州市</t>
        </is>
      </c>
      <c r="G4049" t="inlineStr">
        <is>
          <t>一级医院</t>
        </is>
      </c>
    </row>
    <row r="4050">
      <c r="A4050" s="6" t="inlineStr">
        <is>
          <t>黄骅市官庄乡卫生院</t>
        </is>
      </c>
      <c r="C4050" s="6" t="inlineStr">
        <is>
          <t>河北省</t>
        </is>
      </c>
      <c r="D4050" s="6" t="inlineStr">
        <is>
          <t>沧州市</t>
        </is>
      </c>
      <c r="G4050" t="inlineStr">
        <is>
          <t>一级医院</t>
        </is>
      </c>
    </row>
    <row r="4051">
      <c r="A4051" s="6" t="inlineStr">
        <is>
          <t>黄骅市官庄乡中心卫生院</t>
        </is>
      </c>
      <c r="C4051" s="6" t="inlineStr">
        <is>
          <t>河北省</t>
        </is>
      </c>
      <c r="D4051" s="6" t="inlineStr">
        <is>
          <t>沧州市</t>
        </is>
      </c>
      <c r="G4051" t="inlineStr">
        <is>
          <t>一级医院</t>
        </is>
      </c>
    </row>
    <row r="4052">
      <c r="A4052" s="6" t="inlineStr">
        <is>
          <t>黄骅市骅中社区卫生服务中心</t>
        </is>
      </c>
      <c r="C4052" s="6" t="inlineStr">
        <is>
          <t>河北省</t>
        </is>
      </c>
      <c r="D4052" s="6" t="inlineStr">
        <is>
          <t>沧州市</t>
        </is>
      </c>
      <c r="G4052" t="inlineStr">
        <is>
          <t>一级医院</t>
        </is>
      </c>
    </row>
    <row r="4053">
      <c r="A4053" s="6" t="inlineStr">
        <is>
          <t>黄骅市黄骅镇仁村社区卫生服务中心</t>
        </is>
      </c>
      <c r="C4053" s="6" t="inlineStr">
        <is>
          <t>河北省</t>
        </is>
      </c>
      <c r="D4053" s="6" t="inlineStr">
        <is>
          <t>沧州市</t>
        </is>
      </c>
      <c r="G4053" t="inlineStr">
        <is>
          <t>一级医院</t>
        </is>
      </c>
    </row>
    <row r="4054">
      <c r="A4054" s="6" t="inlineStr">
        <is>
          <t>黄骅市黄骅镇卫生院</t>
        </is>
      </c>
      <c r="C4054" s="6" t="inlineStr">
        <is>
          <t>河北省</t>
        </is>
      </c>
      <c r="D4054" s="6" t="inlineStr">
        <is>
          <t>沧州市</t>
        </is>
      </c>
      <c r="G4054" t="inlineStr">
        <is>
          <t>一级医院</t>
        </is>
      </c>
    </row>
    <row r="4055">
      <c r="A4055" s="6" t="inlineStr">
        <is>
          <t>黄骅市旧城镇贾象社区卫生服务中心</t>
        </is>
      </c>
      <c r="C4055" s="6" t="inlineStr">
        <is>
          <t>河北省</t>
        </is>
      </c>
      <c r="D4055" s="6" t="inlineStr">
        <is>
          <t>沧州市</t>
        </is>
      </c>
      <c r="G4055" t="inlineStr">
        <is>
          <t>一级医院</t>
        </is>
      </c>
    </row>
    <row r="4056">
      <c r="A4056" s="6" t="inlineStr">
        <is>
          <t>黄骅市旧城中心卫生院</t>
        </is>
      </c>
      <c r="C4056" s="6" t="inlineStr">
        <is>
          <t>河北省</t>
        </is>
      </c>
      <c r="D4056" s="6" t="inlineStr">
        <is>
          <t>沧州市</t>
        </is>
      </c>
      <c r="G4056" t="inlineStr">
        <is>
          <t>一级医院</t>
        </is>
      </c>
    </row>
    <row r="4057">
      <c r="A4057" s="6" t="inlineStr">
        <is>
          <t>黄骅市吕桥中心卫生院</t>
        </is>
      </c>
      <c r="C4057" s="6" t="inlineStr">
        <is>
          <t>河北省</t>
        </is>
      </c>
      <c r="D4057" s="6" t="inlineStr">
        <is>
          <t>沧州市</t>
        </is>
      </c>
      <c r="G4057" t="inlineStr">
        <is>
          <t>一级医院</t>
        </is>
      </c>
    </row>
    <row r="4058">
      <c r="A4058" s="6" t="inlineStr">
        <is>
          <t>黄骅市南排河镇歧口卫生院</t>
        </is>
      </c>
      <c r="C4058" s="6" t="inlineStr">
        <is>
          <t>河北省</t>
        </is>
      </c>
      <c r="D4058" s="6" t="inlineStr">
        <is>
          <t>沧州市</t>
        </is>
      </c>
      <c r="G4058" t="inlineStr">
        <is>
          <t>一级医院</t>
        </is>
      </c>
    </row>
    <row r="4059">
      <c r="A4059" s="6" t="inlineStr">
        <is>
          <t>黄骅市南排河中心卫生院</t>
        </is>
      </c>
      <c r="C4059" s="6" t="inlineStr">
        <is>
          <t>河北省</t>
        </is>
      </c>
      <c r="D4059" s="6" t="inlineStr">
        <is>
          <t>沧州市</t>
        </is>
      </c>
      <c r="G4059" t="inlineStr">
        <is>
          <t>一级医院</t>
        </is>
      </c>
    </row>
    <row r="4060">
      <c r="A4060" s="6" t="inlineStr">
        <is>
          <t>黄骅市齐家务乡李村社区卫生服务中心</t>
        </is>
      </c>
      <c r="C4060" s="6" t="inlineStr">
        <is>
          <t>河北省</t>
        </is>
      </c>
      <c r="D4060" s="6" t="inlineStr">
        <is>
          <t>沧州市</t>
        </is>
      </c>
      <c r="G4060" t="inlineStr">
        <is>
          <t>一级医院</t>
        </is>
      </c>
    </row>
    <row r="4061">
      <c r="A4061" s="6" t="inlineStr">
        <is>
          <t>黄骅市齐家务镇卫生院</t>
        </is>
      </c>
      <c r="C4061" s="6" t="inlineStr">
        <is>
          <t>河北省</t>
        </is>
      </c>
      <c r="D4061" s="6" t="inlineStr">
        <is>
          <t>沧州市</t>
        </is>
      </c>
      <c r="G4061" t="inlineStr">
        <is>
          <t>一级医院</t>
        </is>
      </c>
    </row>
    <row r="4062">
      <c r="A4062" s="6" t="inlineStr">
        <is>
          <t>黄骅市滕庄子乡岭庄社区卫生服务中心</t>
        </is>
      </c>
      <c r="C4062" s="6" t="inlineStr">
        <is>
          <t>河北省</t>
        </is>
      </c>
      <c r="D4062" s="6" t="inlineStr">
        <is>
          <t>沧州市</t>
        </is>
      </c>
      <c r="G4062" t="inlineStr">
        <is>
          <t>一级医院</t>
        </is>
      </c>
    </row>
    <row r="4063">
      <c r="A4063" s="6" t="inlineStr">
        <is>
          <t>黄骅市滕庄子镇中心卫生院</t>
        </is>
      </c>
      <c r="C4063" s="6" t="inlineStr">
        <is>
          <t>河北省</t>
        </is>
      </c>
      <c r="D4063" s="6" t="inlineStr">
        <is>
          <t>沧州市</t>
        </is>
      </c>
      <c r="G4063" t="inlineStr">
        <is>
          <t>一级医院</t>
        </is>
      </c>
    </row>
    <row r="4064">
      <c r="A4064" s="6" t="inlineStr">
        <is>
          <t>黄骅市羊二庄镇许官社区卫生服务中心</t>
        </is>
      </c>
      <c r="C4064" s="6" t="inlineStr">
        <is>
          <t>河北省</t>
        </is>
      </c>
      <c r="D4064" s="6" t="inlineStr">
        <is>
          <t>沧州市</t>
        </is>
      </c>
      <c r="G4064" t="inlineStr">
        <is>
          <t>一级医院</t>
        </is>
      </c>
    </row>
    <row r="4065">
      <c r="A4065" s="6" t="inlineStr">
        <is>
          <t>黄骅市羊二庄镇杨庄社区卫生服务中心</t>
        </is>
      </c>
      <c r="C4065" s="6" t="inlineStr">
        <is>
          <t>河北省</t>
        </is>
      </c>
      <c r="D4065" s="6" t="inlineStr">
        <is>
          <t>沧州市</t>
        </is>
      </c>
      <c r="G4065" t="inlineStr">
        <is>
          <t>一级医院</t>
        </is>
      </c>
    </row>
    <row r="4066">
      <c r="A4066" s="6" t="inlineStr">
        <is>
          <t>黄骅市羊二庄中心卫生院</t>
        </is>
      </c>
      <c r="C4066" s="6" t="inlineStr">
        <is>
          <t>河北省</t>
        </is>
      </c>
      <c r="D4066" s="6" t="inlineStr">
        <is>
          <t>沧州市</t>
        </is>
      </c>
      <c r="G4066" t="inlineStr">
        <is>
          <t>一级医院</t>
        </is>
      </c>
    </row>
    <row r="4067">
      <c r="A4067" s="6" t="inlineStr">
        <is>
          <t>黄骅市羊三木乡卫生院</t>
        </is>
      </c>
      <c r="C4067" s="6" t="inlineStr">
        <is>
          <t>河北省</t>
        </is>
      </c>
      <c r="D4067" s="6" t="inlineStr">
        <is>
          <t>沧州市</t>
        </is>
      </c>
      <c r="G4067" t="inlineStr">
        <is>
          <t>一级医院</t>
        </is>
      </c>
    </row>
    <row r="4068">
      <c r="A4068" s="6" t="inlineStr">
        <is>
          <t>黄骅市中医医院</t>
        </is>
      </c>
      <c r="C4068" s="6" t="inlineStr">
        <is>
          <t>河北省</t>
        </is>
      </c>
      <c r="D4068" s="6" t="inlineStr">
        <is>
          <t>沧州市</t>
        </is>
      </c>
      <c r="G4068" t="inlineStr">
        <is>
          <t>二级甲等</t>
        </is>
      </c>
    </row>
    <row r="4069">
      <c r="A4069" s="6" t="inlineStr">
        <is>
          <t>黄骅佑康中西医结合医院</t>
        </is>
      </c>
      <c r="C4069" s="6" t="inlineStr">
        <is>
          <t>河北省</t>
        </is>
      </c>
      <c r="D4069" s="6" t="inlineStr">
        <is>
          <t>沧州市</t>
        </is>
      </c>
      <c r="G4069" t="inlineStr">
        <is>
          <t>无等级</t>
        </is>
      </c>
    </row>
    <row r="4070">
      <c r="A4070" s="6" t="inlineStr">
        <is>
          <t>鸡泽县曹庄镇卫生院</t>
        </is>
      </c>
      <c r="C4070" s="6" t="inlineStr">
        <is>
          <t>河北省</t>
        </is>
      </c>
      <c r="D4070" s="6" t="inlineStr">
        <is>
          <t>邯郸市</t>
        </is>
      </c>
      <c r="G4070" t="inlineStr">
        <is>
          <t>一级医院</t>
        </is>
      </c>
    </row>
    <row r="4071">
      <c r="A4071" s="6" t="inlineStr">
        <is>
          <t>鸡泽县风正乡卫生院</t>
        </is>
      </c>
      <c r="C4071" s="6" t="inlineStr">
        <is>
          <t>河北省</t>
        </is>
      </c>
      <c r="D4071" s="6" t="inlineStr">
        <is>
          <t>邯郸市</t>
        </is>
      </c>
      <c r="G4071" t="inlineStr">
        <is>
          <t>一级医院</t>
        </is>
      </c>
    </row>
    <row r="4072">
      <c r="A4072" s="6" t="inlineStr">
        <is>
          <t>鸡泽县鸡泽镇卫生院</t>
        </is>
      </c>
      <c r="C4072" s="6" t="inlineStr">
        <is>
          <t>河北省</t>
        </is>
      </c>
      <c r="D4072" s="6" t="inlineStr">
        <is>
          <t>邯郸市</t>
        </is>
      </c>
      <c r="G4072" t="inlineStr">
        <is>
          <t>一级医院</t>
        </is>
      </c>
    </row>
    <row r="4073">
      <c r="A4073" s="6" t="inlineStr">
        <is>
          <t>鸡泽县双塔镇卫生院</t>
        </is>
      </c>
      <c r="C4073" s="6" t="inlineStr">
        <is>
          <t>河北省</t>
        </is>
      </c>
      <c r="D4073" s="6" t="inlineStr">
        <is>
          <t>邯郸市</t>
        </is>
      </c>
      <c r="G4073" t="inlineStr">
        <is>
          <t>一级医院</t>
        </is>
      </c>
    </row>
    <row r="4074">
      <c r="A4074" s="6" t="inlineStr">
        <is>
          <t>鸡泽县吴官营镇卫生院</t>
        </is>
      </c>
      <c r="C4074" s="6" t="inlineStr">
        <is>
          <t>河北省</t>
        </is>
      </c>
      <c r="D4074" s="6" t="inlineStr">
        <is>
          <t>邯郸市</t>
        </is>
      </c>
      <c r="G4074" t="inlineStr">
        <is>
          <t>一级医院</t>
        </is>
      </c>
    </row>
    <row r="4075">
      <c r="A4075" s="6" t="inlineStr">
        <is>
          <t>鸡泽县小寨中心卫生院</t>
        </is>
      </c>
      <c r="C4075" s="6" t="inlineStr">
        <is>
          <t>河北省</t>
        </is>
      </c>
      <c r="D4075" s="6" t="inlineStr">
        <is>
          <t>邯郸市</t>
        </is>
      </c>
      <c r="G4075" t="inlineStr">
        <is>
          <t>一级医院</t>
        </is>
      </c>
    </row>
    <row r="4076">
      <c r="A4076" s="6" t="inlineStr">
        <is>
          <t>晋州市东里庄镇安家庄村卫生所</t>
        </is>
      </c>
      <c r="C4076" s="6" t="inlineStr">
        <is>
          <t>河北省</t>
        </is>
      </c>
      <c r="D4076" s="6" t="inlineStr">
        <is>
          <t>石家庄市</t>
        </is>
      </c>
      <c r="G4076" t="inlineStr">
        <is>
          <t>无等级</t>
        </is>
      </c>
    </row>
    <row r="4077">
      <c r="A4077" s="6" t="inlineStr">
        <is>
          <t>晋州市东里庄镇东寺村卫生所</t>
        </is>
      </c>
      <c r="C4077" s="6" t="inlineStr">
        <is>
          <t>河北省</t>
        </is>
      </c>
      <c r="D4077" s="6" t="inlineStr">
        <is>
          <t>石家庄市</t>
        </is>
      </c>
      <c r="G4077" t="inlineStr">
        <is>
          <t>无等级</t>
        </is>
      </c>
    </row>
    <row r="4078">
      <c r="A4078" s="6" t="inlineStr">
        <is>
          <t>晋州市东里庄镇里丰村卫生所</t>
        </is>
      </c>
      <c r="C4078" s="6" t="inlineStr">
        <is>
          <t>河北省</t>
        </is>
      </c>
      <c r="D4078" s="6" t="inlineStr">
        <is>
          <t>石家庄市</t>
        </is>
      </c>
      <c r="G4078" t="inlineStr">
        <is>
          <t>无等级</t>
        </is>
      </c>
    </row>
    <row r="4079">
      <c r="A4079" s="6" t="inlineStr">
        <is>
          <t>晋州市东里庄中心卫生院</t>
        </is>
      </c>
      <c r="C4079" s="6" t="inlineStr">
        <is>
          <t>河北省</t>
        </is>
      </c>
      <c r="D4079" s="6" t="inlineStr">
        <is>
          <t>石家庄市</t>
        </is>
      </c>
      <c r="G4079" t="inlineStr">
        <is>
          <t>一级医院</t>
        </is>
      </c>
    </row>
    <row r="4080">
      <c r="A4080" s="6" t="inlineStr">
        <is>
          <t>晋州市东卓宿镇冻河头村卫生所</t>
        </is>
      </c>
      <c r="C4080" s="6" t="inlineStr">
        <is>
          <t>河北省</t>
        </is>
      </c>
      <c r="D4080" s="6" t="inlineStr">
        <is>
          <t>石家庄市</t>
        </is>
      </c>
      <c r="G4080" t="inlineStr">
        <is>
          <t>无等级</t>
        </is>
      </c>
    </row>
    <row r="4081">
      <c r="A4081" s="6" t="inlineStr">
        <is>
          <t>晋州市东卓宿镇塔鲁村卫生所</t>
        </is>
      </c>
      <c r="C4081" s="6" t="inlineStr">
        <is>
          <t>河北省</t>
        </is>
      </c>
      <c r="D4081" s="6" t="inlineStr">
        <is>
          <t>石家庄市</t>
        </is>
      </c>
      <c r="G4081" t="inlineStr">
        <is>
          <t>无等级</t>
        </is>
      </c>
    </row>
    <row r="4082">
      <c r="A4082" s="6" t="inlineStr">
        <is>
          <t>晋州市东卓宿镇西石村卫生所</t>
        </is>
      </c>
      <c r="C4082" s="6" t="inlineStr">
        <is>
          <t>河北省</t>
        </is>
      </c>
      <c r="D4082" s="6" t="inlineStr">
        <is>
          <t>石家庄市</t>
        </is>
      </c>
      <c r="G4082" t="inlineStr">
        <is>
          <t>无等级</t>
        </is>
      </c>
    </row>
    <row r="4083">
      <c r="A4083" s="6" t="inlineStr">
        <is>
          <t>晋州市东卓宿镇尹家庄村卫生所</t>
        </is>
      </c>
      <c r="C4083" s="6" t="inlineStr">
        <is>
          <t>河北省</t>
        </is>
      </c>
      <c r="D4083" s="6" t="inlineStr">
        <is>
          <t>石家庄市</t>
        </is>
      </c>
      <c r="G4083" t="inlineStr">
        <is>
          <t>无等级</t>
        </is>
      </c>
    </row>
    <row r="4084">
      <c r="A4084" s="6" t="inlineStr">
        <is>
          <t>晋州市东卓宿中心卫生院</t>
        </is>
      </c>
      <c r="C4084" s="6" t="inlineStr">
        <is>
          <t>河北省</t>
        </is>
      </c>
      <c r="D4084" s="6" t="inlineStr">
        <is>
          <t>石家庄市</t>
        </is>
      </c>
      <c r="G4084" t="inlineStr">
        <is>
          <t>一级医院</t>
        </is>
      </c>
    </row>
    <row r="4085">
      <c r="A4085" s="6" t="inlineStr">
        <is>
          <t>晋州市晋州镇北张家庄村卫生所</t>
        </is>
      </c>
      <c r="C4085" s="6" t="inlineStr">
        <is>
          <t>河北省</t>
        </is>
      </c>
      <c r="D4085" s="6" t="inlineStr">
        <is>
          <t>石家庄市</t>
        </is>
      </c>
      <c r="G4085" t="inlineStr">
        <is>
          <t>无等级</t>
        </is>
      </c>
    </row>
    <row r="4086">
      <c r="A4086" s="6" t="inlineStr">
        <is>
          <t>晋州市晋州镇十里铺村卫生所</t>
        </is>
      </c>
      <c r="C4086" s="6" t="inlineStr">
        <is>
          <t>河北省</t>
        </is>
      </c>
      <c r="D4086" s="6" t="inlineStr">
        <is>
          <t>石家庄市</t>
        </is>
      </c>
      <c r="G4086" t="inlineStr">
        <is>
          <t>无等级</t>
        </is>
      </c>
    </row>
    <row r="4087">
      <c r="A4087" s="6" t="inlineStr">
        <is>
          <t>晋州市马于镇东贾庄村卫生所</t>
        </is>
      </c>
      <c r="C4087" s="6" t="inlineStr">
        <is>
          <t>河北省</t>
        </is>
      </c>
      <c r="D4087" s="6" t="inlineStr">
        <is>
          <t>石家庄市</t>
        </is>
      </c>
      <c r="G4087" t="inlineStr">
        <is>
          <t>无等级</t>
        </is>
      </c>
    </row>
    <row r="4088">
      <c r="A4088" s="6" t="inlineStr">
        <is>
          <t>晋州市马于镇卫生院</t>
        </is>
      </c>
      <c r="C4088" s="6" t="inlineStr">
        <is>
          <t>河北省</t>
        </is>
      </c>
      <c r="D4088" s="6" t="inlineStr">
        <is>
          <t>石家庄市</t>
        </is>
      </c>
      <c r="G4088" t="inlineStr">
        <is>
          <t>一级医院</t>
        </is>
      </c>
    </row>
    <row r="4089">
      <c r="A4089" s="6" t="inlineStr">
        <is>
          <t>晋州市桃园中心卫生院</t>
        </is>
      </c>
      <c r="C4089" s="6" t="inlineStr">
        <is>
          <t>河北省</t>
        </is>
      </c>
      <c r="D4089" s="6" t="inlineStr">
        <is>
          <t>石家庄市</t>
        </is>
      </c>
      <c r="G4089" t="inlineStr">
        <is>
          <t>一级医院</t>
        </is>
      </c>
    </row>
    <row r="4090">
      <c r="A4090" s="6" t="inlineStr">
        <is>
          <t>晋州市小樵镇北旺村卫生所</t>
        </is>
      </c>
      <c r="C4090" s="6" t="inlineStr">
        <is>
          <t>河北省</t>
        </is>
      </c>
      <c r="D4090" s="6" t="inlineStr">
        <is>
          <t>石家庄市</t>
        </is>
      </c>
      <c r="G4090" t="inlineStr">
        <is>
          <t>无等级</t>
        </is>
      </c>
    </row>
    <row r="4091">
      <c r="A4091" s="6" t="inlineStr">
        <is>
          <t>晋州市小樵镇泥安村卫生所</t>
        </is>
      </c>
      <c r="C4091" s="6" t="inlineStr">
        <is>
          <t>河北省</t>
        </is>
      </c>
      <c r="D4091" s="6" t="inlineStr">
        <is>
          <t>石家庄市</t>
        </is>
      </c>
      <c r="G4091" t="inlineStr">
        <is>
          <t>无等级</t>
        </is>
      </c>
    </row>
    <row r="4092">
      <c r="A4092" s="6" t="inlineStr">
        <is>
          <t>晋州市小樵镇泉渡村卫生所</t>
        </is>
      </c>
      <c r="C4092" s="6" t="inlineStr">
        <is>
          <t>河北省</t>
        </is>
      </c>
      <c r="D4092" s="6" t="inlineStr">
        <is>
          <t>石家庄市</t>
        </is>
      </c>
      <c r="G4092" t="inlineStr">
        <is>
          <t>无等级</t>
        </is>
      </c>
    </row>
    <row r="4093">
      <c r="A4093" s="6" t="inlineStr">
        <is>
          <t>晋州市小樵镇四常村卫生所</t>
        </is>
      </c>
      <c r="C4093" s="6" t="inlineStr">
        <is>
          <t>河北省</t>
        </is>
      </c>
      <c r="D4093" s="6" t="inlineStr">
        <is>
          <t>石家庄市</t>
        </is>
      </c>
      <c r="G4093" t="inlineStr">
        <is>
          <t>无等级</t>
        </is>
      </c>
    </row>
    <row r="4094">
      <c r="A4094" s="6" t="inlineStr">
        <is>
          <t>晋州市小樵镇屯尚村卫生所</t>
        </is>
      </c>
      <c r="C4094" s="6" t="inlineStr">
        <is>
          <t>河北省</t>
        </is>
      </c>
      <c r="D4094" s="6" t="inlineStr">
        <is>
          <t>石家庄市</t>
        </is>
      </c>
      <c r="G4094" t="inlineStr">
        <is>
          <t>无等级</t>
        </is>
      </c>
    </row>
    <row r="4095">
      <c r="A4095" s="6" t="inlineStr">
        <is>
          <t>晋州市小樵镇西旺村卫生所</t>
        </is>
      </c>
      <c r="C4095" s="6" t="inlineStr">
        <is>
          <t>河北省</t>
        </is>
      </c>
      <c r="D4095" s="6" t="inlineStr">
        <is>
          <t>石家庄市</t>
        </is>
      </c>
      <c r="G4095" t="inlineStr">
        <is>
          <t>无等级</t>
        </is>
      </c>
    </row>
    <row r="4096">
      <c r="A4096" s="6" t="inlineStr">
        <is>
          <t>晋州市小樵中心卫生院</t>
        </is>
      </c>
      <c r="C4096" s="6" t="inlineStr">
        <is>
          <t>河北省</t>
        </is>
      </c>
      <c r="D4096" s="6" t="inlineStr">
        <is>
          <t>石家庄市</t>
        </is>
      </c>
      <c r="G4096" t="inlineStr">
        <is>
          <t>一级医院</t>
        </is>
      </c>
    </row>
    <row r="4097">
      <c r="A4097" s="6" t="inlineStr">
        <is>
          <t>晋州市营里镇卫生院</t>
        </is>
      </c>
      <c r="C4097" s="6" t="inlineStr">
        <is>
          <t>河北省</t>
        </is>
      </c>
      <c r="D4097" s="6" t="inlineStr">
        <is>
          <t>石家庄市</t>
        </is>
      </c>
      <c r="G4097" t="inlineStr">
        <is>
          <t>一级医院</t>
        </is>
      </c>
    </row>
    <row r="4098">
      <c r="A4098" s="6" t="inlineStr">
        <is>
          <t>晋州市周家庄乡卫生院</t>
        </is>
      </c>
      <c r="C4098" s="6" t="inlineStr">
        <is>
          <t>河北省</t>
        </is>
      </c>
      <c r="D4098" s="6" t="inlineStr">
        <is>
          <t>石家庄市</t>
        </is>
      </c>
      <c r="G4098" t="inlineStr">
        <is>
          <t>一级医院</t>
        </is>
      </c>
    </row>
    <row r="4099">
      <c r="A4099" s="6" t="inlineStr">
        <is>
          <t>晋州市总十庄镇庞古庄村卫生所</t>
        </is>
      </c>
      <c r="C4099" s="6" t="inlineStr">
        <is>
          <t>河北省</t>
        </is>
      </c>
      <c r="D4099" s="6" t="inlineStr">
        <is>
          <t>石家庄市</t>
        </is>
      </c>
      <c r="G4099" t="inlineStr">
        <is>
          <t>无等级</t>
        </is>
      </c>
    </row>
    <row r="4100">
      <c r="A4100" s="6" t="inlineStr">
        <is>
          <t>晋州市总十庄镇射佛头村卫生所</t>
        </is>
      </c>
      <c r="C4100" s="6" t="inlineStr">
        <is>
          <t>河北省</t>
        </is>
      </c>
      <c r="D4100" s="6" t="inlineStr">
        <is>
          <t>石家庄市</t>
        </is>
      </c>
      <c r="G4100" t="inlineStr">
        <is>
          <t>无等级</t>
        </is>
      </c>
    </row>
    <row r="4101">
      <c r="A4101" s="6" t="inlineStr">
        <is>
          <t>晋州市总十庄中心卫生院</t>
        </is>
      </c>
      <c r="C4101" s="6" t="inlineStr">
        <is>
          <t>河北省</t>
        </is>
      </c>
      <c r="D4101" s="6" t="inlineStr">
        <is>
          <t>石家庄市</t>
        </is>
      </c>
      <c r="G4101" t="inlineStr">
        <is>
          <t>一级医院</t>
        </is>
      </c>
    </row>
    <row r="4102">
      <c r="A4102" s="6" t="inlineStr">
        <is>
          <t>经开区姚家房镇太平寨村卫生室</t>
        </is>
      </c>
      <c r="C4102" s="6" t="inlineStr">
        <is>
          <t>河北省</t>
        </is>
      </c>
      <c r="D4102" s="6" t="inlineStr">
        <is>
          <t>张家口市</t>
        </is>
      </c>
      <c r="G4102" t="inlineStr">
        <is>
          <t>无等级</t>
        </is>
      </c>
    </row>
    <row r="4103">
      <c r="A4103" s="6" t="inlineStr">
        <is>
          <t>井陉普康医院</t>
        </is>
      </c>
      <c r="C4103" s="6" t="inlineStr">
        <is>
          <t>河北省</t>
        </is>
      </c>
      <c r="D4103" s="6" t="inlineStr">
        <is>
          <t>石家庄市</t>
        </is>
      </c>
      <c r="G4103" t="inlineStr">
        <is>
          <t>无等级</t>
        </is>
      </c>
    </row>
    <row r="4104">
      <c r="A4104" s="6" t="inlineStr">
        <is>
          <t>井陉仁厚医院</t>
        </is>
      </c>
      <c r="C4104" s="6" t="inlineStr">
        <is>
          <t>河北省</t>
        </is>
      </c>
      <c r="D4104" s="6" t="inlineStr">
        <is>
          <t>石家庄市</t>
        </is>
      </c>
      <c r="G4104" t="inlineStr">
        <is>
          <t>无等级</t>
        </is>
      </c>
    </row>
    <row r="4105">
      <c r="A4105" s="6" t="inlineStr">
        <is>
          <t>井陉县北正乡卫生院</t>
        </is>
      </c>
      <c r="C4105" s="6" t="inlineStr">
        <is>
          <t>河北省</t>
        </is>
      </c>
      <c r="D4105" s="6" t="inlineStr">
        <is>
          <t>石家庄市</t>
        </is>
      </c>
      <c r="G4105" t="inlineStr">
        <is>
          <t>一级医院</t>
        </is>
      </c>
    </row>
    <row r="4106">
      <c r="A4106" s="6" t="inlineStr">
        <is>
          <t>井陉县北正乡西南正村卫生所</t>
        </is>
      </c>
      <c r="C4106" s="6" t="inlineStr">
        <is>
          <t>河北省</t>
        </is>
      </c>
      <c r="D4106" s="6" t="inlineStr">
        <is>
          <t>石家庄市</t>
        </is>
      </c>
      <c r="G4106" t="inlineStr">
        <is>
          <t>无等级</t>
        </is>
      </c>
    </row>
    <row r="4107">
      <c r="A4107" s="6" t="inlineStr">
        <is>
          <t>井陉县测鱼镇红土嘴村卫生所</t>
        </is>
      </c>
      <c r="C4107" s="6" t="inlineStr">
        <is>
          <t>河北省</t>
        </is>
      </c>
      <c r="D4107" s="6" t="inlineStr">
        <is>
          <t>石家庄市</t>
        </is>
      </c>
      <c r="G4107" t="inlineStr">
        <is>
          <t>无等级</t>
        </is>
      </c>
    </row>
    <row r="4108">
      <c r="A4108" s="6" t="inlineStr">
        <is>
          <t>井陉县测鱼镇中心卫生院</t>
        </is>
      </c>
      <c r="C4108" s="6" t="inlineStr">
        <is>
          <t>河北省</t>
        </is>
      </c>
      <c r="D4108" s="6" t="inlineStr">
        <is>
          <t>石家庄市</t>
        </is>
      </c>
      <c r="G4108" t="inlineStr">
        <is>
          <t>一级医院</t>
        </is>
      </c>
    </row>
    <row r="4109">
      <c r="A4109" s="6" t="inlineStr">
        <is>
          <t>井陉县南障城镇中心卫生院</t>
        </is>
      </c>
      <c r="C4109" s="6" t="inlineStr">
        <is>
          <t>河北省</t>
        </is>
      </c>
      <c r="D4109" s="6" t="inlineStr">
        <is>
          <t>石家庄市</t>
        </is>
      </c>
      <c r="G4109" t="inlineStr">
        <is>
          <t>一级医院</t>
        </is>
      </c>
    </row>
    <row r="4110">
      <c r="A4110" s="6" t="inlineStr">
        <is>
          <t>井陉县上安镇卫生院</t>
        </is>
      </c>
      <c r="C4110" s="6" t="inlineStr">
        <is>
          <t>河北省</t>
        </is>
      </c>
      <c r="D4110" s="6" t="inlineStr">
        <is>
          <t>石家庄市</t>
        </is>
      </c>
      <c r="G4110" t="inlineStr">
        <is>
          <t>一级医院</t>
        </is>
      </c>
    </row>
    <row r="4111">
      <c r="A4111" s="6" t="inlineStr">
        <is>
          <t>井陉县孙庄乡卫生院</t>
        </is>
      </c>
      <c r="C4111" s="6" t="inlineStr">
        <is>
          <t>河北省</t>
        </is>
      </c>
      <c r="D4111" s="6" t="inlineStr">
        <is>
          <t>石家庄市</t>
        </is>
      </c>
      <c r="G4111" t="inlineStr">
        <is>
          <t>一级医院</t>
        </is>
      </c>
    </row>
    <row r="4112">
      <c r="A4112" s="6" t="inlineStr">
        <is>
          <t>井陉县天长镇单家村卫生所</t>
        </is>
      </c>
      <c r="C4112" s="6" t="inlineStr">
        <is>
          <t>河北省</t>
        </is>
      </c>
      <c r="D4112" s="6" t="inlineStr">
        <is>
          <t>石家庄市</t>
        </is>
      </c>
      <c r="G4112" t="inlineStr">
        <is>
          <t>无等级</t>
        </is>
      </c>
    </row>
    <row r="4113">
      <c r="A4113" s="6" t="inlineStr">
        <is>
          <t>井陉县天长镇中心卫生院</t>
        </is>
      </c>
      <c r="C4113" s="6" t="inlineStr">
        <is>
          <t>河北省</t>
        </is>
      </c>
      <c r="D4113" s="6" t="inlineStr">
        <is>
          <t>石家庄市</t>
        </is>
      </c>
      <c r="G4113" t="inlineStr">
        <is>
          <t>一级医院</t>
        </is>
      </c>
    </row>
    <row r="4114">
      <c r="A4114" s="6" t="inlineStr">
        <is>
          <t>井陉县威州镇中心卫生院</t>
        </is>
      </c>
      <c r="C4114" s="6" t="inlineStr">
        <is>
          <t>河北省</t>
        </is>
      </c>
      <c r="D4114" s="6" t="inlineStr">
        <is>
          <t>石家庄市</t>
        </is>
      </c>
      <c r="G4114" t="inlineStr">
        <is>
          <t>一级医院</t>
        </is>
      </c>
    </row>
    <row r="4115">
      <c r="A4115" s="6" t="inlineStr">
        <is>
          <t>井陉县小作镇中心卫生院</t>
        </is>
      </c>
      <c r="C4115" s="6" t="inlineStr">
        <is>
          <t>河北省</t>
        </is>
      </c>
      <c r="D4115" s="6" t="inlineStr">
        <is>
          <t>石家庄市</t>
        </is>
      </c>
      <c r="G4115" t="inlineStr">
        <is>
          <t>一级医院</t>
        </is>
      </c>
    </row>
    <row r="4116">
      <c r="A4116" s="6" t="inlineStr">
        <is>
          <t>井陉县辛庄乡卫生院</t>
        </is>
      </c>
      <c r="C4116" s="6" t="inlineStr">
        <is>
          <t>河北省</t>
        </is>
      </c>
      <c r="D4116" s="6" t="inlineStr">
        <is>
          <t>石家庄市</t>
        </is>
      </c>
      <c r="G4116" t="inlineStr">
        <is>
          <t>一级医院</t>
        </is>
      </c>
    </row>
    <row r="4117">
      <c r="A4117" s="6" t="inlineStr">
        <is>
          <t>井陉县秀林镇卫生院</t>
        </is>
      </c>
      <c r="C4117" s="6" t="inlineStr">
        <is>
          <t>河北省</t>
        </is>
      </c>
      <c r="D4117" s="6" t="inlineStr">
        <is>
          <t>石家庄市</t>
        </is>
      </c>
      <c r="G4117" t="inlineStr">
        <is>
          <t>一级医院</t>
        </is>
      </c>
    </row>
    <row r="4118">
      <c r="A4118" s="6" t="inlineStr">
        <is>
          <t>景县安陵镇卫生院</t>
        </is>
      </c>
      <c r="C4118" s="6" t="inlineStr">
        <is>
          <t>河北省</t>
        </is>
      </c>
      <c r="D4118" s="6" t="inlineStr">
        <is>
          <t>衡水市</t>
        </is>
      </c>
      <c r="G4118" t="inlineStr">
        <is>
          <t>一级医院</t>
        </is>
      </c>
    </row>
    <row r="4119">
      <c r="A4119" s="6" t="inlineStr">
        <is>
          <t>景县北留智镇卫生院</t>
        </is>
      </c>
      <c r="C4119" s="6" t="inlineStr">
        <is>
          <t>河北省</t>
        </is>
      </c>
      <c r="D4119" s="6" t="inlineStr">
        <is>
          <t>衡水市</t>
        </is>
      </c>
      <c r="G4119" t="inlineStr">
        <is>
          <t>一级医院</t>
        </is>
      </c>
    </row>
    <row r="4120">
      <c r="A4120" s="6" t="inlineStr">
        <is>
          <t>景县杜桥镇卫生院</t>
        </is>
      </c>
      <c r="C4120" s="6" t="inlineStr">
        <is>
          <t>河北省</t>
        </is>
      </c>
      <c r="D4120" s="6" t="inlineStr">
        <is>
          <t>衡水市</t>
        </is>
      </c>
      <c r="G4120" t="inlineStr">
        <is>
          <t>一级医院</t>
        </is>
      </c>
    </row>
    <row r="4121">
      <c r="A4121" s="6" t="inlineStr">
        <is>
          <t>景县广川镇卫生院</t>
        </is>
      </c>
      <c r="C4121" s="6" t="inlineStr">
        <is>
          <t>河北省</t>
        </is>
      </c>
      <c r="D4121" s="6" t="inlineStr">
        <is>
          <t>衡水市</t>
        </is>
      </c>
      <c r="G4121" t="inlineStr">
        <is>
          <t>一级医院</t>
        </is>
      </c>
    </row>
    <row r="4122">
      <c r="A4122" s="6" t="inlineStr">
        <is>
          <t>景县降河流镇卫生院一体化</t>
        </is>
      </c>
      <c r="C4122" s="6" t="inlineStr">
        <is>
          <t>河北省</t>
        </is>
      </c>
      <c r="D4122" s="6" t="inlineStr">
        <is>
          <t>衡水市</t>
        </is>
      </c>
      <c r="G4122" t="inlineStr">
        <is>
          <t>一级医院</t>
        </is>
      </c>
    </row>
    <row r="4123">
      <c r="A4123" s="6" t="inlineStr">
        <is>
          <t>景县景州镇卫生院</t>
        </is>
      </c>
      <c r="C4123" s="6" t="inlineStr">
        <is>
          <t>河北省</t>
        </is>
      </c>
      <c r="D4123" s="6" t="inlineStr">
        <is>
          <t>衡水市</t>
        </is>
      </c>
      <c r="G4123" t="inlineStr">
        <is>
          <t>一级医院</t>
        </is>
      </c>
    </row>
    <row r="4124">
      <c r="A4124" s="6" t="inlineStr">
        <is>
          <t>景县连镇乡卫生院</t>
        </is>
      </c>
      <c r="C4124" s="6" t="inlineStr">
        <is>
          <t>河北省</t>
        </is>
      </c>
      <c r="D4124" s="6" t="inlineStr">
        <is>
          <t>衡水市</t>
        </is>
      </c>
      <c r="G4124" t="inlineStr">
        <is>
          <t>一级医院</t>
        </is>
      </c>
    </row>
    <row r="4125">
      <c r="A4125" s="6" t="inlineStr">
        <is>
          <t>景县梁集镇卫生院</t>
        </is>
      </c>
      <c r="C4125" s="6" t="inlineStr">
        <is>
          <t>河北省</t>
        </is>
      </c>
      <c r="D4125" s="6" t="inlineStr">
        <is>
          <t>衡水市</t>
        </is>
      </c>
      <c r="G4125" t="inlineStr">
        <is>
          <t>一级医院</t>
        </is>
      </c>
    </row>
    <row r="4126">
      <c r="A4126" s="6" t="inlineStr">
        <is>
          <t>景县龙华中心卫生院</t>
        </is>
      </c>
      <c r="C4126" s="6" t="inlineStr">
        <is>
          <t>河北省</t>
        </is>
      </c>
      <c r="D4126" s="6" t="inlineStr">
        <is>
          <t>衡水市</t>
        </is>
      </c>
      <c r="G4126" t="inlineStr">
        <is>
          <t>一级医院</t>
        </is>
      </c>
    </row>
    <row r="4127">
      <c r="A4127" s="6" t="inlineStr">
        <is>
          <t>景县青兰乡卫生院</t>
        </is>
      </c>
      <c r="C4127" s="6" t="inlineStr">
        <is>
          <t>河北省</t>
        </is>
      </c>
      <c r="D4127" s="6" t="inlineStr">
        <is>
          <t>衡水市</t>
        </is>
      </c>
      <c r="G4127" t="inlineStr">
        <is>
          <t>一级医院</t>
        </is>
      </c>
    </row>
    <row r="4128">
      <c r="A4128" s="6" t="inlineStr">
        <is>
          <t>景县青兰镇卫生院</t>
        </is>
      </c>
      <c r="C4128" s="6" t="inlineStr">
        <is>
          <t>河北省</t>
        </is>
      </c>
      <c r="D4128" s="6" t="inlineStr">
        <is>
          <t>衡水市</t>
        </is>
      </c>
      <c r="G4128" t="inlineStr">
        <is>
          <t>一级医院</t>
        </is>
      </c>
    </row>
    <row r="4129">
      <c r="A4129" s="6" t="inlineStr">
        <is>
          <t>景县王瞳中心卫生院</t>
        </is>
      </c>
      <c r="C4129" s="6" t="inlineStr">
        <is>
          <t>河北省</t>
        </is>
      </c>
      <c r="D4129" s="6" t="inlineStr">
        <is>
          <t>衡水市</t>
        </is>
      </c>
      <c r="G4129" t="inlineStr">
        <is>
          <t>一级医院</t>
        </is>
      </c>
    </row>
    <row r="4130">
      <c r="A4130" s="6" t="inlineStr">
        <is>
          <t>景县温城乡卫生院</t>
        </is>
      </c>
      <c r="C4130" s="6" t="inlineStr">
        <is>
          <t>河北省</t>
        </is>
      </c>
      <c r="D4130" s="6" t="inlineStr">
        <is>
          <t>衡水市</t>
        </is>
      </c>
      <c r="G4130" t="inlineStr">
        <is>
          <t>一级医院</t>
        </is>
      </c>
    </row>
    <row r="4131">
      <c r="A4131" s="6" t="inlineStr">
        <is>
          <t>景县温城中心卫生院</t>
        </is>
      </c>
      <c r="C4131" s="6" t="inlineStr">
        <is>
          <t>河北省</t>
        </is>
      </c>
      <c r="D4131" s="6" t="inlineStr">
        <is>
          <t>衡水市</t>
        </is>
      </c>
      <c r="G4131" t="inlineStr">
        <is>
          <t>一级医院</t>
        </is>
      </c>
    </row>
    <row r="4132">
      <c r="A4132" s="6" t="inlineStr">
        <is>
          <t>九口子乡上连庄村卫生室</t>
        </is>
      </c>
      <c r="C4132" s="6" t="inlineStr">
        <is>
          <t>河北省</t>
        </is>
      </c>
      <c r="D4132" s="6" t="inlineStr">
        <is>
          <t>石家庄市</t>
        </is>
      </c>
      <c r="G4132" t="inlineStr">
        <is>
          <t>无等级</t>
        </is>
      </c>
    </row>
    <row r="4133">
      <c r="A4133" s="6" t="inlineStr">
        <is>
          <t>九门乡禅房村卫生室</t>
        </is>
      </c>
      <c r="C4133" s="6" t="inlineStr">
        <is>
          <t>河北省</t>
        </is>
      </c>
      <c r="D4133" s="6" t="inlineStr">
        <is>
          <t>石家庄市</t>
        </is>
      </c>
      <c r="G4133" t="inlineStr">
        <is>
          <t>无等级</t>
        </is>
      </c>
    </row>
    <row r="4134">
      <c r="A4134" s="6" t="inlineStr">
        <is>
          <t>九门乡只都村卫生室</t>
        </is>
      </c>
      <c r="C4134" s="6" t="inlineStr">
        <is>
          <t>河北省</t>
        </is>
      </c>
      <c r="D4134" s="6" t="inlineStr">
        <is>
          <t>石家庄市</t>
        </is>
      </c>
      <c r="G4134" t="inlineStr">
        <is>
          <t>无等级</t>
        </is>
      </c>
    </row>
    <row r="4135">
      <c r="A4135" s="6" t="inlineStr">
        <is>
          <t>巨鹿县官亭中心卫生院</t>
        </is>
      </c>
      <c r="C4135" s="6" t="inlineStr">
        <is>
          <t>河北省</t>
        </is>
      </c>
      <c r="D4135" s="6" t="inlineStr">
        <is>
          <t>邢台市</t>
        </is>
      </c>
      <c r="G4135" t="inlineStr">
        <is>
          <t>一级医院</t>
        </is>
      </c>
    </row>
    <row r="4136">
      <c r="A4136" s="6" t="inlineStr">
        <is>
          <t>巨鹿县巨鹿镇卫生院</t>
        </is>
      </c>
      <c r="C4136" s="6" t="inlineStr">
        <is>
          <t>河北省</t>
        </is>
      </c>
      <c r="D4136" s="6" t="inlineStr">
        <is>
          <t>邢台市</t>
        </is>
      </c>
      <c r="G4136" t="inlineStr">
        <is>
          <t>一级医院</t>
        </is>
      </c>
    </row>
    <row r="4137">
      <c r="A4137" s="6" t="inlineStr">
        <is>
          <t>巨鹿县巨鹿镇卫生院妇幼保健计划生育服务站</t>
        </is>
      </c>
      <c r="C4137" s="6" t="inlineStr">
        <is>
          <t>河北省</t>
        </is>
      </c>
      <c r="D4137" s="6" t="inlineStr">
        <is>
          <t>邢台市</t>
        </is>
      </c>
      <c r="G4137" t="inlineStr">
        <is>
          <t>一级医院</t>
        </is>
      </c>
    </row>
    <row r="4138">
      <c r="A4138" s="6" t="inlineStr">
        <is>
          <t>巨鹿县苏家营镇卫生院</t>
        </is>
      </c>
      <c r="C4138" s="6" t="inlineStr">
        <is>
          <t>河北省</t>
        </is>
      </c>
      <c r="D4138" s="6" t="inlineStr">
        <is>
          <t>邢台市</t>
        </is>
      </c>
      <c r="G4138" t="inlineStr">
        <is>
          <t>一级医院</t>
        </is>
      </c>
    </row>
    <row r="4139">
      <c r="A4139" s="6" t="inlineStr">
        <is>
          <t>巨鹿县西郭城镇卫生院</t>
        </is>
      </c>
      <c r="C4139" s="6" t="inlineStr">
        <is>
          <t>河北省</t>
        </is>
      </c>
      <c r="D4139" s="6" t="inlineStr">
        <is>
          <t>邢台市</t>
        </is>
      </c>
      <c r="G4139" t="inlineStr">
        <is>
          <t>一级医院</t>
        </is>
      </c>
    </row>
    <row r="4140">
      <c r="A4140" s="6" t="inlineStr">
        <is>
          <t>巨鹿县张王疃乡卫生院</t>
        </is>
      </c>
      <c r="C4140" s="6" t="inlineStr">
        <is>
          <t>河北省</t>
        </is>
      </c>
      <c r="D4140" s="6" t="inlineStr">
        <is>
          <t>邢台市</t>
        </is>
      </c>
      <c r="G4140" t="inlineStr">
        <is>
          <t>一级医院</t>
        </is>
      </c>
    </row>
    <row r="4141">
      <c r="A4141" s="6" t="inlineStr">
        <is>
          <t>开发区宝云社区卫生服务站</t>
        </is>
      </c>
      <c r="C4141" s="6" t="inlineStr">
        <is>
          <t>河北省</t>
        </is>
      </c>
      <c r="D4141" s="6" t="inlineStr">
        <is>
          <t>衡水市</t>
        </is>
      </c>
      <c r="G4141" t="inlineStr">
        <is>
          <t>无等级</t>
        </is>
      </c>
    </row>
    <row r="4142">
      <c r="A4142" s="6" t="inlineStr">
        <is>
          <t>开滦总医院康复医院</t>
        </is>
      </c>
      <c r="C4142" s="6" t="inlineStr">
        <is>
          <t>河北省</t>
        </is>
      </c>
      <c r="D4142" s="6" t="inlineStr">
        <is>
          <t>唐山市</t>
        </is>
      </c>
      <c r="G4142" t="inlineStr">
        <is>
          <t>无等级</t>
        </is>
      </c>
    </row>
    <row r="4143">
      <c r="A4143" s="6" t="inlineStr">
        <is>
          <t>开平区税务庄街道办事处社区卫生服务中心</t>
        </is>
      </c>
      <c r="C4143" s="6" t="inlineStr">
        <is>
          <t>河北省</t>
        </is>
      </c>
      <c r="D4143" s="6" t="inlineStr">
        <is>
          <t>唐山市</t>
        </is>
      </c>
      <c r="G4143" t="inlineStr">
        <is>
          <t>一级医院</t>
        </is>
      </c>
    </row>
    <row r="4144">
      <c r="A4144" s="6" t="inlineStr">
        <is>
          <t>康保县邓油坊中心卫生院</t>
        </is>
      </c>
      <c r="C4144" s="6" t="inlineStr">
        <is>
          <t>河北省</t>
        </is>
      </c>
      <c r="D4144" s="6" t="inlineStr">
        <is>
          <t>张家口市</t>
        </is>
      </c>
      <c r="G4144" t="inlineStr">
        <is>
          <t>一级医院</t>
        </is>
      </c>
    </row>
    <row r="4145">
      <c r="A4145" s="6" t="inlineStr">
        <is>
          <t>康保县康保镇卫生院</t>
        </is>
      </c>
      <c r="C4145" s="6" t="inlineStr">
        <is>
          <t>河北省</t>
        </is>
      </c>
      <c r="D4145" s="6" t="inlineStr">
        <is>
          <t>张家口市</t>
        </is>
      </c>
      <c r="G4145" t="inlineStr">
        <is>
          <t>一级医院</t>
        </is>
      </c>
    </row>
    <row r="4146">
      <c r="A4146" s="6" t="inlineStr">
        <is>
          <t>康保县李家地中心卫生院</t>
        </is>
      </c>
      <c r="C4146" s="6" t="inlineStr">
        <is>
          <t>河北省</t>
        </is>
      </c>
      <c r="D4146" s="6" t="inlineStr">
        <is>
          <t>张家口市</t>
        </is>
      </c>
      <c r="G4146" t="inlineStr">
        <is>
          <t>一级医院</t>
        </is>
      </c>
    </row>
    <row r="4147">
      <c r="A4147" s="6" t="inlineStr">
        <is>
          <t>康保县满德堂乡卫生院</t>
        </is>
      </c>
      <c r="C4147" s="6" t="inlineStr">
        <is>
          <t>河北省</t>
        </is>
      </c>
      <c r="D4147" s="6" t="inlineStr">
        <is>
          <t>张家口市</t>
        </is>
      </c>
      <c r="G4147" t="inlineStr">
        <is>
          <t>一级医院</t>
        </is>
      </c>
    </row>
    <row r="4148">
      <c r="A4148" s="6" t="inlineStr">
        <is>
          <t>康保县土城子中心卫生院</t>
        </is>
      </c>
      <c r="C4148" s="6" t="inlineStr">
        <is>
          <t>河北省</t>
        </is>
      </c>
      <c r="D4148" s="6" t="inlineStr">
        <is>
          <t>张家口市</t>
        </is>
      </c>
      <c r="G4148" t="inlineStr">
        <is>
          <t>一级医院</t>
        </is>
      </c>
    </row>
    <row r="4149">
      <c r="A4149" s="6" t="inlineStr">
        <is>
          <t>宽城满族自治县大石柱子乡卫生院</t>
        </is>
      </c>
      <c r="C4149" s="6" t="inlineStr">
        <is>
          <t>河北省</t>
        </is>
      </c>
      <c r="D4149" s="6" t="inlineStr">
        <is>
          <t>承德市</t>
        </is>
      </c>
      <c r="G4149" t="inlineStr">
        <is>
          <t>一级医院</t>
        </is>
      </c>
    </row>
    <row r="4150">
      <c r="A4150" s="6" t="inlineStr">
        <is>
          <t>宽城满族自治县大字沟乡卫生院</t>
        </is>
      </c>
      <c r="C4150" s="6" t="inlineStr">
        <is>
          <t>河北省</t>
        </is>
      </c>
      <c r="D4150" s="6" t="inlineStr">
        <is>
          <t>承德市</t>
        </is>
      </c>
      <c r="G4150" t="inlineStr">
        <is>
          <t>一级医院</t>
        </is>
      </c>
    </row>
    <row r="4151">
      <c r="A4151" s="6" t="inlineStr">
        <is>
          <t>宽城满族自治县东黄花川乡卫生院</t>
        </is>
      </c>
      <c r="C4151" s="6" t="inlineStr">
        <is>
          <t>河北省</t>
        </is>
      </c>
      <c r="D4151" s="6" t="inlineStr">
        <is>
          <t>承德市</t>
        </is>
      </c>
      <c r="G4151" t="inlineStr">
        <is>
          <t>一级医院</t>
        </is>
      </c>
    </row>
    <row r="4152">
      <c r="A4152" s="6" t="inlineStr">
        <is>
          <t>宽城满族自治县化皮溜子镇卫生院</t>
        </is>
      </c>
      <c r="C4152" s="6" t="inlineStr">
        <is>
          <t>河北省</t>
        </is>
      </c>
      <c r="D4152" s="6" t="inlineStr">
        <is>
          <t>承德市</t>
        </is>
      </c>
      <c r="G4152" t="inlineStr">
        <is>
          <t>一级医院</t>
        </is>
      </c>
    </row>
    <row r="4153">
      <c r="A4153" s="6" t="inlineStr">
        <is>
          <t>宽城满族自治县宽城中心卫生院</t>
        </is>
      </c>
      <c r="C4153" s="6" t="inlineStr">
        <is>
          <t>河北省</t>
        </is>
      </c>
      <c r="D4153" s="6" t="inlineStr">
        <is>
          <t>承德市</t>
        </is>
      </c>
      <c r="G4153" t="inlineStr">
        <is>
          <t>一级医院</t>
        </is>
      </c>
    </row>
    <row r="4154">
      <c r="A4154" s="6" t="inlineStr">
        <is>
          <t>宽城满族自治县亮甲台镇卫生院</t>
        </is>
      </c>
      <c r="C4154" s="6" t="inlineStr">
        <is>
          <t>河北省</t>
        </is>
      </c>
      <c r="D4154" s="6" t="inlineStr">
        <is>
          <t>承德市</t>
        </is>
      </c>
      <c r="G4154" t="inlineStr">
        <is>
          <t>一级医院</t>
        </is>
      </c>
    </row>
    <row r="4155">
      <c r="A4155" s="6" t="inlineStr">
        <is>
          <t>宽城满族自治县龙须门镇卫生院</t>
        </is>
      </c>
      <c r="C4155" s="6" t="inlineStr">
        <is>
          <t>河北省</t>
        </is>
      </c>
      <c r="D4155" s="6" t="inlineStr">
        <is>
          <t>承德市</t>
        </is>
      </c>
      <c r="G4155" t="inlineStr">
        <is>
          <t>一级医院</t>
        </is>
      </c>
    </row>
    <row r="4156">
      <c r="A4156" s="6" t="inlineStr">
        <is>
          <t>宽城满族自治县孟子岭乡卫生院</t>
        </is>
      </c>
      <c r="C4156" s="6" t="inlineStr">
        <is>
          <t>河北省</t>
        </is>
      </c>
      <c r="D4156" s="6" t="inlineStr">
        <is>
          <t>承德市</t>
        </is>
      </c>
      <c r="G4156" t="inlineStr">
        <is>
          <t>一级医院</t>
        </is>
      </c>
    </row>
    <row r="4157">
      <c r="A4157" s="6" t="inlineStr">
        <is>
          <t>宽城满族自治县碾子峪镇卫生院</t>
        </is>
      </c>
      <c r="C4157" s="6" t="inlineStr">
        <is>
          <t>河北省</t>
        </is>
      </c>
      <c r="D4157" s="6" t="inlineStr">
        <is>
          <t>承德市</t>
        </is>
      </c>
      <c r="G4157" t="inlineStr">
        <is>
          <t>一级医院</t>
        </is>
      </c>
    </row>
    <row r="4158">
      <c r="A4158" s="6" t="inlineStr">
        <is>
          <t>宽城满族自治县松岭镇卫生院</t>
        </is>
      </c>
      <c r="C4158" s="6" t="inlineStr">
        <is>
          <t>河北省</t>
        </is>
      </c>
      <c r="D4158" s="6" t="inlineStr">
        <is>
          <t>承德市</t>
        </is>
      </c>
      <c r="G4158" t="inlineStr">
        <is>
          <t>一级医院</t>
        </is>
      </c>
    </row>
    <row r="4159">
      <c r="A4159" s="6" t="inlineStr">
        <is>
          <t>宽城满族自治县塌山乡卫生院</t>
        </is>
      </c>
      <c r="C4159" s="6" t="inlineStr">
        <is>
          <t>河北省</t>
        </is>
      </c>
      <c r="D4159" s="6" t="inlineStr">
        <is>
          <t>承德市</t>
        </is>
      </c>
      <c r="G4159" t="inlineStr">
        <is>
          <t>一级医院</t>
        </is>
      </c>
    </row>
    <row r="4160">
      <c r="A4160" s="6" t="inlineStr">
        <is>
          <t>宽城满族自治县汤道河中心卫生院</t>
        </is>
      </c>
      <c r="C4160" s="6" t="inlineStr">
        <is>
          <t>河北省</t>
        </is>
      </c>
      <c r="D4160" s="6" t="inlineStr">
        <is>
          <t>承德市</t>
        </is>
      </c>
      <c r="G4160" t="inlineStr">
        <is>
          <t>一级医院</t>
        </is>
      </c>
    </row>
    <row r="4161">
      <c r="A4161" s="6" t="inlineStr">
        <is>
          <t>宽城县孟子岭乡卫生院</t>
        </is>
      </c>
      <c r="C4161" s="6" t="inlineStr">
        <is>
          <t>河北省</t>
        </is>
      </c>
      <c r="D4161" s="6" t="inlineStr">
        <is>
          <t>承德市</t>
        </is>
      </c>
      <c r="G4161" t="inlineStr">
        <is>
          <t>一级医院</t>
        </is>
      </c>
    </row>
    <row r="4162">
      <c r="A4162" s="6" t="inlineStr">
        <is>
          <t>涞水县九龙中心卫生院</t>
        </is>
      </c>
      <c r="C4162" s="6" t="inlineStr">
        <is>
          <t>河北省</t>
        </is>
      </c>
      <c r="D4162" s="6" t="inlineStr">
        <is>
          <t>保定市</t>
        </is>
      </c>
      <c r="G4162" t="inlineStr">
        <is>
          <t>一级医院</t>
        </is>
      </c>
    </row>
    <row r="4163">
      <c r="A4163" s="6" t="inlineStr">
        <is>
          <t>涞水县三坡镇卫生院</t>
        </is>
      </c>
      <c r="C4163" s="6" t="inlineStr">
        <is>
          <t>河北省</t>
        </is>
      </c>
      <c r="D4163" s="6" t="inlineStr">
        <is>
          <t>保定市</t>
        </is>
      </c>
      <c r="G4163" t="inlineStr">
        <is>
          <t>一级医院</t>
        </is>
      </c>
    </row>
    <row r="4164">
      <c r="A4164" s="6" t="inlineStr">
        <is>
          <t>涞水县义安镇卫生院</t>
        </is>
      </c>
      <c r="C4164" s="6" t="inlineStr">
        <is>
          <t>河北省</t>
        </is>
      </c>
      <c r="D4164" s="6" t="inlineStr">
        <is>
          <t>保定市</t>
        </is>
      </c>
      <c r="G4164" t="inlineStr">
        <is>
          <t>一级医院</t>
        </is>
      </c>
    </row>
    <row r="4165">
      <c r="A4165" s="6" t="inlineStr">
        <is>
          <t>涞水县赵各庄中心卫生院</t>
        </is>
      </c>
      <c r="C4165" s="6" t="inlineStr">
        <is>
          <t>河北省</t>
        </is>
      </c>
      <c r="D4165" s="6" t="inlineStr">
        <is>
          <t>保定市</t>
        </is>
      </c>
      <c r="G4165" t="inlineStr">
        <is>
          <t>一级医院</t>
        </is>
      </c>
    </row>
    <row r="4166">
      <c r="A4166" s="6" t="inlineStr">
        <is>
          <t>涞源县白石山镇卫生院</t>
        </is>
      </c>
      <c r="C4166" s="6" t="inlineStr">
        <is>
          <t>河北省</t>
        </is>
      </c>
      <c r="D4166" s="6" t="inlineStr">
        <is>
          <t>保定市</t>
        </is>
      </c>
      <c r="G4166" t="inlineStr">
        <is>
          <t>一级医院</t>
        </is>
      </c>
    </row>
    <row r="4167">
      <c r="A4167" s="6" t="inlineStr">
        <is>
          <t>涞源县北石佛镇卫生院</t>
        </is>
      </c>
      <c r="C4167" s="6" t="inlineStr">
        <is>
          <t>河北省</t>
        </is>
      </c>
      <c r="D4167" s="6" t="inlineStr">
        <is>
          <t>保定市</t>
        </is>
      </c>
      <c r="G4167" t="inlineStr">
        <is>
          <t>一级医院</t>
        </is>
      </c>
    </row>
    <row r="4168">
      <c r="A4168" s="6" t="inlineStr">
        <is>
          <t>涞源县东团堡乡卫生院</t>
        </is>
      </c>
      <c r="C4168" s="6" t="inlineStr">
        <is>
          <t>河北省</t>
        </is>
      </c>
      <c r="D4168" s="6" t="inlineStr">
        <is>
          <t>保定市</t>
        </is>
      </c>
      <c r="G4168" t="inlineStr">
        <is>
          <t>一级医院</t>
        </is>
      </c>
    </row>
    <row r="4169">
      <c r="A4169" s="6" t="inlineStr">
        <is>
          <t>涞源县金家井乡卫生院</t>
        </is>
      </c>
      <c r="C4169" s="6" t="inlineStr">
        <is>
          <t>河北省</t>
        </is>
      </c>
      <c r="D4169" s="6" t="inlineStr">
        <is>
          <t>保定市</t>
        </is>
      </c>
      <c r="G4169" t="inlineStr">
        <is>
          <t>一级医院</t>
        </is>
      </c>
    </row>
    <row r="4170">
      <c r="A4170" s="6" t="inlineStr">
        <is>
          <t>涞源县涞源镇中心卫生院</t>
        </is>
      </c>
      <c r="C4170" s="6" t="inlineStr">
        <is>
          <t>河北省</t>
        </is>
      </c>
      <c r="D4170" s="6" t="inlineStr">
        <is>
          <t>保定市</t>
        </is>
      </c>
      <c r="G4170" t="inlineStr">
        <is>
          <t>一级医院</t>
        </is>
      </c>
    </row>
    <row r="4171">
      <c r="A4171" s="6" t="inlineStr">
        <is>
          <t>涞源县南屯镇卫生院</t>
        </is>
      </c>
      <c r="C4171" s="6" t="inlineStr">
        <is>
          <t>河北省</t>
        </is>
      </c>
      <c r="D4171" s="6" t="inlineStr">
        <is>
          <t>保定市</t>
        </is>
      </c>
      <c r="G4171" t="inlineStr">
        <is>
          <t>一级医院</t>
        </is>
      </c>
    </row>
    <row r="4172">
      <c r="A4172" s="6" t="inlineStr">
        <is>
          <t>涞源县水堡镇卫生院</t>
        </is>
      </c>
      <c r="C4172" s="6" t="inlineStr">
        <is>
          <t>河北省</t>
        </is>
      </c>
      <c r="D4172" s="6" t="inlineStr">
        <is>
          <t>保定市</t>
        </is>
      </c>
      <c r="G4172" t="inlineStr">
        <is>
          <t>一级医院</t>
        </is>
      </c>
    </row>
    <row r="4173">
      <c r="A4173" s="6" t="inlineStr">
        <is>
          <t>涞源县塔崖驿乡卫生院</t>
        </is>
      </c>
      <c r="C4173" s="6" t="inlineStr">
        <is>
          <t>河北省</t>
        </is>
      </c>
      <c r="D4173" s="6" t="inlineStr">
        <is>
          <t>保定市</t>
        </is>
      </c>
      <c r="G4173" t="inlineStr">
        <is>
          <t>一级医院</t>
        </is>
      </c>
    </row>
    <row r="4174">
      <c r="A4174" s="6" t="inlineStr">
        <is>
          <t>涞源县王安镇中心卫生院</t>
        </is>
      </c>
      <c r="C4174" s="6" t="inlineStr">
        <is>
          <t>河北省</t>
        </is>
      </c>
      <c r="D4174" s="6" t="inlineStr">
        <is>
          <t>保定市</t>
        </is>
      </c>
      <c r="G4174" t="inlineStr">
        <is>
          <t>一级医院</t>
        </is>
      </c>
    </row>
    <row r="4175">
      <c r="A4175" s="6" t="inlineStr">
        <is>
          <t>涞源县乌龙沟乡卫生院</t>
        </is>
      </c>
      <c r="C4175" s="6" t="inlineStr">
        <is>
          <t>河北省</t>
        </is>
      </c>
      <c r="D4175" s="6" t="inlineStr">
        <is>
          <t>保定市</t>
        </is>
      </c>
      <c r="G4175" t="inlineStr">
        <is>
          <t>一级医院</t>
        </is>
      </c>
    </row>
    <row r="4176">
      <c r="A4176" s="6" t="inlineStr">
        <is>
          <t>涞源县中医院社区卫生服务中心</t>
        </is>
      </c>
      <c r="C4176" s="6" t="inlineStr">
        <is>
          <t>河北省</t>
        </is>
      </c>
      <c r="D4176" s="6" t="inlineStr">
        <is>
          <t>保定市</t>
        </is>
      </c>
      <c r="G4176" t="inlineStr">
        <is>
          <t>一级医院</t>
        </is>
      </c>
    </row>
    <row r="4177">
      <c r="A4177" s="6" t="inlineStr">
        <is>
          <t>涞源县走马驿中心卫生院</t>
        </is>
      </c>
      <c r="C4177" s="6" t="inlineStr">
        <is>
          <t>河北省</t>
        </is>
      </c>
      <c r="D4177" s="6" t="inlineStr">
        <is>
          <t>保定市</t>
        </is>
      </c>
      <c r="G4177" t="inlineStr">
        <is>
          <t>一级医院</t>
        </is>
      </c>
    </row>
    <row r="4178">
      <c r="A4178" s="6" t="inlineStr">
        <is>
          <t>廊坊爱康医院</t>
        </is>
      </c>
      <c r="C4178" s="6" t="inlineStr">
        <is>
          <t>河北省</t>
        </is>
      </c>
      <c r="D4178" s="6" t="inlineStr">
        <is>
          <t>廊坊市</t>
        </is>
      </c>
      <c r="G4178" t="inlineStr">
        <is>
          <t>无等级</t>
        </is>
      </c>
    </row>
    <row r="4179">
      <c r="A4179" s="6" t="inlineStr">
        <is>
          <t>廊坊福源康复医院</t>
        </is>
      </c>
      <c r="C4179" s="6" t="inlineStr">
        <is>
          <t>河北省</t>
        </is>
      </c>
      <c r="D4179" s="6" t="inlineStr">
        <is>
          <t>廊坊市</t>
        </is>
      </c>
      <c r="G4179" t="inlineStr">
        <is>
          <t>无等级</t>
        </is>
      </c>
    </row>
    <row r="4180">
      <c r="A4180" s="6" t="inlineStr">
        <is>
          <t>廊坊济民中医医院</t>
        </is>
      </c>
      <c r="C4180" s="6" t="inlineStr">
        <is>
          <t>河北省</t>
        </is>
      </c>
      <c r="D4180" s="6" t="inlineStr">
        <is>
          <t>廊坊市</t>
        </is>
      </c>
      <c r="G4180" t="inlineStr">
        <is>
          <t>无等级</t>
        </is>
      </c>
    </row>
    <row r="4181">
      <c r="A4181" s="6" t="inlineStr">
        <is>
          <t>廊坊市安次区北史家务镇卫生院</t>
        </is>
      </c>
      <c r="C4181" s="6" t="inlineStr">
        <is>
          <t>河北省</t>
        </is>
      </c>
      <c r="D4181" s="6" t="inlineStr">
        <is>
          <t>廊坊市</t>
        </is>
      </c>
      <c r="G4181" t="inlineStr">
        <is>
          <t>一级医院</t>
        </is>
      </c>
    </row>
    <row r="4182">
      <c r="A4182" s="6" t="inlineStr">
        <is>
          <t>廊坊市安次区仇庄中心卫生院</t>
        </is>
      </c>
      <c r="C4182" s="6" t="inlineStr">
        <is>
          <t>河北省</t>
        </is>
      </c>
      <c r="D4182" s="6" t="inlineStr">
        <is>
          <t>廊坊市</t>
        </is>
      </c>
      <c r="G4182" t="inlineStr">
        <is>
          <t>一级医院</t>
        </is>
      </c>
    </row>
    <row r="4183">
      <c r="A4183" s="6" t="inlineStr">
        <is>
          <t>廊坊市安次区调河头乡卫生院</t>
        </is>
      </c>
      <c r="C4183" s="6" t="inlineStr">
        <is>
          <t>河北省</t>
        </is>
      </c>
      <c r="D4183" s="6" t="inlineStr">
        <is>
          <t>廊坊市</t>
        </is>
      </c>
      <c r="G4183" t="inlineStr">
        <is>
          <t>一级医院</t>
        </is>
      </c>
    </row>
    <row r="4184">
      <c r="A4184" s="6" t="inlineStr">
        <is>
          <t>廊坊市安次区调河头镇卫生院</t>
        </is>
      </c>
      <c r="C4184" s="6" t="inlineStr">
        <is>
          <t>河北省</t>
        </is>
      </c>
      <c r="D4184" s="6" t="inlineStr">
        <is>
          <t>廊坊市</t>
        </is>
      </c>
      <c r="G4184" t="inlineStr">
        <is>
          <t>一级医院</t>
        </is>
      </c>
    </row>
    <row r="4185">
      <c r="A4185" s="6" t="inlineStr">
        <is>
          <t>廊坊市安次区东沽港镇卫生院</t>
        </is>
      </c>
      <c r="C4185" s="6" t="inlineStr">
        <is>
          <t>河北省</t>
        </is>
      </c>
      <c r="D4185" s="6" t="inlineStr">
        <is>
          <t>廊坊市</t>
        </is>
      </c>
      <c r="G4185" t="inlineStr">
        <is>
          <t>一级医院</t>
        </is>
      </c>
    </row>
    <row r="4186">
      <c r="A4186" s="6" t="inlineStr">
        <is>
          <t>廊坊市安次区葛渔城中心卫生院</t>
        </is>
      </c>
      <c r="C4186" s="6" t="inlineStr">
        <is>
          <t>河北省</t>
        </is>
      </c>
      <c r="D4186" s="6" t="inlineStr">
        <is>
          <t>廊坊市</t>
        </is>
      </c>
      <c r="G4186" t="inlineStr">
        <is>
          <t>一级医院</t>
        </is>
      </c>
    </row>
    <row r="4187">
      <c r="A4187" s="6" t="inlineStr">
        <is>
          <t>廊坊市安次区落垡镇卫生院</t>
        </is>
      </c>
      <c r="C4187" s="6" t="inlineStr">
        <is>
          <t>河北省</t>
        </is>
      </c>
      <c r="D4187" s="6" t="inlineStr">
        <is>
          <t>廊坊市</t>
        </is>
      </c>
      <c r="G4187" t="inlineStr">
        <is>
          <t>一级医院</t>
        </is>
      </c>
    </row>
    <row r="4188">
      <c r="A4188" s="6" t="inlineStr">
        <is>
          <t>廊坊市安次区码头中心卫生院</t>
        </is>
      </c>
      <c r="C4188" s="6" t="inlineStr">
        <is>
          <t>河北省</t>
        </is>
      </c>
      <c r="D4188" s="6" t="inlineStr">
        <is>
          <t>廊坊市</t>
        </is>
      </c>
      <c r="G4188" t="inlineStr">
        <is>
          <t>一级医院</t>
        </is>
      </c>
    </row>
    <row r="4189">
      <c r="A4189" s="6" t="inlineStr">
        <is>
          <t>廊坊市安次区杨税务镇卫生院</t>
        </is>
      </c>
      <c r="C4189" s="6" t="inlineStr">
        <is>
          <t>河北省</t>
        </is>
      </c>
      <c r="D4189" s="6" t="inlineStr">
        <is>
          <t>廊坊市</t>
        </is>
      </c>
      <c r="G4189" t="inlineStr">
        <is>
          <t>一级医院</t>
        </is>
      </c>
    </row>
    <row r="4190">
      <c r="A4190" s="6" t="inlineStr">
        <is>
          <t>廊坊市广阳区北旺乡卫生院</t>
        </is>
      </c>
      <c r="C4190" s="6" t="inlineStr">
        <is>
          <t>河北省</t>
        </is>
      </c>
      <c r="D4190" s="6" t="inlineStr">
        <is>
          <t>廊坊市</t>
        </is>
      </c>
      <c r="G4190" t="inlineStr">
        <is>
          <t>一级医院</t>
        </is>
      </c>
    </row>
    <row r="4191">
      <c r="A4191" s="6" t="inlineStr">
        <is>
          <t>廊坊市广阳区北旺镇卫生院</t>
        </is>
      </c>
      <c r="C4191" s="6" t="inlineStr">
        <is>
          <t>河北省</t>
        </is>
      </c>
      <c r="D4191" s="6" t="inlineStr">
        <is>
          <t>廊坊市</t>
        </is>
      </c>
      <c r="G4191" t="inlineStr">
        <is>
          <t>一级医院</t>
        </is>
      </c>
    </row>
    <row r="4192">
      <c r="A4192" s="6" t="inlineStr">
        <is>
          <t>廊坊市广阳区九州镇卫生院</t>
        </is>
      </c>
      <c r="C4192" s="6" t="inlineStr">
        <is>
          <t>河北省</t>
        </is>
      </c>
      <c r="D4192" s="6" t="inlineStr">
        <is>
          <t>廊坊市</t>
        </is>
      </c>
      <c r="G4192" t="inlineStr">
        <is>
          <t>一级医院</t>
        </is>
      </c>
    </row>
    <row r="4193">
      <c r="A4193" s="6" t="inlineStr">
        <is>
          <t>廊坊市广阳区南尖塔镇孔雀公馆社区卫生服务中心</t>
        </is>
      </c>
      <c r="C4193" s="6" t="inlineStr">
        <is>
          <t>河北省</t>
        </is>
      </c>
      <c r="D4193" s="6" t="inlineStr">
        <is>
          <t>廊坊市</t>
        </is>
      </c>
      <c r="G4193" t="inlineStr">
        <is>
          <t>一级医院</t>
        </is>
      </c>
    </row>
    <row r="4194">
      <c r="A4194" s="6" t="inlineStr">
        <is>
          <t>廊坊市广阳区南尖塔镇卫生院</t>
        </is>
      </c>
      <c r="C4194" s="6" t="inlineStr">
        <is>
          <t>河北省</t>
        </is>
      </c>
      <c r="D4194" s="6" t="inlineStr">
        <is>
          <t>廊坊市</t>
        </is>
      </c>
      <c r="G4194" t="inlineStr">
        <is>
          <t>一级医院</t>
        </is>
      </c>
    </row>
    <row r="4195">
      <c r="A4195" s="6" t="inlineStr">
        <is>
          <t>廊坊市广阳区万庄镇中心卫生院</t>
        </is>
      </c>
      <c r="C4195" s="6" t="inlineStr">
        <is>
          <t>河北省</t>
        </is>
      </c>
      <c r="D4195" s="6" t="inlineStr">
        <is>
          <t>廊坊市</t>
        </is>
      </c>
      <c r="G4195" t="inlineStr">
        <is>
          <t>一级医院</t>
        </is>
      </c>
    </row>
    <row r="4196">
      <c r="A4196" s="6" t="inlineStr">
        <is>
          <t>廊坊市广阳区新开路办事处和平社区卫生服务中心</t>
        </is>
      </c>
      <c r="C4196" s="6" t="inlineStr">
        <is>
          <t>河北省</t>
        </is>
      </c>
      <c r="D4196" s="6" t="inlineStr">
        <is>
          <t>廊坊市</t>
        </is>
      </c>
      <c r="G4196" t="inlineStr">
        <is>
          <t>一级医院</t>
        </is>
      </c>
    </row>
    <row r="4197">
      <c r="A4197" s="6" t="inlineStr">
        <is>
          <t>廊坊市广阳区新开路办事处社区卫生服务中心</t>
        </is>
      </c>
      <c r="C4197" s="6" t="inlineStr">
        <is>
          <t>河北省</t>
        </is>
      </c>
      <c r="D4197" s="6" t="inlineStr">
        <is>
          <t>廊坊市</t>
        </is>
      </c>
      <c r="G4197" t="inlineStr">
        <is>
          <t>一级医院</t>
        </is>
      </c>
    </row>
    <row r="4198">
      <c r="A4198" s="6" t="inlineStr">
        <is>
          <t>廊坊市建委医院</t>
        </is>
      </c>
      <c r="C4198" s="6" t="inlineStr">
        <is>
          <t>河北省</t>
        </is>
      </c>
      <c r="D4198" s="6" t="inlineStr">
        <is>
          <t>廊坊市</t>
        </is>
      </c>
      <c r="G4198" t="inlineStr">
        <is>
          <t>无等级</t>
        </is>
      </c>
    </row>
    <row r="4199">
      <c r="A4199" s="6" t="inlineStr">
        <is>
          <t>廊坊卫生职业学院附属医院</t>
        </is>
      </c>
      <c r="C4199" s="6" t="inlineStr">
        <is>
          <t>河北省</t>
        </is>
      </c>
      <c r="D4199" s="6" t="inlineStr">
        <is>
          <t>廊坊市</t>
        </is>
      </c>
      <c r="G4199" t="inlineStr">
        <is>
          <t>无等级</t>
        </is>
      </c>
    </row>
    <row r="4200">
      <c r="A4200" s="6" t="inlineStr">
        <is>
          <t>廊坊永清康定精神病医院</t>
        </is>
      </c>
      <c r="C4200" s="6" t="inlineStr">
        <is>
          <t>河北省</t>
        </is>
      </c>
      <c r="D4200" s="6" t="inlineStr">
        <is>
          <t>廊坊市</t>
        </is>
      </c>
      <c r="G4200" t="inlineStr">
        <is>
          <t>无等级</t>
        </is>
      </c>
    </row>
    <row r="4201">
      <c r="A4201" s="6" t="inlineStr">
        <is>
          <t>乐亭县乐亭镇卫生院</t>
        </is>
      </c>
      <c r="C4201" s="6" t="inlineStr">
        <is>
          <t>河北省</t>
        </is>
      </c>
      <c r="D4201" s="6" t="inlineStr">
        <is>
          <t>唐山市</t>
        </is>
      </c>
      <c r="G4201" t="inlineStr">
        <is>
          <t>一级医院</t>
        </is>
      </c>
    </row>
    <row r="4202">
      <c r="A4202" s="6" t="inlineStr">
        <is>
          <t>乐亭县马头营镇卫生院</t>
        </is>
      </c>
      <c r="C4202" s="6" t="inlineStr">
        <is>
          <t>河北省</t>
        </is>
      </c>
      <c r="D4202" s="6" t="inlineStr">
        <is>
          <t>唐山市</t>
        </is>
      </c>
      <c r="G4202" t="inlineStr">
        <is>
          <t>一级医院</t>
        </is>
      </c>
    </row>
    <row r="4203">
      <c r="A4203" s="6" t="inlineStr">
        <is>
          <t>乐亭县马头营镇卫生院曹庄子分院</t>
        </is>
      </c>
      <c r="C4203" s="6" t="inlineStr">
        <is>
          <t>河北省</t>
        </is>
      </c>
      <c r="D4203" s="6" t="inlineStr">
        <is>
          <t>唐山市</t>
        </is>
      </c>
      <c r="G4203" t="inlineStr">
        <is>
          <t>一级医院</t>
        </is>
      </c>
    </row>
    <row r="4204">
      <c r="A4204" s="6" t="inlineStr">
        <is>
          <t>乐亭县汤家河镇卫生院</t>
        </is>
      </c>
      <c r="C4204" s="6" t="inlineStr">
        <is>
          <t>河北省</t>
        </is>
      </c>
      <c r="D4204" s="6" t="inlineStr">
        <is>
          <t>唐山市</t>
        </is>
      </c>
      <c r="G4204" t="inlineStr">
        <is>
          <t>一级医院</t>
        </is>
      </c>
    </row>
    <row r="4205">
      <c r="A4205" s="6" t="inlineStr">
        <is>
          <t>乐亭县新寨镇中心卫生院</t>
        </is>
      </c>
      <c r="C4205" s="6" t="inlineStr">
        <is>
          <t>河北省</t>
        </is>
      </c>
      <c r="D4205" s="6" t="inlineStr">
        <is>
          <t>唐山市</t>
        </is>
      </c>
      <c r="G4205" t="inlineStr">
        <is>
          <t>一级医院</t>
        </is>
      </c>
    </row>
    <row r="4206">
      <c r="A4206" s="6" t="inlineStr">
        <is>
          <t>乐亭县闫各庄镇中心卫生院</t>
        </is>
      </c>
      <c r="C4206" s="6" t="inlineStr">
        <is>
          <t>河北省</t>
        </is>
      </c>
      <c r="D4206" s="6" t="inlineStr">
        <is>
          <t>唐山市</t>
        </is>
      </c>
      <c r="G4206" t="inlineStr">
        <is>
          <t>一级医院</t>
        </is>
      </c>
    </row>
    <row r="4207">
      <c r="A4207" s="6" t="inlineStr">
        <is>
          <t>乐亭县闫各庄镇中心卫生院崔魏埝分院</t>
        </is>
      </c>
      <c r="C4207" s="6" t="inlineStr">
        <is>
          <t>河北省</t>
        </is>
      </c>
      <c r="D4207" s="6" t="inlineStr">
        <is>
          <t>唐山市</t>
        </is>
      </c>
      <c r="G4207" t="inlineStr">
        <is>
          <t>一级医院</t>
        </is>
      </c>
    </row>
    <row r="4208">
      <c r="A4208" s="6" t="inlineStr">
        <is>
          <t>乐亭县中堡镇卫生院徐家店分院</t>
        </is>
      </c>
      <c r="C4208" s="6" t="inlineStr">
        <is>
          <t>河北省</t>
        </is>
      </c>
      <c r="D4208" s="6" t="inlineStr">
        <is>
          <t>唐山市</t>
        </is>
      </c>
      <c r="G4208" t="inlineStr">
        <is>
          <t>一级医院</t>
        </is>
      </c>
    </row>
    <row r="4209">
      <c r="A4209" s="6" t="inlineStr">
        <is>
          <t>蠡县鲍墟镇卫生院</t>
        </is>
      </c>
      <c r="C4209" s="6" t="inlineStr">
        <is>
          <t>河北省</t>
        </is>
      </c>
      <c r="D4209" s="6" t="inlineStr">
        <is>
          <t>保定市</t>
        </is>
      </c>
      <c r="G4209" t="inlineStr">
        <is>
          <t>一级医院</t>
        </is>
      </c>
    </row>
    <row r="4210">
      <c r="A4210" s="6" t="inlineStr">
        <is>
          <t>蠡县北郭丹镇卫生院</t>
        </is>
      </c>
      <c r="C4210" s="6" t="inlineStr">
        <is>
          <t>河北省</t>
        </is>
      </c>
      <c r="D4210" s="6" t="inlineStr">
        <is>
          <t>保定市</t>
        </is>
      </c>
      <c r="G4210" t="inlineStr">
        <is>
          <t>一级医院</t>
        </is>
      </c>
    </row>
    <row r="4211">
      <c r="A4211" s="6" t="inlineStr">
        <is>
          <t>蠡县大曲堤镇卫生院</t>
        </is>
      </c>
      <c r="C4211" s="6" t="inlineStr">
        <is>
          <t>河北省</t>
        </is>
      </c>
      <c r="D4211" s="6" t="inlineStr">
        <is>
          <t>保定市</t>
        </is>
      </c>
      <c r="G4211" t="inlineStr">
        <is>
          <t>一级医院</t>
        </is>
      </c>
    </row>
    <row r="4212">
      <c r="A4212" s="6" t="inlineStr">
        <is>
          <t>蠡县李岗医院</t>
        </is>
      </c>
      <c r="C4212" s="6" t="inlineStr">
        <is>
          <t>河北省</t>
        </is>
      </c>
      <c r="D4212" s="6" t="inlineStr">
        <is>
          <t>保定市</t>
        </is>
      </c>
      <c r="G4212" t="inlineStr">
        <is>
          <t>无等级</t>
        </is>
      </c>
    </row>
    <row r="4213">
      <c r="A4213" s="6" t="inlineStr">
        <is>
          <t>蠡县留史中心卫生院</t>
        </is>
      </c>
      <c r="C4213" s="6" t="inlineStr">
        <is>
          <t>河北省</t>
        </is>
      </c>
      <c r="D4213" s="6" t="inlineStr">
        <is>
          <t>保定市</t>
        </is>
      </c>
      <c r="G4213" t="inlineStr">
        <is>
          <t>一级医院</t>
        </is>
      </c>
    </row>
    <row r="4214">
      <c r="A4214" s="6" t="inlineStr">
        <is>
          <t>蠡县留史中心卫生院妇幼保健计划生育服务站</t>
        </is>
      </c>
      <c r="C4214" s="6" t="inlineStr">
        <is>
          <t>河北省</t>
        </is>
      </c>
      <c r="D4214" s="6" t="inlineStr">
        <is>
          <t>保定市</t>
        </is>
      </c>
      <c r="G4214" t="inlineStr">
        <is>
          <t>一级医院</t>
        </is>
      </c>
    </row>
    <row r="4215">
      <c r="A4215" s="6" t="inlineStr">
        <is>
          <t>蠡县南庄中心卫生院</t>
        </is>
      </c>
      <c r="C4215" s="6" t="inlineStr">
        <is>
          <t>河北省</t>
        </is>
      </c>
      <c r="D4215" s="6" t="inlineStr">
        <is>
          <t>保定市</t>
        </is>
      </c>
      <c r="G4215" t="inlineStr">
        <is>
          <t>一级医院</t>
        </is>
      </c>
    </row>
    <row r="4216">
      <c r="A4216" s="6" t="inlineStr">
        <is>
          <t>蠡县社区卫生服务中心</t>
        </is>
      </c>
      <c r="C4216" s="6" t="inlineStr">
        <is>
          <t>河北省</t>
        </is>
      </c>
      <c r="D4216" s="6" t="inlineStr">
        <is>
          <t>保定市</t>
        </is>
      </c>
      <c r="G4216" t="inlineStr">
        <is>
          <t>一级医院</t>
        </is>
      </c>
    </row>
    <row r="4217">
      <c r="A4217" s="6" t="inlineStr">
        <is>
          <t>廉州镇陈二村卫生室</t>
        </is>
      </c>
      <c r="C4217" s="6" t="inlineStr">
        <is>
          <t>河北省</t>
        </is>
      </c>
      <c r="D4217" s="6" t="inlineStr">
        <is>
          <t>石家庄市</t>
        </is>
      </c>
      <c r="G4217" t="inlineStr">
        <is>
          <t>无等级</t>
        </is>
      </c>
    </row>
    <row r="4218">
      <c r="A4218" s="6" t="inlineStr">
        <is>
          <t>廉州镇焦庄村卫生室</t>
        </is>
      </c>
      <c r="C4218" s="6" t="inlineStr">
        <is>
          <t>河北省</t>
        </is>
      </c>
      <c r="D4218" s="6" t="inlineStr">
        <is>
          <t>石家庄市</t>
        </is>
      </c>
      <c r="G4218" t="inlineStr">
        <is>
          <t>无等级</t>
        </is>
      </c>
    </row>
    <row r="4219">
      <c r="A4219" s="6" t="inlineStr">
        <is>
          <t>廉州镇彭家庄村卫生室</t>
        </is>
      </c>
      <c r="C4219" s="6" t="inlineStr">
        <is>
          <t>河北省</t>
        </is>
      </c>
      <c r="D4219" s="6" t="inlineStr">
        <is>
          <t>石家庄市</t>
        </is>
      </c>
      <c r="G4219" t="inlineStr">
        <is>
          <t>无等级</t>
        </is>
      </c>
    </row>
    <row r="4220">
      <c r="A4220" s="6" t="inlineStr">
        <is>
          <t>廉州镇中照村卫生室</t>
        </is>
      </c>
      <c r="C4220" s="6" t="inlineStr">
        <is>
          <t>河北省</t>
        </is>
      </c>
      <c r="D4220" s="6" t="inlineStr">
        <is>
          <t>石家庄市</t>
        </is>
      </c>
      <c r="G4220" t="inlineStr">
        <is>
          <t>无等级</t>
        </is>
      </c>
    </row>
    <row r="4221">
      <c r="A4221" s="6" t="inlineStr">
        <is>
          <t>两河乡郭村卫生室</t>
        </is>
      </c>
      <c r="C4221" s="6" t="inlineStr">
        <is>
          <t>河北省</t>
        </is>
      </c>
      <c r="D4221" s="6" t="inlineStr">
        <is>
          <t>石家庄市</t>
        </is>
      </c>
      <c r="G4221" t="inlineStr">
        <is>
          <t>无等级</t>
        </is>
      </c>
    </row>
    <row r="4222">
      <c r="A4222" s="6" t="inlineStr">
        <is>
          <t>两河乡张杨村卫生室</t>
        </is>
      </c>
      <c r="C4222" s="6" t="inlineStr">
        <is>
          <t>河北省</t>
        </is>
      </c>
      <c r="D4222" s="6" t="inlineStr">
        <is>
          <t>石家庄市</t>
        </is>
      </c>
      <c r="G4222" t="inlineStr">
        <is>
          <t>无等级</t>
        </is>
      </c>
    </row>
    <row r="4223">
      <c r="A4223" s="6" t="inlineStr">
        <is>
          <t>临城县东镇中心卫生院</t>
        </is>
      </c>
      <c r="C4223" s="6" t="inlineStr">
        <is>
          <t>河北省</t>
        </is>
      </c>
      <c r="D4223" s="6" t="inlineStr">
        <is>
          <t>邢台市</t>
        </is>
      </c>
      <c r="G4223" t="inlineStr">
        <is>
          <t>一级医院</t>
        </is>
      </c>
    </row>
    <row r="4224">
      <c r="A4224" s="6" t="inlineStr">
        <is>
          <t>临城县郝庄中心卫生院</t>
        </is>
      </c>
      <c r="C4224" s="6" t="inlineStr">
        <is>
          <t>河北省</t>
        </is>
      </c>
      <c r="D4224" s="6" t="inlineStr">
        <is>
          <t>邢台市</t>
        </is>
      </c>
      <c r="G4224" t="inlineStr">
        <is>
          <t>一级医院</t>
        </is>
      </c>
    </row>
    <row r="4225">
      <c r="A4225" s="6" t="inlineStr">
        <is>
          <t>临城县黑城中心卫生院</t>
        </is>
      </c>
      <c r="C4225" s="6" t="inlineStr">
        <is>
          <t>河北省</t>
        </is>
      </c>
      <c r="D4225" s="6" t="inlineStr">
        <is>
          <t>邢台市</t>
        </is>
      </c>
      <c r="G4225" t="inlineStr">
        <is>
          <t>一级医院</t>
        </is>
      </c>
    </row>
    <row r="4226">
      <c r="A4226" s="6" t="inlineStr">
        <is>
          <t>临城县临城镇城关卫生院</t>
        </is>
      </c>
      <c r="C4226" s="6" t="inlineStr">
        <is>
          <t>河北省</t>
        </is>
      </c>
      <c r="D4226" s="6" t="inlineStr">
        <is>
          <t>邢台市</t>
        </is>
      </c>
      <c r="G4226" t="inlineStr">
        <is>
          <t>一级医院</t>
        </is>
      </c>
    </row>
    <row r="4227">
      <c r="A4227" s="6" t="inlineStr">
        <is>
          <t>临城县石城乡卫生院</t>
        </is>
      </c>
      <c r="C4227" s="6" t="inlineStr">
        <is>
          <t>河北省</t>
        </is>
      </c>
      <c r="D4227" s="6" t="inlineStr">
        <is>
          <t>邢台市</t>
        </is>
      </c>
      <c r="G4227" t="inlineStr">
        <is>
          <t>一级医院</t>
        </is>
      </c>
    </row>
    <row r="4228">
      <c r="A4228" s="6" t="inlineStr">
        <is>
          <t>临城县西竖镇西竖卫生院</t>
        </is>
      </c>
      <c r="C4228" s="6" t="inlineStr">
        <is>
          <t>河北省</t>
        </is>
      </c>
      <c r="D4228" s="6" t="inlineStr">
        <is>
          <t>邢台市</t>
        </is>
      </c>
      <c r="G4228" t="inlineStr">
        <is>
          <t>一级医院</t>
        </is>
      </c>
    </row>
    <row r="4229">
      <c r="A4229" s="6" t="inlineStr">
        <is>
          <t>临城县鸭鸽营中心卫生院</t>
        </is>
      </c>
      <c r="C4229" s="6" t="inlineStr">
        <is>
          <t>河北省</t>
        </is>
      </c>
      <c r="D4229" s="6" t="inlineStr">
        <is>
          <t>邢台市</t>
        </is>
      </c>
      <c r="G4229" t="inlineStr">
        <is>
          <t>一级医院</t>
        </is>
      </c>
    </row>
    <row r="4230">
      <c r="A4230" s="6" t="inlineStr">
        <is>
          <t>临城县赵庄卫生院</t>
        </is>
      </c>
      <c r="C4230" s="6" t="inlineStr">
        <is>
          <t>河北省</t>
        </is>
      </c>
      <c r="D4230" s="6" t="inlineStr">
        <is>
          <t>邢台市</t>
        </is>
      </c>
      <c r="G4230" t="inlineStr">
        <is>
          <t>一级医院</t>
        </is>
      </c>
    </row>
    <row r="4231">
      <c r="A4231" s="6" t="inlineStr">
        <is>
          <t>临西县大刘庄镇卫生院</t>
        </is>
      </c>
      <c r="C4231" s="6" t="inlineStr">
        <is>
          <t>河北省</t>
        </is>
      </c>
      <c r="D4231" s="6" t="inlineStr">
        <is>
          <t>邢台市</t>
        </is>
      </c>
      <c r="G4231" t="inlineStr">
        <is>
          <t>一级医院</t>
        </is>
      </c>
    </row>
    <row r="4232">
      <c r="A4232" s="6" t="inlineStr">
        <is>
          <t>临西县东枣园乡卫生院</t>
        </is>
      </c>
      <c r="C4232" s="6" t="inlineStr">
        <is>
          <t>河北省</t>
        </is>
      </c>
      <c r="D4232" s="6" t="inlineStr">
        <is>
          <t>邢台市</t>
        </is>
      </c>
      <c r="G4232" t="inlineStr">
        <is>
          <t>一级医院</t>
        </is>
      </c>
    </row>
    <row r="4233">
      <c r="A4233" s="6" t="inlineStr">
        <is>
          <t>临西县妇幼保健计划生育服务中心</t>
        </is>
      </c>
      <c r="C4233" s="6" t="inlineStr">
        <is>
          <t>河北省</t>
        </is>
      </c>
      <c r="D4233" s="6" t="inlineStr">
        <is>
          <t>邢台市</t>
        </is>
      </c>
      <c r="G4233" t="inlineStr">
        <is>
          <t>一级医院</t>
        </is>
      </c>
    </row>
    <row r="4234">
      <c r="A4234" s="6" t="inlineStr">
        <is>
          <t>临西县河西镇卫生院</t>
        </is>
      </c>
      <c r="C4234" s="6" t="inlineStr">
        <is>
          <t>河北省</t>
        </is>
      </c>
      <c r="D4234" s="6" t="inlineStr">
        <is>
          <t>邢台市</t>
        </is>
      </c>
      <c r="G4234" t="inlineStr">
        <is>
          <t>一级医院</t>
        </is>
      </c>
    </row>
    <row r="4235">
      <c r="A4235" s="6" t="inlineStr">
        <is>
          <t>临西县老官寨中心卫生院</t>
        </is>
      </c>
      <c r="C4235" s="6" t="inlineStr">
        <is>
          <t>河北省</t>
        </is>
      </c>
      <c r="D4235" s="6" t="inlineStr">
        <is>
          <t>邢台市</t>
        </is>
      </c>
      <c r="G4235" t="inlineStr">
        <is>
          <t>一级医院</t>
        </is>
      </c>
    </row>
    <row r="4236">
      <c r="A4236" s="6" t="inlineStr">
        <is>
          <t>临西县临西镇卫生院</t>
        </is>
      </c>
      <c r="C4236" s="6" t="inlineStr">
        <is>
          <t>河北省</t>
        </is>
      </c>
      <c r="D4236" s="6" t="inlineStr">
        <is>
          <t>邢台市</t>
        </is>
      </c>
      <c r="G4236" t="inlineStr">
        <is>
          <t>一级医院</t>
        </is>
      </c>
    </row>
    <row r="4237">
      <c r="A4237" s="6" t="inlineStr">
        <is>
          <t>临西县吕寨中心卫生院</t>
        </is>
      </c>
      <c r="C4237" s="6" t="inlineStr">
        <is>
          <t>河北省</t>
        </is>
      </c>
      <c r="D4237" s="6" t="inlineStr">
        <is>
          <t>邢台市</t>
        </is>
      </c>
      <c r="G4237" t="inlineStr">
        <is>
          <t>一级医院</t>
        </is>
      </c>
    </row>
    <row r="4238">
      <c r="A4238" s="6" t="inlineStr">
        <is>
          <t>临西县下堡寺中心卫生院</t>
        </is>
      </c>
      <c r="C4238" s="6" t="inlineStr">
        <is>
          <t>河北省</t>
        </is>
      </c>
      <c r="D4238" s="6" t="inlineStr">
        <is>
          <t>邢台市</t>
        </is>
      </c>
      <c r="G4238" t="inlineStr">
        <is>
          <t>一级医院</t>
        </is>
      </c>
    </row>
    <row r="4239">
      <c r="A4239" s="6" t="inlineStr">
        <is>
          <t>临西县摇鞍镇乡卫生院</t>
        </is>
      </c>
      <c r="C4239" s="6" t="inlineStr">
        <is>
          <t>河北省</t>
        </is>
      </c>
      <c r="D4239" s="6" t="inlineStr">
        <is>
          <t>邢台市</t>
        </is>
      </c>
      <c r="G4239" t="inlineStr">
        <is>
          <t>一级医院</t>
        </is>
      </c>
    </row>
    <row r="4240">
      <c r="A4240" s="6" t="inlineStr">
        <is>
          <t>临漳县称勾集中心卫生院</t>
        </is>
      </c>
      <c r="C4240" s="6" t="inlineStr">
        <is>
          <t>河北省</t>
        </is>
      </c>
      <c r="D4240" s="6" t="inlineStr">
        <is>
          <t>邯郸市</t>
        </is>
      </c>
      <c r="G4240" t="inlineStr">
        <is>
          <t>一级医院</t>
        </is>
      </c>
    </row>
    <row r="4241">
      <c r="A4241" s="6" t="inlineStr">
        <is>
          <t>临漳县临漳中心卫生院</t>
        </is>
      </c>
      <c r="C4241" s="6" t="inlineStr">
        <is>
          <t>河北省</t>
        </is>
      </c>
      <c r="D4241" s="6" t="inlineStr">
        <is>
          <t>邯郸市</t>
        </is>
      </c>
      <c r="G4241" t="inlineStr">
        <is>
          <t>一级医院</t>
        </is>
      </c>
    </row>
    <row r="4242">
      <c r="A4242" s="6" t="inlineStr">
        <is>
          <t>临漳县柳园中心卫生院</t>
        </is>
      </c>
      <c r="C4242" s="6" t="inlineStr">
        <is>
          <t>河北省</t>
        </is>
      </c>
      <c r="D4242" s="6" t="inlineStr">
        <is>
          <t>邯郸市</t>
        </is>
      </c>
      <c r="G4242" t="inlineStr">
        <is>
          <t>一级医院</t>
        </is>
      </c>
    </row>
    <row r="4243">
      <c r="A4243" s="6" t="inlineStr">
        <is>
          <t>临漳县孙陶集中心卫生院</t>
        </is>
      </c>
      <c r="C4243" s="6" t="inlineStr">
        <is>
          <t>河北省</t>
        </is>
      </c>
      <c r="D4243" s="6" t="inlineStr">
        <is>
          <t>邯郸市</t>
        </is>
      </c>
      <c r="G4243" t="inlineStr">
        <is>
          <t>一级医院</t>
        </is>
      </c>
    </row>
    <row r="4244">
      <c r="A4244" s="6" t="inlineStr">
        <is>
          <t>临漳县孙陶集中心卫生院韩村分院</t>
        </is>
      </c>
      <c r="C4244" s="6" t="inlineStr">
        <is>
          <t>河北省</t>
        </is>
      </c>
      <c r="D4244" s="6" t="inlineStr">
        <is>
          <t>邯郸市</t>
        </is>
      </c>
      <c r="G4244" t="inlineStr">
        <is>
          <t>一级医院</t>
        </is>
      </c>
    </row>
    <row r="4245">
      <c r="A4245" s="6" t="inlineStr">
        <is>
          <t>临漳县西羊羔乡卫生院</t>
        </is>
      </c>
      <c r="C4245" s="6" t="inlineStr">
        <is>
          <t>河北省</t>
        </is>
      </c>
      <c r="D4245" s="6" t="inlineStr">
        <is>
          <t>邯郸市</t>
        </is>
      </c>
      <c r="G4245" t="inlineStr">
        <is>
          <t>一级医院</t>
        </is>
      </c>
    </row>
    <row r="4246">
      <c r="A4246" s="6" t="inlineStr">
        <is>
          <t>临漳县习文乡卫生院</t>
        </is>
      </c>
      <c r="C4246" s="6" t="inlineStr">
        <is>
          <t>河北省</t>
        </is>
      </c>
      <c r="D4246" s="6" t="inlineStr">
        <is>
          <t>邯郸市</t>
        </is>
      </c>
      <c r="G4246" t="inlineStr">
        <is>
          <t>一级医院</t>
        </is>
      </c>
    </row>
    <row r="4247">
      <c r="A4247" s="6" t="inlineStr">
        <is>
          <t>临漳县习文镇卫生院</t>
        </is>
      </c>
      <c r="C4247" s="6" t="inlineStr">
        <is>
          <t>河北省</t>
        </is>
      </c>
      <c r="D4247" s="6" t="inlineStr">
        <is>
          <t>邯郸市</t>
        </is>
      </c>
      <c r="G4247" t="inlineStr">
        <is>
          <t>一级医院</t>
        </is>
      </c>
    </row>
    <row r="4248">
      <c r="A4248" s="6" t="inlineStr">
        <is>
          <t>临漳县邺城镇卫生院</t>
        </is>
      </c>
      <c r="C4248" s="6" t="inlineStr">
        <is>
          <t>河北省</t>
        </is>
      </c>
      <c r="D4248" s="6" t="inlineStr">
        <is>
          <t>邯郸市</t>
        </is>
      </c>
      <c r="G4248" t="inlineStr">
        <is>
          <t>一级医院</t>
        </is>
      </c>
    </row>
    <row r="4249">
      <c r="A4249" s="6" t="inlineStr">
        <is>
          <t>临漳县章里集中心卫生院</t>
        </is>
      </c>
      <c r="C4249" s="6" t="inlineStr">
        <is>
          <t>河北省</t>
        </is>
      </c>
      <c r="D4249" s="6" t="inlineStr">
        <is>
          <t>邯郸市</t>
        </is>
      </c>
      <c r="G4249" t="inlineStr">
        <is>
          <t>一级医院</t>
        </is>
      </c>
    </row>
    <row r="4250">
      <c r="A4250" s="6" t="inlineStr">
        <is>
          <t>灵寿县北洼乡卫生院</t>
        </is>
      </c>
      <c r="C4250" s="6" t="inlineStr">
        <is>
          <t>河北省</t>
        </is>
      </c>
      <c r="D4250" s="6" t="inlineStr">
        <is>
          <t>石家庄市</t>
        </is>
      </c>
      <c r="G4250" t="inlineStr">
        <is>
          <t>一级医院</t>
        </is>
      </c>
    </row>
    <row r="4251">
      <c r="A4251" s="6" t="inlineStr">
        <is>
          <t>灵寿县陈庄中心卫生院</t>
        </is>
      </c>
      <c r="C4251" s="6" t="inlineStr">
        <is>
          <t>河北省</t>
        </is>
      </c>
      <c r="D4251" s="6" t="inlineStr">
        <is>
          <t>石家庄市</t>
        </is>
      </c>
      <c r="G4251" t="inlineStr">
        <is>
          <t>一级医院</t>
        </is>
      </c>
    </row>
    <row r="4252">
      <c r="A4252" s="6" t="inlineStr">
        <is>
          <t>灵寿县慈峪中心卫生院</t>
        </is>
      </c>
      <c r="C4252" s="6" t="inlineStr">
        <is>
          <t>河北省</t>
        </is>
      </c>
      <c r="D4252" s="6" t="inlineStr">
        <is>
          <t>石家庄市</t>
        </is>
      </c>
      <c r="G4252" t="inlineStr">
        <is>
          <t>一级医院</t>
        </is>
      </c>
    </row>
    <row r="4253">
      <c r="A4253" s="6" t="inlineStr">
        <is>
          <t>灵寿县灵寿镇卫生院</t>
        </is>
      </c>
      <c r="C4253" s="6" t="inlineStr">
        <is>
          <t>河北省</t>
        </is>
      </c>
      <c r="D4253" s="6" t="inlineStr">
        <is>
          <t>石家庄市</t>
        </is>
      </c>
      <c r="G4253" t="inlineStr">
        <is>
          <t>一级医院</t>
        </is>
      </c>
    </row>
    <row r="4254">
      <c r="A4254" s="6" t="inlineStr">
        <is>
          <t>灵寿县南寨乡卫生院</t>
        </is>
      </c>
      <c r="C4254" s="6" t="inlineStr">
        <is>
          <t>河北省</t>
        </is>
      </c>
      <c r="D4254" s="6" t="inlineStr">
        <is>
          <t>石家庄市</t>
        </is>
      </c>
      <c r="G4254" t="inlineStr">
        <is>
          <t>一级医院</t>
        </is>
      </c>
    </row>
    <row r="4255">
      <c r="A4255" s="6" t="inlineStr">
        <is>
          <t>灵寿县牛城中心卫生院</t>
        </is>
      </c>
      <c r="C4255" s="6" t="inlineStr">
        <is>
          <t>河北省</t>
        </is>
      </c>
      <c r="D4255" s="6" t="inlineStr">
        <is>
          <t>石家庄市</t>
        </is>
      </c>
      <c r="G4255" t="inlineStr">
        <is>
          <t>一级医院</t>
        </is>
      </c>
    </row>
    <row r="4256">
      <c r="A4256" s="6" t="inlineStr">
        <is>
          <t>灵寿县青同中心卫生院</t>
        </is>
      </c>
      <c r="C4256" s="6" t="inlineStr">
        <is>
          <t>河北省</t>
        </is>
      </c>
      <c r="D4256" s="6" t="inlineStr">
        <is>
          <t>石家庄市</t>
        </is>
      </c>
      <c r="G4256" t="inlineStr">
        <is>
          <t>一级医院</t>
        </is>
      </c>
    </row>
    <row r="4257">
      <c r="A4257" s="6" t="inlineStr">
        <is>
          <t>灵寿县三圣院乡卫生院</t>
        </is>
      </c>
      <c r="C4257" s="6" t="inlineStr">
        <is>
          <t>河北省</t>
        </is>
      </c>
      <c r="D4257" s="6" t="inlineStr">
        <is>
          <t>石家庄市</t>
        </is>
      </c>
      <c r="G4257" t="inlineStr">
        <is>
          <t>一级医院</t>
        </is>
      </c>
    </row>
    <row r="4258">
      <c r="A4258" s="6" t="inlineStr">
        <is>
          <t>灵寿县塔上镇卫生院</t>
        </is>
      </c>
      <c r="C4258" s="6" t="inlineStr">
        <is>
          <t>河北省</t>
        </is>
      </c>
      <c r="D4258" s="6" t="inlineStr">
        <is>
          <t>石家庄市</t>
        </is>
      </c>
      <c r="G4258" t="inlineStr">
        <is>
          <t>一级医院</t>
        </is>
      </c>
    </row>
    <row r="4259">
      <c r="A4259" s="6" t="inlineStr">
        <is>
          <t>灵寿县谭庄乡卫生院</t>
        </is>
      </c>
      <c r="C4259" s="6" t="inlineStr">
        <is>
          <t>河北省</t>
        </is>
      </c>
      <c r="D4259" s="6" t="inlineStr">
        <is>
          <t>石家庄市</t>
        </is>
      </c>
      <c r="G4259" t="inlineStr">
        <is>
          <t>一级医院</t>
        </is>
      </c>
    </row>
    <row r="4260">
      <c r="A4260" s="6" t="inlineStr">
        <is>
          <t>灵寿县燕川乡卫生院</t>
        </is>
      </c>
      <c r="C4260" s="6" t="inlineStr">
        <is>
          <t>河北省</t>
        </is>
      </c>
      <c r="D4260" s="6" t="inlineStr">
        <is>
          <t>石家庄市</t>
        </is>
      </c>
      <c r="G4260" t="inlineStr">
        <is>
          <t>一级医院</t>
        </is>
      </c>
    </row>
    <row r="4261">
      <c r="A4261" s="6" t="inlineStr">
        <is>
          <t>灵寿县寨头乡卫生院</t>
        </is>
      </c>
      <c r="C4261" s="6" t="inlineStr">
        <is>
          <t>河北省</t>
        </is>
      </c>
      <c r="D4261" s="6" t="inlineStr">
        <is>
          <t>石家庄市</t>
        </is>
      </c>
      <c r="G4261" t="inlineStr">
        <is>
          <t>一级医院</t>
        </is>
      </c>
    </row>
    <row r="4262">
      <c r="A4262" s="6" t="inlineStr">
        <is>
          <t>隆化县八达营蒙古族乡卫生院</t>
        </is>
      </c>
      <c r="C4262" s="6" t="inlineStr">
        <is>
          <t>河北省</t>
        </is>
      </c>
      <c r="D4262" s="6" t="inlineStr">
        <is>
          <t>承德市</t>
        </is>
      </c>
      <c r="G4262" t="inlineStr">
        <is>
          <t>一级医院</t>
        </is>
      </c>
    </row>
    <row r="4263">
      <c r="A4263" s="6" t="inlineStr">
        <is>
          <t>隆化县白虎沟蒙古族满族乡卫生院</t>
        </is>
      </c>
      <c r="C4263" s="6" t="inlineStr">
        <is>
          <t>河北省</t>
        </is>
      </c>
      <c r="D4263" s="6" t="inlineStr">
        <is>
          <t>承德市</t>
        </is>
      </c>
      <c r="G4263" t="inlineStr">
        <is>
          <t>一级医院</t>
        </is>
      </c>
    </row>
    <row r="4264">
      <c r="A4264" s="6" t="inlineStr">
        <is>
          <t>隆化县韩家店乡卫生院</t>
        </is>
      </c>
      <c r="C4264" s="6" t="inlineStr">
        <is>
          <t>河北省</t>
        </is>
      </c>
      <c r="D4264" s="6" t="inlineStr">
        <is>
          <t>承德市</t>
        </is>
      </c>
      <c r="G4264" t="inlineStr">
        <is>
          <t>一级医院</t>
        </is>
      </c>
    </row>
    <row r="4265">
      <c r="A4265" s="6" t="inlineStr">
        <is>
          <t>隆化县韩麻营中心卫生院</t>
        </is>
      </c>
      <c r="C4265" s="6" t="inlineStr">
        <is>
          <t>河北省</t>
        </is>
      </c>
      <c r="D4265" s="6" t="inlineStr">
        <is>
          <t>承德市</t>
        </is>
      </c>
      <c r="G4265" t="inlineStr">
        <is>
          <t>一级医院</t>
        </is>
      </c>
    </row>
    <row r="4266">
      <c r="A4266" s="6" t="inlineStr">
        <is>
          <t>隆化县荒地中心卫生院</t>
        </is>
      </c>
      <c r="C4266" s="6" t="inlineStr">
        <is>
          <t>河北省</t>
        </is>
      </c>
      <c r="D4266" s="6" t="inlineStr">
        <is>
          <t>承德市</t>
        </is>
      </c>
      <c r="G4266" t="inlineStr">
        <is>
          <t>一级医院</t>
        </is>
      </c>
    </row>
    <row r="4267">
      <c r="A4267" s="6" t="inlineStr">
        <is>
          <t>隆化县旧屯满族乡卫生院</t>
        </is>
      </c>
      <c r="C4267" s="6" t="inlineStr">
        <is>
          <t>河北省</t>
        </is>
      </c>
      <c r="D4267" s="6" t="inlineStr">
        <is>
          <t>承德市</t>
        </is>
      </c>
      <c r="G4267" t="inlineStr">
        <is>
          <t>一级医院</t>
        </is>
      </c>
    </row>
    <row r="4268">
      <c r="A4268" s="6" t="inlineStr">
        <is>
          <t>隆化县庙子沟蒙古族满族乡卫生院</t>
        </is>
      </c>
      <c r="C4268" s="6" t="inlineStr">
        <is>
          <t>河北省</t>
        </is>
      </c>
      <c r="D4268" s="6" t="inlineStr">
        <is>
          <t>承德市</t>
        </is>
      </c>
      <c r="G4268" t="inlineStr">
        <is>
          <t>一级医院</t>
        </is>
      </c>
    </row>
    <row r="4269">
      <c r="A4269" s="6" t="inlineStr">
        <is>
          <t>隆化县七家镇卫生院</t>
        </is>
      </c>
      <c r="C4269" s="6" t="inlineStr">
        <is>
          <t>河北省</t>
        </is>
      </c>
      <c r="D4269" s="6" t="inlineStr">
        <is>
          <t>承德市</t>
        </is>
      </c>
      <c r="G4269" t="inlineStr">
        <is>
          <t>一级医院</t>
        </is>
      </c>
    </row>
    <row r="4270">
      <c r="A4270" s="6" t="inlineStr">
        <is>
          <t>隆化县山湾乡卫生院</t>
        </is>
      </c>
      <c r="C4270" s="6" t="inlineStr">
        <is>
          <t>河北省</t>
        </is>
      </c>
      <c r="D4270" s="6" t="inlineStr">
        <is>
          <t>承德市</t>
        </is>
      </c>
      <c r="G4270" t="inlineStr">
        <is>
          <t>一级医院</t>
        </is>
      </c>
    </row>
    <row r="4271">
      <c r="A4271" s="6" t="inlineStr">
        <is>
          <t>隆化县太平庄中心卫生院</t>
        </is>
      </c>
      <c r="C4271" s="6" t="inlineStr">
        <is>
          <t>河北省</t>
        </is>
      </c>
      <c r="D4271" s="6" t="inlineStr">
        <is>
          <t>承德市</t>
        </is>
      </c>
      <c r="G4271" t="inlineStr">
        <is>
          <t>一级医院</t>
        </is>
      </c>
    </row>
    <row r="4272">
      <c r="A4272" s="6" t="inlineStr">
        <is>
          <t>隆化县汤头沟中心卫生院</t>
        </is>
      </c>
      <c r="C4272" s="6" t="inlineStr">
        <is>
          <t>河北省</t>
        </is>
      </c>
      <c r="D4272" s="6" t="inlineStr">
        <is>
          <t>承德市</t>
        </is>
      </c>
      <c r="G4272" t="inlineStr">
        <is>
          <t>一级医院</t>
        </is>
      </c>
    </row>
    <row r="4273">
      <c r="A4273" s="6" t="inlineStr">
        <is>
          <t>隆化县湾沟门乡卫生院</t>
        </is>
      </c>
      <c r="C4273" s="6" t="inlineStr">
        <is>
          <t>河北省</t>
        </is>
      </c>
      <c r="D4273" s="6" t="inlineStr">
        <is>
          <t>承德市</t>
        </is>
      </c>
      <c r="G4273" t="inlineStr">
        <is>
          <t>一级医院</t>
        </is>
      </c>
    </row>
    <row r="4274">
      <c r="A4274" s="6" t="inlineStr">
        <is>
          <t>隆化县西阿超满族蒙古族乡卫生院</t>
        </is>
      </c>
      <c r="C4274" s="6" t="inlineStr">
        <is>
          <t>河北省</t>
        </is>
      </c>
      <c r="D4274" s="6" t="inlineStr">
        <is>
          <t>承德市</t>
        </is>
      </c>
      <c r="G4274" t="inlineStr">
        <is>
          <t>一级医院</t>
        </is>
      </c>
    </row>
    <row r="4275">
      <c r="A4275" s="6" t="inlineStr">
        <is>
          <t>隆化县尹家营满族乡卫生院</t>
        </is>
      </c>
      <c r="C4275" s="6" t="inlineStr">
        <is>
          <t>河北省</t>
        </is>
      </c>
      <c r="D4275" s="6" t="inlineStr">
        <is>
          <t>承德市</t>
        </is>
      </c>
      <c r="G4275" t="inlineStr">
        <is>
          <t>一级医院</t>
        </is>
      </c>
    </row>
    <row r="4276">
      <c r="A4276" s="6" t="inlineStr">
        <is>
          <t>隆化县中关中心卫生院</t>
        </is>
      </c>
      <c r="C4276" s="6" t="inlineStr">
        <is>
          <t>河北省</t>
        </is>
      </c>
      <c r="D4276" s="6" t="inlineStr">
        <is>
          <t>承德市</t>
        </is>
      </c>
      <c r="G4276" t="inlineStr">
        <is>
          <t>一级医院</t>
        </is>
      </c>
    </row>
    <row r="4277">
      <c r="A4277" s="6" t="inlineStr">
        <is>
          <t>隆尧县北楼乡卫生院</t>
        </is>
      </c>
      <c r="C4277" s="6" t="inlineStr">
        <is>
          <t>河北省</t>
        </is>
      </c>
      <c r="D4277" s="6" t="inlineStr">
        <is>
          <t>邢台市</t>
        </is>
      </c>
      <c r="G4277" t="inlineStr">
        <is>
          <t>一级医院</t>
        </is>
      </c>
    </row>
    <row r="4278">
      <c r="A4278" s="6" t="inlineStr">
        <is>
          <t>隆尧县第五医院</t>
        </is>
      </c>
      <c r="C4278" s="6" t="inlineStr">
        <is>
          <t>河北省</t>
        </is>
      </c>
      <c r="D4278" s="6" t="inlineStr">
        <is>
          <t>邢台市</t>
        </is>
      </c>
      <c r="G4278" t="inlineStr">
        <is>
          <t>无等级</t>
        </is>
      </c>
    </row>
    <row r="4279">
      <c r="A4279" s="6" t="inlineStr">
        <is>
          <t>隆尧县大张家庄乡卫生院</t>
        </is>
      </c>
      <c r="C4279" s="6" t="inlineStr">
        <is>
          <t>河北省</t>
        </is>
      </c>
      <c r="D4279" s="6" t="inlineStr">
        <is>
          <t>邢台市</t>
        </is>
      </c>
      <c r="G4279" t="inlineStr">
        <is>
          <t>一级医院</t>
        </is>
      </c>
    </row>
    <row r="4280">
      <c r="A4280" s="6" t="inlineStr">
        <is>
          <t>隆尧县东良镇中心卫生院</t>
        </is>
      </c>
      <c r="C4280" s="6" t="inlineStr">
        <is>
          <t>河北省</t>
        </is>
      </c>
      <c r="D4280" s="6" t="inlineStr">
        <is>
          <t>邢台市</t>
        </is>
      </c>
      <c r="G4280" t="inlineStr">
        <is>
          <t>一级医院</t>
        </is>
      </c>
    </row>
    <row r="4281">
      <c r="A4281" s="6" t="inlineStr">
        <is>
          <t>隆尧县固城镇中心卫生院</t>
        </is>
      </c>
      <c r="C4281" s="6" t="inlineStr">
        <is>
          <t>河北省</t>
        </is>
      </c>
      <c r="D4281" s="6" t="inlineStr">
        <is>
          <t>邢台市</t>
        </is>
      </c>
      <c r="G4281" t="inlineStr">
        <is>
          <t>一级医院</t>
        </is>
      </c>
    </row>
    <row r="4282">
      <c r="A4282" s="6" t="inlineStr">
        <is>
          <t>隆尧县莲子镇镇卫生院</t>
        </is>
      </c>
      <c r="C4282" s="6" t="inlineStr">
        <is>
          <t>河北省</t>
        </is>
      </c>
      <c r="D4282" s="6" t="inlineStr">
        <is>
          <t>邢台市</t>
        </is>
      </c>
      <c r="G4282" t="inlineStr">
        <is>
          <t>一级医院</t>
        </is>
      </c>
    </row>
    <row r="4283">
      <c r="A4283" s="6" t="inlineStr">
        <is>
          <t>隆尧县隆尧镇卫生院</t>
        </is>
      </c>
      <c r="C4283" s="6" t="inlineStr">
        <is>
          <t>河北省</t>
        </is>
      </c>
      <c r="D4283" s="6" t="inlineStr">
        <is>
          <t>邢台市</t>
        </is>
      </c>
      <c r="G4283" t="inlineStr">
        <is>
          <t>一级医院</t>
        </is>
      </c>
    </row>
    <row r="4284">
      <c r="A4284" s="6" t="inlineStr">
        <is>
          <t>隆尧县牛家桥乡牛家桥村卫生室</t>
        </is>
      </c>
      <c r="C4284" s="6" t="inlineStr">
        <is>
          <t>河北省</t>
        </is>
      </c>
      <c r="D4284" s="6" t="inlineStr">
        <is>
          <t>邢台市</t>
        </is>
      </c>
      <c r="G4284" t="inlineStr">
        <is>
          <t>无等级</t>
        </is>
      </c>
    </row>
    <row r="4285">
      <c r="A4285" s="6" t="inlineStr">
        <is>
          <t>隆尧县牛家桥乡中心卫生院</t>
        </is>
      </c>
      <c r="C4285" s="6" t="inlineStr">
        <is>
          <t>河北省</t>
        </is>
      </c>
      <c r="D4285" s="6" t="inlineStr">
        <is>
          <t>邢台市</t>
        </is>
      </c>
      <c r="G4285" t="inlineStr">
        <is>
          <t>一级医院</t>
        </is>
      </c>
    </row>
    <row r="4286">
      <c r="A4286" s="6" t="inlineStr">
        <is>
          <t>隆尧县千户营乡中心卫生院</t>
        </is>
      </c>
      <c r="C4286" s="6" t="inlineStr">
        <is>
          <t>河北省</t>
        </is>
      </c>
      <c r="D4286" s="6" t="inlineStr">
        <is>
          <t>邢台市</t>
        </is>
      </c>
      <c r="G4286" t="inlineStr">
        <is>
          <t>一级医院</t>
        </is>
      </c>
    </row>
    <row r="4287">
      <c r="A4287" s="6" t="inlineStr">
        <is>
          <t>隆尧县第十一医院</t>
        </is>
      </c>
      <c r="C4287" s="6" t="inlineStr">
        <is>
          <t>河北省</t>
        </is>
      </c>
      <c r="D4287" s="6" t="inlineStr">
        <is>
          <t>邢台市</t>
        </is>
      </c>
      <c r="G4287" t="inlineStr">
        <is>
          <t>无等级</t>
        </is>
      </c>
    </row>
    <row r="4288">
      <c r="A4288" s="6" t="inlineStr">
        <is>
          <t>隆尧县山口镇卫生院</t>
        </is>
      </c>
      <c r="C4288" s="6" t="inlineStr">
        <is>
          <t>河北省</t>
        </is>
      </c>
      <c r="D4288" s="6" t="inlineStr">
        <is>
          <t>邢台市</t>
        </is>
      </c>
      <c r="G4288" t="inlineStr">
        <is>
          <t>一级医院</t>
        </is>
      </c>
    </row>
    <row r="4289">
      <c r="A4289" s="6" t="inlineStr">
        <is>
          <t>隆尧县双碑乡卫生院</t>
        </is>
      </c>
      <c r="C4289" s="6" t="inlineStr">
        <is>
          <t>河北省</t>
        </is>
      </c>
      <c r="D4289" s="6" t="inlineStr">
        <is>
          <t>邢台市</t>
        </is>
      </c>
      <c r="G4289" t="inlineStr">
        <is>
          <t>一级医院</t>
        </is>
      </c>
    </row>
    <row r="4290">
      <c r="A4290" s="6" t="inlineStr">
        <is>
          <t>隆尧县魏家庄镇中心卫生院</t>
        </is>
      </c>
      <c r="C4290" s="6" t="inlineStr">
        <is>
          <t>河北省</t>
        </is>
      </c>
      <c r="D4290" s="6" t="inlineStr">
        <is>
          <t>邢台市</t>
        </is>
      </c>
      <c r="G4290" t="inlineStr">
        <is>
          <t>一级医院</t>
        </is>
      </c>
    </row>
    <row r="4291">
      <c r="A4291" s="6" t="inlineStr">
        <is>
          <t>隆尧县第三医院</t>
        </is>
      </c>
      <c r="C4291" s="6" t="inlineStr">
        <is>
          <t>河北省</t>
        </is>
      </c>
      <c r="D4291" s="6" t="inlineStr">
        <is>
          <t>邢台市</t>
        </is>
      </c>
      <c r="G4291" t="inlineStr">
        <is>
          <t>无等级</t>
        </is>
      </c>
    </row>
    <row r="4292">
      <c r="A4292" s="6" t="inlineStr">
        <is>
          <t>隆尧县尹村镇中心卫生院</t>
        </is>
      </c>
      <c r="C4292" s="6" t="inlineStr">
        <is>
          <t>河北省</t>
        </is>
      </c>
      <c r="D4292" s="6" t="inlineStr">
        <is>
          <t>邢台市</t>
        </is>
      </c>
      <c r="G4292" t="inlineStr">
        <is>
          <t>一级医院</t>
        </is>
      </c>
    </row>
    <row r="4293">
      <c r="A4293" s="6" t="inlineStr">
        <is>
          <t>卢龙县陈官屯中心卫生院</t>
        </is>
      </c>
      <c r="C4293" s="6" t="inlineStr">
        <is>
          <t>河北省</t>
        </is>
      </c>
      <c r="D4293" s="6" t="inlineStr">
        <is>
          <t>秦皇岛市</t>
        </is>
      </c>
      <c r="G4293" t="inlineStr">
        <is>
          <t>一级医院</t>
        </is>
      </c>
    </row>
    <row r="4294">
      <c r="A4294" s="6" t="inlineStr">
        <is>
          <t>卢龙县蛤泊镇卫生院</t>
        </is>
      </c>
      <c r="C4294" s="6" t="inlineStr">
        <is>
          <t>河北省</t>
        </is>
      </c>
      <c r="D4294" s="6" t="inlineStr">
        <is>
          <t>秦皇岛市</t>
        </is>
      </c>
      <c r="G4294" t="inlineStr">
        <is>
          <t>一级医院</t>
        </is>
      </c>
    </row>
    <row r="4295">
      <c r="A4295" s="6" t="inlineStr">
        <is>
          <t>卢龙县刘家营乡卫生院</t>
        </is>
      </c>
      <c r="C4295" s="6" t="inlineStr">
        <is>
          <t>河北省</t>
        </is>
      </c>
      <c r="D4295" s="6" t="inlineStr">
        <is>
          <t>秦皇岛市</t>
        </is>
      </c>
      <c r="G4295" t="inlineStr">
        <is>
          <t>一级医院</t>
        </is>
      </c>
    </row>
    <row r="4296">
      <c r="A4296" s="6" t="inlineStr">
        <is>
          <t>卢龙县刘田各庄中心卫生院</t>
        </is>
      </c>
      <c r="C4296" s="6" t="inlineStr">
        <is>
          <t>河北省</t>
        </is>
      </c>
      <c r="D4296" s="6" t="inlineStr">
        <is>
          <t>秦皇岛市</t>
        </is>
      </c>
      <c r="G4296" t="inlineStr">
        <is>
          <t>一级医院</t>
        </is>
      </c>
    </row>
    <row r="4297">
      <c r="A4297" s="6" t="inlineStr">
        <is>
          <t>卢龙县卢龙镇卫生院</t>
        </is>
      </c>
      <c r="C4297" s="6" t="inlineStr">
        <is>
          <t>河北省</t>
        </is>
      </c>
      <c r="D4297" s="6" t="inlineStr">
        <is>
          <t>秦皇岛市</t>
        </is>
      </c>
      <c r="G4297" t="inlineStr">
        <is>
          <t>一级医院</t>
        </is>
      </c>
    </row>
    <row r="4298">
      <c r="A4298" s="6" t="inlineStr">
        <is>
          <t>卢龙县木井中心卫生院</t>
        </is>
      </c>
      <c r="C4298" s="6" t="inlineStr">
        <is>
          <t>河北省</t>
        </is>
      </c>
      <c r="D4298" s="6" t="inlineStr">
        <is>
          <t>秦皇岛市</t>
        </is>
      </c>
      <c r="G4298" t="inlineStr">
        <is>
          <t>一级医院</t>
        </is>
      </c>
    </row>
    <row r="4299">
      <c r="A4299" s="6" t="inlineStr">
        <is>
          <t>卢龙县石门中心卫生院</t>
        </is>
      </c>
      <c r="C4299" s="6" t="inlineStr">
        <is>
          <t>河北省</t>
        </is>
      </c>
      <c r="D4299" s="6" t="inlineStr">
        <is>
          <t>秦皇岛市</t>
        </is>
      </c>
      <c r="G4299" t="inlineStr">
        <is>
          <t>一级医院</t>
        </is>
      </c>
    </row>
    <row r="4300">
      <c r="A4300" s="6" t="inlineStr">
        <is>
          <t>卢龙县双望中心卫生院</t>
        </is>
      </c>
      <c r="C4300" s="6" t="inlineStr">
        <is>
          <t>河北省</t>
        </is>
      </c>
      <c r="D4300" s="6" t="inlineStr">
        <is>
          <t>秦皇岛市</t>
        </is>
      </c>
      <c r="G4300" t="inlineStr">
        <is>
          <t>一级医院</t>
        </is>
      </c>
    </row>
    <row r="4301">
      <c r="A4301" s="6" t="inlineStr">
        <is>
          <t>卢龙县下寨乡卫生院</t>
        </is>
      </c>
      <c r="C4301" s="6" t="inlineStr">
        <is>
          <t>河北省</t>
        </is>
      </c>
      <c r="D4301" s="6" t="inlineStr">
        <is>
          <t>秦皇岛市</t>
        </is>
      </c>
      <c r="G4301" t="inlineStr">
        <is>
          <t>一级医院</t>
        </is>
      </c>
    </row>
    <row r="4302">
      <c r="A4302" s="6" t="inlineStr">
        <is>
          <t>卢龙县燕河营镇卫生院</t>
        </is>
      </c>
      <c r="C4302" s="6" t="inlineStr">
        <is>
          <t>河北省</t>
        </is>
      </c>
      <c r="D4302" s="6" t="inlineStr">
        <is>
          <t>秦皇岛市</t>
        </is>
      </c>
      <c r="G4302" t="inlineStr">
        <is>
          <t>一级医院</t>
        </is>
      </c>
    </row>
    <row r="4303">
      <c r="A4303" s="6" t="inlineStr">
        <is>
          <t>潞灌乡凤翔社区医疗服务中心</t>
        </is>
      </c>
      <c r="C4303" s="6" t="inlineStr">
        <is>
          <t>河北省</t>
        </is>
      </c>
      <c r="D4303" s="6" t="inlineStr">
        <is>
          <t>沧州市</t>
        </is>
      </c>
      <c r="G4303" t="inlineStr">
        <is>
          <t>一级医院</t>
        </is>
      </c>
    </row>
    <row r="4304">
      <c r="A4304" s="6" t="inlineStr">
        <is>
          <t>栾城区窦妪镇赵庄村卫生室</t>
        </is>
      </c>
      <c r="C4304" s="6" t="inlineStr">
        <is>
          <t>河北省</t>
        </is>
      </c>
      <c r="D4304" s="6" t="inlineStr">
        <is>
          <t>石家庄市</t>
        </is>
      </c>
      <c r="G4304" t="inlineStr">
        <is>
          <t>无等级</t>
        </is>
      </c>
    </row>
    <row r="4305">
      <c r="A4305" s="6" t="inlineStr">
        <is>
          <t>栾城区楼底镇东许营村卫生室</t>
        </is>
      </c>
      <c r="C4305" s="6" t="inlineStr">
        <is>
          <t>河北省</t>
        </is>
      </c>
      <c r="D4305" s="6" t="inlineStr">
        <is>
          <t>石家庄市</t>
        </is>
      </c>
      <c r="G4305" t="inlineStr">
        <is>
          <t>无等级</t>
        </is>
      </c>
    </row>
    <row r="4306">
      <c r="A4306" s="6" t="inlineStr">
        <is>
          <t>栾城区楼底镇段同村卫生室</t>
        </is>
      </c>
      <c r="C4306" s="6" t="inlineStr">
        <is>
          <t>河北省</t>
        </is>
      </c>
      <c r="D4306" s="6" t="inlineStr">
        <is>
          <t>石家庄市</t>
        </is>
      </c>
      <c r="G4306" t="inlineStr">
        <is>
          <t>无等级</t>
        </is>
      </c>
    </row>
    <row r="4307">
      <c r="A4307" s="6" t="inlineStr">
        <is>
          <t>栾城区楼底镇王家屯村卫生室</t>
        </is>
      </c>
      <c r="C4307" s="6" t="inlineStr">
        <is>
          <t>河北省</t>
        </is>
      </c>
      <c r="D4307" s="6" t="inlineStr">
        <is>
          <t>石家庄市</t>
        </is>
      </c>
      <c r="G4307" t="inlineStr">
        <is>
          <t>无等级</t>
        </is>
      </c>
    </row>
    <row r="4308">
      <c r="A4308" s="6" t="inlineStr">
        <is>
          <t>栾城区楼底镇西许营村卫生室</t>
        </is>
      </c>
      <c r="C4308" s="6" t="inlineStr">
        <is>
          <t>河北省</t>
        </is>
      </c>
      <c r="D4308" s="6" t="inlineStr">
        <is>
          <t>石家庄市</t>
        </is>
      </c>
      <c r="G4308" t="inlineStr">
        <is>
          <t>无等级</t>
        </is>
      </c>
    </row>
    <row r="4309">
      <c r="A4309" s="6" t="inlineStr">
        <is>
          <t>栾城区楼底镇于底村卫生室</t>
        </is>
      </c>
      <c r="C4309" s="6" t="inlineStr">
        <is>
          <t>河北省</t>
        </is>
      </c>
      <c r="D4309" s="6" t="inlineStr">
        <is>
          <t>石家庄市</t>
        </is>
      </c>
      <c r="G4309" t="inlineStr">
        <is>
          <t>无等级</t>
        </is>
      </c>
    </row>
    <row r="4310">
      <c r="A4310" s="6" t="inlineStr">
        <is>
          <t>栾城区西营乡北安乐村卫生室</t>
        </is>
      </c>
      <c r="C4310" s="6" t="inlineStr">
        <is>
          <t>河北省</t>
        </is>
      </c>
      <c r="D4310" s="6" t="inlineStr">
        <is>
          <t>石家庄市</t>
        </is>
      </c>
      <c r="G4310" t="inlineStr">
        <is>
          <t>无等级</t>
        </is>
      </c>
    </row>
    <row r="4311">
      <c r="A4311" s="6" t="inlineStr">
        <is>
          <t>栾城区西营乡东营村卫生室</t>
        </is>
      </c>
      <c r="C4311" s="6" t="inlineStr">
        <is>
          <t>河北省</t>
        </is>
      </c>
      <c r="D4311" s="6" t="inlineStr">
        <is>
          <t>石家庄市</t>
        </is>
      </c>
      <c r="G4311" t="inlineStr">
        <is>
          <t>无等级</t>
        </is>
      </c>
    </row>
    <row r="4312">
      <c r="A4312" s="6" t="inlineStr">
        <is>
          <t>栾城区西营乡后牛村卫生室</t>
        </is>
      </c>
      <c r="C4312" s="6" t="inlineStr">
        <is>
          <t>河北省</t>
        </is>
      </c>
      <c r="D4312" s="6" t="inlineStr">
        <is>
          <t>石家庄市</t>
        </is>
      </c>
      <c r="G4312" t="inlineStr">
        <is>
          <t>无等级</t>
        </is>
      </c>
    </row>
    <row r="4313">
      <c r="A4313" s="6" t="inlineStr">
        <is>
          <t>栾城区西营乡南王庄村卫生室</t>
        </is>
      </c>
      <c r="C4313" s="6" t="inlineStr">
        <is>
          <t>河北省</t>
        </is>
      </c>
      <c r="D4313" s="6" t="inlineStr">
        <is>
          <t>石家庄市</t>
        </is>
      </c>
      <c r="G4313" t="inlineStr">
        <is>
          <t>无等级</t>
        </is>
      </c>
    </row>
    <row r="4314">
      <c r="A4314" s="6" t="inlineStr">
        <is>
          <t>栾城区冶河镇东留营村卫生室</t>
        </is>
      </c>
      <c r="C4314" s="6" t="inlineStr">
        <is>
          <t>河北省</t>
        </is>
      </c>
      <c r="D4314" s="6" t="inlineStr">
        <is>
          <t>石家庄市</t>
        </is>
      </c>
      <c r="G4314" t="inlineStr">
        <is>
          <t>无等级</t>
        </is>
      </c>
    </row>
    <row r="4315">
      <c r="A4315" s="6" t="inlineStr">
        <is>
          <t>栾城区冶河镇南客村卫生室</t>
        </is>
      </c>
      <c r="C4315" s="6" t="inlineStr">
        <is>
          <t>河北省</t>
        </is>
      </c>
      <c r="D4315" s="6" t="inlineStr">
        <is>
          <t>石家庄市</t>
        </is>
      </c>
      <c r="G4315" t="inlineStr">
        <is>
          <t>无等级</t>
        </is>
      </c>
    </row>
    <row r="4316">
      <c r="A4316" s="6" t="inlineStr">
        <is>
          <t>栾城区冶河镇浔阳村卫生室</t>
        </is>
      </c>
      <c r="C4316" s="6" t="inlineStr">
        <is>
          <t>河北省</t>
        </is>
      </c>
      <c r="D4316" s="6" t="inlineStr">
        <is>
          <t>石家庄市</t>
        </is>
      </c>
      <c r="G4316" t="inlineStr">
        <is>
          <t>无等级</t>
        </is>
      </c>
    </row>
    <row r="4317">
      <c r="A4317" s="6" t="inlineStr">
        <is>
          <t>栾城中西医平民医院</t>
        </is>
      </c>
      <c r="C4317" s="6" t="inlineStr">
        <is>
          <t>河北省</t>
        </is>
      </c>
      <c r="D4317" s="6" t="inlineStr">
        <is>
          <t>石家庄市</t>
        </is>
      </c>
      <c r="G4317" t="inlineStr">
        <is>
          <t>无等级</t>
        </is>
      </c>
    </row>
    <row r="4318">
      <c r="A4318" s="6" t="inlineStr">
        <is>
          <t>滦南华健医院有限公司</t>
        </is>
      </c>
      <c r="C4318" s="6" t="inlineStr">
        <is>
          <t>河北省</t>
        </is>
      </c>
      <c r="D4318" s="6" t="inlineStr">
        <is>
          <t>唐山市</t>
        </is>
      </c>
      <c r="G4318" t="inlineStr">
        <is>
          <t>无等级</t>
        </is>
      </c>
    </row>
    <row r="4319">
      <c r="A4319" s="6" t="inlineStr">
        <is>
          <t>滦南华佗第二医院有限公司</t>
        </is>
      </c>
      <c r="C4319" s="6" t="inlineStr">
        <is>
          <t>河北省</t>
        </is>
      </c>
      <c r="D4319" s="6" t="inlineStr">
        <is>
          <t>唐山市</t>
        </is>
      </c>
      <c r="G4319" t="inlineStr">
        <is>
          <t>无等级</t>
        </is>
      </c>
    </row>
    <row r="4320">
      <c r="A4320" s="6" t="inlineStr">
        <is>
          <t>滦南县安各庄镇中心卫生院</t>
        </is>
      </c>
      <c r="C4320" s="6" t="inlineStr">
        <is>
          <t>河北省</t>
        </is>
      </c>
      <c r="D4320" s="6" t="inlineStr">
        <is>
          <t>唐山市</t>
        </is>
      </c>
      <c r="G4320" t="inlineStr">
        <is>
          <t>一级医院</t>
        </is>
      </c>
    </row>
    <row r="4321">
      <c r="A4321" s="6" t="inlineStr">
        <is>
          <t>滦南县扒齿港镇中心卫生院</t>
        </is>
      </c>
      <c r="C4321" s="6" t="inlineStr">
        <is>
          <t>河北省</t>
        </is>
      </c>
      <c r="D4321" s="6" t="inlineStr">
        <is>
          <t>唐山市</t>
        </is>
      </c>
      <c r="G4321" t="inlineStr">
        <is>
          <t>一级医院</t>
        </is>
      </c>
    </row>
    <row r="4322">
      <c r="A4322" s="6" t="inlineStr">
        <is>
          <t>滦南县柏各庄镇中心卫生院</t>
        </is>
      </c>
      <c r="C4322" s="6" t="inlineStr">
        <is>
          <t>河北省</t>
        </is>
      </c>
      <c r="D4322" s="6" t="inlineStr">
        <is>
          <t>唐山市</t>
        </is>
      </c>
      <c r="G4322" t="inlineStr">
        <is>
          <t>一级医院</t>
        </is>
      </c>
    </row>
    <row r="4323">
      <c r="A4323" s="6" t="inlineStr">
        <is>
          <t>滦南县倴城镇东南街村江鹏卫生室</t>
        </is>
      </c>
      <c r="C4323" s="6" t="inlineStr">
        <is>
          <t>河北省</t>
        </is>
      </c>
      <c r="D4323" s="6" t="inlineStr">
        <is>
          <t>唐山市</t>
        </is>
      </c>
      <c r="G4323" t="inlineStr">
        <is>
          <t>无等级</t>
        </is>
      </c>
    </row>
    <row r="4324">
      <c r="A4324" s="6" t="inlineStr">
        <is>
          <t>滦南县倴城镇中心卫生院</t>
        </is>
      </c>
      <c r="C4324" s="6" t="inlineStr">
        <is>
          <t>河北省</t>
        </is>
      </c>
      <c r="D4324" s="6" t="inlineStr">
        <is>
          <t>唐山市</t>
        </is>
      </c>
      <c r="G4324" t="inlineStr">
        <is>
          <t>一级医院</t>
        </is>
      </c>
    </row>
    <row r="4325">
      <c r="A4325" s="6" t="inlineStr">
        <is>
          <t>滦南县程庄镇中心卫生院</t>
        </is>
      </c>
      <c r="C4325" s="6" t="inlineStr">
        <is>
          <t>河北省</t>
        </is>
      </c>
      <c r="D4325" s="6" t="inlineStr">
        <is>
          <t>唐山市</t>
        </is>
      </c>
      <c r="G4325" t="inlineStr">
        <is>
          <t>一级医院</t>
        </is>
      </c>
    </row>
    <row r="4326">
      <c r="A4326" s="6" t="inlineStr">
        <is>
          <t>滦南县方各庄镇中心卫生院</t>
        </is>
      </c>
      <c r="C4326" s="6" t="inlineStr">
        <is>
          <t>河北省</t>
        </is>
      </c>
      <c r="D4326" s="6" t="inlineStr">
        <is>
          <t>唐山市</t>
        </is>
      </c>
      <c r="G4326" t="inlineStr">
        <is>
          <t>一级医院</t>
        </is>
      </c>
    </row>
    <row r="4327">
      <c r="A4327" s="6" t="inlineStr">
        <is>
          <t>滦南县胡各庄镇中心卫生院</t>
        </is>
      </c>
      <c r="C4327" s="6" t="inlineStr">
        <is>
          <t>河北省</t>
        </is>
      </c>
      <c r="D4327" s="6" t="inlineStr">
        <is>
          <t>唐山市</t>
        </is>
      </c>
      <c r="G4327" t="inlineStr">
        <is>
          <t>一级医院</t>
        </is>
      </c>
    </row>
    <row r="4328">
      <c r="A4328" s="6" t="inlineStr">
        <is>
          <t>滦南县马城镇卫生院</t>
        </is>
      </c>
      <c r="C4328" s="6" t="inlineStr">
        <is>
          <t>河北省</t>
        </is>
      </c>
      <c r="D4328" s="6" t="inlineStr">
        <is>
          <t>唐山市</t>
        </is>
      </c>
      <c r="G4328" t="inlineStr">
        <is>
          <t>一级医院</t>
        </is>
      </c>
    </row>
    <row r="4329">
      <c r="A4329" s="6" t="inlineStr">
        <is>
          <t>滦南县南堡镇嘴东卫生院</t>
        </is>
      </c>
      <c r="C4329" s="6" t="inlineStr">
        <is>
          <t>河北省</t>
        </is>
      </c>
      <c r="D4329" s="6" t="inlineStr">
        <is>
          <t>唐山市</t>
        </is>
      </c>
      <c r="G4329" t="inlineStr">
        <is>
          <t>一级医院</t>
        </is>
      </c>
    </row>
    <row r="4330">
      <c r="A4330" s="6" t="inlineStr">
        <is>
          <t>滦南县青坨营镇中心卫生院</t>
        </is>
      </c>
      <c r="C4330" s="6" t="inlineStr">
        <is>
          <t>河北省</t>
        </is>
      </c>
      <c r="D4330" s="6" t="inlineStr">
        <is>
          <t>唐山市</t>
        </is>
      </c>
      <c r="G4330" t="inlineStr">
        <is>
          <t>一级医院</t>
        </is>
      </c>
    </row>
    <row r="4331">
      <c r="A4331" s="6" t="inlineStr">
        <is>
          <t>滦南县社区卫生服务中心</t>
        </is>
      </c>
      <c r="C4331" s="6" t="inlineStr">
        <is>
          <t>河北省</t>
        </is>
      </c>
      <c r="D4331" s="6" t="inlineStr">
        <is>
          <t>唐山市</t>
        </is>
      </c>
      <c r="G4331" t="inlineStr">
        <is>
          <t>一级医院</t>
        </is>
      </c>
    </row>
    <row r="4332">
      <c r="A4332" s="6" t="inlineStr">
        <is>
          <t>滦南县司各庄镇中心卫生院</t>
        </is>
      </c>
      <c r="C4332" s="6" t="inlineStr">
        <is>
          <t>河北省</t>
        </is>
      </c>
      <c r="D4332" s="6" t="inlineStr">
        <is>
          <t>唐山市</t>
        </is>
      </c>
      <c r="G4332" t="inlineStr">
        <is>
          <t>一级医院</t>
        </is>
      </c>
    </row>
    <row r="4333">
      <c r="A4333" s="6" t="inlineStr">
        <is>
          <t>滦南县坨里镇卫生院</t>
        </is>
      </c>
      <c r="C4333" s="6" t="inlineStr">
        <is>
          <t>河北省</t>
        </is>
      </c>
      <c r="D4333" s="6" t="inlineStr">
        <is>
          <t>唐山市</t>
        </is>
      </c>
      <c r="G4333" t="inlineStr">
        <is>
          <t>一级医院</t>
        </is>
      </c>
    </row>
    <row r="4334">
      <c r="A4334" s="6" t="inlineStr">
        <is>
          <t>滦南县祥爱诊所</t>
        </is>
      </c>
      <c r="C4334" s="6" t="inlineStr">
        <is>
          <t>河北省</t>
        </is>
      </c>
      <c r="D4334" s="6" t="inlineStr">
        <is>
          <t>唐山市</t>
        </is>
      </c>
      <c r="G4334" t="inlineStr">
        <is>
          <t>无等级</t>
        </is>
      </c>
    </row>
    <row r="4335">
      <c r="A4335" s="6" t="inlineStr">
        <is>
          <t>滦南县姚王庄镇卫生院</t>
        </is>
      </c>
      <c r="C4335" s="6" t="inlineStr">
        <is>
          <t>河北省</t>
        </is>
      </c>
      <c r="D4335" s="6" t="inlineStr">
        <is>
          <t>唐山市</t>
        </is>
      </c>
      <c r="G4335" t="inlineStr">
        <is>
          <t>一级医院</t>
        </is>
      </c>
    </row>
    <row r="4336">
      <c r="A4336" s="6" t="inlineStr">
        <is>
          <t>滦南县长凝镇中心卫生院</t>
        </is>
      </c>
      <c r="C4336" s="6" t="inlineStr">
        <is>
          <t>河北省</t>
        </is>
      </c>
      <c r="D4336" s="6" t="inlineStr">
        <is>
          <t>唐山市</t>
        </is>
      </c>
      <c r="G4336" t="inlineStr">
        <is>
          <t>一级医院</t>
        </is>
      </c>
    </row>
    <row r="4337">
      <c r="A4337" s="6" t="inlineStr">
        <is>
          <t>滦南县中医院</t>
        </is>
      </c>
      <c r="C4337" s="6" t="inlineStr">
        <is>
          <t>河北省</t>
        </is>
      </c>
      <c r="D4337" s="6" t="inlineStr">
        <is>
          <t>唐山市</t>
        </is>
      </c>
      <c r="G4337" t="inlineStr">
        <is>
          <t>二级甲等</t>
        </is>
      </c>
    </row>
    <row r="4338">
      <c r="A4338" s="6" t="inlineStr">
        <is>
          <t>滦平县付家店乡卫生院</t>
        </is>
      </c>
      <c r="C4338" s="6" t="inlineStr">
        <is>
          <t>河北省</t>
        </is>
      </c>
      <c r="D4338" s="6" t="inlineStr">
        <is>
          <t>承德市</t>
        </is>
      </c>
      <c r="G4338" t="inlineStr">
        <is>
          <t>一级医院</t>
        </is>
      </c>
    </row>
    <row r="4339">
      <c r="A4339" s="6" t="inlineStr">
        <is>
          <t>滦平县虎什哈镇中心卫生院</t>
        </is>
      </c>
      <c r="C4339" s="6" t="inlineStr">
        <is>
          <t>河北省</t>
        </is>
      </c>
      <c r="D4339" s="6" t="inlineStr">
        <is>
          <t>承德市</t>
        </is>
      </c>
      <c r="G4339" t="inlineStr">
        <is>
          <t>一级医院</t>
        </is>
      </c>
    </row>
    <row r="4340">
      <c r="A4340" s="6" t="inlineStr">
        <is>
          <t>滦平县火斗山镇卫生院</t>
        </is>
      </c>
      <c r="C4340" s="6" t="inlineStr">
        <is>
          <t>河北省</t>
        </is>
      </c>
      <c r="D4340" s="6" t="inlineStr">
        <is>
          <t>承德市</t>
        </is>
      </c>
      <c r="G4340" t="inlineStr">
        <is>
          <t>一级医院</t>
        </is>
      </c>
    </row>
    <row r="4341">
      <c r="A4341" s="6" t="inlineStr">
        <is>
          <t>滦县古马镇卫生院</t>
        </is>
      </c>
      <c r="C4341" s="6" t="inlineStr">
        <is>
          <t>河北省</t>
        </is>
      </c>
      <c r="D4341" s="6" t="inlineStr">
        <is>
          <t>唐山市</t>
        </is>
      </c>
      <c r="G4341" t="inlineStr">
        <is>
          <t>一级医院</t>
        </is>
      </c>
    </row>
    <row r="4342">
      <c r="A4342" s="6" t="inlineStr">
        <is>
          <t>滦县九百户镇卫生院</t>
        </is>
      </c>
      <c r="C4342" s="6" t="inlineStr">
        <is>
          <t>河北省</t>
        </is>
      </c>
      <c r="D4342" s="6" t="inlineStr">
        <is>
          <t>唐山市</t>
        </is>
      </c>
      <c r="G4342" t="inlineStr">
        <is>
          <t>一级医院</t>
        </is>
      </c>
    </row>
    <row r="4343">
      <c r="A4343" s="6" t="inlineStr">
        <is>
          <t>滦州晨光南里社区卫生服务站</t>
        </is>
      </c>
      <c r="C4343" s="6" t="inlineStr">
        <is>
          <t>河北省</t>
        </is>
      </c>
      <c r="D4343" s="6" t="inlineStr">
        <is>
          <t>唐山市</t>
        </is>
      </c>
      <c r="G4343" t="inlineStr">
        <is>
          <t>无等级</t>
        </is>
      </c>
    </row>
    <row r="4344">
      <c r="A4344" s="6" t="inlineStr">
        <is>
          <t>滦州海洋医院</t>
        </is>
      </c>
      <c r="C4344" s="6" t="inlineStr">
        <is>
          <t>河北省</t>
        </is>
      </c>
      <c r="D4344" s="6" t="inlineStr">
        <is>
          <t>唐山市</t>
        </is>
      </c>
      <c r="G4344" t="inlineStr">
        <is>
          <t>无等级</t>
        </is>
      </c>
    </row>
    <row r="4345">
      <c r="A4345" s="6" t="inlineStr">
        <is>
          <t>滦州市茨榆坨镇卫生院</t>
        </is>
      </c>
      <c r="C4345" s="6" t="inlineStr">
        <is>
          <t>河北省</t>
        </is>
      </c>
      <c r="D4345" s="6" t="inlineStr">
        <is>
          <t>唐山市</t>
        </is>
      </c>
      <c r="G4345" t="inlineStr">
        <is>
          <t>一级医院</t>
        </is>
      </c>
    </row>
    <row r="4346">
      <c r="A4346" s="6" t="inlineStr">
        <is>
          <t>滦州市东安各庄镇卫生院</t>
        </is>
      </c>
      <c r="C4346" s="6" t="inlineStr">
        <is>
          <t>河北省</t>
        </is>
      </c>
      <c r="D4346" s="6" t="inlineStr">
        <is>
          <t>唐山市</t>
        </is>
      </c>
      <c r="G4346" t="inlineStr">
        <is>
          <t>一级医院</t>
        </is>
      </c>
    </row>
    <row r="4347">
      <c r="A4347" s="6" t="inlineStr">
        <is>
          <t>滦州市九百户镇卫生院</t>
        </is>
      </c>
      <c r="C4347" s="6" t="inlineStr">
        <is>
          <t>河北省</t>
        </is>
      </c>
      <c r="D4347" s="6" t="inlineStr">
        <is>
          <t>唐山市</t>
        </is>
      </c>
      <c r="G4347" t="inlineStr">
        <is>
          <t>一级医院</t>
        </is>
      </c>
    </row>
    <row r="4348">
      <c r="A4348" s="6" t="inlineStr">
        <is>
          <t>滦州市雷庄镇卫生院</t>
        </is>
      </c>
      <c r="C4348" s="6" t="inlineStr">
        <is>
          <t>河北省</t>
        </is>
      </c>
      <c r="D4348" s="6" t="inlineStr">
        <is>
          <t>唐山市</t>
        </is>
      </c>
      <c r="G4348" t="inlineStr">
        <is>
          <t>一级医院</t>
        </is>
      </c>
    </row>
    <row r="4349">
      <c r="A4349" s="6" t="inlineStr">
        <is>
          <t>滦州市滦城街道中心卫生院</t>
        </is>
      </c>
      <c r="C4349" s="6" t="inlineStr">
        <is>
          <t>河北省</t>
        </is>
      </c>
      <c r="D4349" s="6" t="inlineStr">
        <is>
          <t>唐山市</t>
        </is>
      </c>
      <c r="G4349" t="inlineStr">
        <is>
          <t>一级医院</t>
        </is>
      </c>
    </row>
    <row r="4350">
      <c r="A4350" s="6" t="inlineStr">
        <is>
          <t>滦州市滦城街道中心卫生院妇幼保健计划生育服务站</t>
        </is>
      </c>
      <c r="C4350" s="6" t="inlineStr">
        <is>
          <t>河北省</t>
        </is>
      </c>
      <c r="D4350" s="6" t="inlineStr">
        <is>
          <t>唐山市</t>
        </is>
      </c>
      <c r="G4350" t="inlineStr">
        <is>
          <t>一级医院</t>
        </is>
      </c>
    </row>
    <row r="4351">
      <c r="A4351" s="6" t="inlineStr">
        <is>
          <t>滦州市滦城街道中心卫生院马庄子分院</t>
        </is>
      </c>
      <c r="C4351" s="6" t="inlineStr">
        <is>
          <t>河北省</t>
        </is>
      </c>
      <c r="D4351" s="6" t="inlineStr">
        <is>
          <t>唐山市</t>
        </is>
      </c>
      <c r="G4351" t="inlineStr">
        <is>
          <t>一级医院</t>
        </is>
      </c>
    </row>
    <row r="4352">
      <c r="A4352" s="6" t="inlineStr">
        <is>
          <t>滦州市滦城街道中心卫生院甄庄分院</t>
        </is>
      </c>
      <c r="C4352" s="6" t="inlineStr">
        <is>
          <t>河北省</t>
        </is>
      </c>
      <c r="D4352" s="6" t="inlineStr">
        <is>
          <t>唐山市</t>
        </is>
      </c>
      <c r="G4352" t="inlineStr">
        <is>
          <t>一级医院</t>
        </is>
      </c>
    </row>
    <row r="4353">
      <c r="A4353" s="6" t="inlineStr">
        <is>
          <t>滦州市王店子镇卫生院</t>
        </is>
      </c>
      <c r="C4353" s="6" t="inlineStr">
        <is>
          <t>河北省</t>
        </is>
      </c>
      <c r="D4353" s="6" t="inlineStr">
        <is>
          <t>唐山市</t>
        </is>
      </c>
      <c r="G4353" t="inlineStr">
        <is>
          <t>一级医院</t>
        </is>
      </c>
    </row>
    <row r="4354">
      <c r="A4354" s="6" t="inlineStr">
        <is>
          <t>滦州市响嘡街道中心卫生院</t>
        </is>
      </c>
      <c r="C4354" s="6" t="inlineStr">
        <is>
          <t>河北省</t>
        </is>
      </c>
      <c r="D4354" s="6" t="inlineStr">
        <is>
          <t>唐山市</t>
        </is>
      </c>
      <c r="G4354" t="inlineStr">
        <is>
          <t>一级医院</t>
        </is>
      </c>
    </row>
    <row r="4355">
      <c r="A4355" s="6" t="inlineStr">
        <is>
          <t>滦州市小马庄镇中心卫生院</t>
        </is>
      </c>
      <c r="C4355" s="6" t="inlineStr">
        <is>
          <t>河北省</t>
        </is>
      </c>
      <c r="D4355" s="6" t="inlineStr">
        <is>
          <t>唐山市</t>
        </is>
      </c>
      <c r="G4355" t="inlineStr">
        <is>
          <t>一级医院</t>
        </is>
      </c>
    </row>
    <row r="4356">
      <c r="A4356" s="6" t="inlineStr">
        <is>
          <t>滦州市杨柳庄镇中心卫生院</t>
        </is>
      </c>
      <c r="C4356" s="6" t="inlineStr">
        <is>
          <t>河北省</t>
        </is>
      </c>
      <c r="D4356" s="6" t="inlineStr">
        <is>
          <t>唐山市</t>
        </is>
      </c>
      <c r="G4356" t="inlineStr">
        <is>
          <t>一级医院</t>
        </is>
      </c>
    </row>
    <row r="4357">
      <c r="A4357" s="6" t="inlineStr">
        <is>
          <t>滦州市油榨镇中心卫生院</t>
        </is>
      </c>
      <c r="C4357" s="6" t="inlineStr">
        <is>
          <t>河北省</t>
        </is>
      </c>
      <c r="D4357" s="6" t="inlineStr">
        <is>
          <t>唐山市</t>
        </is>
      </c>
      <c r="G4357" t="inlineStr">
        <is>
          <t>一级医院</t>
        </is>
      </c>
    </row>
    <row r="4358">
      <c r="A4358" s="6" t="inlineStr">
        <is>
          <t>滦州市榛子镇中心卫生院</t>
        </is>
      </c>
      <c r="C4358" s="6" t="inlineStr">
        <is>
          <t>河北省</t>
        </is>
      </c>
      <c r="D4358" s="6" t="inlineStr">
        <is>
          <t>唐山市</t>
        </is>
      </c>
      <c r="G4358" t="inlineStr">
        <is>
          <t>一级医院</t>
        </is>
      </c>
    </row>
    <row r="4359">
      <c r="A4359" s="6" t="inlineStr">
        <is>
          <t>马头营镇捞渔尖村卫生室</t>
        </is>
      </c>
      <c r="C4359" s="6" t="inlineStr">
        <is>
          <t>河北省</t>
        </is>
      </c>
      <c r="D4359" s="6" t="inlineStr">
        <is>
          <t>唐山市</t>
        </is>
      </c>
      <c r="G4359" t="inlineStr">
        <is>
          <t>无等级</t>
        </is>
      </c>
    </row>
    <row r="4360">
      <c r="A4360" s="6" t="inlineStr">
        <is>
          <t>满城第二中医医院</t>
        </is>
      </c>
      <c r="C4360" s="6" t="inlineStr">
        <is>
          <t>河北省</t>
        </is>
      </c>
      <c r="D4360" s="6" t="inlineStr">
        <is>
          <t>保定市</t>
        </is>
      </c>
      <c r="G4360" t="inlineStr">
        <is>
          <t>无等级</t>
        </is>
      </c>
    </row>
    <row r="4361">
      <c r="A4361" s="6" t="inlineStr">
        <is>
          <t>梅花镇崔家庄村卫生室</t>
        </is>
      </c>
      <c r="C4361" s="6" t="inlineStr">
        <is>
          <t>河北省</t>
        </is>
      </c>
      <c r="D4361" s="6" t="inlineStr">
        <is>
          <t>石家庄市</t>
        </is>
      </c>
      <c r="G4361" t="inlineStr">
        <is>
          <t>无等级</t>
        </is>
      </c>
    </row>
    <row r="4362">
      <c r="A4362" s="6" t="inlineStr">
        <is>
          <t>梅花镇木连城村卫生室</t>
        </is>
      </c>
      <c r="C4362" s="6" t="inlineStr">
        <is>
          <t>河北省</t>
        </is>
      </c>
      <c r="D4362" s="6" t="inlineStr">
        <is>
          <t>石家庄市</t>
        </is>
      </c>
      <c r="G4362" t="inlineStr">
        <is>
          <t>无等级</t>
        </is>
      </c>
    </row>
    <row r="4363">
      <c r="A4363" s="6" t="inlineStr">
        <is>
          <t>梅花镇朱家庄村卫生室</t>
        </is>
      </c>
      <c r="C4363" s="6" t="inlineStr">
        <is>
          <t>河北省</t>
        </is>
      </c>
      <c r="D4363" s="6" t="inlineStr">
        <is>
          <t>石家庄市</t>
        </is>
      </c>
      <c r="G4363" t="inlineStr">
        <is>
          <t>无等级</t>
        </is>
      </c>
    </row>
    <row r="4364">
      <c r="A4364" s="6" t="inlineStr">
        <is>
          <t>孟家庄镇元坊村卫生室</t>
        </is>
      </c>
      <c r="C4364" s="6" t="inlineStr">
        <is>
          <t>河北省</t>
        </is>
      </c>
      <c r="D4364" s="6" t="inlineStr">
        <is>
          <t>石家庄市</t>
        </is>
      </c>
      <c r="G4364" t="inlineStr">
        <is>
          <t>无等级</t>
        </is>
      </c>
    </row>
    <row r="4365">
      <c r="A4365" s="6" t="inlineStr">
        <is>
          <t>南甸镇南策城村卫生室</t>
        </is>
      </c>
      <c r="C4365" s="6" t="inlineStr">
        <is>
          <t>河北省</t>
        </is>
      </c>
      <c r="D4365" s="6" t="inlineStr">
        <is>
          <t>石家庄市</t>
        </is>
      </c>
      <c r="G4365" t="inlineStr">
        <is>
          <t>无等级</t>
        </is>
      </c>
    </row>
    <row r="4366">
      <c r="A4366" s="6" t="inlineStr">
        <is>
          <t>南董镇南洼村卫生室</t>
        </is>
      </c>
      <c r="C4366" s="6" t="inlineStr">
        <is>
          <t>河北省</t>
        </is>
      </c>
      <c r="D4366" s="6" t="inlineStr">
        <is>
          <t>石家庄市</t>
        </is>
      </c>
      <c r="G4366" t="inlineStr">
        <is>
          <t>无等级</t>
        </is>
      </c>
    </row>
    <row r="4367">
      <c r="A4367" s="6" t="inlineStr">
        <is>
          <t>南宫市北胡街道办事处社区卫生服务中心</t>
        </is>
      </c>
      <c r="C4367" s="6" t="inlineStr">
        <is>
          <t>河北省</t>
        </is>
      </c>
      <c r="D4367" s="6" t="inlineStr">
        <is>
          <t>邢台市</t>
        </is>
      </c>
      <c r="G4367" t="inlineStr">
        <is>
          <t>一级医院</t>
        </is>
      </c>
    </row>
    <row r="4368">
      <c r="A4368" s="6" t="inlineStr">
        <is>
          <t>南宫市垂杨镇中心卫生院</t>
        </is>
      </c>
      <c r="C4368" s="6" t="inlineStr">
        <is>
          <t>河北省</t>
        </is>
      </c>
      <c r="D4368" s="6" t="inlineStr">
        <is>
          <t>邢台市</t>
        </is>
      </c>
      <c r="G4368" t="inlineStr">
        <is>
          <t>一级医院</t>
        </is>
      </c>
    </row>
    <row r="4369">
      <c r="A4369" s="6" t="inlineStr">
        <is>
          <t>南宫市大高村镇中心卫生院</t>
        </is>
      </c>
      <c r="C4369" s="6" t="inlineStr">
        <is>
          <t>河北省</t>
        </is>
      </c>
      <c r="D4369" s="6" t="inlineStr">
        <is>
          <t>邢台市</t>
        </is>
      </c>
      <c r="G4369" t="inlineStr">
        <is>
          <t>一级医院</t>
        </is>
      </c>
    </row>
    <row r="4370">
      <c r="A4370" s="6" t="inlineStr">
        <is>
          <t>南宫市段芦头镇董家庙卫生院</t>
        </is>
      </c>
      <c r="C4370" s="6" t="inlineStr">
        <is>
          <t>河北省</t>
        </is>
      </c>
      <c r="D4370" s="6" t="inlineStr">
        <is>
          <t>邢台市</t>
        </is>
      </c>
      <c r="G4370" t="inlineStr">
        <is>
          <t>一级医院</t>
        </is>
      </c>
    </row>
    <row r="4371">
      <c r="A4371" s="6" t="inlineStr">
        <is>
          <t>南宫市段芦头镇中心卫生院</t>
        </is>
      </c>
      <c r="C4371" s="6" t="inlineStr">
        <is>
          <t>河北省</t>
        </is>
      </c>
      <c r="D4371" s="6" t="inlineStr">
        <is>
          <t>邢台市</t>
        </is>
      </c>
      <c r="G4371" t="inlineStr">
        <is>
          <t>一级医院</t>
        </is>
      </c>
    </row>
    <row r="4372">
      <c r="A4372" s="6" t="inlineStr">
        <is>
          <t>南宫市凤岗街道办事处社区卫生服务中心</t>
        </is>
      </c>
      <c r="C4372" s="6" t="inlineStr">
        <is>
          <t>河北省</t>
        </is>
      </c>
      <c r="D4372" s="6" t="inlineStr">
        <is>
          <t>邢台市</t>
        </is>
      </c>
      <c r="G4372" t="inlineStr">
        <is>
          <t>一级医院</t>
        </is>
      </c>
    </row>
    <row r="4373">
      <c r="A4373" s="6" t="inlineStr">
        <is>
          <t>南宫市明化镇中心卫生院</t>
        </is>
      </c>
      <c r="C4373" s="6" t="inlineStr">
        <is>
          <t>河北省</t>
        </is>
      </c>
      <c r="D4373" s="6" t="inlineStr">
        <is>
          <t>邢台市</t>
        </is>
      </c>
      <c r="G4373" t="inlineStr">
        <is>
          <t>一级医院</t>
        </is>
      </c>
    </row>
    <row r="4374">
      <c r="A4374" s="6" t="inlineStr">
        <is>
          <t>南宫市明化镇中心卫生院前刘邱村门诊部</t>
        </is>
      </c>
      <c r="C4374" s="6" t="inlineStr">
        <is>
          <t>河北省</t>
        </is>
      </c>
      <c r="D4374" s="6" t="inlineStr">
        <is>
          <t>邢台市</t>
        </is>
      </c>
      <c r="G4374" t="inlineStr">
        <is>
          <t>一级医院</t>
        </is>
      </c>
    </row>
    <row r="4375">
      <c r="A4375" s="6" t="inlineStr">
        <is>
          <t>南宫市南杜街道办事处社区卫生服务中心</t>
        </is>
      </c>
      <c r="C4375" s="6" t="inlineStr">
        <is>
          <t>河北省</t>
        </is>
      </c>
      <c r="D4375" s="6" t="inlineStr">
        <is>
          <t>邢台市</t>
        </is>
      </c>
      <c r="G4375" t="inlineStr">
        <is>
          <t>一级医院</t>
        </is>
      </c>
    </row>
    <row r="4376">
      <c r="A4376" s="6" t="inlineStr">
        <is>
          <t>南宫市前紫冢镇卫生院王门庄门诊部</t>
        </is>
      </c>
      <c r="C4376" s="6" t="inlineStr">
        <is>
          <t>河北省</t>
        </is>
      </c>
      <c r="D4376" s="6" t="inlineStr">
        <is>
          <t>邢台市</t>
        </is>
      </c>
      <c r="G4376" t="inlineStr">
        <is>
          <t>一级医院</t>
        </is>
      </c>
    </row>
    <row r="4377">
      <c r="A4377" s="6" t="inlineStr">
        <is>
          <t>南宫市苏村镇中心卫生院</t>
        </is>
      </c>
      <c r="C4377" s="6" t="inlineStr">
        <is>
          <t>河北省</t>
        </is>
      </c>
      <c r="D4377" s="6" t="inlineStr">
        <is>
          <t>邢台市</t>
        </is>
      </c>
      <c r="G4377" t="inlineStr">
        <is>
          <t>一级医院</t>
        </is>
      </c>
    </row>
    <row r="4378">
      <c r="A4378" s="6" t="inlineStr">
        <is>
          <t>南宫市王道寨乡卫生院</t>
        </is>
      </c>
      <c r="C4378" s="6" t="inlineStr">
        <is>
          <t>河北省</t>
        </is>
      </c>
      <c r="D4378" s="6" t="inlineStr">
        <is>
          <t>邢台市</t>
        </is>
      </c>
      <c r="G4378" t="inlineStr">
        <is>
          <t>一级医院</t>
        </is>
      </c>
    </row>
    <row r="4379">
      <c r="A4379" s="6" t="inlineStr">
        <is>
          <t>南宫市西丁街道办事处社区卫生服务中心</t>
        </is>
      </c>
      <c r="C4379" s="6" t="inlineStr">
        <is>
          <t>河北省</t>
        </is>
      </c>
      <c r="D4379" s="6" t="inlineStr">
        <is>
          <t>邢台市</t>
        </is>
      </c>
      <c r="G4379" t="inlineStr">
        <is>
          <t>一级医院</t>
        </is>
      </c>
    </row>
    <row r="4380">
      <c r="A4380" s="6" t="inlineStr">
        <is>
          <t>南宫市薛吴村乡卫生院红庙门诊部</t>
        </is>
      </c>
      <c r="C4380" s="6" t="inlineStr">
        <is>
          <t>河北省</t>
        </is>
      </c>
      <c r="D4380" s="6" t="inlineStr">
        <is>
          <t>邢台市</t>
        </is>
      </c>
      <c r="G4380" t="inlineStr">
        <is>
          <t>一级医院</t>
        </is>
      </c>
    </row>
    <row r="4381">
      <c r="A4381" s="6" t="inlineStr">
        <is>
          <t>南宫市紫冢镇卫生院</t>
        </is>
      </c>
      <c r="C4381" s="6" t="inlineStr">
        <is>
          <t>河北省</t>
        </is>
      </c>
      <c r="D4381" s="6" t="inlineStr">
        <is>
          <t>邢台市</t>
        </is>
      </c>
      <c r="G4381" t="inlineStr">
        <is>
          <t>一级医院</t>
        </is>
      </c>
    </row>
    <row r="4382">
      <c r="A4382" s="6" t="inlineStr">
        <is>
          <t>南孟镇西只甲村卫生室</t>
        </is>
      </c>
      <c r="C4382" s="6" t="inlineStr">
        <is>
          <t>河北省</t>
        </is>
      </c>
      <c r="D4382" s="6" t="inlineStr">
        <is>
          <t>石家庄市</t>
        </is>
      </c>
      <c r="G4382" t="inlineStr">
        <is>
          <t>无等级</t>
        </is>
      </c>
    </row>
    <row r="4383">
      <c r="A4383" s="6" t="inlineStr">
        <is>
          <t>南皮县鲍官屯镇卫生院</t>
        </is>
      </c>
      <c r="C4383" s="6" t="inlineStr">
        <is>
          <t>河北省</t>
        </is>
      </c>
      <c r="D4383" s="6" t="inlineStr">
        <is>
          <t>沧州市</t>
        </is>
      </c>
      <c r="G4383" t="inlineStr">
        <is>
          <t>一级医院</t>
        </is>
      </c>
    </row>
    <row r="4384">
      <c r="A4384" s="6" t="inlineStr">
        <is>
          <t>南皮县大浪淀乡卫生院</t>
        </is>
      </c>
      <c r="C4384" s="6" t="inlineStr">
        <is>
          <t>河北省</t>
        </is>
      </c>
      <c r="D4384" s="6" t="inlineStr">
        <is>
          <t>沧州市</t>
        </is>
      </c>
      <c r="G4384" t="inlineStr">
        <is>
          <t>一级医院</t>
        </is>
      </c>
    </row>
    <row r="4385">
      <c r="A4385" s="6" t="inlineStr">
        <is>
          <t>南皮县冯家口中心卫生院</t>
        </is>
      </c>
      <c r="C4385" s="6" t="inlineStr">
        <is>
          <t>河北省</t>
        </is>
      </c>
      <c r="D4385" s="6" t="inlineStr">
        <is>
          <t>沧州市</t>
        </is>
      </c>
      <c r="G4385" t="inlineStr">
        <is>
          <t>一级医院</t>
        </is>
      </c>
    </row>
    <row r="4386">
      <c r="A4386" s="6" t="inlineStr">
        <is>
          <t>南皮县潞灌镇卫生院</t>
        </is>
      </c>
      <c r="C4386" s="6" t="inlineStr">
        <is>
          <t>河北省</t>
        </is>
      </c>
      <c r="D4386" s="6" t="inlineStr">
        <is>
          <t>沧州市</t>
        </is>
      </c>
      <c r="G4386" t="inlineStr">
        <is>
          <t>一级医院</t>
        </is>
      </c>
    </row>
    <row r="4387">
      <c r="A4387" s="6" t="inlineStr">
        <is>
          <t>南皮县南皮镇卫生院</t>
        </is>
      </c>
      <c r="C4387" s="6" t="inlineStr">
        <is>
          <t>河北省</t>
        </is>
      </c>
      <c r="D4387" s="6" t="inlineStr">
        <is>
          <t>沧州市</t>
        </is>
      </c>
      <c r="G4387" t="inlineStr">
        <is>
          <t>一级医院</t>
        </is>
      </c>
    </row>
    <row r="4388">
      <c r="A4388" s="6" t="inlineStr">
        <is>
          <t>南皮县人民医院</t>
        </is>
      </c>
      <c r="C4388" s="6" t="inlineStr">
        <is>
          <t>河北省</t>
        </is>
      </c>
      <c r="D4388" s="6" t="inlineStr">
        <is>
          <t>沧州市</t>
        </is>
      </c>
      <c r="G4388" t="inlineStr">
        <is>
          <t>三级医院</t>
        </is>
      </c>
    </row>
    <row r="4389">
      <c r="A4389" s="6" t="inlineStr">
        <is>
          <t>南皮县寨子中心卫生院</t>
        </is>
      </c>
      <c r="C4389" s="6" t="inlineStr">
        <is>
          <t>河北省</t>
        </is>
      </c>
      <c r="D4389" s="6" t="inlineStr">
        <is>
          <t>沧州市</t>
        </is>
      </c>
      <c r="G4389" t="inlineStr">
        <is>
          <t>一级医院</t>
        </is>
      </c>
    </row>
    <row r="4390">
      <c r="A4390" s="6" t="inlineStr">
        <is>
          <t>南皮县中医医院</t>
        </is>
      </c>
      <c r="C4390" s="6" t="inlineStr">
        <is>
          <t>河北省</t>
        </is>
      </c>
      <c r="D4390" s="6" t="inlineStr">
        <is>
          <t>沧州市</t>
        </is>
      </c>
      <c r="G4390" t="inlineStr">
        <is>
          <t>二级甲等</t>
        </is>
      </c>
    </row>
    <row r="4391">
      <c r="A4391" s="6" t="inlineStr">
        <is>
          <t>南桥镇北龙岗村卫生室</t>
        </is>
      </c>
      <c r="C4391" s="6" t="inlineStr">
        <is>
          <t>河北省</t>
        </is>
      </c>
      <c r="D4391" s="6" t="inlineStr">
        <is>
          <t>石家庄市</t>
        </is>
      </c>
      <c r="G4391" t="inlineStr">
        <is>
          <t>无等级</t>
        </is>
      </c>
    </row>
    <row r="4392">
      <c r="A4392" s="6" t="inlineStr">
        <is>
          <t>内丘县大孟村镇卫生院</t>
        </is>
      </c>
      <c r="C4392" s="6" t="inlineStr">
        <is>
          <t>河北省</t>
        </is>
      </c>
      <c r="D4392" s="6" t="inlineStr">
        <is>
          <t>邢台市</t>
        </is>
      </c>
      <c r="G4392" t="inlineStr">
        <is>
          <t>一级医院</t>
        </is>
      </c>
    </row>
    <row r="4393">
      <c r="A4393" s="6" t="inlineStr">
        <is>
          <t>内丘县官庄镇卫生院</t>
        </is>
      </c>
      <c r="C4393" s="6" t="inlineStr">
        <is>
          <t>河北省</t>
        </is>
      </c>
      <c r="D4393" s="6" t="inlineStr">
        <is>
          <t>邢台市</t>
        </is>
      </c>
      <c r="G4393" t="inlineStr">
        <is>
          <t>一级医院</t>
        </is>
      </c>
    </row>
    <row r="4394">
      <c r="A4394" s="6" t="inlineStr">
        <is>
          <t>内丘县侯家庄中心卫生院</t>
        </is>
      </c>
      <c r="C4394" s="6" t="inlineStr">
        <is>
          <t>河北省</t>
        </is>
      </c>
      <c r="D4394" s="6" t="inlineStr">
        <is>
          <t>邢台市</t>
        </is>
      </c>
      <c r="G4394" t="inlineStr">
        <is>
          <t>一级医院</t>
        </is>
      </c>
    </row>
    <row r="4395">
      <c r="A4395" s="6" t="inlineStr">
        <is>
          <t>内丘县金店镇文孝社区卫生服务中心</t>
        </is>
      </c>
      <c r="C4395" s="6" t="inlineStr">
        <is>
          <t>河北省</t>
        </is>
      </c>
      <c r="D4395" s="6" t="inlineStr">
        <is>
          <t>邢台市</t>
        </is>
      </c>
      <c r="G4395" t="inlineStr">
        <is>
          <t>一级医院</t>
        </is>
      </c>
    </row>
    <row r="4396">
      <c r="A4396" s="6" t="inlineStr">
        <is>
          <t>内丘县金店中心卫生院</t>
        </is>
      </c>
      <c r="C4396" s="6" t="inlineStr">
        <is>
          <t>河北省</t>
        </is>
      </c>
      <c r="D4396" s="6" t="inlineStr">
        <is>
          <t>邢台市</t>
        </is>
      </c>
      <c r="G4396" t="inlineStr">
        <is>
          <t>一级医院</t>
        </is>
      </c>
    </row>
    <row r="4397">
      <c r="A4397" s="6" t="inlineStr">
        <is>
          <t>内丘县金店中心卫生院河巨分院</t>
        </is>
      </c>
      <c r="C4397" s="6" t="inlineStr">
        <is>
          <t>河北省</t>
        </is>
      </c>
      <c r="D4397" s="6" t="inlineStr">
        <is>
          <t>邢台市</t>
        </is>
      </c>
      <c r="G4397" t="inlineStr">
        <is>
          <t>一级医院</t>
        </is>
      </c>
    </row>
    <row r="4398">
      <c r="A4398" s="6" t="inlineStr">
        <is>
          <t>内丘县柳林中心卫生院</t>
        </is>
      </c>
      <c r="C4398" s="6" t="inlineStr">
        <is>
          <t>河北省</t>
        </is>
      </c>
      <c r="D4398" s="6" t="inlineStr">
        <is>
          <t>邢台市</t>
        </is>
      </c>
      <c r="G4398" t="inlineStr">
        <is>
          <t>一级医院</t>
        </is>
      </c>
    </row>
    <row r="4399">
      <c r="A4399" s="6" t="inlineStr">
        <is>
          <t>内丘县柳林中心卫生院杨庄分院</t>
        </is>
      </c>
      <c r="C4399" s="6" t="inlineStr">
        <is>
          <t>河北省</t>
        </is>
      </c>
      <c r="D4399" s="6" t="inlineStr">
        <is>
          <t>邢台市</t>
        </is>
      </c>
      <c r="G4399" t="inlineStr">
        <is>
          <t>一级医院</t>
        </is>
      </c>
    </row>
    <row r="4400">
      <c r="A4400" s="6" t="inlineStr">
        <is>
          <t>内丘县南赛乡卫生院</t>
        </is>
      </c>
      <c r="C4400" s="6" t="inlineStr">
        <is>
          <t>河北省</t>
        </is>
      </c>
      <c r="D4400" s="6" t="inlineStr">
        <is>
          <t>邢台市</t>
        </is>
      </c>
      <c r="G4400" t="inlineStr">
        <is>
          <t>一级医院</t>
        </is>
      </c>
    </row>
    <row r="4401">
      <c r="A4401" s="6" t="inlineStr">
        <is>
          <t>内丘县南赛乡卫生院和庄分院</t>
        </is>
      </c>
      <c r="C4401" s="6" t="inlineStr">
        <is>
          <t>河北省</t>
        </is>
      </c>
      <c r="D4401" s="6" t="inlineStr">
        <is>
          <t>邢台市</t>
        </is>
      </c>
      <c r="G4401" t="inlineStr">
        <is>
          <t>一级医院</t>
        </is>
      </c>
    </row>
    <row r="4402">
      <c r="A4402" s="6" t="inlineStr">
        <is>
          <t>内丘县内丘镇卫生院</t>
        </is>
      </c>
      <c r="C4402" s="6" t="inlineStr">
        <is>
          <t>河北省</t>
        </is>
      </c>
      <c r="D4402" s="6" t="inlineStr">
        <is>
          <t>邢台市</t>
        </is>
      </c>
      <c r="G4402" t="inlineStr">
        <is>
          <t>一级医院</t>
        </is>
      </c>
    </row>
    <row r="4403">
      <c r="A4403" s="6" t="inlineStr">
        <is>
          <t>内丘县五郭店乡卫生院</t>
        </is>
      </c>
      <c r="C4403" s="6" t="inlineStr">
        <is>
          <t>河北省</t>
        </is>
      </c>
      <c r="D4403" s="6" t="inlineStr">
        <is>
          <t>邢台市</t>
        </is>
      </c>
      <c r="G4403" t="inlineStr">
        <is>
          <t>一级医院</t>
        </is>
      </c>
    </row>
    <row r="4404">
      <c r="A4404" s="6" t="inlineStr">
        <is>
          <t>内丘县五郭店乡卫生院北岭分院</t>
        </is>
      </c>
      <c r="C4404" s="6" t="inlineStr">
        <is>
          <t>河北省</t>
        </is>
      </c>
      <c r="D4404" s="6" t="inlineStr">
        <is>
          <t>邢台市</t>
        </is>
      </c>
      <c r="G4404" t="inlineStr">
        <is>
          <t>一级医院</t>
        </is>
      </c>
    </row>
    <row r="4405">
      <c r="A4405" s="6" t="inlineStr">
        <is>
          <t>内丘县獐么中心卫生院</t>
        </is>
      </c>
      <c r="C4405" s="6" t="inlineStr">
        <is>
          <t>河北省</t>
        </is>
      </c>
      <c r="D4405" s="6" t="inlineStr">
        <is>
          <t>邢台市</t>
        </is>
      </c>
      <c r="G4405" t="inlineStr">
        <is>
          <t>一级医院</t>
        </is>
      </c>
    </row>
    <row r="4406">
      <c r="A4406" s="6" t="inlineStr">
        <is>
          <t>宁晋丁曹医院</t>
        </is>
      </c>
      <c r="C4406" s="6" t="inlineStr">
        <is>
          <t>河北省</t>
        </is>
      </c>
      <c r="D4406" s="6" t="inlineStr">
        <is>
          <t>邢台市</t>
        </is>
      </c>
      <c r="G4406" t="inlineStr">
        <is>
          <t>无等级</t>
        </is>
      </c>
    </row>
    <row r="4407">
      <c r="A4407" s="6" t="inlineStr">
        <is>
          <t>宁晋县北河庄中心卫生院</t>
        </is>
      </c>
      <c r="C4407" s="6" t="inlineStr">
        <is>
          <t>河北省</t>
        </is>
      </c>
      <c r="D4407" s="6" t="inlineStr">
        <is>
          <t>邢台市</t>
        </is>
      </c>
      <c r="G4407" t="inlineStr">
        <is>
          <t>一级医院</t>
        </is>
      </c>
    </row>
    <row r="4408">
      <c r="A4408" s="6" t="inlineStr">
        <is>
          <t>宁晋县北鱼乡卫生院</t>
        </is>
      </c>
      <c r="C4408" s="6" t="inlineStr">
        <is>
          <t>河北省</t>
        </is>
      </c>
      <c r="D4408" s="6" t="inlineStr">
        <is>
          <t>邢台市</t>
        </is>
      </c>
      <c r="G4408" t="inlineStr">
        <is>
          <t>一级医院</t>
        </is>
      </c>
    </row>
    <row r="4409">
      <c r="A4409" s="6" t="inlineStr">
        <is>
          <t>宁晋县大曹庄乡卫生院</t>
        </is>
      </c>
      <c r="C4409" s="6" t="inlineStr">
        <is>
          <t>河北省</t>
        </is>
      </c>
      <c r="D4409" s="6" t="inlineStr">
        <is>
          <t>邢台市</t>
        </is>
      </c>
      <c r="G4409" t="inlineStr">
        <is>
          <t>一级医院</t>
        </is>
      </c>
    </row>
    <row r="4410">
      <c r="A4410" s="6" t="inlineStr">
        <is>
          <t>宁晋县大陆村中心卫生院</t>
        </is>
      </c>
      <c r="C4410" s="6" t="inlineStr">
        <is>
          <t>河北省</t>
        </is>
      </c>
      <c r="D4410" s="6" t="inlineStr">
        <is>
          <t>邢台市</t>
        </is>
      </c>
      <c r="G4410" t="inlineStr">
        <is>
          <t>一级医院</t>
        </is>
      </c>
    </row>
    <row r="4411">
      <c r="A4411" s="6" t="inlineStr">
        <is>
          <t>宁晋县东汪中心卫生院</t>
        </is>
      </c>
      <c r="C4411" s="6" t="inlineStr">
        <is>
          <t>河北省</t>
        </is>
      </c>
      <c r="D4411" s="6" t="inlineStr">
        <is>
          <t>邢台市</t>
        </is>
      </c>
      <c r="G4411" t="inlineStr">
        <is>
          <t>一级医院</t>
        </is>
      </c>
    </row>
    <row r="4412">
      <c r="A4412" s="6" t="inlineStr">
        <is>
          <t>宁晋县凤凰中心卫生院</t>
        </is>
      </c>
      <c r="C4412" s="6" t="inlineStr">
        <is>
          <t>河北省</t>
        </is>
      </c>
      <c r="D4412" s="6" t="inlineStr">
        <is>
          <t>邢台市</t>
        </is>
      </c>
      <c r="G4412" t="inlineStr">
        <is>
          <t>一级医院</t>
        </is>
      </c>
    </row>
    <row r="4413">
      <c r="A4413" s="6" t="inlineStr">
        <is>
          <t>宁晋县耿庄桥中心卫生院</t>
        </is>
      </c>
      <c r="C4413" s="6" t="inlineStr">
        <is>
          <t>河北省</t>
        </is>
      </c>
      <c r="D4413" s="6" t="inlineStr">
        <is>
          <t>邢台市</t>
        </is>
      </c>
      <c r="G4413" t="inlineStr">
        <is>
          <t>一级医院</t>
        </is>
      </c>
    </row>
    <row r="4414">
      <c r="A4414" s="6" t="inlineStr">
        <is>
          <t>宁晋县供销社职工医院</t>
        </is>
      </c>
      <c r="C4414" s="6" t="inlineStr">
        <is>
          <t>河北省</t>
        </is>
      </c>
      <c r="D4414" s="6" t="inlineStr">
        <is>
          <t>邢台市</t>
        </is>
      </c>
      <c r="G4414" t="inlineStr">
        <is>
          <t>无等级</t>
        </is>
      </c>
    </row>
    <row r="4415">
      <c r="A4415" s="6" t="inlineStr">
        <is>
          <t>宁晋县河渠镇卫生院</t>
        </is>
      </c>
      <c r="C4415" s="6" t="inlineStr">
        <is>
          <t>河北省</t>
        </is>
      </c>
      <c r="D4415" s="6" t="inlineStr">
        <is>
          <t>邢台市</t>
        </is>
      </c>
      <c r="G4415" t="inlineStr">
        <is>
          <t>一级医院</t>
        </is>
      </c>
    </row>
    <row r="4416">
      <c r="A4416" s="6" t="inlineStr">
        <is>
          <t>宁晋县侯口镇卫生院</t>
        </is>
      </c>
      <c r="C4416" s="6" t="inlineStr">
        <is>
          <t>河北省</t>
        </is>
      </c>
      <c r="D4416" s="6" t="inlineStr">
        <is>
          <t>邢台市</t>
        </is>
      </c>
      <c r="G4416" t="inlineStr">
        <is>
          <t>一级医院</t>
        </is>
      </c>
    </row>
    <row r="4417">
      <c r="A4417" s="6" t="inlineStr">
        <is>
          <t>宁晋县换马店镇卫生院</t>
        </is>
      </c>
      <c r="C4417" s="6" t="inlineStr">
        <is>
          <t>河北省</t>
        </is>
      </c>
      <c r="D4417" s="6" t="inlineStr">
        <is>
          <t>邢台市</t>
        </is>
      </c>
      <c r="G4417" t="inlineStr">
        <is>
          <t>一级医院</t>
        </is>
      </c>
    </row>
    <row r="4418">
      <c r="A4418" s="6" t="inlineStr">
        <is>
          <t>宁晋县贾家口镇卫生院</t>
        </is>
      </c>
      <c r="C4418" s="6" t="inlineStr">
        <is>
          <t>河北省</t>
        </is>
      </c>
      <c r="D4418" s="6" t="inlineStr">
        <is>
          <t>邢台市</t>
        </is>
      </c>
      <c r="G4418" t="inlineStr">
        <is>
          <t>一级医院</t>
        </is>
      </c>
    </row>
    <row r="4419">
      <c r="A4419" s="6" t="inlineStr">
        <is>
          <t>宁晋县四芝兰中心卫生院</t>
        </is>
      </c>
      <c r="C4419" s="6" t="inlineStr">
        <is>
          <t>河北省</t>
        </is>
      </c>
      <c r="D4419" s="6" t="inlineStr">
        <is>
          <t>邢台市</t>
        </is>
      </c>
      <c r="G4419" t="inlineStr">
        <is>
          <t>一级医院</t>
        </is>
      </c>
    </row>
    <row r="4420">
      <c r="A4420" s="6" t="inlineStr">
        <is>
          <t>宁晋县苏家庄中心卫生院</t>
        </is>
      </c>
      <c r="C4420" s="6" t="inlineStr">
        <is>
          <t>河北省</t>
        </is>
      </c>
      <c r="D4420" s="6" t="inlineStr">
        <is>
          <t>邢台市</t>
        </is>
      </c>
      <c r="G4420" t="inlineStr">
        <is>
          <t>一级医院</t>
        </is>
      </c>
    </row>
    <row r="4421">
      <c r="A4421" s="6" t="inlineStr">
        <is>
          <t>宁晋县唐邱乡卫生院</t>
        </is>
      </c>
      <c r="C4421" s="6" t="inlineStr">
        <is>
          <t>河北省</t>
        </is>
      </c>
      <c r="D4421" s="6" t="inlineStr">
        <is>
          <t>邢台市</t>
        </is>
      </c>
      <c r="G4421" t="inlineStr">
        <is>
          <t>一级医院</t>
        </is>
      </c>
    </row>
    <row r="4422">
      <c r="A4422" s="6" t="inlineStr">
        <is>
          <t>宁晋县唐邱镇卫生院</t>
        </is>
      </c>
      <c r="C4422" s="6" t="inlineStr">
        <is>
          <t>河北省</t>
        </is>
      </c>
      <c r="D4422" s="6" t="inlineStr">
        <is>
          <t>邢台市</t>
        </is>
      </c>
      <c r="G4422" t="inlineStr">
        <is>
          <t>一级医院</t>
        </is>
      </c>
    </row>
    <row r="4423">
      <c r="A4423" s="6" t="inlineStr">
        <is>
          <t>宁晋职工医院</t>
        </is>
      </c>
      <c r="C4423" s="6" t="inlineStr">
        <is>
          <t>河北省</t>
        </is>
      </c>
      <c r="D4423" s="6" t="inlineStr">
        <is>
          <t>邢台市</t>
        </is>
      </c>
      <c r="G4423" t="inlineStr">
        <is>
          <t>无等级</t>
        </is>
      </c>
    </row>
    <row r="4424">
      <c r="A4424" s="6" t="inlineStr">
        <is>
          <t>牛城乡西王角村卫生室</t>
        </is>
      </c>
      <c r="C4424" s="6" t="inlineStr">
        <is>
          <t>河北省</t>
        </is>
      </c>
      <c r="D4424" s="6" t="inlineStr">
        <is>
          <t>石家庄市</t>
        </is>
      </c>
      <c r="G4424" t="inlineStr">
        <is>
          <t>无等级</t>
        </is>
      </c>
    </row>
    <row r="4425">
      <c r="A4425" s="6" t="inlineStr">
        <is>
          <t>平安城镇西潘庄村杨震卫生所</t>
        </is>
      </c>
      <c r="C4425" s="6" t="inlineStr">
        <is>
          <t>河北省</t>
        </is>
      </c>
      <c r="D4425" s="6" t="inlineStr">
        <is>
          <t>唐山市</t>
        </is>
      </c>
      <c r="G4425" t="inlineStr">
        <is>
          <t>无等级</t>
        </is>
      </c>
    </row>
    <row r="4426">
      <c r="A4426" s="6" t="inlineStr">
        <is>
          <t>平安城镇西小庄村卫生室</t>
        </is>
      </c>
      <c r="C4426" s="6" t="inlineStr">
        <is>
          <t>河北省</t>
        </is>
      </c>
      <c r="D4426" s="6" t="inlineStr">
        <is>
          <t>唐山市</t>
        </is>
      </c>
      <c r="G4426" t="inlineStr">
        <is>
          <t>无等级</t>
        </is>
      </c>
    </row>
    <row r="4427">
      <c r="A4427" s="6" t="inlineStr">
        <is>
          <t>平泉市党坝中心卫生院</t>
        </is>
      </c>
      <c r="C4427" s="6" t="inlineStr">
        <is>
          <t>河北省</t>
        </is>
      </c>
      <c r="D4427" s="6" t="inlineStr">
        <is>
          <t>承德市</t>
        </is>
      </c>
      <c r="G4427" t="inlineStr">
        <is>
          <t>一级医院</t>
        </is>
      </c>
    </row>
    <row r="4428">
      <c r="A4428" s="6" t="inlineStr">
        <is>
          <t>平泉市道虎沟乡卫生院</t>
        </is>
      </c>
      <c r="C4428" s="6" t="inlineStr">
        <is>
          <t>河北省</t>
        </is>
      </c>
      <c r="D4428" s="6" t="inlineStr">
        <is>
          <t>承德市</t>
        </is>
      </c>
      <c r="G4428" t="inlineStr">
        <is>
          <t>一级医院</t>
        </is>
      </c>
    </row>
    <row r="4429">
      <c r="A4429" s="6" t="inlineStr">
        <is>
          <t>平泉市黄土梁子中心卫生院</t>
        </is>
      </c>
      <c r="C4429" s="6" t="inlineStr">
        <is>
          <t>河北省</t>
        </is>
      </c>
      <c r="D4429" s="6" t="inlineStr">
        <is>
          <t>承德市</t>
        </is>
      </c>
      <c r="G4429" t="inlineStr">
        <is>
          <t>一级医院</t>
        </is>
      </c>
    </row>
    <row r="4430">
      <c r="A4430" s="6" t="inlineStr">
        <is>
          <t>平泉市茅兰沟满族蒙古族乡卫生院</t>
        </is>
      </c>
      <c r="C4430" s="6" t="inlineStr">
        <is>
          <t>河北省</t>
        </is>
      </c>
      <c r="D4430" s="6" t="inlineStr">
        <is>
          <t>承德市</t>
        </is>
      </c>
      <c r="G4430" t="inlineStr">
        <is>
          <t>一级医院</t>
        </is>
      </c>
    </row>
    <row r="4431">
      <c r="A4431" s="6" t="inlineStr">
        <is>
          <t>平泉市平北镇卫生院</t>
        </is>
      </c>
      <c r="C4431" s="6" t="inlineStr">
        <is>
          <t>河北省</t>
        </is>
      </c>
      <c r="D4431" s="6" t="inlineStr">
        <is>
          <t>承德市</t>
        </is>
      </c>
      <c r="G4431" t="inlineStr">
        <is>
          <t>一级医院</t>
        </is>
      </c>
    </row>
    <row r="4432">
      <c r="A4432" s="6" t="inlineStr">
        <is>
          <t>平泉市七沟中心卫生院</t>
        </is>
      </c>
      <c r="C4432" s="6" t="inlineStr">
        <is>
          <t>河北省</t>
        </is>
      </c>
      <c r="D4432" s="6" t="inlineStr">
        <is>
          <t>承德市</t>
        </is>
      </c>
      <c r="G4432" t="inlineStr">
        <is>
          <t>一级医院</t>
        </is>
      </c>
    </row>
    <row r="4433">
      <c r="A4433" s="6" t="inlineStr">
        <is>
          <t>平泉市七沟中心卫生院驻七沟村卫生室</t>
        </is>
      </c>
      <c r="C4433" s="6" t="inlineStr">
        <is>
          <t>河北省</t>
        </is>
      </c>
      <c r="D4433" s="6" t="inlineStr">
        <is>
          <t>承德市</t>
        </is>
      </c>
      <c r="G4433" t="inlineStr">
        <is>
          <t>一级医院</t>
        </is>
      </c>
    </row>
    <row r="4434">
      <c r="A4434" s="6" t="inlineStr">
        <is>
          <t>平泉市青河镇卫生院</t>
        </is>
      </c>
      <c r="C4434" s="6" t="inlineStr">
        <is>
          <t>河北省</t>
        </is>
      </c>
      <c r="D4434" s="6" t="inlineStr">
        <is>
          <t>承德市</t>
        </is>
      </c>
      <c r="G4434" t="inlineStr">
        <is>
          <t>一级医院</t>
        </is>
      </c>
    </row>
    <row r="4435">
      <c r="A4435" s="6" t="inlineStr">
        <is>
          <t>平泉市台头山中心卫生院</t>
        </is>
      </c>
      <c r="C4435" s="6" t="inlineStr">
        <is>
          <t>河北省</t>
        </is>
      </c>
      <c r="D4435" s="6" t="inlineStr">
        <is>
          <t>承德市</t>
        </is>
      </c>
      <c r="G4435" t="inlineStr">
        <is>
          <t>一级医院</t>
        </is>
      </c>
    </row>
    <row r="4436">
      <c r="A4436" s="6" t="inlineStr">
        <is>
          <t>平泉市王土房乡卫生院</t>
        </is>
      </c>
      <c r="C4436" s="6" t="inlineStr">
        <is>
          <t>河北省</t>
        </is>
      </c>
      <c r="D4436" s="6" t="inlineStr">
        <is>
          <t>承德市</t>
        </is>
      </c>
      <c r="G4436" t="inlineStr">
        <is>
          <t>一级医院</t>
        </is>
      </c>
    </row>
    <row r="4437">
      <c r="A4437" s="6" t="inlineStr">
        <is>
          <t>平泉市小寺沟中心卫生院</t>
        </is>
      </c>
      <c r="C4437" s="6" t="inlineStr">
        <is>
          <t>河北省</t>
        </is>
      </c>
      <c r="D4437" s="6" t="inlineStr">
        <is>
          <t>承德市</t>
        </is>
      </c>
      <c r="G4437" t="inlineStr">
        <is>
          <t>一级医院</t>
        </is>
      </c>
    </row>
    <row r="4438">
      <c r="A4438" s="6" t="inlineStr">
        <is>
          <t>平泉市榆树林子中心卫生院</t>
        </is>
      </c>
      <c r="C4438" s="6" t="inlineStr">
        <is>
          <t>河北省</t>
        </is>
      </c>
      <c r="D4438" s="6" t="inlineStr">
        <is>
          <t>承德市</t>
        </is>
      </c>
      <c r="G4438" t="inlineStr">
        <is>
          <t>一级医院</t>
        </is>
      </c>
    </row>
    <row r="4439">
      <c r="A4439" s="6" t="inlineStr">
        <is>
          <t>平山胜佛医院</t>
        </is>
      </c>
      <c r="C4439" s="6" t="inlineStr">
        <is>
          <t>河北省</t>
        </is>
      </c>
      <c r="D4439" s="6" t="inlineStr">
        <is>
          <t>石家庄市</t>
        </is>
      </c>
      <c r="G4439" t="inlineStr">
        <is>
          <t>无等级</t>
        </is>
      </c>
    </row>
    <row r="4440">
      <c r="A4440" s="6" t="inlineStr">
        <is>
          <t>平山县北冶中心卫生院</t>
        </is>
      </c>
      <c r="C4440" s="6" t="inlineStr">
        <is>
          <t>河北省</t>
        </is>
      </c>
      <c r="D4440" s="6" t="inlineStr">
        <is>
          <t>石家庄市</t>
        </is>
      </c>
      <c r="G4440" t="inlineStr">
        <is>
          <t>一级医院</t>
        </is>
      </c>
    </row>
    <row r="4441">
      <c r="A4441" s="6" t="inlineStr">
        <is>
          <t>平山县大吾乡卫生院</t>
        </is>
      </c>
      <c r="C4441" s="6" t="inlineStr">
        <is>
          <t>河北省</t>
        </is>
      </c>
      <c r="D4441" s="6" t="inlineStr">
        <is>
          <t>石家庄市</t>
        </is>
      </c>
      <c r="G4441" t="inlineStr">
        <is>
          <t>一级医院</t>
        </is>
      </c>
    </row>
    <row r="4442">
      <c r="A4442" s="6" t="inlineStr">
        <is>
          <t>平山县东王坡乡卫生院</t>
        </is>
      </c>
      <c r="C4442" s="6" t="inlineStr">
        <is>
          <t>河北省</t>
        </is>
      </c>
      <c r="D4442" s="6" t="inlineStr">
        <is>
          <t>石家庄市</t>
        </is>
      </c>
      <c r="G4442" t="inlineStr">
        <is>
          <t>一级医院</t>
        </is>
      </c>
    </row>
    <row r="4443">
      <c r="A4443" s="6" t="inlineStr">
        <is>
          <t>平山县岗南中心卫生院</t>
        </is>
      </c>
      <c r="C4443" s="6" t="inlineStr">
        <is>
          <t>河北省</t>
        </is>
      </c>
      <c r="D4443" s="6" t="inlineStr">
        <is>
          <t>石家庄市</t>
        </is>
      </c>
      <c r="G4443" t="inlineStr">
        <is>
          <t>一级医院</t>
        </is>
      </c>
    </row>
    <row r="4444">
      <c r="A4444" s="6" t="inlineStr">
        <is>
          <t>平山县古月镇卫生院</t>
        </is>
      </c>
      <c r="C4444" s="6" t="inlineStr">
        <is>
          <t>河北省</t>
        </is>
      </c>
      <c r="D4444" s="6" t="inlineStr">
        <is>
          <t>石家庄市</t>
        </is>
      </c>
      <c r="G4444" t="inlineStr">
        <is>
          <t>一级医院</t>
        </is>
      </c>
    </row>
    <row r="4445">
      <c r="A4445" s="6" t="inlineStr">
        <is>
          <t>平山县古月中心卫生院</t>
        </is>
      </c>
      <c r="C4445" s="6" t="inlineStr">
        <is>
          <t>河北省</t>
        </is>
      </c>
      <c r="D4445" s="6" t="inlineStr">
        <is>
          <t>石家庄市</t>
        </is>
      </c>
      <c r="G4445" t="inlineStr">
        <is>
          <t>一级医院</t>
        </is>
      </c>
    </row>
    <row r="4446">
      <c r="A4446" s="6" t="inlineStr">
        <is>
          <t>平山县回舍中心卫生院</t>
        </is>
      </c>
      <c r="C4446" s="6" t="inlineStr">
        <is>
          <t>河北省</t>
        </is>
      </c>
      <c r="D4446" s="6" t="inlineStr">
        <is>
          <t>石家庄市</t>
        </is>
      </c>
      <c r="G4446" t="inlineStr">
        <is>
          <t>一级医院</t>
        </is>
      </c>
    </row>
    <row r="4447">
      <c r="A4447" s="6" t="inlineStr">
        <is>
          <t>平山县蛟潭庄中心卫生院</t>
        </is>
      </c>
      <c r="C4447" s="6" t="inlineStr">
        <is>
          <t>河北省</t>
        </is>
      </c>
      <c r="D4447" s="6" t="inlineStr">
        <is>
          <t>石家庄市</t>
        </is>
      </c>
      <c r="G4447" t="inlineStr">
        <is>
          <t>一级医院</t>
        </is>
      </c>
    </row>
    <row r="4448">
      <c r="A4448" s="6" t="inlineStr">
        <is>
          <t>平山县两河乡卫生院</t>
        </is>
      </c>
      <c r="C4448" s="6" t="inlineStr">
        <is>
          <t>河北省</t>
        </is>
      </c>
      <c r="D4448" s="6" t="inlineStr">
        <is>
          <t>石家庄市</t>
        </is>
      </c>
      <c r="G4448" t="inlineStr">
        <is>
          <t>一级医院</t>
        </is>
      </c>
    </row>
    <row r="4449">
      <c r="A4449" s="6" t="inlineStr">
        <is>
          <t>平山县孟家庄中心卫生院</t>
        </is>
      </c>
      <c r="C4449" s="6" t="inlineStr">
        <is>
          <t>河北省</t>
        </is>
      </c>
      <c r="D4449" s="6" t="inlineStr">
        <is>
          <t>石家庄市</t>
        </is>
      </c>
      <c r="G4449" t="inlineStr">
        <is>
          <t>一级医院</t>
        </is>
      </c>
    </row>
    <row r="4450">
      <c r="A4450" s="6" t="inlineStr">
        <is>
          <t>平山县南甸中心卫生院</t>
        </is>
      </c>
      <c r="C4450" s="6" t="inlineStr">
        <is>
          <t>河北省</t>
        </is>
      </c>
      <c r="D4450" s="6" t="inlineStr">
        <is>
          <t>石家庄市</t>
        </is>
      </c>
      <c r="G4450" t="inlineStr">
        <is>
          <t>一级医院</t>
        </is>
      </c>
    </row>
    <row r="4451">
      <c r="A4451" s="6" t="inlineStr">
        <is>
          <t>平山县平山镇卫生院</t>
        </is>
      </c>
      <c r="C4451" s="6" t="inlineStr">
        <is>
          <t>河北省</t>
        </is>
      </c>
      <c r="D4451" s="6" t="inlineStr">
        <is>
          <t>石家庄市</t>
        </is>
      </c>
      <c r="G4451" t="inlineStr">
        <is>
          <t>一级医院</t>
        </is>
      </c>
    </row>
    <row r="4452">
      <c r="A4452" s="6" t="inlineStr">
        <is>
          <t>平山县平山镇中心卫生院</t>
        </is>
      </c>
      <c r="C4452" s="6" t="inlineStr">
        <is>
          <t>河北省</t>
        </is>
      </c>
      <c r="D4452" s="6" t="inlineStr">
        <is>
          <t>石家庄市</t>
        </is>
      </c>
      <c r="G4452" t="inlineStr">
        <is>
          <t>一级医院</t>
        </is>
      </c>
    </row>
    <row r="4453">
      <c r="A4453" s="6" t="inlineStr">
        <is>
          <t>平山县上三汲乡卫生院</t>
        </is>
      </c>
      <c r="C4453" s="6" t="inlineStr">
        <is>
          <t>河北省</t>
        </is>
      </c>
      <c r="D4453" s="6" t="inlineStr">
        <is>
          <t>石家庄市</t>
        </is>
      </c>
      <c r="G4453" t="inlineStr">
        <is>
          <t>一级医院</t>
        </is>
      </c>
    </row>
    <row r="4454">
      <c r="A4454" s="6" t="inlineStr">
        <is>
          <t>平山县苏家庄乡卫生院</t>
        </is>
      </c>
      <c r="C4454" s="6" t="inlineStr">
        <is>
          <t>河北省</t>
        </is>
      </c>
      <c r="D4454" s="6" t="inlineStr">
        <is>
          <t>石家庄市</t>
        </is>
      </c>
      <c r="G4454" t="inlineStr">
        <is>
          <t>一级医院</t>
        </is>
      </c>
    </row>
    <row r="4455">
      <c r="A4455" s="6" t="inlineStr">
        <is>
          <t>平山县温塘镇卫生院</t>
        </is>
      </c>
      <c r="C4455" s="6" t="inlineStr">
        <is>
          <t>河北省</t>
        </is>
      </c>
      <c r="D4455" s="6" t="inlineStr">
        <is>
          <t>石家庄市</t>
        </is>
      </c>
      <c r="G4455" t="inlineStr">
        <is>
          <t>一级医院</t>
        </is>
      </c>
    </row>
    <row r="4456">
      <c r="A4456" s="6" t="inlineStr">
        <is>
          <t>平山县西柏坡镇卫生院</t>
        </is>
      </c>
      <c r="C4456" s="6" t="inlineStr">
        <is>
          <t>河北省</t>
        </is>
      </c>
      <c r="D4456" s="6" t="inlineStr">
        <is>
          <t>石家庄市</t>
        </is>
      </c>
      <c r="G4456" t="inlineStr">
        <is>
          <t>一级医院</t>
        </is>
      </c>
    </row>
    <row r="4457">
      <c r="A4457" s="6" t="inlineStr">
        <is>
          <t>平山县下槐镇卫生院</t>
        </is>
      </c>
      <c r="C4457" s="6" t="inlineStr">
        <is>
          <t>河北省</t>
        </is>
      </c>
      <c r="D4457" s="6" t="inlineStr">
        <is>
          <t>石家庄市</t>
        </is>
      </c>
      <c r="G4457" t="inlineStr">
        <is>
          <t>一级医院</t>
        </is>
      </c>
    </row>
    <row r="4458">
      <c r="A4458" s="6" t="inlineStr">
        <is>
          <t>平山县下口镇卫生院</t>
        </is>
      </c>
      <c r="C4458" s="6" t="inlineStr">
        <is>
          <t>河北省</t>
        </is>
      </c>
      <c r="D4458" s="6" t="inlineStr">
        <is>
          <t>石家庄市</t>
        </is>
      </c>
      <c r="G4458" t="inlineStr">
        <is>
          <t>一级医院</t>
        </is>
      </c>
    </row>
    <row r="4459">
      <c r="A4459" s="6" t="inlineStr">
        <is>
          <t>平山县营里乡卫生院</t>
        </is>
      </c>
      <c r="C4459" s="6" t="inlineStr">
        <is>
          <t>河北省</t>
        </is>
      </c>
      <c r="D4459" s="6" t="inlineStr">
        <is>
          <t>石家庄市</t>
        </is>
      </c>
      <c r="G4459" t="inlineStr">
        <is>
          <t>一级医院</t>
        </is>
      </c>
    </row>
    <row r="4460">
      <c r="A4460" s="6" t="inlineStr">
        <is>
          <t>平山县宅北乡卫生院</t>
        </is>
      </c>
      <c r="C4460" s="6" t="inlineStr">
        <is>
          <t>河北省</t>
        </is>
      </c>
      <c r="D4460" s="6" t="inlineStr">
        <is>
          <t>石家庄市</t>
        </is>
      </c>
      <c r="G4460" t="inlineStr">
        <is>
          <t>一级医院</t>
        </is>
      </c>
    </row>
    <row r="4461">
      <c r="A4461" s="6" t="inlineStr">
        <is>
          <t>平山县中医院</t>
        </is>
      </c>
      <c r="C4461" s="6" t="inlineStr">
        <is>
          <t>河北省</t>
        </is>
      </c>
      <c r="D4461" s="6" t="inlineStr">
        <is>
          <t>石家庄市</t>
        </is>
      </c>
      <c r="G4461" t="inlineStr">
        <is>
          <t>二级甲等</t>
        </is>
      </c>
    </row>
    <row r="4462">
      <c r="A4462" s="6" t="inlineStr">
        <is>
          <t>平山镇北白楼村卫生室</t>
        </is>
      </c>
      <c r="C4462" s="6" t="inlineStr">
        <is>
          <t>河北省</t>
        </is>
      </c>
      <c r="D4462" s="6" t="inlineStr">
        <is>
          <t>石家庄市</t>
        </is>
      </c>
      <c r="G4462" t="inlineStr">
        <is>
          <t>无等级</t>
        </is>
      </c>
    </row>
    <row r="4463">
      <c r="A4463" s="6" t="inlineStr">
        <is>
          <t>平山镇北贾壁村卫生室</t>
        </is>
      </c>
      <c r="C4463" s="6" t="inlineStr">
        <is>
          <t>河北省</t>
        </is>
      </c>
      <c r="D4463" s="6" t="inlineStr">
        <is>
          <t>石家庄市</t>
        </is>
      </c>
      <c r="G4463" t="inlineStr">
        <is>
          <t>无等级</t>
        </is>
      </c>
    </row>
    <row r="4464">
      <c r="A4464" s="6" t="inlineStr">
        <is>
          <t>平山镇北义羊村卫生室</t>
        </is>
      </c>
      <c r="C4464" s="6" t="inlineStr">
        <is>
          <t>河北省</t>
        </is>
      </c>
      <c r="D4464" s="6" t="inlineStr">
        <is>
          <t>石家庄市</t>
        </is>
      </c>
      <c r="G4464" t="inlineStr">
        <is>
          <t>无等级</t>
        </is>
      </c>
    </row>
    <row r="4465">
      <c r="A4465" s="6" t="inlineStr">
        <is>
          <t>平山镇东关村卫生室</t>
        </is>
      </c>
      <c r="C4465" s="6" t="inlineStr">
        <is>
          <t>河北省</t>
        </is>
      </c>
      <c r="D4465" s="6" t="inlineStr">
        <is>
          <t>石家庄市</t>
        </is>
      </c>
      <c r="G4465" t="inlineStr">
        <is>
          <t>无等级</t>
        </is>
      </c>
    </row>
    <row r="4466">
      <c r="A4466" s="6" t="inlineStr">
        <is>
          <t>平山镇东水碾村卫生室</t>
        </is>
      </c>
      <c r="C4466" s="6" t="inlineStr">
        <is>
          <t>河北省</t>
        </is>
      </c>
      <c r="D4466" s="6" t="inlineStr">
        <is>
          <t>石家庄市</t>
        </is>
      </c>
      <c r="G4466" t="inlineStr">
        <is>
          <t>无等级</t>
        </is>
      </c>
    </row>
    <row r="4467">
      <c r="A4467" s="6" t="inlineStr">
        <is>
          <t>平山镇东庄村卫生室</t>
        </is>
      </c>
      <c r="C4467" s="6" t="inlineStr">
        <is>
          <t>河北省</t>
        </is>
      </c>
      <c r="D4467" s="6" t="inlineStr">
        <is>
          <t>石家庄市</t>
        </is>
      </c>
      <c r="G4467" t="inlineStr">
        <is>
          <t>无等级</t>
        </is>
      </c>
    </row>
    <row r="4468">
      <c r="A4468" s="6" t="inlineStr">
        <is>
          <t>平山镇南西焦村卫生室</t>
        </is>
      </c>
      <c r="C4468" s="6" t="inlineStr">
        <is>
          <t>河北省</t>
        </is>
      </c>
      <c r="D4468" s="6" t="inlineStr">
        <is>
          <t>石家庄市</t>
        </is>
      </c>
      <c r="G4468" t="inlineStr">
        <is>
          <t>无等级</t>
        </is>
      </c>
    </row>
    <row r="4469">
      <c r="A4469" s="6" t="inlineStr">
        <is>
          <t>平山镇南义羊村卫生室</t>
        </is>
      </c>
      <c r="C4469" s="6" t="inlineStr">
        <is>
          <t>河北省</t>
        </is>
      </c>
      <c r="D4469" s="6" t="inlineStr">
        <is>
          <t>石家庄市</t>
        </is>
      </c>
      <c r="G4469" t="inlineStr">
        <is>
          <t>无等级</t>
        </is>
      </c>
    </row>
    <row r="4470">
      <c r="A4470" s="6" t="inlineStr">
        <is>
          <t>平山镇西街村卫生室</t>
        </is>
      </c>
      <c r="C4470" s="6" t="inlineStr">
        <is>
          <t>河北省</t>
        </is>
      </c>
      <c r="D4470" s="6" t="inlineStr">
        <is>
          <t>石家庄市</t>
        </is>
      </c>
      <c r="G4470" t="inlineStr">
        <is>
          <t>无等级</t>
        </is>
      </c>
    </row>
    <row r="4471">
      <c r="A4471" s="6" t="inlineStr">
        <is>
          <t>平山镇西曲堤村卫生室</t>
        </is>
      </c>
      <c r="C4471" s="6" t="inlineStr">
        <is>
          <t>河北省</t>
        </is>
      </c>
      <c r="D4471" s="6" t="inlineStr">
        <is>
          <t>石家庄市</t>
        </is>
      </c>
      <c r="G4471" t="inlineStr">
        <is>
          <t>无等级</t>
        </is>
      </c>
    </row>
    <row r="4472">
      <c r="A4472" s="6" t="inlineStr">
        <is>
          <t>平山镇烟堡村卫生室</t>
        </is>
      </c>
      <c r="C4472" s="6" t="inlineStr">
        <is>
          <t>河北省</t>
        </is>
      </c>
      <c r="D4472" s="6" t="inlineStr">
        <is>
          <t>石家庄市</t>
        </is>
      </c>
      <c r="G4472" t="inlineStr">
        <is>
          <t>无等级</t>
        </is>
      </c>
    </row>
    <row r="4473">
      <c r="A4473" s="6" t="inlineStr">
        <is>
          <t>平山镇杨西冶村卫生室</t>
        </is>
      </c>
      <c r="C4473" s="6" t="inlineStr">
        <is>
          <t>河北省</t>
        </is>
      </c>
      <c r="D4473" s="6" t="inlineStr">
        <is>
          <t>石家庄市</t>
        </is>
      </c>
      <c r="G4473" t="inlineStr">
        <is>
          <t>无等级</t>
        </is>
      </c>
    </row>
    <row r="4474">
      <c r="A4474" s="6" t="inlineStr">
        <is>
          <t>平山镇郑家庄村卫生室</t>
        </is>
      </c>
      <c r="C4474" s="6" t="inlineStr">
        <is>
          <t>河北省</t>
        </is>
      </c>
      <c r="D4474" s="6" t="inlineStr">
        <is>
          <t>石家庄市</t>
        </is>
      </c>
      <c r="G4474" t="inlineStr">
        <is>
          <t>无等级</t>
        </is>
      </c>
    </row>
    <row r="4475">
      <c r="A4475" s="6" t="inlineStr">
        <is>
          <t>平山镇中贾壁村卫生室</t>
        </is>
      </c>
      <c r="C4475" s="6" t="inlineStr">
        <is>
          <t>河北省</t>
        </is>
      </c>
      <c r="D4475" s="6" t="inlineStr">
        <is>
          <t>石家庄市</t>
        </is>
      </c>
      <c r="G4475" t="inlineStr">
        <is>
          <t>无等级</t>
        </is>
      </c>
    </row>
    <row r="4476">
      <c r="A4476" s="6" t="inlineStr">
        <is>
          <t>平乡县节固乡中心医院</t>
        </is>
      </c>
      <c r="C4476" s="6" t="inlineStr">
        <is>
          <t>河北省</t>
        </is>
      </c>
      <c r="D4476" s="6" t="inlineStr">
        <is>
          <t>邢台市</t>
        </is>
      </c>
      <c r="G4476" t="inlineStr">
        <is>
          <t>无等级</t>
        </is>
      </c>
    </row>
    <row r="4477">
      <c r="A4477" s="6" t="inlineStr">
        <is>
          <t>平乡县平乡中心卫生院</t>
        </is>
      </c>
      <c r="C4477" s="6" t="inlineStr">
        <is>
          <t>河北省</t>
        </is>
      </c>
      <c r="D4477" s="6" t="inlineStr">
        <is>
          <t>邢台市</t>
        </is>
      </c>
      <c r="G4477" t="inlineStr">
        <is>
          <t>一级医院</t>
        </is>
      </c>
    </row>
    <row r="4478">
      <c r="A4478" s="6" t="inlineStr">
        <is>
          <t>平乡县田付村乡卫生院</t>
        </is>
      </c>
      <c r="C4478" s="6" t="inlineStr">
        <is>
          <t>河北省</t>
        </is>
      </c>
      <c r="D4478" s="6" t="inlineStr">
        <is>
          <t>邢台市</t>
        </is>
      </c>
      <c r="G4478" t="inlineStr">
        <is>
          <t>一级医院</t>
        </is>
      </c>
    </row>
    <row r="4479">
      <c r="A4479" s="6" t="inlineStr">
        <is>
          <t>平乡县油召乡卫生院</t>
        </is>
      </c>
      <c r="C4479" s="6" t="inlineStr">
        <is>
          <t>河北省</t>
        </is>
      </c>
      <c r="D4479" s="6" t="inlineStr">
        <is>
          <t>邢台市</t>
        </is>
      </c>
      <c r="G4479" t="inlineStr">
        <is>
          <t>一级医院</t>
        </is>
      </c>
    </row>
    <row r="4480">
      <c r="A4480" s="6" t="inlineStr">
        <is>
          <t>泊头市妇幼保健院</t>
        </is>
      </c>
      <c r="C4480" s="6" t="inlineStr">
        <is>
          <t>河北省</t>
        </is>
      </c>
      <c r="D4480" s="6" t="inlineStr">
        <is>
          <t>沧州市</t>
        </is>
      </c>
      <c r="G4480" t="inlineStr">
        <is>
          <t>无等级</t>
        </is>
      </c>
    </row>
    <row r="4481">
      <c r="A4481" s="6" t="inlineStr">
        <is>
          <t>泊头市郝村镇千里屯卫生院</t>
        </is>
      </c>
      <c r="C4481" s="6" t="inlineStr">
        <is>
          <t>河北省</t>
        </is>
      </c>
      <c r="D4481" s="6" t="inlineStr">
        <is>
          <t>沧州市</t>
        </is>
      </c>
      <c r="G4481" t="inlineStr">
        <is>
          <t>一级医院</t>
        </is>
      </c>
    </row>
    <row r="4482">
      <c r="A4482" s="6" t="inlineStr">
        <is>
          <t>泊头市郝村镇中心卫生院</t>
        </is>
      </c>
      <c r="C4482" s="6" t="inlineStr">
        <is>
          <t>河北省</t>
        </is>
      </c>
      <c r="D4482" s="6" t="inlineStr">
        <is>
          <t>沧州市</t>
        </is>
      </c>
      <c r="G4482" t="inlineStr">
        <is>
          <t>一级医院</t>
        </is>
      </c>
    </row>
    <row r="4483">
      <c r="A4483" s="6" t="inlineStr">
        <is>
          <t>泊头市泊镇卫生院</t>
        </is>
      </c>
      <c r="C4483" s="6" t="inlineStr">
        <is>
          <t>河北省</t>
        </is>
      </c>
      <c r="D4483" s="6" t="inlineStr">
        <is>
          <t>沧州市</t>
        </is>
      </c>
      <c r="G4483" t="inlineStr">
        <is>
          <t>一级医院</t>
        </is>
      </c>
    </row>
    <row r="4484">
      <c r="A4484" s="6" t="inlineStr">
        <is>
          <t>泊头市洼里王镇卫生院</t>
        </is>
      </c>
      <c r="C4484" s="6" t="inlineStr">
        <is>
          <t>河北省</t>
        </is>
      </c>
      <c r="D4484" s="6" t="inlineStr">
        <is>
          <t>沧州市</t>
        </is>
      </c>
      <c r="G4484" t="inlineStr">
        <is>
          <t>一级医院</t>
        </is>
      </c>
    </row>
    <row r="4485">
      <c r="A4485" s="6" t="inlineStr">
        <is>
          <t>泊头市洼里王镇张庄子卫生院</t>
        </is>
      </c>
      <c r="C4485" s="6" t="inlineStr">
        <is>
          <t>河北省</t>
        </is>
      </c>
      <c r="D4485" s="6" t="inlineStr">
        <is>
          <t>沧州市</t>
        </is>
      </c>
      <c r="G4485" t="inlineStr">
        <is>
          <t>一级医院</t>
        </is>
      </c>
    </row>
    <row r="4486">
      <c r="A4486" s="6" t="inlineStr">
        <is>
          <t>泊头市王武镇卫生院</t>
        </is>
      </c>
      <c r="C4486" s="6" t="inlineStr">
        <is>
          <t>河北省</t>
        </is>
      </c>
      <c r="D4486" s="6" t="inlineStr">
        <is>
          <t>沧州市</t>
        </is>
      </c>
      <c r="G4486" t="inlineStr">
        <is>
          <t>一级医院</t>
        </is>
      </c>
    </row>
    <row r="4487">
      <c r="A4487" s="6" t="inlineStr">
        <is>
          <t>泊头市营子镇大鲁道卫生院</t>
        </is>
      </c>
      <c r="C4487" s="6" t="inlineStr">
        <is>
          <t>河北省</t>
        </is>
      </c>
      <c r="D4487" s="6" t="inlineStr">
        <is>
          <t>沧州市</t>
        </is>
      </c>
      <c r="G4487" t="inlineStr">
        <is>
          <t>一级医院</t>
        </is>
      </c>
    </row>
    <row r="4488">
      <c r="A4488" s="6" t="inlineStr">
        <is>
          <t>泊头市营子镇卫生院</t>
        </is>
      </c>
      <c r="C4488" s="6" t="inlineStr">
        <is>
          <t>河北省</t>
        </is>
      </c>
      <c r="D4488" s="6" t="inlineStr">
        <is>
          <t>沧州市</t>
        </is>
      </c>
      <c r="G4488" t="inlineStr">
        <is>
          <t>一级医院</t>
        </is>
      </c>
    </row>
    <row r="4489">
      <c r="A4489" s="6" t="inlineStr">
        <is>
          <t>迁安康俊医院</t>
        </is>
      </c>
      <c r="C4489" s="6" t="inlineStr">
        <is>
          <t>河北省</t>
        </is>
      </c>
      <c r="D4489" s="6" t="inlineStr">
        <is>
          <t>唐山市</t>
        </is>
      </c>
      <c r="G4489" t="inlineStr">
        <is>
          <t>无等级</t>
        </is>
      </c>
    </row>
    <row r="4490">
      <c r="A4490" s="6" t="inlineStr">
        <is>
          <t>迁安康俊医院有限公司</t>
        </is>
      </c>
      <c r="C4490" s="6" t="inlineStr">
        <is>
          <t>河北省</t>
        </is>
      </c>
      <c r="D4490" s="6" t="inlineStr">
        <is>
          <t>唐山市</t>
        </is>
      </c>
      <c r="G4490" t="inlineStr">
        <is>
          <t>无等级</t>
        </is>
      </c>
    </row>
    <row r="4491">
      <c r="A4491" s="6" t="inlineStr">
        <is>
          <t>迁安市蔡园镇卫生院</t>
        </is>
      </c>
      <c r="C4491" s="6" t="inlineStr">
        <is>
          <t>河北省</t>
        </is>
      </c>
      <c r="D4491" s="6" t="inlineStr">
        <is>
          <t>唐山市</t>
        </is>
      </c>
      <c r="G4491" t="inlineStr">
        <is>
          <t>一级医院</t>
        </is>
      </c>
    </row>
    <row r="4492">
      <c r="A4492" s="6" t="inlineStr">
        <is>
          <t>迁安市大崔庄镇中心卫生院</t>
        </is>
      </c>
      <c r="C4492" s="6" t="inlineStr">
        <is>
          <t>河北省</t>
        </is>
      </c>
      <c r="D4492" s="6" t="inlineStr">
        <is>
          <t>唐山市</t>
        </is>
      </c>
      <c r="G4492" t="inlineStr">
        <is>
          <t>一级医院</t>
        </is>
      </c>
    </row>
    <row r="4493">
      <c r="A4493" s="6" t="inlineStr">
        <is>
          <t>迁安市大崔庄中心卫生院</t>
        </is>
      </c>
      <c r="C4493" s="6" t="inlineStr">
        <is>
          <t>河北省</t>
        </is>
      </c>
      <c r="D4493" s="6" t="inlineStr">
        <is>
          <t>唐山市</t>
        </is>
      </c>
      <c r="G4493" t="inlineStr">
        <is>
          <t>一级医院</t>
        </is>
      </c>
    </row>
    <row r="4494">
      <c r="A4494" s="6" t="inlineStr">
        <is>
          <t>迁安市大五里乡卫生院</t>
        </is>
      </c>
      <c r="C4494" s="6" t="inlineStr">
        <is>
          <t>河北省</t>
        </is>
      </c>
      <c r="D4494" s="6" t="inlineStr">
        <is>
          <t>唐山市</t>
        </is>
      </c>
      <c r="G4494" t="inlineStr">
        <is>
          <t>一级医院</t>
        </is>
      </c>
    </row>
    <row r="4495">
      <c r="A4495" s="6" t="inlineStr">
        <is>
          <t>迁安市建昌营镇中心卫生院</t>
        </is>
      </c>
      <c r="C4495" s="6" t="inlineStr">
        <is>
          <t>河北省</t>
        </is>
      </c>
      <c r="D4495" s="6" t="inlineStr">
        <is>
          <t>唐山市</t>
        </is>
      </c>
      <c r="G4495" t="inlineStr">
        <is>
          <t>一级医院</t>
        </is>
      </c>
    </row>
    <row r="4496">
      <c r="A4496" s="6" t="inlineStr">
        <is>
          <t>迁安市扣庄乡卫生院</t>
        </is>
      </c>
      <c r="C4496" s="6" t="inlineStr">
        <is>
          <t>河北省</t>
        </is>
      </c>
      <c r="D4496" s="6" t="inlineStr">
        <is>
          <t>唐山市</t>
        </is>
      </c>
      <c r="G4496" t="inlineStr">
        <is>
          <t>一级医院</t>
        </is>
      </c>
    </row>
    <row r="4497">
      <c r="A4497" s="6" t="inlineStr">
        <is>
          <t>迁安市扣庄镇卫生院</t>
        </is>
      </c>
      <c r="C4497" s="6" t="inlineStr">
        <is>
          <t>河北省</t>
        </is>
      </c>
      <c r="D4497" s="6" t="inlineStr">
        <is>
          <t>唐山市</t>
        </is>
      </c>
      <c r="G4497" t="inlineStr">
        <is>
          <t>一级医院</t>
        </is>
      </c>
    </row>
    <row r="4498">
      <c r="A4498" s="6" t="inlineStr">
        <is>
          <t>迁安市马兰庄镇中心卫生院</t>
        </is>
      </c>
      <c r="C4498" s="6" t="inlineStr">
        <is>
          <t>河北省</t>
        </is>
      </c>
      <c r="D4498" s="6" t="inlineStr">
        <is>
          <t>唐山市</t>
        </is>
      </c>
      <c r="G4498" t="inlineStr">
        <is>
          <t>一级医院</t>
        </is>
      </c>
    </row>
    <row r="4499">
      <c r="A4499" s="6" t="inlineStr">
        <is>
          <t>迁安市木厂口镇卫生院</t>
        </is>
      </c>
      <c r="C4499" s="6" t="inlineStr">
        <is>
          <t>河北省</t>
        </is>
      </c>
      <c r="D4499" s="6" t="inlineStr">
        <is>
          <t>唐山市</t>
        </is>
      </c>
      <c r="G4499" t="inlineStr">
        <is>
          <t>一级医院</t>
        </is>
      </c>
    </row>
    <row r="4500">
      <c r="A4500" s="6" t="inlineStr">
        <is>
          <t>迁安市彭店子乡卫生院</t>
        </is>
      </c>
      <c r="C4500" s="6" t="inlineStr">
        <is>
          <t>河北省</t>
        </is>
      </c>
      <c r="D4500" s="6" t="inlineStr">
        <is>
          <t>唐山市</t>
        </is>
      </c>
      <c r="G4500" t="inlineStr">
        <is>
          <t>一级医院</t>
        </is>
      </c>
    </row>
    <row r="4501">
      <c r="A4501" s="6" t="inlineStr">
        <is>
          <t>迁安市彭店子镇卫生院</t>
        </is>
      </c>
      <c r="C4501" s="6" t="inlineStr">
        <is>
          <t>河北省</t>
        </is>
      </c>
      <c r="D4501" s="6" t="inlineStr">
        <is>
          <t>唐山市</t>
        </is>
      </c>
      <c r="G4501" t="inlineStr">
        <is>
          <t>一级医院</t>
        </is>
      </c>
    </row>
    <row r="4502">
      <c r="A4502" s="6" t="inlineStr">
        <is>
          <t>迁安市沙河驿镇中心卫生院</t>
        </is>
      </c>
      <c r="C4502" s="6" t="inlineStr">
        <is>
          <t>河北省</t>
        </is>
      </c>
      <c r="D4502" s="6" t="inlineStr">
        <is>
          <t>唐山市</t>
        </is>
      </c>
      <c r="G4502" t="inlineStr">
        <is>
          <t>一级医院</t>
        </is>
      </c>
    </row>
    <row r="4503">
      <c r="A4503" s="6" t="inlineStr">
        <is>
          <t>迁安市上射雁庄镇卫生院</t>
        </is>
      </c>
      <c r="C4503" s="6" t="inlineStr">
        <is>
          <t>河北省</t>
        </is>
      </c>
      <c r="D4503" s="6" t="inlineStr">
        <is>
          <t>唐山市</t>
        </is>
      </c>
      <c r="G4503" t="inlineStr">
        <is>
          <t>一级医院</t>
        </is>
      </c>
    </row>
    <row r="4504">
      <c r="A4504" s="6" t="inlineStr">
        <is>
          <t>迁安市太平庄镇卫生院</t>
        </is>
      </c>
      <c r="C4504" s="6" t="inlineStr">
        <is>
          <t>河北省</t>
        </is>
      </c>
      <c r="D4504" s="6" t="inlineStr">
        <is>
          <t>唐山市</t>
        </is>
      </c>
      <c r="G4504" t="inlineStr">
        <is>
          <t>一级医院</t>
        </is>
      </c>
    </row>
    <row r="4505">
      <c r="A4505" s="6" t="inlineStr">
        <is>
          <t>迁安市五重安镇卫生院</t>
        </is>
      </c>
      <c r="C4505" s="6" t="inlineStr">
        <is>
          <t>河北省</t>
        </is>
      </c>
      <c r="D4505" s="6" t="inlineStr">
        <is>
          <t>唐山市</t>
        </is>
      </c>
      <c r="G4505" t="inlineStr">
        <is>
          <t>一级医院</t>
        </is>
      </c>
    </row>
    <row r="4506">
      <c r="A4506" s="6" t="inlineStr">
        <is>
          <t>迁安市夏官营镇中心卫生院</t>
        </is>
      </c>
      <c r="C4506" s="6" t="inlineStr">
        <is>
          <t>河北省</t>
        </is>
      </c>
      <c r="D4506" s="6" t="inlineStr">
        <is>
          <t>唐山市</t>
        </is>
      </c>
      <c r="G4506" t="inlineStr">
        <is>
          <t>一级医院</t>
        </is>
      </c>
    </row>
    <row r="4507">
      <c r="A4507" s="6" t="inlineStr">
        <is>
          <t>迁安市兴安社区卫生服务中心</t>
        </is>
      </c>
      <c r="C4507" s="6" t="inlineStr">
        <is>
          <t>河北省</t>
        </is>
      </c>
      <c r="D4507" s="6" t="inlineStr">
        <is>
          <t>唐山市</t>
        </is>
      </c>
      <c r="G4507" t="inlineStr">
        <is>
          <t>一级医院</t>
        </is>
      </c>
    </row>
    <row r="4508">
      <c r="A4508" s="6" t="inlineStr">
        <is>
          <t>迁安市阎家店乡卫生院</t>
        </is>
      </c>
      <c r="C4508" s="6" t="inlineStr">
        <is>
          <t>河北省</t>
        </is>
      </c>
      <c r="D4508" s="6" t="inlineStr">
        <is>
          <t>唐山市</t>
        </is>
      </c>
      <c r="G4508" t="inlineStr">
        <is>
          <t>一级医院</t>
        </is>
      </c>
    </row>
    <row r="4509">
      <c r="A4509" s="6" t="inlineStr">
        <is>
          <t>迁安市阎家店镇卫生院</t>
        </is>
      </c>
      <c r="C4509" s="6" t="inlineStr">
        <is>
          <t>河北省</t>
        </is>
      </c>
      <c r="D4509" s="6" t="inlineStr">
        <is>
          <t>唐山市</t>
        </is>
      </c>
      <c r="G4509" t="inlineStr">
        <is>
          <t>一级医院</t>
        </is>
      </c>
    </row>
    <row r="4510">
      <c r="A4510" s="6" t="inlineStr">
        <is>
          <t>迁安市杨店子镇中心卫生院</t>
        </is>
      </c>
      <c r="C4510" s="6" t="inlineStr">
        <is>
          <t>河北省</t>
        </is>
      </c>
      <c r="D4510" s="6" t="inlineStr">
        <is>
          <t>唐山市</t>
        </is>
      </c>
      <c r="G4510" t="inlineStr">
        <is>
          <t>一级医院</t>
        </is>
      </c>
    </row>
    <row r="4511">
      <c r="A4511" s="6" t="inlineStr">
        <is>
          <t>迁安市杨各庄镇中心卫生院</t>
        </is>
      </c>
      <c r="C4511" s="6" t="inlineStr">
        <is>
          <t>河北省</t>
        </is>
      </c>
      <c r="D4511" s="6" t="inlineStr">
        <is>
          <t>唐山市</t>
        </is>
      </c>
      <c r="G4511" t="inlineStr">
        <is>
          <t>一级医院</t>
        </is>
      </c>
    </row>
    <row r="4512">
      <c r="A4512" s="6" t="inlineStr">
        <is>
          <t>迁安市野鸡坨镇卫生院</t>
        </is>
      </c>
      <c r="C4512" s="6" t="inlineStr">
        <is>
          <t>河北省</t>
        </is>
      </c>
      <c r="D4512" s="6" t="inlineStr">
        <is>
          <t>唐山市</t>
        </is>
      </c>
      <c r="G4512" t="inlineStr">
        <is>
          <t>一级医院</t>
        </is>
      </c>
    </row>
    <row r="4513">
      <c r="A4513" s="6" t="inlineStr">
        <is>
          <t>迁西民利综合诊所</t>
        </is>
      </c>
      <c r="C4513" s="6" t="inlineStr">
        <is>
          <t>河北省</t>
        </is>
      </c>
      <c r="D4513" s="6" t="inlineStr">
        <is>
          <t>唐山市</t>
        </is>
      </c>
      <c r="G4513" t="inlineStr">
        <is>
          <t>无等级</t>
        </is>
      </c>
    </row>
    <row r="4514">
      <c r="A4514" s="6" t="inlineStr">
        <is>
          <t>迁西盛君康综合诊所</t>
        </is>
      </c>
      <c r="C4514" s="6" t="inlineStr">
        <is>
          <t>河北省</t>
        </is>
      </c>
      <c r="D4514" s="6" t="inlineStr">
        <is>
          <t>唐山市</t>
        </is>
      </c>
      <c r="G4514" t="inlineStr">
        <is>
          <t>无等级</t>
        </is>
      </c>
    </row>
    <row r="4515">
      <c r="A4515" s="6" t="inlineStr">
        <is>
          <t>迁西县白庙子乡卫生院</t>
        </is>
      </c>
      <c r="C4515" s="6" t="inlineStr">
        <is>
          <t>河北省</t>
        </is>
      </c>
      <c r="D4515" s="6" t="inlineStr">
        <is>
          <t>唐山市</t>
        </is>
      </c>
      <c r="G4515" t="inlineStr">
        <is>
          <t>一级医院</t>
        </is>
      </c>
    </row>
    <row r="4516">
      <c r="A4516" s="6" t="inlineStr">
        <is>
          <t>迁西县白庙子镇卫生院</t>
        </is>
      </c>
      <c r="C4516" s="6" t="inlineStr">
        <is>
          <t>河北省</t>
        </is>
      </c>
      <c r="D4516" s="6" t="inlineStr">
        <is>
          <t>唐山市</t>
        </is>
      </c>
      <c r="G4516" t="inlineStr">
        <is>
          <t>一级医院</t>
        </is>
      </c>
    </row>
    <row r="4517">
      <c r="A4517" s="6" t="inlineStr">
        <is>
          <t>迁西县东荒峪镇中心卫生院</t>
        </is>
      </c>
      <c r="C4517" s="6" t="inlineStr">
        <is>
          <t>河北省</t>
        </is>
      </c>
      <c r="D4517" s="6" t="inlineStr">
        <is>
          <t>唐山市</t>
        </is>
      </c>
      <c r="G4517" t="inlineStr">
        <is>
          <t>一级医院</t>
        </is>
      </c>
    </row>
    <row r="4518">
      <c r="A4518" s="6" t="inlineStr">
        <is>
          <t>迁西县东莲花院镇卫生院</t>
        </is>
      </c>
      <c r="C4518" s="6" t="inlineStr">
        <is>
          <t>河北省</t>
        </is>
      </c>
      <c r="D4518" s="6" t="inlineStr">
        <is>
          <t>唐山市</t>
        </is>
      </c>
      <c r="G4518" t="inlineStr">
        <is>
          <t>一级医院</t>
        </is>
      </c>
    </row>
    <row r="4519">
      <c r="A4519" s="6" t="inlineStr">
        <is>
          <t>迁西县汉儿庄镇卫生院</t>
        </is>
      </c>
      <c r="C4519" s="6" t="inlineStr">
        <is>
          <t>河北省</t>
        </is>
      </c>
      <c r="D4519" s="6" t="inlineStr">
        <is>
          <t>唐山市</t>
        </is>
      </c>
      <c r="G4519" t="inlineStr">
        <is>
          <t>一级医院</t>
        </is>
      </c>
    </row>
    <row r="4520">
      <c r="A4520" s="6" t="inlineStr">
        <is>
          <t>迁西县汉儿庄镇卫生院栗树湾子分院</t>
        </is>
      </c>
      <c r="C4520" s="6" t="inlineStr">
        <is>
          <t>河北省</t>
        </is>
      </c>
      <c r="D4520" s="6" t="inlineStr">
        <is>
          <t>唐山市</t>
        </is>
      </c>
      <c r="G4520" t="inlineStr">
        <is>
          <t>一级医院</t>
        </is>
      </c>
    </row>
    <row r="4521">
      <c r="A4521" s="6" t="inlineStr">
        <is>
          <t>迁西县金厂峪镇卫生院</t>
        </is>
      </c>
      <c r="C4521" s="6" t="inlineStr">
        <is>
          <t>河北省</t>
        </is>
      </c>
      <c r="D4521" s="6" t="inlineStr">
        <is>
          <t>唐山市</t>
        </is>
      </c>
      <c r="G4521" t="inlineStr">
        <is>
          <t>一级医院</t>
        </is>
      </c>
    </row>
    <row r="4522">
      <c r="A4522" s="6" t="inlineStr">
        <is>
          <t>迁西县金厂峪镇卫生院庙岭头分院</t>
        </is>
      </c>
      <c r="C4522" s="6" t="inlineStr">
        <is>
          <t>河北省</t>
        </is>
      </c>
      <c r="D4522" s="6" t="inlineStr">
        <is>
          <t>唐山市</t>
        </is>
      </c>
      <c r="G4522" t="inlineStr">
        <is>
          <t>一级医院</t>
        </is>
      </c>
    </row>
    <row r="4523">
      <c r="A4523" s="6" t="inlineStr">
        <is>
          <t>迁西县旧城乡卫生院</t>
        </is>
      </c>
      <c r="C4523" s="6" t="inlineStr">
        <is>
          <t>河北省</t>
        </is>
      </c>
      <c r="D4523" s="6" t="inlineStr">
        <is>
          <t>唐山市</t>
        </is>
      </c>
      <c r="G4523" t="inlineStr">
        <is>
          <t>一级医院</t>
        </is>
      </c>
    </row>
    <row r="4524">
      <c r="A4524" s="6" t="inlineStr">
        <is>
          <t>迁西县滦阳镇卫生院</t>
        </is>
      </c>
      <c r="C4524" s="6" t="inlineStr">
        <is>
          <t>河北省</t>
        </is>
      </c>
      <c r="D4524" s="6" t="inlineStr">
        <is>
          <t>唐山市</t>
        </is>
      </c>
      <c r="G4524" t="inlineStr">
        <is>
          <t>一级医院</t>
        </is>
      </c>
    </row>
    <row r="4525">
      <c r="A4525" s="6" t="inlineStr">
        <is>
          <t>迁西县滦阳镇卫生院喜峰口分院</t>
        </is>
      </c>
      <c r="C4525" s="6" t="inlineStr">
        <is>
          <t>河北省</t>
        </is>
      </c>
      <c r="D4525" s="6" t="inlineStr">
        <is>
          <t>唐山市</t>
        </is>
      </c>
      <c r="G4525" t="inlineStr">
        <is>
          <t>一级医院</t>
        </is>
      </c>
    </row>
    <row r="4526">
      <c r="A4526" s="6" t="inlineStr">
        <is>
          <t>迁西县罗家屯镇中心卫生院</t>
        </is>
      </c>
      <c r="C4526" s="6" t="inlineStr">
        <is>
          <t>河北省</t>
        </is>
      </c>
      <c r="D4526" s="6" t="inlineStr">
        <is>
          <t>唐山市</t>
        </is>
      </c>
      <c r="G4526" t="inlineStr">
        <is>
          <t>一级医院</t>
        </is>
      </c>
    </row>
    <row r="4527">
      <c r="A4527" s="6" t="inlineStr">
        <is>
          <t>迁西县洒河桥镇中心卫生院</t>
        </is>
      </c>
      <c r="C4527" s="6" t="inlineStr">
        <is>
          <t>河北省</t>
        </is>
      </c>
      <c r="D4527" s="6" t="inlineStr">
        <is>
          <t>唐山市</t>
        </is>
      </c>
      <c r="G4527" t="inlineStr">
        <is>
          <t>一级医院</t>
        </is>
      </c>
    </row>
    <row r="4528">
      <c r="A4528" s="6" t="inlineStr">
        <is>
          <t>迁西县三屯营镇中心卫生院</t>
        </is>
      </c>
      <c r="C4528" s="6" t="inlineStr">
        <is>
          <t>河北省</t>
        </is>
      </c>
      <c r="D4528" s="6" t="inlineStr">
        <is>
          <t>唐山市</t>
        </is>
      </c>
      <c r="G4528" t="inlineStr">
        <is>
          <t>一级医院</t>
        </is>
      </c>
    </row>
    <row r="4529">
      <c r="A4529" s="6" t="inlineStr">
        <is>
          <t>迁西县上营乡中心卫生院</t>
        </is>
      </c>
      <c r="C4529" s="6" t="inlineStr">
        <is>
          <t>河北省</t>
        </is>
      </c>
      <c r="D4529" s="6" t="inlineStr">
        <is>
          <t>唐山市</t>
        </is>
      </c>
      <c r="G4529" t="inlineStr">
        <is>
          <t>一级医院</t>
        </is>
      </c>
    </row>
    <row r="4530">
      <c r="A4530" s="6" t="inlineStr">
        <is>
          <t>迁西县太平寨镇水峪村卫生室</t>
        </is>
      </c>
      <c r="C4530" s="6" t="inlineStr">
        <is>
          <t>河北省</t>
        </is>
      </c>
      <c r="D4530" s="6" t="inlineStr">
        <is>
          <t>唐山市</t>
        </is>
      </c>
      <c r="G4530" t="inlineStr">
        <is>
          <t>无等级</t>
        </is>
      </c>
    </row>
    <row r="4531">
      <c r="A4531" s="6" t="inlineStr">
        <is>
          <t>迁西县太平寨镇中心卫生院</t>
        </is>
      </c>
      <c r="C4531" s="6" t="inlineStr">
        <is>
          <t>河北省</t>
        </is>
      </c>
      <c r="D4531" s="6" t="inlineStr">
        <is>
          <t>唐山市</t>
        </is>
      </c>
      <c r="G4531" t="inlineStr">
        <is>
          <t>一级医院</t>
        </is>
      </c>
    </row>
    <row r="4532">
      <c r="A4532" s="6" t="inlineStr">
        <is>
          <t>迁西县新集镇中心卫生院</t>
        </is>
      </c>
      <c r="C4532" s="6" t="inlineStr">
        <is>
          <t>河北省</t>
        </is>
      </c>
      <c r="D4532" s="6" t="inlineStr">
        <is>
          <t>唐山市</t>
        </is>
      </c>
      <c r="G4532" t="inlineStr">
        <is>
          <t>一级医院</t>
        </is>
      </c>
    </row>
    <row r="4533">
      <c r="A4533" s="6" t="inlineStr">
        <is>
          <t>迁西县新庄子镇卫生院</t>
        </is>
      </c>
      <c r="C4533" s="6" t="inlineStr">
        <is>
          <t>河北省</t>
        </is>
      </c>
      <c r="D4533" s="6" t="inlineStr">
        <is>
          <t>唐山市</t>
        </is>
      </c>
      <c r="G4533" t="inlineStr">
        <is>
          <t>一级医院</t>
        </is>
      </c>
    </row>
    <row r="4534">
      <c r="A4534" s="6" t="inlineStr">
        <is>
          <t>迁西县兴城镇卫生院</t>
        </is>
      </c>
      <c r="C4534" s="6" t="inlineStr">
        <is>
          <t>河北省</t>
        </is>
      </c>
      <c r="D4534" s="6" t="inlineStr">
        <is>
          <t>唐山市</t>
        </is>
      </c>
      <c r="G4534" t="inlineStr">
        <is>
          <t>一级医院</t>
        </is>
      </c>
    </row>
    <row r="4535">
      <c r="A4535" s="6" t="inlineStr">
        <is>
          <t>迁西县尹庄乡卫生院</t>
        </is>
      </c>
      <c r="C4535" s="6" t="inlineStr">
        <is>
          <t>河北省</t>
        </is>
      </c>
      <c r="D4535" s="6" t="inlineStr">
        <is>
          <t>唐山市</t>
        </is>
      </c>
      <c r="G4535" t="inlineStr">
        <is>
          <t>一级医院</t>
        </is>
      </c>
    </row>
    <row r="4536">
      <c r="A4536" s="6" t="inlineStr">
        <is>
          <t>迁西县渔户寨乡卫生院</t>
        </is>
      </c>
      <c r="C4536" s="6" t="inlineStr">
        <is>
          <t>河北省</t>
        </is>
      </c>
      <c r="D4536" s="6" t="inlineStr">
        <is>
          <t>唐山市</t>
        </is>
      </c>
      <c r="G4536" t="inlineStr">
        <is>
          <t>一级医院</t>
        </is>
      </c>
    </row>
    <row r="4537">
      <c r="A4537" s="6" t="inlineStr">
        <is>
          <t>桥西区大境门社区卫生服务中心</t>
        </is>
      </c>
      <c r="C4537" s="6" t="inlineStr">
        <is>
          <t>河北省</t>
        </is>
      </c>
      <c r="D4537" s="6" t="inlineStr">
        <is>
          <t>张家口市</t>
        </is>
      </c>
      <c r="G4537" t="inlineStr">
        <is>
          <t>一级医院</t>
        </is>
      </c>
    </row>
    <row r="4538">
      <c r="A4538" s="6" t="inlineStr">
        <is>
          <t>桥西区工人新村社区卫生服务中心</t>
        </is>
      </c>
      <c r="C4538" s="6" t="inlineStr">
        <is>
          <t>河北省</t>
        </is>
      </c>
      <c r="D4538" s="6" t="inlineStr">
        <is>
          <t>张家口市</t>
        </is>
      </c>
      <c r="G4538" t="inlineStr">
        <is>
          <t>一级医院</t>
        </is>
      </c>
    </row>
    <row r="4539">
      <c r="A4539" s="6" t="inlineStr">
        <is>
          <t>桥西区明德北社区卫生服务中心（地质医院）</t>
        </is>
      </c>
      <c r="C4539" s="6" t="inlineStr">
        <is>
          <t>河北省</t>
        </is>
      </c>
      <c r="D4539" s="6" t="inlineStr">
        <is>
          <t>张家口市</t>
        </is>
      </c>
      <c r="G4539" t="inlineStr">
        <is>
          <t>一级医院</t>
        </is>
      </c>
    </row>
    <row r="4540">
      <c r="A4540" s="6" t="inlineStr">
        <is>
          <t>秦皇岛北戴河新区大蒲河中心卫生院</t>
        </is>
      </c>
      <c r="C4540" s="6" t="inlineStr">
        <is>
          <t>河北省</t>
        </is>
      </c>
      <c r="D4540" s="6" t="inlineStr">
        <is>
          <t>秦皇岛市</t>
        </is>
      </c>
      <c r="G4540" t="inlineStr">
        <is>
          <t>一级医院</t>
        </is>
      </c>
    </row>
    <row r="4541">
      <c r="A4541" s="6" t="inlineStr">
        <is>
          <t>秦皇岛北戴河新区南戴河社区卫生服务中心</t>
        </is>
      </c>
      <c r="C4541" s="6" t="inlineStr">
        <is>
          <t>河北省</t>
        </is>
      </c>
      <c r="D4541" s="6" t="inlineStr">
        <is>
          <t>秦皇岛市</t>
        </is>
      </c>
      <c r="G4541" t="inlineStr">
        <is>
          <t>一级医院</t>
        </is>
      </c>
    </row>
    <row r="4542">
      <c r="A4542" s="6" t="inlineStr">
        <is>
          <t>秦皇岛北戴河新区团林卫生院大蒲河分院</t>
        </is>
      </c>
      <c r="C4542" s="6" t="inlineStr">
        <is>
          <t>河北省</t>
        </is>
      </c>
      <c r="D4542" s="6" t="inlineStr">
        <is>
          <t>秦皇岛市</t>
        </is>
      </c>
      <c r="G4542" t="inlineStr">
        <is>
          <t>一级医院</t>
        </is>
      </c>
    </row>
    <row r="4543">
      <c r="A4543" s="6" t="inlineStr">
        <is>
          <t>秦皇岛北戴河新区西河南卫生院</t>
        </is>
      </c>
      <c r="C4543" s="6" t="inlineStr">
        <is>
          <t>河北省</t>
        </is>
      </c>
      <c r="D4543" s="6" t="inlineStr">
        <is>
          <t>秦皇岛市</t>
        </is>
      </c>
      <c r="G4543" t="inlineStr">
        <is>
          <t>一级医院</t>
        </is>
      </c>
    </row>
    <row r="4544">
      <c r="A4544" s="6" t="inlineStr">
        <is>
          <t>秦皇岛经济技术开发区第二医院</t>
        </is>
      </c>
      <c r="C4544" s="6" t="inlineStr">
        <is>
          <t>河北省</t>
        </is>
      </c>
      <c r="D4544" s="6" t="inlineStr">
        <is>
          <t>秦皇岛市</t>
        </is>
      </c>
      <c r="G4544" t="inlineStr">
        <is>
          <t>无等级</t>
        </is>
      </c>
    </row>
    <row r="4545">
      <c r="A4545" s="6" t="inlineStr">
        <is>
          <t>秦皇岛经济技术开发区珠江道街道办事处碧水园社区卫生服务站</t>
        </is>
      </c>
      <c r="C4545" s="6" t="inlineStr">
        <is>
          <t>河北省</t>
        </is>
      </c>
      <c r="D4545" s="6" t="inlineStr">
        <is>
          <t>秦皇岛市</t>
        </is>
      </c>
      <c r="G4545" t="inlineStr">
        <is>
          <t>无等级</t>
        </is>
      </c>
    </row>
    <row r="4546">
      <c r="A4546" s="6" t="inlineStr">
        <is>
          <t>秦皇岛经济技术开发区珠江道社区卫生服务中心</t>
        </is>
      </c>
      <c r="C4546" s="6" t="inlineStr">
        <is>
          <t>河北省</t>
        </is>
      </c>
      <c r="D4546" s="6" t="inlineStr">
        <is>
          <t>秦皇岛市</t>
        </is>
      </c>
      <c r="G4546" t="inlineStr">
        <is>
          <t>一级医院</t>
        </is>
      </c>
    </row>
    <row r="4547">
      <c r="A4547" s="6" t="inlineStr">
        <is>
          <t>秦皇岛市北戴河区戴河镇卫生院</t>
        </is>
      </c>
      <c r="C4547" s="6" t="inlineStr">
        <is>
          <t>河北省</t>
        </is>
      </c>
      <c r="D4547" s="6" t="inlineStr">
        <is>
          <t>秦皇岛市</t>
        </is>
      </c>
      <c r="G4547" t="inlineStr">
        <is>
          <t>一级医院</t>
        </is>
      </c>
    </row>
    <row r="4548">
      <c r="A4548" s="6" t="inlineStr">
        <is>
          <t>秦皇岛市北戴河区牛头崖镇中心卫生院</t>
        </is>
      </c>
      <c r="C4548" s="6" t="inlineStr">
        <is>
          <t>河北省</t>
        </is>
      </c>
      <c r="D4548" s="6" t="inlineStr">
        <is>
          <t>秦皇岛市</t>
        </is>
      </c>
      <c r="G4548" t="inlineStr">
        <is>
          <t>一级医院</t>
        </is>
      </c>
    </row>
    <row r="4549">
      <c r="A4549" s="6" t="inlineStr">
        <is>
          <t>秦皇岛市抚宁区茶棚乡卫生院</t>
        </is>
      </c>
      <c r="C4549" s="6" t="inlineStr">
        <is>
          <t>河北省</t>
        </is>
      </c>
      <c r="D4549" s="6" t="inlineStr">
        <is>
          <t>秦皇岛市</t>
        </is>
      </c>
      <c r="G4549" t="inlineStr">
        <is>
          <t>一级医院</t>
        </is>
      </c>
    </row>
    <row r="4550">
      <c r="A4550" s="6" t="inlineStr">
        <is>
          <t>秦皇岛市抚宁区大新寨镇中心卫生院</t>
        </is>
      </c>
      <c r="C4550" s="6" t="inlineStr">
        <is>
          <t>河北省</t>
        </is>
      </c>
      <c r="D4550" s="6" t="inlineStr">
        <is>
          <t>秦皇岛市</t>
        </is>
      </c>
      <c r="G4550" t="inlineStr">
        <is>
          <t>一级医院</t>
        </is>
      </c>
    </row>
    <row r="4551">
      <c r="A4551" s="6" t="inlineStr">
        <is>
          <t>秦皇岛市抚宁区坟坨管理区卫生服务站</t>
        </is>
      </c>
      <c r="C4551" s="6" t="inlineStr">
        <is>
          <t>河北省</t>
        </is>
      </c>
      <c r="D4551" s="6" t="inlineStr">
        <is>
          <t>秦皇岛市</t>
        </is>
      </c>
      <c r="G4551" t="inlineStr">
        <is>
          <t>无等级</t>
        </is>
      </c>
    </row>
    <row r="4552">
      <c r="A4552" s="6" t="inlineStr">
        <is>
          <t>秦皇岛市抚宁区榆关镇中心卫生院</t>
        </is>
      </c>
      <c r="C4552" s="6" t="inlineStr">
        <is>
          <t>河北省</t>
        </is>
      </c>
      <c r="D4552" s="6" t="inlineStr">
        <is>
          <t>秦皇岛市</t>
        </is>
      </c>
      <c r="G4552" t="inlineStr">
        <is>
          <t>一级医院</t>
        </is>
      </c>
    </row>
    <row r="4553">
      <c r="A4553" s="6" t="inlineStr">
        <is>
          <t>秦皇岛市海港区北环路办事处玉峰里社区卫生服务站</t>
        </is>
      </c>
      <c r="C4553" s="6" t="inlineStr">
        <is>
          <t>河北省</t>
        </is>
      </c>
      <c r="D4553" s="6" t="inlineStr">
        <is>
          <t>秦皇岛市</t>
        </is>
      </c>
      <c r="G4553" t="inlineStr">
        <is>
          <t>无等级</t>
        </is>
      </c>
    </row>
    <row r="4554">
      <c r="A4554" s="6" t="inlineStr">
        <is>
          <t>秦皇岛市海港区北环路社区卫生服务中心</t>
        </is>
      </c>
      <c r="C4554" s="6" t="inlineStr">
        <is>
          <t>河北省</t>
        </is>
      </c>
      <c r="D4554" s="6" t="inlineStr">
        <is>
          <t>秦皇岛市</t>
        </is>
      </c>
      <c r="G4554" t="inlineStr">
        <is>
          <t>一级医院</t>
        </is>
      </c>
    </row>
    <row r="4555">
      <c r="A4555" s="6" t="inlineStr">
        <is>
          <t>秦皇岛市海港区东港镇卫生院</t>
        </is>
      </c>
      <c r="C4555" s="6" t="inlineStr">
        <is>
          <t>河北省</t>
        </is>
      </c>
      <c r="D4555" s="6" t="inlineStr">
        <is>
          <t>秦皇岛市</t>
        </is>
      </c>
      <c r="G4555" t="inlineStr">
        <is>
          <t>一级医院</t>
        </is>
      </c>
    </row>
    <row r="4556">
      <c r="A4556" s="6" t="inlineStr">
        <is>
          <t>秦皇岛市海港区东环路社区卫生服务中心</t>
        </is>
      </c>
      <c r="C4556" s="6" t="inlineStr">
        <is>
          <t>河北省</t>
        </is>
      </c>
      <c r="D4556" s="6" t="inlineStr">
        <is>
          <t>秦皇岛市</t>
        </is>
      </c>
      <c r="G4556" t="inlineStr">
        <is>
          <t>一级医院</t>
        </is>
      </c>
    </row>
    <row r="4557">
      <c r="A4557" s="6" t="inlineStr">
        <is>
          <t>秦皇岛市海港区杜庄镇卫生院</t>
        </is>
      </c>
      <c r="C4557" s="6" t="inlineStr">
        <is>
          <t>河北省</t>
        </is>
      </c>
      <c r="D4557" s="6" t="inlineStr">
        <is>
          <t>秦皇岛市</t>
        </is>
      </c>
      <c r="G4557" t="inlineStr">
        <is>
          <t>一级医院</t>
        </is>
      </c>
    </row>
    <row r="4558">
      <c r="A4558" s="6" t="inlineStr">
        <is>
          <t>秦皇岛市海港区港城大街社区卫生服务中心</t>
        </is>
      </c>
      <c r="C4558" s="6" t="inlineStr">
        <is>
          <t>河北省</t>
        </is>
      </c>
      <c r="D4558" s="6" t="inlineStr">
        <is>
          <t>秦皇岛市</t>
        </is>
      </c>
      <c r="G4558" t="inlineStr">
        <is>
          <t>一级医院</t>
        </is>
      </c>
    </row>
    <row r="4559">
      <c r="A4559" s="6" t="inlineStr">
        <is>
          <t>秦皇岛市海港区海滨路办事处铁路里社区卫生服务站</t>
        </is>
      </c>
      <c r="C4559" s="6" t="inlineStr">
        <is>
          <t>河北省</t>
        </is>
      </c>
      <c r="D4559" s="6" t="inlineStr">
        <is>
          <t>秦皇岛市</t>
        </is>
      </c>
      <c r="G4559" t="inlineStr">
        <is>
          <t>无等级</t>
        </is>
      </c>
    </row>
    <row r="4560">
      <c r="A4560" s="6" t="inlineStr">
        <is>
          <t>秦皇岛市海港区海港镇卫生院</t>
        </is>
      </c>
      <c r="C4560" s="6" t="inlineStr">
        <is>
          <t>河北省</t>
        </is>
      </c>
      <c r="D4560" s="6" t="inlineStr">
        <is>
          <t>秦皇岛市</t>
        </is>
      </c>
      <c r="G4560" t="inlineStr">
        <is>
          <t>一级医院</t>
        </is>
      </c>
    </row>
    <row r="4561">
      <c r="A4561" s="6" t="inlineStr">
        <is>
          <t>秦皇岛市海港区建设大街街道社区卫生服务中心</t>
        </is>
      </c>
      <c r="C4561" s="6" t="inlineStr">
        <is>
          <t>河北省</t>
        </is>
      </c>
      <c r="D4561" s="6" t="inlineStr">
        <is>
          <t>秦皇岛市</t>
        </is>
      </c>
      <c r="G4561" t="inlineStr">
        <is>
          <t>一级医院</t>
        </is>
      </c>
    </row>
    <row r="4562">
      <c r="A4562" s="6" t="inlineStr">
        <is>
          <t>秦皇岛市海港区文化路社区卫生服务中心</t>
        </is>
      </c>
      <c r="C4562" s="6" t="inlineStr">
        <is>
          <t>河北省</t>
        </is>
      </c>
      <c r="D4562" s="6" t="inlineStr">
        <is>
          <t>秦皇岛市</t>
        </is>
      </c>
      <c r="G4562" t="inlineStr">
        <is>
          <t>一级医院</t>
        </is>
      </c>
    </row>
    <row r="4563">
      <c r="A4563" s="6" t="inlineStr">
        <is>
          <t>秦皇岛市海港区西港路办事处和平花园社区卫生服务站</t>
        </is>
      </c>
      <c r="C4563" s="6" t="inlineStr">
        <is>
          <t>河北省</t>
        </is>
      </c>
      <c r="D4563" s="6" t="inlineStr">
        <is>
          <t>秦皇岛市</t>
        </is>
      </c>
      <c r="G4563" t="inlineStr">
        <is>
          <t>无等级</t>
        </is>
      </c>
    </row>
    <row r="4564">
      <c r="A4564" s="6" t="inlineStr">
        <is>
          <t>秦皇岛市海港区西港路社区卫生服务中心</t>
        </is>
      </c>
      <c r="C4564" s="6" t="inlineStr">
        <is>
          <t>河北省</t>
        </is>
      </c>
      <c r="D4564" s="6" t="inlineStr">
        <is>
          <t>秦皇岛市</t>
        </is>
      </c>
      <c r="G4564" t="inlineStr">
        <is>
          <t>一级医院</t>
        </is>
      </c>
    </row>
    <row r="4565">
      <c r="A4565" s="6" t="inlineStr">
        <is>
          <t>秦皇岛市海港区西港镇卫生院</t>
        </is>
      </c>
      <c r="C4565" s="6" t="inlineStr">
        <is>
          <t>河北省</t>
        </is>
      </c>
      <c r="D4565" s="6" t="inlineStr">
        <is>
          <t>秦皇岛市</t>
        </is>
      </c>
      <c r="G4565" t="inlineStr">
        <is>
          <t>一级医院</t>
        </is>
      </c>
    </row>
    <row r="4566">
      <c r="A4566" s="6" t="inlineStr">
        <is>
          <t>秦皇岛市海港区燕山大街办事处燕山一居社区卫生服务站</t>
        </is>
      </c>
      <c r="C4566" s="6" t="inlineStr">
        <is>
          <t>河北省</t>
        </is>
      </c>
      <c r="D4566" s="6" t="inlineStr">
        <is>
          <t>秦皇岛市</t>
        </is>
      </c>
      <c r="G4566" t="inlineStr">
        <is>
          <t>无等级</t>
        </is>
      </c>
    </row>
    <row r="4567">
      <c r="A4567" s="6" t="inlineStr">
        <is>
          <t>秦皇岛市海港区燕山大街社区卫生服务中心</t>
        </is>
      </c>
      <c r="C4567" s="6" t="inlineStr">
        <is>
          <t>河北省</t>
        </is>
      </c>
      <c r="D4567" s="6" t="inlineStr">
        <is>
          <t>秦皇岛市</t>
        </is>
      </c>
      <c r="G4567" t="inlineStr">
        <is>
          <t>一级医院</t>
        </is>
      </c>
    </row>
    <row r="4568">
      <c r="A4568" s="6" t="inlineStr">
        <is>
          <t>秦皇岛市海港区驻操营镇卫生院</t>
        </is>
      </c>
      <c r="C4568" s="6" t="inlineStr">
        <is>
          <t>河北省</t>
        </is>
      </c>
      <c r="D4568" s="6" t="inlineStr">
        <is>
          <t>秦皇岛市</t>
        </is>
      </c>
      <c r="G4568" t="inlineStr">
        <is>
          <t>一级医院</t>
        </is>
      </c>
    </row>
    <row r="4569">
      <c r="A4569" s="6" t="inlineStr">
        <is>
          <t>秦皇岛市廉政教育培训中心医务室</t>
        </is>
      </c>
      <c r="C4569" s="6" t="inlineStr">
        <is>
          <t>河北省</t>
        </is>
      </c>
      <c r="D4569" s="6" t="inlineStr">
        <is>
          <t>秦皇岛市</t>
        </is>
      </c>
      <c r="G4569" t="inlineStr">
        <is>
          <t>无等级</t>
        </is>
      </c>
    </row>
    <row r="4570">
      <c r="A4570" s="6" t="inlineStr">
        <is>
          <t>秦皇岛卓众医院</t>
        </is>
      </c>
      <c r="C4570" s="6" t="inlineStr">
        <is>
          <t>河北省</t>
        </is>
      </c>
      <c r="D4570" s="6" t="inlineStr">
        <is>
          <t>秦皇岛市</t>
        </is>
      </c>
      <c r="G4570" t="inlineStr">
        <is>
          <t>无等级</t>
        </is>
      </c>
    </row>
    <row r="4571">
      <c r="A4571" s="6" t="inlineStr">
        <is>
          <t>青龙满族自治县安子岭乡卫生院</t>
        </is>
      </c>
      <c r="C4571" s="6" t="inlineStr">
        <is>
          <t>河北省</t>
        </is>
      </c>
      <c r="D4571" s="6" t="inlineStr">
        <is>
          <t>秦皇岛市</t>
        </is>
      </c>
      <c r="G4571" t="inlineStr">
        <is>
          <t>一级医院</t>
        </is>
      </c>
    </row>
    <row r="4572">
      <c r="A4572" s="6" t="inlineStr">
        <is>
          <t>青龙满族自治县八道河中心卫生院</t>
        </is>
      </c>
      <c r="C4572" s="6" t="inlineStr">
        <is>
          <t>河北省</t>
        </is>
      </c>
      <c r="D4572" s="6" t="inlineStr">
        <is>
          <t>秦皇岛市</t>
        </is>
      </c>
      <c r="G4572" t="inlineStr">
        <is>
          <t>一级医院</t>
        </is>
      </c>
    </row>
    <row r="4573">
      <c r="A4573" s="6" t="inlineStr">
        <is>
          <t>青龙满族自治县草碾乡卫生院</t>
        </is>
      </c>
      <c r="C4573" s="6" t="inlineStr">
        <is>
          <t>河北省</t>
        </is>
      </c>
      <c r="D4573" s="6" t="inlineStr">
        <is>
          <t>秦皇岛市</t>
        </is>
      </c>
      <c r="G4573" t="inlineStr">
        <is>
          <t>一级医院</t>
        </is>
      </c>
    </row>
    <row r="4574">
      <c r="A4574" s="6" t="inlineStr">
        <is>
          <t>青龙满族自治县茨榆山乡卫生院</t>
        </is>
      </c>
      <c r="C4574" s="6" t="inlineStr">
        <is>
          <t>河北省</t>
        </is>
      </c>
      <c r="D4574" s="6" t="inlineStr">
        <is>
          <t>秦皇岛市</t>
        </is>
      </c>
      <c r="G4574" t="inlineStr">
        <is>
          <t>一级医院</t>
        </is>
      </c>
    </row>
    <row r="4575">
      <c r="A4575" s="6" t="inlineStr">
        <is>
          <t>青龙满族自治县大石岭乡卫生院</t>
        </is>
      </c>
      <c r="C4575" s="6" t="inlineStr">
        <is>
          <t>河北省</t>
        </is>
      </c>
      <c r="D4575" s="6" t="inlineStr">
        <is>
          <t>秦皇岛市</t>
        </is>
      </c>
      <c r="G4575" t="inlineStr">
        <is>
          <t>一级医院</t>
        </is>
      </c>
    </row>
    <row r="4576">
      <c r="A4576" s="6" t="inlineStr">
        <is>
          <t>青龙满族自治县大巫岚镇卫生院</t>
        </is>
      </c>
      <c r="C4576" s="6" t="inlineStr">
        <is>
          <t>河北省</t>
        </is>
      </c>
      <c r="D4576" s="6" t="inlineStr">
        <is>
          <t>秦皇岛市</t>
        </is>
      </c>
      <c r="G4576" t="inlineStr">
        <is>
          <t>一级医院</t>
        </is>
      </c>
    </row>
    <row r="4577">
      <c r="A4577" s="6" t="inlineStr">
        <is>
          <t>青龙满族自治县凤凰山乡卫生院</t>
        </is>
      </c>
      <c r="C4577" s="6" t="inlineStr">
        <is>
          <t>河北省</t>
        </is>
      </c>
      <c r="D4577" s="6" t="inlineStr">
        <is>
          <t>秦皇岛市</t>
        </is>
      </c>
      <c r="G4577" t="inlineStr">
        <is>
          <t>一级医院</t>
        </is>
      </c>
    </row>
    <row r="4578">
      <c r="A4578" s="6" t="inlineStr">
        <is>
          <t>青龙满族自治县干沟乡卫生院</t>
        </is>
      </c>
      <c r="C4578" s="6" t="inlineStr">
        <is>
          <t>河北省</t>
        </is>
      </c>
      <c r="D4578" s="6" t="inlineStr">
        <is>
          <t>秦皇岛市</t>
        </is>
      </c>
      <c r="G4578" t="inlineStr">
        <is>
          <t>一级医院</t>
        </is>
      </c>
    </row>
    <row r="4579">
      <c r="A4579" s="6" t="inlineStr">
        <is>
          <t>青龙满族自治县隔河头中心卫生院</t>
        </is>
      </c>
      <c r="C4579" s="6" t="inlineStr">
        <is>
          <t>河北省</t>
        </is>
      </c>
      <c r="D4579" s="6" t="inlineStr">
        <is>
          <t>秦皇岛市</t>
        </is>
      </c>
      <c r="G4579" t="inlineStr">
        <is>
          <t>一级医院</t>
        </is>
      </c>
    </row>
    <row r="4580">
      <c r="A4580" s="6" t="inlineStr">
        <is>
          <t>青龙满族自治县金源诊所</t>
        </is>
      </c>
      <c r="C4580" s="6" t="inlineStr">
        <is>
          <t>河北省</t>
        </is>
      </c>
      <c r="D4580" s="6" t="inlineStr">
        <is>
          <t>秦皇岛市</t>
        </is>
      </c>
      <c r="G4580" t="inlineStr">
        <is>
          <t>无等级</t>
        </is>
      </c>
    </row>
    <row r="4581">
      <c r="A4581" s="6" t="inlineStr">
        <is>
          <t>青龙满族自治县龙王庙中心卫生院</t>
        </is>
      </c>
      <c r="C4581" s="6" t="inlineStr">
        <is>
          <t>河北省</t>
        </is>
      </c>
      <c r="D4581" s="6" t="inlineStr">
        <is>
          <t>秦皇岛市</t>
        </is>
      </c>
      <c r="G4581" t="inlineStr">
        <is>
          <t>一级医院</t>
        </is>
      </c>
    </row>
    <row r="4582">
      <c r="A4582" s="6" t="inlineStr">
        <is>
          <t>青龙满族自治县娄杖子镇卫生院</t>
        </is>
      </c>
      <c r="C4582" s="6" t="inlineStr">
        <is>
          <t>河北省</t>
        </is>
      </c>
      <c r="D4582" s="6" t="inlineStr">
        <is>
          <t>秦皇岛市</t>
        </is>
      </c>
      <c r="G4582" t="inlineStr">
        <is>
          <t>一级医院</t>
        </is>
      </c>
    </row>
    <row r="4583">
      <c r="A4583" s="6" t="inlineStr">
        <is>
          <t>青龙满族自治县马圈子镇利民医院</t>
        </is>
      </c>
      <c r="C4583" s="6" t="inlineStr">
        <is>
          <t>河北省</t>
        </is>
      </c>
      <c r="D4583" s="6" t="inlineStr">
        <is>
          <t>秦皇岛市</t>
        </is>
      </c>
      <c r="G4583" t="inlineStr">
        <is>
          <t>无等级</t>
        </is>
      </c>
    </row>
    <row r="4584">
      <c r="A4584" s="6" t="inlineStr">
        <is>
          <t>青龙满族自治县马圈子镇卫生院</t>
        </is>
      </c>
      <c r="C4584" s="6" t="inlineStr">
        <is>
          <t>河北省</t>
        </is>
      </c>
      <c r="D4584" s="6" t="inlineStr">
        <is>
          <t>秦皇岛市</t>
        </is>
      </c>
      <c r="G4584" t="inlineStr">
        <is>
          <t>一级医院</t>
        </is>
      </c>
    </row>
    <row r="4585">
      <c r="A4585" s="6" t="inlineStr">
        <is>
          <t>青龙满族自治县木头凳中心卫生院</t>
        </is>
      </c>
      <c r="C4585" s="6" t="inlineStr">
        <is>
          <t>河北省</t>
        </is>
      </c>
      <c r="D4585" s="6" t="inlineStr">
        <is>
          <t>秦皇岛市</t>
        </is>
      </c>
      <c r="G4585" t="inlineStr">
        <is>
          <t>一级医院</t>
        </is>
      </c>
    </row>
    <row r="4586">
      <c r="A4586" s="6" t="inlineStr">
        <is>
          <t>青龙满族自治县平方子乡卫生院</t>
        </is>
      </c>
      <c r="C4586" s="6" t="inlineStr">
        <is>
          <t>河北省</t>
        </is>
      </c>
      <c r="D4586" s="6" t="inlineStr">
        <is>
          <t>秦皇岛市</t>
        </is>
      </c>
      <c r="G4586" t="inlineStr">
        <is>
          <t>一级医院</t>
        </is>
      </c>
    </row>
    <row r="4587">
      <c r="A4587" s="6" t="inlineStr">
        <is>
          <t>青龙满族自治县七道河乡卫生院</t>
        </is>
      </c>
      <c r="C4587" s="6" t="inlineStr">
        <is>
          <t>河北省</t>
        </is>
      </c>
      <c r="D4587" s="6" t="inlineStr">
        <is>
          <t>秦皇岛市</t>
        </is>
      </c>
      <c r="G4587" t="inlineStr">
        <is>
          <t>一级医院</t>
        </is>
      </c>
    </row>
    <row r="4588">
      <c r="A4588" s="6" t="inlineStr">
        <is>
          <t>青龙满族自治县青龙镇中心卫生院</t>
        </is>
      </c>
      <c r="C4588" s="6" t="inlineStr">
        <is>
          <t>河北省</t>
        </is>
      </c>
      <c r="D4588" s="6" t="inlineStr">
        <is>
          <t>秦皇岛市</t>
        </is>
      </c>
      <c r="G4588" t="inlineStr">
        <is>
          <t>一级医院</t>
        </is>
      </c>
    </row>
    <row r="4589">
      <c r="A4589" s="6" t="inlineStr">
        <is>
          <t>青龙满族自治县三星口乡卫生院</t>
        </is>
      </c>
      <c r="C4589" s="6" t="inlineStr">
        <is>
          <t>河北省</t>
        </is>
      </c>
      <c r="D4589" s="6" t="inlineStr">
        <is>
          <t>秦皇岛市</t>
        </is>
      </c>
      <c r="G4589" t="inlineStr">
        <is>
          <t>一级医院</t>
        </is>
      </c>
    </row>
    <row r="4590">
      <c r="A4590" s="6" t="inlineStr">
        <is>
          <t>青龙满族自治县双山子中心卫生院</t>
        </is>
      </c>
      <c r="C4590" s="6" t="inlineStr">
        <is>
          <t>河北省</t>
        </is>
      </c>
      <c r="D4590" s="6" t="inlineStr">
        <is>
          <t>秦皇岛市</t>
        </is>
      </c>
      <c r="G4590" t="inlineStr">
        <is>
          <t>一级医院</t>
        </is>
      </c>
    </row>
    <row r="4591">
      <c r="A4591" s="6" t="inlineStr">
        <is>
          <t>青龙满族自治县土门子中心卫生院</t>
        </is>
      </c>
      <c r="C4591" s="6" t="inlineStr">
        <is>
          <t>河北省</t>
        </is>
      </c>
      <c r="D4591" s="6" t="inlineStr">
        <is>
          <t>秦皇岛市</t>
        </is>
      </c>
      <c r="G4591" t="inlineStr">
        <is>
          <t>一级医院</t>
        </is>
      </c>
    </row>
    <row r="4592">
      <c r="A4592" s="6" t="inlineStr">
        <is>
          <t>青龙满族自治县肖营子中心卫生院</t>
        </is>
      </c>
      <c r="C4592" s="6" t="inlineStr">
        <is>
          <t>河北省</t>
        </is>
      </c>
      <c r="D4592" s="6" t="inlineStr">
        <is>
          <t>秦皇岛市</t>
        </is>
      </c>
      <c r="G4592" t="inlineStr">
        <is>
          <t>一级医院</t>
        </is>
      </c>
    </row>
    <row r="4593">
      <c r="A4593" s="6" t="inlineStr">
        <is>
          <t>青龙满族自治县优抚医院</t>
        </is>
      </c>
      <c r="C4593" s="6" t="inlineStr">
        <is>
          <t>河北省</t>
        </is>
      </c>
      <c r="D4593" s="6" t="inlineStr">
        <is>
          <t>秦皇岛市</t>
        </is>
      </c>
      <c r="G4593" t="inlineStr">
        <is>
          <t>无等级</t>
        </is>
      </c>
    </row>
    <row r="4594">
      <c r="A4594" s="6" t="inlineStr">
        <is>
          <t>青龙满族自治县朱丈子乡卫生院</t>
        </is>
      </c>
      <c r="C4594" s="6" t="inlineStr">
        <is>
          <t>河北省</t>
        </is>
      </c>
      <c r="D4594" s="6" t="inlineStr">
        <is>
          <t>秦皇岛市</t>
        </is>
      </c>
      <c r="G4594" t="inlineStr">
        <is>
          <t>一级医院</t>
        </is>
      </c>
    </row>
    <row r="4595">
      <c r="A4595" s="6" t="inlineStr">
        <is>
          <t>青龙满族自治县祖山镇卫生院</t>
        </is>
      </c>
      <c r="C4595" s="6" t="inlineStr">
        <is>
          <t>河北省</t>
        </is>
      </c>
      <c r="D4595" s="6" t="inlineStr">
        <is>
          <t>秦皇岛市</t>
        </is>
      </c>
      <c r="G4595" t="inlineStr">
        <is>
          <t>一级医院</t>
        </is>
      </c>
    </row>
    <row r="4596">
      <c r="A4596" s="6" t="inlineStr">
        <is>
          <t>青县曹寺中心卫生院</t>
        </is>
      </c>
      <c r="C4596" s="6" t="inlineStr">
        <is>
          <t>河北省</t>
        </is>
      </c>
      <c r="D4596" s="6" t="inlineStr">
        <is>
          <t>沧州市</t>
        </is>
      </c>
      <c r="G4596" t="inlineStr">
        <is>
          <t>一级医院</t>
        </is>
      </c>
    </row>
    <row r="4597">
      <c r="A4597" s="6" t="inlineStr">
        <is>
          <t>青县金牛中心卫生院</t>
        </is>
      </c>
      <c r="C4597" s="6" t="inlineStr">
        <is>
          <t>河北省</t>
        </is>
      </c>
      <c r="D4597" s="6" t="inlineStr">
        <is>
          <t>沧州市</t>
        </is>
      </c>
      <c r="G4597" t="inlineStr">
        <is>
          <t>一级医院</t>
        </is>
      </c>
    </row>
    <row r="4598">
      <c r="A4598" s="6" t="inlineStr">
        <is>
          <t>青县流河中心卫生院</t>
        </is>
      </c>
      <c r="C4598" s="6" t="inlineStr">
        <is>
          <t>河北省</t>
        </is>
      </c>
      <c r="D4598" s="6" t="inlineStr">
        <is>
          <t>沧州市</t>
        </is>
      </c>
      <c r="G4598" t="inlineStr">
        <is>
          <t>一级医院</t>
        </is>
      </c>
    </row>
    <row r="4599">
      <c r="A4599" s="6" t="inlineStr">
        <is>
          <t>青县盘古镇卫生院</t>
        </is>
      </c>
      <c r="C4599" s="6" t="inlineStr">
        <is>
          <t>河北省</t>
        </is>
      </c>
      <c r="D4599" s="6" t="inlineStr">
        <is>
          <t>沧州市</t>
        </is>
      </c>
      <c r="G4599" t="inlineStr">
        <is>
          <t>一级医院</t>
        </is>
      </c>
    </row>
    <row r="4600">
      <c r="A4600" s="6" t="inlineStr">
        <is>
          <t>青县清州镇卫生院</t>
        </is>
      </c>
      <c r="C4600" s="6" t="inlineStr">
        <is>
          <t>河北省</t>
        </is>
      </c>
      <c r="D4600" s="6" t="inlineStr">
        <is>
          <t>沧州市</t>
        </is>
      </c>
      <c r="G4600" t="inlineStr">
        <is>
          <t>一级医院</t>
        </is>
      </c>
    </row>
    <row r="4601">
      <c r="A4601" s="6" t="inlineStr">
        <is>
          <t>青县上伍乡卫生院</t>
        </is>
      </c>
      <c r="C4601" s="6" t="inlineStr">
        <is>
          <t>河北省</t>
        </is>
      </c>
      <c r="D4601" s="6" t="inlineStr">
        <is>
          <t>沧州市</t>
        </is>
      </c>
      <c r="G4601" t="inlineStr">
        <is>
          <t>一级医院</t>
        </is>
      </c>
    </row>
    <row r="4602">
      <c r="A4602" s="6" t="inlineStr">
        <is>
          <t>青县新兴中心卫生院</t>
        </is>
      </c>
      <c r="C4602" s="6" t="inlineStr">
        <is>
          <t>河北省</t>
        </is>
      </c>
      <c r="D4602" s="6" t="inlineStr">
        <is>
          <t>沧州市</t>
        </is>
      </c>
      <c r="G4602" t="inlineStr">
        <is>
          <t>一级医院</t>
        </is>
      </c>
    </row>
    <row r="4603">
      <c r="A4603" s="6" t="inlineStr">
        <is>
          <t>清河县坝营中心卫生院</t>
        </is>
      </c>
      <c r="C4603" s="6" t="inlineStr">
        <is>
          <t>河北省</t>
        </is>
      </c>
      <c r="D4603" s="6" t="inlineStr">
        <is>
          <t>邢台市</t>
        </is>
      </c>
      <c r="G4603" t="inlineStr">
        <is>
          <t>一级医院</t>
        </is>
      </c>
    </row>
    <row r="4604">
      <c r="A4604" s="6" t="inlineStr">
        <is>
          <t>清河县葛仙庄镇卫生院</t>
        </is>
      </c>
      <c r="C4604" s="6" t="inlineStr">
        <is>
          <t>河北省</t>
        </is>
      </c>
      <c r="D4604" s="6" t="inlineStr">
        <is>
          <t>邢台市</t>
        </is>
      </c>
      <c r="G4604" t="inlineStr">
        <is>
          <t>一级医院</t>
        </is>
      </c>
    </row>
    <row r="4605">
      <c r="A4605" s="6" t="inlineStr">
        <is>
          <t>清河县连庄中心卫生院</t>
        </is>
      </c>
      <c r="C4605" s="6" t="inlineStr">
        <is>
          <t>河北省</t>
        </is>
      </c>
      <c r="D4605" s="6" t="inlineStr">
        <is>
          <t>邢台市</t>
        </is>
      </c>
      <c r="G4605" t="inlineStr">
        <is>
          <t>一级医院</t>
        </is>
      </c>
    </row>
    <row r="4606">
      <c r="A4606" s="6" t="inlineStr">
        <is>
          <t>清河县王官庄中心卫生院</t>
        </is>
      </c>
      <c r="C4606" s="6" t="inlineStr">
        <is>
          <t>河北省</t>
        </is>
      </c>
      <c r="D4606" s="6" t="inlineStr">
        <is>
          <t>邢台市</t>
        </is>
      </c>
      <c r="G4606" t="inlineStr">
        <is>
          <t>一级医院</t>
        </is>
      </c>
    </row>
    <row r="4607">
      <c r="A4607" s="6" t="inlineStr">
        <is>
          <t>清河县油坊镇卫生院</t>
        </is>
      </c>
      <c r="C4607" s="6" t="inlineStr">
        <is>
          <t>河北省</t>
        </is>
      </c>
      <c r="D4607" s="6" t="inlineStr">
        <is>
          <t>邢台市</t>
        </is>
      </c>
      <c r="G4607" t="inlineStr">
        <is>
          <t>一级医院</t>
        </is>
      </c>
    </row>
    <row r="4608">
      <c r="A4608" s="6" t="inlineStr">
        <is>
          <t>曲阳县产德中心卫生院</t>
        </is>
      </c>
      <c r="C4608" s="6" t="inlineStr">
        <is>
          <t>河北省</t>
        </is>
      </c>
      <c r="D4608" s="6" t="inlineStr">
        <is>
          <t>保定市</t>
        </is>
      </c>
      <c r="G4608" t="inlineStr">
        <is>
          <t>一级医院</t>
        </is>
      </c>
    </row>
    <row r="4609">
      <c r="A4609" s="6" t="inlineStr">
        <is>
          <t>曲阳县嘉禾镇卫生院</t>
        </is>
      </c>
      <c r="C4609" s="6" t="inlineStr">
        <is>
          <t>河北省</t>
        </is>
      </c>
      <c r="D4609" s="6" t="inlineStr">
        <is>
          <t>保定市</t>
        </is>
      </c>
      <c r="G4609" t="inlineStr">
        <is>
          <t>一级医院</t>
        </is>
      </c>
    </row>
    <row r="4610">
      <c r="A4610" s="6" t="inlineStr">
        <is>
          <t>曲阳县郎家庄中心卫生院</t>
        </is>
      </c>
      <c r="C4610" s="6" t="inlineStr">
        <is>
          <t>河北省</t>
        </is>
      </c>
      <c r="D4610" s="6" t="inlineStr">
        <is>
          <t>保定市</t>
        </is>
      </c>
      <c r="G4610" t="inlineStr">
        <is>
          <t>一级医院</t>
        </is>
      </c>
    </row>
    <row r="4611">
      <c r="A4611" s="6" t="inlineStr">
        <is>
          <t>曲阳县灵山中心卫生院</t>
        </is>
      </c>
      <c r="C4611" s="6" t="inlineStr">
        <is>
          <t>河北省</t>
        </is>
      </c>
      <c r="D4611" s="6" t="inlineStr">
        <is>
          <t>保定市</t>
        </is>
      </c>
      <c r="G4611" t="inlineStr">
        <is>
          <t>一级医院</t>
        </is>
      </c>
    </row>
    <row r="4612">
      <c r="A4612" s="6" t="inlineStr">
        <is>
          <t>曲阳县灵山中心卫生院南镇分院</t>
        </is>
      </c>
      <c r="C4612" s="6" t="inlineStr">
        <is>
          <t>河北省</t>
        </is>
      </c>
      <c r="D4612" s="6" t="inlineStr">
        <is>
          <t>保定市</t>
        </is>
      </c>
      <c r="G4612" t="inlineStr">
        <is>
          <t>一级医院</t>
        </is>
      </c>
    </row>
    <row r="4613">
      <c r="A4613" s="6" t="inlineStr">
        <is>
          <t>曲阳县路庄子乡卫生院</t>
        </is>
      </c>
      <c r="C4613" s="6" t="inlineStr">
        <is>
          <t>河北省</t>
        </is>
      </c>
      <c r="D4613" s="6" t="inlineStr">
        <is>
          <t>保定市</t>
        </is>
      </c>
      <c r="G4613" t="inlineStr">
        <is>
          <t>一级医院</t>
        </is>
      </c>
    </row>
    <row r="4614">
      <c r="A4614" s="6" t="inlineStr">
        <is>
          <t>曲阳县齐村镇卫生院</t>
        </is>
      </c>
      <c r="C4614" s="6" t="inlineStr">
        <is>
          <t>河北省</t>
        </is>
      </c>
      <c r="D4614" s="6" t="inlineStr">
        <is>
          <t>保定市</t>
        </is>
      </c>
      <c r="G4614" t="inlineStr">
        <is>
          <t>一级医院</t>
        </is>
      </c>
    </row>
    <row r="4615">
      <c r="A4615" s="6" t="inlineStr">
        <is>
          <t>曲阳县文德镇卫生院</t>
        </is>
      </c>
      <c r="C4615" s="6" t="inlineStr">
        <is>
          <t>河北省</t>
        </is>
      </c>
      <c r="D4615" s="6" t="inlineStr">
        <is>
          <t>保定市</t>
        </is>
      </c>
      <c r="G4615" t="inlineStr">
        <is>
          <t>一级医院</t>
        </is>
      </c>
    </row>
    <row r="4616">
      <c r="A4616" s="6" t="inlineStr">
        <is>
          <t>曲阳县文德镇卫生院洪德分院</t>
        </is>
      </c>
      <c r="C4616" s="6" t="inlineStr">
        <is>
          <t>河北省</t>
        </is>
      </c>
      <c r="D4616" s="6" t="inlineStr">
        <is>
          <t>保定市</t>
        </is>
      </c>
      <c r="G4616" t="inlineStr">
        <is>
          <t>一级医院</t>
        </is>
      </c>
    </row>
    <row r="4617">
      <c r="A4617" s="6" t="inlineStr">
        <is>
          <t>曲阳县下河镇卫生院</t>
        </is>
      </c>
      <c r="C4617" s="6" t="inlineStr">
        <is>
          <t>河北省</t>
        </is>
      </c>
      <c r="D4617" s="6" t="inlineStr">
        <is>
          <t>保定市</t>
        </is>
      </c>
      <c r="G4617" t="inlineStr">
        <is>
          <t>一级医院</t>
        </is>
      </c>
    </row>
    <row r="4618">
      <c r="A4618" s="6" t="inlineStr">
        <is>
          <t>曲阳县晓林镇卫生院</t>
        </is>
      </c>
      <c r="C4618" s="6" t="inlineStr">
        <is>
          <t>河北省</t>
        </is>
      </c>
      <c r="D4618" s="6" t="inlineStr">
        <is>
          <t>保定市</t>
        </is>
      </c>
      <c r="G4618" t="inlineStr">
        <is>
          <t>一级医院</t>
        </is>
      </c>
    </row>
    <row r="4619">
      <c r="A4619" s="6" t="inlineStr">
        <is>
          <t>曲阳县孝墓镇卫生院</t>
        </is>
      </c>
      <c r="C4619" s="6" t="inlineStr">
        <is>
          <t>河北省</t>
        </is>
      </c>
      <c r="D4619" s="6" t="inlineStr">
        <is>
          <t>保定市</t>
        </is>
      </c>
      <c r="G4619" t="inlineStr">
        <is>
          <t>一级医院</t>
        </is>
      </c>
    </row>
    <row r="4620">
      <c r="A4620" s="6" t="inlineStr">
        <is>
          <t>曲阳县孝墓镇卫生院砂侯分院</t>
        </is>
      </c>
      <c r="C4620" s="6" t="inlineStr">
        <is>
          <t>河北省</t>
        </is>
      </c>
      <c r="D4620" s="6" t="inlineStr">
        <is>
          <t>保定市</t>
        </is>
      </c>
      <c r="G4620" t="inlineStr">
        <is>
          <t>一级医院</t>
        </is>
      </c>
    </row>
    <row r="4621">
      <c r="A4621" s="6" t="inlineStr">
        <is>
          <t>曲阳县燕赵中心卫生院</t>
        </is>
      </c>
      <c r="C4621" s="6" t="inlineStr">
        <is>
          <t>河北省</t>
        </is>
      </c>
      <c r="D4621" s="6" t="inlineStr">
        <is>
          <t>保定市</t>
        </is>
      </c>
      <c r="G4621" t="inlineStr">
        <is>
          <t>一级医院</t>
        </is>
      </c>
    </row>
    <row r="4622">
      <c r="A4622" s="6" t="inlineStr">
        <is>
          <t>曲阳县羊平中心卫生院</t>
        </is>
      </c>
      <c r="C4622" s="6" t="inlineStr">
        <is>
          <t>河北省</t>
        </is>
      </c>
      <c r="D4622" s="6" t="inlineStr">
        <is>
          <t>保定市</t>
        </is>
      </c>
      <c r="G4622" t="inlineStr">
        <is>
          <t>一级医院</t>
        </is>
      </c>
    </row>
    <row r="4623">
      <c r="A4623" s="6" t="inlineStr">
        <is>
          <t>曲阳县羊平中心卫生院养马分院</t>
        </is>
      </c>
      <c r="C4623" s="6" t="inlineStr">
        <is>
          <t>河北省</t>
        </is>
      </c>
      <c r="D4623" s="6" t="inlineStr">
        <is>
          <t>保定市</t>
        </is>
      </c>
      <c r="G4623" t="inlineStr">
        <is>
          <t>一级医院</t>
        </is>
      </c>
    </row>
    <row r="4624">
      <c r="A4624" s="6" t="inlineStr">
        <is>
          <t>曲阳县庄窠乡卫生院</t>
        </is>
      </c>
      <c r="C4624" s="6" t="inlineStr">
        <is>
          <t>河北省</t>
        </is>
      </c>
      <c r="D4624" s="6" t="inlineStr">
        <is>
          <t>保定市</t>
        </is>
      </c>
      <c r="G4624" t="inlineStr">
        <is>
          <t>一级医院</t>
        </is>
      </c>
    </row>
    <row r="4625">
      <c r="A4625" s="6" t="inlineStr">
        <is>
          <t>曲周县安寨中心卫生院</t>
        </is>
      </c>
      <c r="C4625" s="6" t="inlineStr">
        <is>
          <t>河北省</t>
        </is>
      </c>
      <c r="D4625" s="6" t="inlineStr">
        <is>
          <t>邯郸市</t>
        </is>
      </c>
      <c r="G4625" t="inlineStr">
        <is>
          <t>一级医院</t>
        </is>
      </c>
    </row>
    <row r="4626">
      <c r="A4626" s="6" t="inlineStr">
        <is>
          <t>曲周县安寨中心卫生院马连固分院</t>
        </is>
      </c>
      <c r="C4626" s="6" t="inlineStr">
        <is>
          <t>河北省</t>
        </is>
      </c>
      <c r="D4626" s="6" t="inlineStr">
        <is>
          <t>邯郸市</t>
        </is>
      </c>
      <c r="G4626" t="inlineStr">
        <is>
          <t>一级医院</t>
        </is>
      </c>
    </row>
    <row r="4627">
      <c r="A4627" s="6" t="inlineStr">
        <is>
          <t>曲周县白寨镇卫生院</t>
        </is>
      </c>
      <c r="C4627" s="6" t="inlineStr">
        <is>
          <t>河北省</t>
        </is>
      </c>
      <c r="D4627" s="6" t="inlineStr">
        <is>
          <t>邯郸市</t>
        </is>
      </c>
      <c r="G4627" t="inlineStr">
        <is>
          <t>一级医院</t>
        </is>
      </c>
    </row>
    <row r="4628">
      <c r="A4628" s="6" t="inlineStr">
        <is>
          <t>曲周县白寨镇卫生院塔寺桥分院</t>
        </is>
      </c>
      <c r="C4628" s="6" t="inlineStr">
        <is>
          <t>河北省</t>
        </is>
      </c>
      <c r="D4628" s="6" t="inlineStr">
        <is>
          <t>邯郸市</t>
        </is>
      </c>
      <c r="G4628" t="inlineStr">
        <is>
          <t>一级医院</t>
        </is>
      </c>
    </row>
    <row r="4629">
      <c r="A4629" s="6" t="inlineStr">
        <is>
          <t>曲周县第四疃中心卫生院</t>
        </is>
      </c>
      <c r="C4629" s="6" t="inlineStr">
        <is>
          <t>河北省</t>
        </is>
      </c>
      <c r="D4629" s="6" t="inlineStr">
        <is>
          <t>邯郸市</t>
        </is>
      </c>
      <c r="G4629" t="inlineStr">
        <is>
          <t>一级医院</t>
        </is>
      </c>
    </row>
    <row r="4630">
      <c r="A4630" s="6" t="inlineStr">
        <is>
          <t>曲周县第四疃中心卫生院龙堂分院</t>
        </is>
      </c>
      <c r="C4630" s="6" t="inlineStr">
        <is>
          <t>河北省</t>
        </is>
      </c>
      <c r="D4630" s="6" t="inlineStr">
        <is>
          <t>邯郸市</t>
        </is>
      </c>
      <c r="G4630" t="inlineStr">
        <is>
          <t>一级医院</t>
        </is>
      </c>
    </row>
    <row r="4631">
      <c r="A4631" s="6" t="inlineStr">
        <is>
          <t>曲周县河南疃中心卫生院</t>
        </is>
      </c>
      <c r="C4631" s="6" t="inlineStr">
        <is>
          <t>河北省</t>
        </is>
      </c>
      <c r="D4631" s="6" t="inlineStr">
        <is>
          <t>邯郸市</t>
        </is>
      </c>
      <c r="G4631" t="inlineStr">
        <is>
          <t>一级医院</t>
        </is>
      </c>
    </row>
    <row r="4632">
      <c r="A4632" s="6" t="inlineStr">
        <is>
          <t>曲周县侯村中心卫生院</t>
        </is>
      </c>
      <c r="C4632" s="6" t="inlineStr">
        <is>
          <t>河北省</t>
        </is>
      </c>
      <c r="D4632" s="6" t="inlineStr">
        <is>
          <t>邯郸市</t>
        </is>
      </c>
      <c r="G4632" t="inlineStr">
        <is>
          <t>一级医院</t>
        </is>
      </c>
    </row>
    <row r="4633">
      <c r="A4633" s="6" t="inlineStr">
        <is>
          <t>曲周县侯村中心卫生院呈孟分院</t>
        </is>
      </c>
      <c r="C4633" s="6" t="inlineStr">
        <is>
          <t>河北省</t>
        </is>
      </c>
      <c r="D4633" s="6" t="inlineStr">
        <is>
          <t>邯郸市</t>
        </is>
      </c>
      <c r="G4633" t="inlineStr">
        <is>
          <t>一级医院</t>
        </is>
      </c>
    </row>
    <row r="4634">
      <c r="A4634" s="6" t="inlineStr">
        <is>
          <t>曲周县槐桥乡卫生院</t>
        </is>
      </c>
      <c r="C4634" s="6" t="inlineStr">
        <is>
          <t>河北省</t>
        </is>
      </c>
      <c r="D4634" s="6" t="inlineStr">
        <is>
          <t>邯郸市</t>
        </is>
      </c>
      <c r="G4634" t="inlineStr">
        <is>
          <t>一级医院</t>
        </is>
      </c>
    </row>
    <row r="4635">
      <c r="A4635" s="6" t="inlineStr">
        <is>
          <t>曲周县南里岳乡卫生院</t>
        </is>
      </c>
      <c r="C4635" s="6" t="inlineStr">
        <is>
          <t>河北省</t>
        </is>
      </c>
      <c r="D4635" s="6" t="inlineStr">
        <is>
          <t>邯郸市</t>
        </is>
      </c>
      <c r="G4635" t="inlineStr">
        <is>
          <t>一级医院</t>
        </is>
      </c>
    </row>
    <row r="4636">
      <c r="A4636" s="6" t="inlineStr">
        <is>
          <t>曲周县曲周镇卫生院</t>
        </is>
      </c>
      <c r="C4636" s="6" t="inlineStr">
        <is>
          <t>河北省</t>
        </is>
      </c>
      <c r="D4636" s="6" t="inlineStr">
        <is>
          <t>邯郸市</t>
        </is>
      </c>
      <c r="G4636" t="inlineStr">
        <is>
          <t>一级医院</t>
        </is>
      </c>
    </row>
    <row r="4637">
      <c r="A4637" s="6" t="inlineStr">
        <is>
          <t>曲周县曲周镇卫生院城西分院</t>
        </is>
      </c>
      <c r="C4637" s="6" t="inlineStr">
        <is>
          <t>河北省</t>
        </is>
      </c>
      <c r="D4637" s="6" t="inlineStr">
        <is>
          <t>邯郸市</t>
        </is>
      </c>
      <c r="G4637" t="inlineStr">
        <is>
          <t>一级医院</t>
        </is>
      </c>
    </row>
    <row r="4638">
      <c r="A4638" s="6" t="inlineStr">
        <is>
          <t>曲周县曲周镇卫生院褚庄分院</t>
        </is>
      </c>
      <c r="C4638" s="6" t="inlineStr">
        <is>
          <t>河北省</t>
        </is>
      </c>
      <c r="D4638" s="6" t="inlineStr">
        <is>
          <t>邯郸市</t>
        </is>
      </c>
      <c r="G4638" t="inlineStr">
        <is>
          <t>一级医院</t>
        </is>
      </c>
    </row>
    <row r="4639">
      <c r="A4639" s="6" t="inlineStr">
        <is>
          <t>曲周县依庄乡卫生院</t>
        </is>
      </c>
      <c r="C4639" s="6" t="inlineStr">
        <is>
          <t>河北省</t>
        </is>
      </c>
      <c r="D4639" s="6" t="inlineStr">
        <is>
          <t>邯郸市</t>
        </is>
      </c>
      <c r="G4639" t="inlineStr">
        <is>
          <t>一级医院</t>
        </is>
      </c>
    </row>
    <row r="4640">
      <c r="A4640" s="6" t="inlineStr">
        <is>
          <t>饶阳县大尹村镇卫生院</t>
        </is>
      </c>
      <c r="C4640" s="6" t="inlineStr">
        <is>
          <t>河北省</t>
        </is>
      </c>
      <c r="D4640" s="6" t="inlineStr">
        <is>
          <t>衡水市</t>
        </is>
      </c>
      <c r="G4640" t="inlineStr">
        <is>
          <t>一级医院</t>
        </is>
      </c>
    </row>
    <row r="4641">
      <c r="A4641" s="6" t="inlineStr">
        <is>
          <t>饶阳县留楚乡中心卫生院</t>
        </is>
      </c>
      <c r="C4641" s="6" t="inlineStr">
        <is>
          <t>河北省</t>
        </is>
      </c>
      <c r="D4641" s="6" t="inlineStr">
        <is>
          <t>衡水市</t>
        </is>
      </c>
      <c r="G4641" t="inlineStr">
        <is>
          <t>一级医院</t>
        </is>
      </c>
    </row>
    <row r="4642">
      <c r="A4642" s="6" t="inlineStr">
        <is>
          <t>饶阳县留楚镇中心卫生院</t>
        </is>
      </c>
      <c r="C4642" s="6" t="inlineStr">
        <is>
          <t>河北省</t>
        </is>
      </c>
      <c r="D4642" s="6" t="inlineStr">
        <is>
          <t>衡水市</t>
        </is>
      </c>
      <c r="G4642" t="inlineStr">
        <is>
          <t>一级医院</t>
        </is>
      </c>
    </row>
    <row r="4643">
      <c r="A4643" s="6" t="inlineStr">
        <is>
          <t>饶阳县饶阳镇卫生院</t>
        </is>
      </c>
      <c r="C4643" s="6" t="inlineStr">
        <is>
          <t>河北省</t>
        </is>
      </c>
      <c r="D4643" s="6" t="inlineStr">
        <is>
          <t>衡水市</t>
        </is>
      </c>
      <c r="G4643" t="inlineStr">
        <is>
          <t>一级医院</t>
        </is>
      </c>
    </row>
    <row r="4644">
      <c r="A4644" s="6" t="inlineStr">
        <is>
          <t>任丘梁召镇梁辛庄村卫生室</t>
        </is>
      </c>
      <c r="C4644" s="6" t="inlineStr">
        <is>
          <t>河北省</t>
        </is>
      </c>
      <c r="D4644" s="6" t="inlineStr">
        <is>
          <t>沧州市</t>
        </is>
      </c>
      <c r="G4644" t="inlineStr">
        <is>
          <t>无等级</t>
        </is>
      </c>
    </row>
    <row r="4645">
      <c r="A4645" s="6" t="inlineStr">
        <is>
          <t>任丘梁召镇娄子村第一卫生室</t>
        </is>
      </c>
      <c r="C4645" s="6" t="inlineStr">
        <is>
          <t>河北省</t>
        </is>
      </c>
      <c r="D4645" s="6" t="inlineStr">
        <is>
          <t>沧州市</t>
        </is>
      </c>
      <c r="G4645" t="inlineStr">
        <is>
          <t>无等级</t>
        </is>
      </c>
    </row>
    <row r="4646">
      <c r="A4646" s="6" t="inlineStr">
        <is>
          <t>任丘梁召镇正洛村卫生室</t>
        </is>
      </c>
      <c r="C4646" s="6" t="inlineStr">
        <is>
          <t>河北省</t>
        </is>
      </c>
      <c r="D4646" s="6" t="inlineStr">
        <is>
          <t>沧州市</t>
        </is>
      </c>
      <c r="G4646" t="inlineStr">
        <is>
          <t>无等级</t>
        </is>
      </c>
    </row>
    <row r="4647">
      <c r="A4647" s="6" t="inlineStr">
        <is>
          <t>任丘市北汉乡卫生院</t>
        </is>
      </c>
      <c r="C4647" s="6" t="inlineStr">
        <is>
          <t>河北省</t>
        </is>
      </c>
      <c r="D4647" s="6" t="inlineStr">
        <is>
          <t>沧州市</t>
        </is>
      </c>
      <c r="G4647" t="inlineStr">
        <is>
          <t>一级医院</t>
        </is>
      </c>
    </row>
    <row r="4648">
      <c r="A4648" s="6" t="inlineStr">
        <is>
          <t>任丘市北辛庄卫生院</t>
        </is>
      </c>
      <c r="C4648" s="6" t="inlineStr">
        <is>
          <t>河北省</t>
        </is>
      </c>
      <c r="D4648" s="6" t="inlineStr">
        <is>
          <t>沧州市</t>
        </is>
      </c>
      <c r="G4648" t="inlineStr">
        <is>
          <t>一级医院</t>
        </is>
      </c>
    </row>
    <row r="4649">
      <c r="A4649" s="6" t="inlineStr">
        <is>
          <t>任丘市北辛庄镇卫生院</t>
        </is>
      </c>
      <c r="C4649" s="6" t="inlineStr">
        <is>
          <t>河北省</t>
        </is>
      </c>
      <c r="D4649" s="6" t="inlineStr">
        <is>
          <t>沧州市</t>
        </is>
      </c>
      <c r="G4649" t="inlineStr">
        <is>
          <t>一级医院</t>
        </is>
      </c>
    </row>
    <row r="4650">
      <c r="A4650" s="6" t="inlineStr">
        <is>
          <t>任丘市出岸镇卫生院</t>
        </is>
      </c>
      <c r="C4650" s="6" t="inlineStr">
        <is>
          <t>河北省</t>
        </is>
      </c>
      <c r="D4650" s="6" t="inlineStr">
        <is>
          <t>沧州市</t>
        </is>
      </c>
      <c r="G4650" t="inlineStr">
        <is>
          <t>一级医院</t>
        </is>
      </c>
    </row>
    <row r="4651">
      <c r="A4651" s="6" t="inlineStr">
        <is>
          <t>任丘市第二人民医院</t>
        </is>
      </c>
      <c r="C4651" s="6" t="inlineStr">
        <is>
          <t>河北省</t>
        </is>
      </c>
      <c r="D4651" s="6" t="inlineStr">
        <is>
          <t>沧州市</t>
        </is>
      </c>
      <c r="G4651" t="inlineStr">
        <is>
          <t>无等级</t>
        </is>
      </c>
    </row>
    <row r="4652">
      <c r="A4652" s="6" t="inlineStr">
        <is>
          <t>任丘市梁召镇卫生院</t>
        </is>
      </c>
      <c r="C4652" s="6" t="inlineStr">
        <is>
          <t>河北省</t>
        </is>
      </c>
      <c r="D4652" s="6" t="inlineStr">
        <is>
          <t>沧州市</t>
        </is>
      </c>
      <c r="G4652" t="inlineStr">
        <is>
          <t>一级医院</t>
        </is>
      </c>
    </row>
    <row r="4653">
      <c r="A4653" s="6" t="inlineStr">
        <is>
          <t>任丘市吕公堡镇中心卫生院</t>
        </is>
      </c>
      <c r="C4653" s="6" t="inlineStr">
        <is>
          <t>河北省</t>
        </is>
      </c>
      <c r="D4653" s="6" t="inlineStr">
        <is>
          <t>沧州市</t>
        </is>
      </c>
      <c r="G4653" t="inlineStr">
        <is>
          <t>一级医院</t>
        </is>
      </c>
    </row>
    <row r="4654">
      <c r="A4654" s="6" t="inlineStr">
        <is>
          <t>任丘市鄚州镇中心卫生院</t>
        </is>
      </c>
      <c r="C4654" s="6" t="inlineStr">
        <is>
          <t>河北省</t>
        </is>
      </c>
      <c r="D4654" s="6" t="inlineStr">
        <is>
          <t>沧州市</t>
        </is>
      </c>
      <c r="G4654" t="inlineStr">
        <is>
          <t>一级医院</t>
        </is>
      </c>
    </row>
    <row r="4655">
      <c r="A4655" s="6" t="inlineStr">
        <is>
          <t>任丘市石门桥镇中心卫生院</t>
        </is>
      </c>
      <c r="C4655" s="6" t="inlineStr">
        <is>
          <t>河北省</t>
        </is>
      </c>
      <c r="D4655" s="6" t="inlineStr">
        <is>
          <t>沧州市</t>
        </is>
      </c>
      <c r="G4655" t="inlineStr">
        <is>
          <t>一级医院</t>
        </is>
      </c>
    </row>
    <row r="4656">
      <c r="A4656" s="6" t="inlineStr">
        <is>
          <t>任丘市辛中驿镇卫生院</t>
        </is>
      </c>
      <c r="C4656" s="6" t="inlineStr">
        <is>
          <t>河北省</t>
        </is>
      </c>
      <c r="D4656" s="6" t="inlineStr">
        <is>
          <t>沧州市</t>
        </is>
      </c>
      <c r="G4656" t="inlineStr">
        <is>
          <t>一级医院</t>
        </is>
      </c>
    </row>
    <row r="4657">
      <c r="A4657" s="6" t="inlineStr">
        <is>
          <t>任丘市议论堡镇卫生院</t>
        </is>
      </c>
      <c r="C4657" s="6" t="inlineStr">
        <is>
          <t>河北省</t>
        </is>
      </c>
      <c r="D4657" s="6" t="inlineStr">
        <is>
          <t>沧州市</t>
        </is>
      </c>
      <c r="G4657" t="inlineStr">
        <is>
          <t>一级医院</t>
        </is>
      </c>
    </row>
    <row r="4658">
      <c r="A4658" s="6" t="inlineStr">
        <is>
          <t>任丘市永丰社区卫生服务中心</t>
        </is>
      </c>
      <c r="C4658" s="6" t="inlineStr">
        <is>
          <t>河北省</t>
        </is>
      </c>
      <c r="D4658" s="6" t="inlineStr">
        <is>
          <t>沧州市</t>
        </is>
      </c>
      <c r="G4658" t="inlineStr">
        <is>
          <t>一级医院</t>
        </is>
      </c>
    </row>
    <row r="4659">
      <c r="A4659" s="6" t="inlineStr">
        <is>
          <t>任丘市于村乡卫生院</t>
        </is>
      </c>
      <c r="C4659" s="6" t="inlineStr">
        <is>
          <t>河北省</t>
        </is>
      </c>
      <c r="D4659" s="6" t="inlineStr">
        <is>
          <t>沧州市</t>
        </is>
      </c>
      <c r="G4659" t="inlineStr">
        <is>
          <t>一级医院</t>
        </is>
      </c>
    </row>
    <row r="4660">
      <c r="A4660" s="6" t="inlineStr">
        <is>
          <t>任丘市于村乡卫生院陵城分院</t>
        </is>
      </c>
      <c r="C4660" s="6" t="inlineStr">
        <is>
          <t>河北省</t>
        </is>
      </c>
      <c r="D4660" s="6" t="inlineStr">
        <is>
          <t>沧州市</t>
        </is>
      </c>
      <c r="G4660" t="inlineStr">
        <is>
          <t>一级医院</t>
        </is>
      </c>
    </row>
    <row r="4661">
      <c r="A4661" s="6" t="inlineStr">
        <is>
          <t>任丘市于村镇卫生院</t>
        </is>
      </c>
      <c r="C4661" s="6" t="inlineStr">
        <is>
          <t>河北省</t>
        </is>
      </c>
      <c r="D4661" s="6" t="inlineStr">
        <is>
          <t>沧州市</t>
        </is>
      </c>
      <c r="G4661" t="inlineStr">
        <is>
          <t>一级医院</t>
        </is>
      </c>
    </row>
    <row r="4662">
      <c r="A4662" s="6" t="inlineStr">
        <is>
          <t>任丘市于村镇卫生院陵城分院</t>
        </is>
      </c>
      <c r="C4662" s="6" t="inlineStr">
        <is>
          <t>河北省</t>
        </is>
      </c>
      <c r="D4662" s="6" t="inlineStr">
        <is>
          <t>沧州市</t>
        </is>
      </c>
      <c r="G4662" t="inlineStr">
        <is>
          <t>一级医院</t>
        </is>
      </c>
    </row>
    <row r="4663">
      <c r="A4663" s="6" t="inlineStr">
        <is>
          <t>任丘市长丰镇卫生院</t>
        </is>
      </c>
      <c r="C4663" s="6" t="inlineStr">
        <is>
          <t>河北省</t>
        </is>
      </c>
      <c r="D4663" s="6" t="inlineStr">
        <is>
          <t>沧州市</t>
        </is>
      </c>
      <c r="G4663" t="inlineStr">
        <is>
          <t>一级医院</t>
        </is>
      </c>
    </row>
    <row r="4664">
      <c r="A4664" s="6" t="inlineStr">
        <is>
          <t>任丘市中医院</t>
        </is>
      </c>
      <c r="C4664" s="6" t="inlineStr">
        <is>
          <t>河北省</t>
        </is>
      </c>
      <c r="D4664" s="6" t="inlineStr">
        <is>
          <t>沧州市</t>
        </is>
      </c>
      <c r="G4664" t="inlineStr">
        <is>
          <t>二级甲等</t>
        </is>
      </c>
    </row>
    <row r="4665">
      <c r="A4665" s="6" t="inlineStr">
        <is>
          <t>任丘曙光医院</t>
        </is>
      </c>
      <c r="C4665" s="6" t="inlineStr">
        <is>
          <t>河北省</t>
        </is>
      </c>
      <c r="D4665" s="6" t="inlineStr">
        <is>
          <t>沧州市</t>
        </is>
      </c>
      <c r="G4665" t="inlineStr">
        <is>
          <t>无等级</t>
        </is>
      </c>
    </row>
    <row r="4666">
      <c r="A4666" s="6" t="inlineStr">
        <is>
          <t>任丘议论堡乡西南庄村卫生室</t>
        </is>
      </c>
      <c r="C4666" s="6" t="inlineStr">
        <is>
          <t>河北省</t>
        </is>
      </c>
      <c r="D4666" s="6" t="inlineStr">
        <is>
          <t>沧州市</t>
        </is>
      </c>
      <c r="G4666" t="inlineStr">
        <is>
          <t>无等级</t>
        </is>
      </c>
    </row>
    <row r="4667">
      <c r="A4667" s="6" t="inlineStr">
        <is>
          <t>任丘议论堡乡野王庄村卫生室</t>
        </is>
      </c>
      <c r="C4667" s="6" t="inlineStr">
        <is>
          <t>河北省</t>
        </is>
      </c>
      <c r="D4667" s="6" t="inlineStr">
        <is>
          <t>沧州市</t>
        </is>
      </c>
      <c r="G4667" t="inlineStr">
        <is>
          <t>无等级</t>
        </is>
      </c>
    </row>
    <row r="4668">
      <c r="A4668" s="6" t="inlineStr">
        <is>
          <t>任丘益民医院</t>
        </is>
      </c>
      <c r="C4668" s="6" t="inlineStr">
        <is>
          <t>河北省</t>
        </is>
      </c>
      <c r="D4668" s="6" t="inlineStr">
        <is>
          <t>沧州市</t>
        </is>
      </c>
      <c r="G4668" t="inlineStr">
        <is>
          <t>无等级</t>
        </is>
      </c>
    </row>
    <row r="4669">
      <c r="A4669" s="6" t="inlineStr">
        <is>
          <t>任丘友谊医院</t>
        </is>
      </c>
      <c r="C4669" s="6" t="inlineStr">
        <is>
          <t>河北省</t>
        </is>
      </c>
      <c r="D4669" s="6" t="inlineStr">
        <is>
          <t>沧州市</t>
        </is>
      </c>
      <c r="G4669" t="inlineStr">
        <is>
          <t>无等级</t>
        </is>
      </c>
    </row>
    <row r="4670">
      <c r="A4670" s="6" t="inlineStr">
        <is>
          <t>任丘长丰镇金元村卫生室</t>
        </is>
      </c>
      <c r="C4670" s="6" t="inlineStr">
        <is>
          <t>河北省</t>
        </is>
      </c>
      <c r="D4670" s="6" t="inlineStr">
        <is>
          <t>沧州市</t>
        </is>
      </c>
      <c r="G4670" t="inlineStr">
        <is>
          <t>无等级</t>
        </is>
      </c>
    </row>
    <row r="4671">
      <c r="A4671" s="6" t="inlineStr">
        <is>
          <t>容城县贾光乡卫生院</t>
        </is>
      </c>
      <c r="C4671" s="6" t="inlineStr">
        <is>
          <t>河北省</t>
        </is>
      </c>
      <c r="D4671" s="6" t="inlineStr">
        <is>
          <t>保定市</t>
        </is>
      </c>
      <c r="G4671" t="inlineStr">
        <is>
          <t>一级医院</t>
        </is>
      </c>
    </row>
    <row r="4672">
      <c r="A4672" s="6" t="inlineStr">
        <is>
          <t>容城县南张中心卫生院</t>
        </is>
      </c>
      <c r="C4672" s="6" t="inlineStr">
        <is>
          <t>河北省</t>
        </is>
      </c>
      <c r="D4672" s="6" t="inlineStr">
        <is>
          <t>保定市</t>
        </is>
      </c>
      <c r="G4672" t="inlineStr">
        <is>
          <t>一级医院</t>
        </is>
      </c>
    </row>
    <row r="4673">
      <c r="A4673" s="6" t="inlineStr">
        <is>
          <t>容城县小里镇卫生院</t>
        </is>
      </c>
      <c r="C4673" s="6" t="inlineStr">
        <is>
          <t>河北省</t>
        </is>
      </c>
      <c r="D4673" s="6" t="inlineStr">
        <is>
          <t>保定市</t>
        </is>
      </c>
      <c r="G4673" t="inlineStr">
        <is>
          <t>一级医院</t>
        </is>
      </c>
    </row>
    <row r="4674">
      <c r="A4674" s="6" t="inlineStr">
        <is>
          <t>容东片区兴安社区卫生服务中心</t>
        </is>
      </c>
      <c r="C4674" s="6" t="inlineStr">
        <is>
          <t>河北省</t>
        </is>
      </c>
      <c r="D4674" s="6" t="inlineStr">
        <is>
          <t>保定市</t>
        </is>
      </c>
      <c r="G4674" t="inlineStr">
        <is>
          <t>一级医院</t>
        </is>
      </c>
    </row>
    <row r="4675">
      <c r="A4675" s="6" t="inlineStr">
        <is>
          <t>容西片区贤溪社区卫生服务中心</t>
        </is>
      </c>
      <c r="C4675" s="6" t="inlineStr">
        <is>
          <t>河北省</t>
        </is>
      </c>
      <c r="D4675" s="6" t="inlineStr">
        <is>
          <t>保定市</t>
        </is>
      </c>
      <c r="G4675" t="inlineStr">
        <is>
          <t>一级医院</t>
        </is>
      </c>
    </row>
    <row r="4676">
      <c r="A4676" s="6" t="inlineStr">
        <is>
          <t>三河市段甲岭中心卫生院</t>
        </is>
      </c>
      <c r="C4676" s="6" t="inlineStr">
        <is>
          <t>河北省</t>
        </is>
      </c>
      <c r="D4676" s="6" t="inlineStr">
        <is>
          <t>廊坊市</t>
        </is>
      </c>
      <c r="G4676" t="inlineStr">
        <is>
          <t>一级医院</t>
        </is>
      </c>
    </row>
    <row r="4677">
      <c r="A4677" s="6" t="inlineStr">
        <is>
          <t>三河市高楼中心卫生院</t>
        </is>
      </c>
      <c r="C4677" s="6" t="inlineStr">
        <is>
          <t>河北省</t>
        </is>
      </c>
      <c r="D4677" s="6" t="inlineStr">
        <is>
          <t>廊坊市</t>
        </is>
      </c>
      <c r="G4677" t="inlineStr">
        <is>
          <t>一级医院</t>
        </is>
      </c>
    </row>
    <row r="4678">
      <c r="A4678" s="6" t="inlineStr">
        <is>
          <t>三河市皇庄中心卫生院</t>
        </is>
      </c>
      <c r="C4678" s="6" t="inlineStr">
        <is>
          <t>河北省</t>
        </is>
      </c>
      <c r="D4678" s="6" t="inlineStr">
        <is>
          <t>廊坊市</t>
        </is>
      </c>
      <c r="G4678" t="inlineStr">
        <is>
          <t>一级医院</t>
        </is>
      </c>
    </row>
    <row r="4679">
      <c r="A4679" s="6" t="inlineStr">
        <is>
          <t>三河市黄土庄镇卫生院</t>
        </is>
      </c>
      <c r="C4679" s="6" t="inlineStr">
        <is>
          <t>河北省</t>
        </is>
      </c>
      <c r="D4679" s="6" t="inlineStr">
        <is>
          <t>廊坊市</t>
        </is>
      </c>
      <c r="G4679" t="inlineStr">
        <is>
          <t>一级医院</t>
        </is>
      </c>
    </row>
    <row r="4680">
      <c r="A4680" s="6" t="inlineStr">
        <is>
          <t>三河市泃阳镇卫生院</t>
        </is>
      </c>
      <c r="C4680" s="6" t="inlineStr">
        <is>
          <t>河北省</t>
        </is>
      </c>
      <c r="D4680" s="6" t="inlineStr">
        <is>
          <t>廊坊市</t>
        </is>
      </c>
      <c r="G4680" t="inlineStr">
        <is>
          <t>一级医院</t>
        </is>
      </c>
    </row>
    <row r="4681">
      <c r="A4681" s="6" t="inlineStr">
        <is>
          <t>三河市李旗庄中心卫生院</t>
        </is>
      </c>
      <c r="C4681" s="6" t="inlineStr">
        <is>
          <t>河北省</t>
        </is>
      </c>
      <c r="D4681" s="6" t="inlineStr">
        <is>
          <t>廊坊市</t>
        </is>
      </c>
      <c r="G4681" t="inlineStr">
        <is>
          <t>一级医院</t>
        </is>
      </c>
    </row>
    <row r="4682">
      <c r="A4682" s="6" t="inlineStr">
        <is>
          <t>三河市新集中心卫生院</t>
        </is>
      </c>
      <c r="C4682" s="6" t="inlineStr">
        <is>
          <t>河北省</t>
        </is>
      </c>
      <c r="D4682" s="6" t="inlineStr">
        <is>
          <t>廊坊市</t>
        </is>
      </c>
      <c r="G4682" t="inlineStr">
        <is>
          <t>一级医院</t>
        </is>
      </c>
    </row>
    <row r="4683">
      <c r="A4683" s="6" t="inlineStr">
        <is>
          <t>三河市燕郊镇卫生院</t>
        </is>
      </c>
      <c r="C4683" s="6" t="inlineStr">
        <is>
          <t>河北省</t>
        </is>
      </c>
      <c r="D4683" s="6" t="inlineStr">
        <is>
          <t>廊坊市</t>
        </is>
      </c>
      <c r="G4683" t="inlineStr">
        <is>
          <t>一级医院</t>
        </is>
      </c>
    </row>
    <row r="4684">
      <c r="A4684" s="6" t="inlineStr">
        <is>
          <t>三河中海实业有限责任公司燕郊基地分公司医务室</t>
        </is>
      </c>
      <c r="C4684" s="6" t="inlineStr">
        <is>
          <t>河北省</t>
        </is>
      </c>
      <c r="D4684" s="6" t="inlineStr">
        <is>
          <t>廊坊市</t>
        </is>
      </c>
      <c r="G4684" t="inlineStr">
        <is>
          <t>无等级</t>
        </is>
      </c>
    </row>
    <row r="4685">
      <c r="A4685" s="6" t="inlineStr">
        <is>
          <t>三圣院乡北纪城村卫生室</t>
        </is>
      </c>
      <c r="C4685" s="6" t="inlineStr">
        <is>
          <t>河北省</t>
        </is>
      </c>
      <c r="D4685" s="6" t="inlineStr">
        <is>
          <t>石家庄市</t>
        </is>
      </c>
      <c r="G4685" t="inlineStr">
        <is>
          <t>无等级</t>
        </is>
      </c>
    </row>
    <row r="4686">
      <c r="A4686" s="6" t="inlineStr">
        <is>
          <t>三圣院乡东纪城村卫生室</t>
        </is>
      </c>
      <c r="C4686" s="6" t="inlineStr">
        <is>
          <t>河北省</t>
        </is>
      </c>
      <c r="D4686" s="6" t="inlineStr">
        <is>
          <t>石家庄市</t>
        </is>
      </c>
      <c r="G4686" t="inlineStr">
        <is>
          <t>无等级</t>
        </is>
      </c>
    </row>
    <row r="4687">
      <c r="A4687" s="6" t="inlineStr">
        <is>
          <t>三圣院乡东木佛村卫生室</t>
        </is>
      </c>
      <c r="C4687" s="6" t="inlineStr">
        <is>
          <t>河北省</t>
        </is>
      </c>
      <c r="D4687" s="6" t="inlineStr">
        <is>
          <t>石家庄市</t>
        </is>
      </c>
      <c r="G4687" t="inlineStr">
        <is>
          <t>无等级</t>
        </is>
      </c>
    </row>
    <row r="4688">
      <c r="A4688" s="6" t="inlineStr">
        <is>
          <t>沙河市白塔镇中心卫生院</t>
        </is>
      </c>
      <c r="C4688" s="6" t="inlineStr">
        <is>
          <t>河北省</t>
        </is>
      </c>
      <c r="D4688" s="6" t="inlineStr">
        <is>
          <t>邢台市</t>
        </is>
      </c>
      <c r="G4688" t="inlineStr">
        <is>
          <t>一级医院</t>
        </is>
      </c>
    </row>
    <row r="4689">
      <c r="A4689" s="6" t="inlineStr">
        <is>
          <t>沙河市册井镇中心卫生院</t>
        </is>
      </c>
      <c r="C4689" s="6" t="inlineStr">
        <is>
          <t>河北省</t>
        </is>
      </c>
      <c r="D4689" s="6" t="inlineStr">
        <is>
          <t>邢台市</t>
        </is>
      </c>
      <c r="G4689" t="inlineStr">
        <is>
          <t>一级医院</t>
        </is>
      </c>
    </row>
    <row r="4690">
      <c r="A4690" s="6" t="inlineStr">
        <is>
          <t>沙河市柴关乡卫生院</t>
        </is>
      </c>
      <c r="C4690" s="6" t="inlineStr">
        <is>
          <t>河北省</t>
        </is>
      </c>
      <c r="D4690" s="6" t="inlineStr">
        <is>
          <t>邢台市</t>
        </is>
      </c>
      <c r="G4690" t="inlineStr">
        <is>
          <t>一级医院</t>
        </is>
      </c>
    </row>
    <row r="4691">
      <c r="A4691" s="6" t="inlineStr">
        <is>
          <t>沙河市蝉房乡卫生院</t>
        </is>
      </c>
      <c r="C4691" s="6" t="inlineStr">
        <is>
          <t>河北省</t>
        </is>
      </c>
      <c r="D4691" s="6" t="inlineStr">
        <is>
          <t>邢台市</t>
        </is>
      </c>
      <c r="G4691" t="inlineStr">
        <is>
          <t>一级医院</t>
        </is>
      </c>
    </row>
    <row r="4692">
      <c r="A4692" s="6" t="inlineStr">
        <is>
          <t>沙河市褡裢街道办事处社区卫生服务中心</t>
        </is>
      </c>
      <c r="C4692" s="6" t="inlineStr">
        <is>
          <t>河北省</t>
        </is>
      </c>
      <c r="D4692" s="6" t="inlineStr">
        <is>
          <t>邢台市</t>
        </is>
      </c>
      <c r="G4692" t="inlineStr">
        <is>
          <t>一级医院</t>
        </is>
      </c>
    </row>
    <row r="4693">
      <c r="A4693" s="6" t="inlineStr">
        <is>
          <t>沙河市刘石岗镇卫生院</t>
        </is>
      </c>
      <c r="C4693" s="6" t="inlineStr">
        <is>
          <t>河北省</t>
        </is>
      </c>
      <c r="D4693" s="6" t="inlineStr">
        <is>
          <t>邢台市</t>
        </is>
      </c>
      <c r="G4693" t="inlineStr">
        <is>
          <t>一级医院</t>
        </is>
      </c>
    </row>
    <row r="4694">
      <c r="A4694" s="6" t="inlineStr">
        <is>
          <t>沙河市綦村镇卫生院</t>
        </is>
      </c>
      <c r="C4694" s="6" t="inlineStr">
        <is>
          <t>河北省</t>
        </is>
      </c>
      <c r="D4694" s="6" t="inlineStr">
        <is>
          <t>邢台市</t>
        </is>
      </c>
      <c r="G4694" t="inlineStr">
        <is>
          <t>一级医院</t>
        </is>
      </c>
    </row>
    <row r="4695">
      <c r="A4695" s="6" t="inlineStr">
        <is>
          <t>沙河市桥东街道办事处社区卫生服务中心（新区）分中心</t>
        </is>
      </c>
      <c r="C4695" s="6" t="inlineStr">
        <is>
          <t>河北省</t>
        </is>
      </c>
      <c r="D4695" s="6" t="inlineStr">
        <is>
          <t>邢台市</t>
        </is>
      </c>
      <c r="G4695" t="inlineStr">
        <is>
          <t>一级医院</t>
        </is>
      </c>
    </row>
    <row r="4696">
      <c r="A4696" s="6" t="inlineStr">
        <is>
          <t>沙河市桥西街道办事处社区卫生服务中心</t>
        </is>
      </c>
      <c r="C4696" s="6" t="inlineStr">
        <is>
          <t>河北省</t>
        </is>
      </c>
      <c r="D4696" s="6" t="inlineStr">
        <is>
          <t>邢台市</t>
        </is>
      </c>
      <c r="G4696" t="inlineStr">
        <is>
          <t>一级医院</t>
        </is>
      </c>
    </row>
    <row r="4697">
      <c r="A4697" s="6" t="inlineStr">
        <is>
          <t>沙河市赞善街道办事处社区卫生服务中心</t>
        </is>
      </c>
      <c r="C4697" s="6" t="inlineStr">
        <is>
          <t>河北省</t>
        </is>
      </c>
      <c r="D4697" s="6" t="inlineStr">
        <is>
          <t>邢台市</t>
        </is>
      </c>
      <c r="G4697" t="inlineStr">
        <is>
          <t>一级医院</t>
        </is>
      </c>
    </row>
    <row r="4698">
      <c r="A4698" s="6" t="inlineStr">
        <is>
          <t>上三汲乡上三汲村卫生室</t>
        </is>
      </c>
      <c r="C4698" s="6" t="inlineStr">
        <is>
          <t>河北省</t>
        </is>
      </c>
      <c r="D4698" s="6" t="inlineStr">
        <is>
          <t>石家庄市</t>
        </is>
      </c>
      <c r="G4698" t="inlineStr">
        <is>
          <t>无等级</t>
        </is>
      </c>
    </row>
    <row r="4699">
      <c r="A4699" s="6" t="inlineStr">
        <is>
          <t>尚义县八道沟中心卫生院</t>
        </is>
      </c>
      <c r="C4699" s="6" t="inlineStr">
        <is>
          <t>河北省</t>
        </is>
      </c>
      <c r="D4699" s="6" t="inlineStr">
        <is>
          <t>张家口市</t>
        </is>
      </c>
      <c r="G4699" t="inlineStr">
        <is>
          <t>一级医院</t>
        </is>
      </c>
    </row>
    <row r="4700">
      <c r="A4700" s="6" t="inlineStr">
        <is>
          <t>尚义县大青沟中心卫生院</t>
        </is>
      </c>
      <c r="C4700" s="6" t="inlineStr">
        <is>
          <t>河北省</t>
        </is>
      </c>
      <c r="D4700" s="6" t="inlineStr">
        <is>
          <t>张家口市</t>
        </is>
      </c>
      <c r="G4700" t="inlineStr">
        <is>
          <t>一级医院</t>
        </is>
      </c>
    </row>
    <row r="4701">
      <c r="A4701" s="6" t="inlineStr">
        <is>
          <t>尚义县大苏计乡卫生院</t>
        </is>
      </c>
      <c r="C4701" s="6" t="inlineStr">
        <is>
          <t>河北省</t>
        </is>
      </c>
      <c r="D4701" s="6" t="inlineStr">
        <is>
          <t>张家口市</t>
        </is>
      </c>
      <c r="G4701" t="inlineStr">
        <is>
          <t>一级医院</t>
        </is>
      </c>
    </row>
    <row r="4702">
      <c r="A4702" s="6" t="inlineStr">
        <is>
          <t>尚义县大营盘乡卫生院</t>
        </is>
      </c>
      <c r="C4702" s="6" t="inlineStr">
        <is>
          <t>河北省</t>
        </is>
      </c>
      <c r="D4702" s="6" t="inlineStr">
        <is>
          <t>张家口市</t>
        </is>
      </c>
      <c r="G4702" t="inlineStr">
        <is>
          <t>一级医院</t>
        </is>
      </c>
    </row>
    <row r="4703">
      <c r="A4703" s="6" t="inlineStr">
        <is>
          <t>尚义县红土梁中心卫生院</t>
        </is>
      </c>
      <c r="C4703" s="6" t="inlineStr">
        <is>
          <t>河北省</t>
        </is>
      </c>
      <c r="D4703" s="6" t="inlineStr">
        <is>
          <t>张家口市</t>
        </is>
      </c>
      <c r="G4703" t="inlineStr">
        <is>
          <t>一级医院</t>
        </is>
      </c>
    </row>
    <row r="4704">
      <c r="A4704" s="6" t="inlineStr">
        <is>
          <t>尚义县甲石河乡卫生院</t>
        </is>
      </c>
      <c r="C4704" s="6" t="inlineStr">
        <is>
          <t>河北省</t>
        </is>
      </c>
      <c r="D4704" s="6" t="inlineStr">
        <is>
          <t>张家口市</t>
        </is>
      </c>
      <c r="G4704" t="inlineStr">
        <is>
          <t>一级医院</t>
        </is>
      </c>
    </row>
    <row r="4705">
      <c r="A4705" s="6" t="inlineStr">
        <is>
          <t>尚义县满井镇卫生院</t>
        </is>
      </c>
      <c r="C4705" s="6" t="inlineStr">
        <is>
          <t>河北省</t>
        </is>
      </c>
      <c r="D4705" s="6" t="inlineStr">
        <is>
          <t>张家口市</t>
        </is>
      </c>
      <c r="G4705" t="inlineStr">
        <is>
          <t>一级医院</t>
        </is>
      </c>
    </row>
    <row r="4706">
      <c r="A4706" s="6" t="inlineStr">
        <is>
          <t>尚义县南壕堑社区卫生服务中心</t>
        </is>
      </c>
      <c r="C4706" s="6" t="inlineStr">
        <is>
          <t>河北省</t>
        </is>
      </c>
      <c r="D4706" s="6" t="inlineStr">
        <is>
          <t>张家口市</t>
        </is>
      </c>
      <c r="G4706" t="inlineStr">
        <is>
          <t>一级医院</t>
        </is>
      </c>
    </row>
    <row r="4707">
      <c r="A4707" s="6" t="inlineStr">
        <is>
          <t>尚义县南壕堑镇卫生院</t>
        </is>
      </c>
      <c r="C4707" s="6" t="inlineStr">
        <is>
          <t>河北省</t>
        </is>
      </c>
      <c r="D4707" s="6" t="inlineStr">
        <is>
          <t>张家口市</t>
        </is>
      </c>
      <c r="G4707" t="inlineStr">
        <is>
          <t>一级医院</t>
        </is>
      </c>
    </row>
    <row r="4708">
      <c r="A4708" s="6" t="inlineStr">
        <is>
          <t>尚义县七甲乡卫生院</t>
        </is>
      </c>
      <c r="C4708" s="6" t="inlineStr">
        <is>
          <t>河北省</t>
        </is>
      </c>
      <c r="D4708" s="6" t="inlineStr">
        <is>
          <t>张家口市</t>
        </is>
      </c>
      <c r="G4708" t="inlineStr">
        <is>
          <t>一级医院</t>
        </is>
      </c>
    </row>
    <row r="4709">
      <c r="A4709" s="6" t="inlineStr">
        <is>
          <t>尚义县三工地镇卫生院</t>
        </is>
      </c>
      <c r="C4709" s="6" t="inlineStr">
        <is>
          <t>河北省</t>
        </is>
      </c>
      <c r="D4709" s="6" t="inlineStr">
        <is>
          <t>张家口市</t>
        </is>
      </c>
      <c r="G4709" t="inlineStr">
        <is>
          <t>一级医院</t>
        </is>
      </c>
    </row>
    <row r="4710">
      <c r="A4710" s="6" t="inlineStr">
        <is>
          <t>尚义县石井乡卫生院</t>
        </is>
      </c>
      <c r="C4710" s="6" t="inlineStr">
        <is>
          <t>河北省</t>
        </is>
      </c>
      <c r="D4710" s="6" t="inlineStr">
        <is>
          <t>张家口市</t>
        </is>
      </c>
      <c r="G4710" t="inlineStr">
        <is>
          <t>一级医院</t>
        </is>
      </c>
    </row>
    <row r="4711">
      <c r="A4711" s="6" t="inlineStr">
        <is>
          <t>尚义县套里庄乡卫生院</t>
        </is>
      </c>
      <c r="C4711" s="6" t="inlineStr">
        <is>
          <t>河北省</t>
        </is>
      </c>
      <c r="D4711" s="6" t="inlineStr">
        <is>
          <t>张家口市</t>
        </is>
      </c>
      <c r="G4711" t="inlineStr">
        <is>
          <t>一级医院</t>
        </is>
      </c>
    </row>
    <row r="4712">
      <c r="A4712" s="6" t="inlineStr">
        <is>
          <t>尚义县下马圈乡卫生院</t>
        </is>
      </c>
      <c r="C4712" s="6" t="inlineStr">
        <is>
          <t>河北省</t>
        </is>
      </c>
      <c r="D4712" s="6" t="inlineStr">
        <is>
          <t>张家口市</t>
        </is>
      </c>
      <c r="G4712" t="inlineStr">
        <is>
          <t>一级医院</t>
        </is>
      </c>
    </row>
    <row r="4713">
      <c r="A4713" s="6" t="inlineStr">
        <is>
          <t>尚义县小蒜沟中心卫生院</t>
        </is>
      </c>
      <c r="C4713" s="6" t="inlineStr">
        <is>
          <t>河北省</t>
        </is>
      </c>
      <c r="D4713" s="6" t="inlineStr">
        <is>
          <t>张家口市</t>
        </is>
      </c>
      <c r="G4713" t="inlineStr">
        <is>
          <t>一级医院</t>
        </is>
      </c>
    </row>
    <row r="4714">
      <c r="A4714" s="6" t="inlineStr">
        <is>
          <t>涉县更乐镇卫生院</t>
        </is>
      </c>
      <c r="C4714" s="6" t="inlineStr">
        <is>
          <t>河北省</t>
        </is>
      </c>
      <c r="D4714" s="6" t="inlineStr">
        <is>
          <t>邯郸市</t>
        </is>
      </c>
      <c r="G4714" t="inlineStr">
        <is>
          <t>一级医院</t>
        </is>
      </c>
    </row>
    <row r="4715">
      <c r="A4715" s="6" t="inlineStr">
        <is>
          <t>涉县更乐镇卫生院张家庄门诊部</t>
        </is>
      </c>
      <c r="C4715" s="6" t="inlineStr">
        <is>
          <t>河北省</t>
        </is>
      </c>
      <c r="D4715" s="6" t="inlineStr">
        <is>
          <t>邯郸市</t>
        </is>
      </c>
      <c r="G4715" t="inlineStr">
        <is>
          <t>一级医院</t>
        </is>
      </c>
    </row>
    <row r="4716">
      <c r="A4716" s="6" t="inlineStr">
        <is>
          <t>涉县河南店镇卫生院（含胡峪门诊部）</t>
        </is>
      </c>
      <c r="C4716" s="6" t="inlineStr">
        <is>
          <t>河北省</t>
        </is>
      </c>
      <c r="D4716" s="6" t="inlineStr">
        <is>
          <t>邯郸市</t>
        </is>
      </c>
      <c r="G4716" t="inlineStr">
        <is>
          <t>一级医院</t>
        </is>
      </c>
    </row>
    <row r="4717">
      <c r="A4717" s="6" t="inlineStr">
        <is>
          <t>涉县井店镇卫生院</t>
        </is>
      </c>
      <c r="C4717" s="6" t="inlineStr">
        <is>
          <t>河北省</t>
        </is>
      </c>
      <c r="D4717" s="6" t="inlineStr">
        <is>
          <t>邯郸市</t>
        </is>
      </c>
      <c r="G4717" t="inlineStr">
        <is>
          <t>一级医院</t>
        </is>
      </c>
    </row>
    <row r="4718">
      <c r="A4718" s="6" t="inlineStr">
        <is>
          <t>涉县龙虎乡卫生院</t>
        </is>
      </c>
      <c r="C4718" s="6" t="inlineStr">
        <is>
          <t>河北省</t>
        </is>
      </c>
      <c r="D4718" s="6" t="inlineStr">
        <is>
          <t>邯郸市</t>
        </is>
      </c>
      <c r="G4718" t="inlineStr">
        <is>
          <t>一级医院</t>
        </is>
      </c>
    </row>
    <row r="4719">
      <c r="A4719" s="6" t="inlineStr">
        <is>
          <t>涉县龙虎乡卫生院马布门诊部</t>
        </is>
      </c>
      <c r="C4719" s="6" t="inlineStr">
        <is>
          <t>河北省</t>
        </is>
      </c>
      <c r="D4719" s="6" t="inlineStr">
        <is>
          <t>邯郸市</t>
        </is>
      </c>
      <c r="G4719" t="inlineStr">
        <is>
          <t>一级医院</t>
        </is>
      </c>
    </row>
    <row r="4720">
      <c r="A4720" s="6" t="inlineStr">
        <is>
          <t>涉县鹿头乡卫生院</t>
        </is>
      </c>
      <c r="C4720" s="6" t="inlineStr">
        <is>
          <t>河北省</t>
        </is>
      </c>
      <c r="D4720" s="6" t="inlineStr">
        <is>
          <t>邯郸市</t>
        </is>
      </c>
      <c r="G4720" t="inlineStr">
        <is>
          <t>一级医院</t>
        </is>
      </c>
    </row>
    <row r="4721">
      <c r="A4721" s="6" t="inlineStr">
        <is>
          <t>涉县偏店乡卫生院</t>
        </is>
      </c>
      <c r="C4721" s="6" t="inlineStr">
        <is>
          <t>河北省</t>
        </is>
      </c>
      <c r="D4721" s="6" t="inlineStr">
        <is>
          <t>邯郸市</t>
        </is>
      </c>
      <c r="G4721" t="inlineStr">
        <is>
          <t>一级医院</t>
        </is>
      </c>
    </row>
    <row r="4722">
      <c r="A4722" s="6" t="inlineStr">
        <is>
          <t>涉县涉城镇卫生院（含中原门诊部）</t>
        </is>
      </c>
      <c r="C4722" s="6" t="inlineStr">
        <is>
          <t>河北省</t>
        </is>
      </c>
      <c r="D4722" s="6" t="inlineStr">
        <is>
          <t>邯郸市</t>
        </is>
      </c>
      <c r="G4722" t="inlineStr">
        <is>
          <t>一级医院</t>
        </is>
      </c>
    </row>
    <row r="4723">
      <c r="A4723" s="6" t="inlineStr">
        <is>
          <t>涉县西达镇中心卫生院</t>
        </is>
      </c>
      <c r="C4723" s="6" t="inlineStr">
        <is>
          <t>河北省</t>
        </is>
      </c>
      <c r="D4723" s="6" t="inlineStr">
        <is>
          <t>邯郸市</t>
        </is>
      </c>
      <c r="G4723" t="inlineStr">
        <is>
          <t>一级医院</t>
        </is>
      </c>
    </row>
    <row r="4724">
      <c r="A4724" s="6" t="inlineStr">
        <is>
          <t>涉县西戌镇中心卫生院</t>
        </is>
      </c>
      <c r="C4724" s="6" t="inlineStr">
        <is>
          <t>河北省</t>
        </is>
      </c>
      <c r="D4724" s="6" t="inlineStr">
        <is>
          <t>邯郸市</t>
        </is>
      </c>
      <c r="G4724" t="inlineStr">
        <is>
          <t>一级医院</t>
        </is>
      </c>
    </row>
    <row r="4725">
      <c r="A4725" s="6" t="inlineStr">
        <is>
          <t>深泽县白庄乡段庄村卫生室</t>
        </is>
      </c>
      <c r="C4725" s="6" t="inlineStr">
        <is>
          <t>河北省</t>
        </is>
      </c>
      <c r="D4725" s="6" t="inlineStr">
        <is>
          <t>石家庄市</t>
        </is>
      </c>
      <c r="G4725" t="inlineStr">
        <is>
          <t>无等级</t>
        </is>
      </c>
    </row>
    <row r="4726">
      <c r="A4726" s="6" t="inlineStr">
        <is>
          <t>深泽县白庄中心卫生院</t>
        </is>
      </c>
      <c r="C4726" s="6" t="inlineStr">
        <is>
          <t>河北省</t>
        </is>
      </c>
      <c r="D4726" s="6" t="inlineStr">
        <is>
          <t>石家庄市</t>
        </is>
      </c>
      <c r="G4726" t="inlineStr">
        <is>
          <t>一级医院</t>
        </is>
      </c>
    </row>
    <row r="4727">
      <c r="A4727" s="6" t="inlineStr">
        <is>
          <t>深泽县古罗医院</t>
        </is>
      </c>
      <c r="C4727" s="6" t="inlineStr">
        <is>
          <t>河北省</t>
        </is>
      </c>
      <c r="D4727" s="6" t="inlineStr">
        <is>
          <t>石家庄市</t>
        </is>
      </c>
      <c r="G4727" t="inlineStr">
        <is>
          <t>无等级</t>
        </is>
      </c>
    </row>
    <row r="4728">
      <c r="A4728" s="6" t="inlineStr">
        <is>
          <t>深泽县留村乡卫生院</t>
        </is>
      </c>
      <c r="C4728" s="6" t="inlineStr">
        <is>
          <t>河北省</t>
        </is>
      </c>
      <c r="D4728" s="6" t="inlineStr">
        <is>
          <t>石家庄市</t>
        </is>
      </c>
      <c r="G4728" t="inlineStr">
        <is>
          <t>一级医院</t>
        </is>
      </c>
    </row>
    <row r="4729">
      <c r="A4729" s="6" t="inlineStr">
        <is>
          <t>深泽县留村乡羊村卫生室</t>
        </is>
      </c>
      <c r="C4729" s="6" t="inlineStr">
        <is>
          <t>河北省</t>
        </is>
      </c>
      <c r="D4729" s="6" t="inlineStr">
        <is>
          <t>石家庄市</t>
        </is>
      </c>
      <c r="G4729" t="inlineStr">
        <is>
          <t>无等级</t>
        </is>
      </c>
    </row>
    <row r="4730">
      <c r="A4730" s="6" t="inlineStr">
        <is>
          <t>深泽县留村医院</t>
        </is>
      </c>
      <c r="C4730" s="6" t="inlineStr">
        <is>
          <t>河北省</t>
        </is>
      </c>
      <c r="D4730" s="6" t="inlineStr">
        <is>
          <t>石家庄市</t>
        </is>
      </c>
      <c r="G4730" t="inlineStr">
        <is>
          <t>无等级</t>
        </is>
      </c>
    </row>
    <row r="4731">
      <c r="A4731" s="6" t="inlineStr">
        <is>
          <t>深泽县铁杆镇南冶庄头村卫生室</t>
        </is>
      </c>
      <c r="C4731" s="6" t="inlineStr">
        <is>
          <t>河北省</t>
        </is>
      </c>
      <c r="D4731" s="6" t="inlineStr">
        <is>
          <t>石家庄市</t>
        </is>
      </c>
      <c r="G4731" t="inlineStr">
        <is>
          <t>无等级</t>
        </is>
      </c>
    </row>
    <row r="4732">
      <c r="A4732" s="6" t="inlineStr">
        <is>
          <t>深泽县铁杆镇卫生院</t>
        </is>
      </c>
      <c r="C4732" s="6" t="inlineStr">
        <is>
          <t>河北省</t>
        </is>
      </c>
      <c r="D4732" s="6" t="inlineStr">
        <is>
          <t>石家庄市</t>
        </is>
      </c>
      <c r="G4732" t="inlineStr">
        <is>
          <t>一级医院</t>
        </is>
      </c>
    </row>
    <row r="4733">
      <c r="A4733" s="6" t="inlineStr">
        <is>
          <t>深泽县赵八中心卫生院</t>
        </is>
      </c>
      <c r="C4733" s="6" t="inlineStr">
        <is>
          <t>河北省</t>
        </is>
      </c>
      <c r="D4733" s="6" t="inlineStr">
        <is>
          <t>石家庄市</t>
        </is>
      </c>
      <c r="G4733" t="inlineStr">
        <is>
          <t>一级医院</t>
        </is>
      </c>
    </row>
    <row r="4734">
      <c r="A4734" s="6" t="inlineStr">
        <is>
          <t>深州市北溪村镇卫生院</t>
        </is>
      </c>
      <c r="C4734" s="6" t="inlineStr">
        <is>
          <t>河北省</t>
        </is>
      </c>
      <c r="D4734" s="6" t="inlineStr">
        <is>
          <t>衡水市</t>
        </is>
      </c>
      <c r="G4734" t="inlineStr">
        <is>
          <t>一级医院</t>
        </is>
      </c>
    </row>
    <row r="4735">
      <c r="A4735" s="6" t="inlineStr">
        <is>
          <t>深州市辰时镇中心卫生院</t>
        </is>
      </c>
      <c r="C4735" s="6" t="inlineStr">
        <is>
          <t>河北省</t>
        </is>
      </c>
      <c r="D4735" s="6" t="inlineStr">
        <is>
          <t>衡水市</t>
        </is>
      </c>
      <c r="G4735" t="inlineStr">
        <is>
          <t>一级医院</t>
        </is>
      </c>
    </row>
    <row r="4736">
      <c r="A4736" s="6" t="inlineStr">
        <is>
          <t>深州市大堤镇卫生院</t>
        </is>
      </c>
      <c r="C4736" s="6" t="inlineStr">
        <is>
          <t>河北省</t>
        </is>
      </c>
      <c r="D4736" s="6" t="inlineStr">
        <is>
          <t>衡水市</t>
        </is>
      </c>
      <c r="G4736" t="inlineStr">
        <is>
          <t>一级医院</t>
        </is>
      </c>
    </row>
    <row r="4737">
      <c r="A4737" s="6" t="inlineStr">
        <is>
          <t>深州市大冯营镇卫生院</t>
        </is>
      </c>
      <c r="C4737" s="6" t="inlineStr">
        <is>
          <t>河北省</t>
        </is>
      </c>
      <c r="D4737" s="6" t="inlineStr">
        <is>
          <t>衡水市</t>
        </is>
      </c>
      <c r="G4737" t="inlineStr">
        <is>
          <t>一级医院</t>
        </is>
      </c>
    </row>
    <row r="4738">
      <c r="A4738" s="6" t="inlineStr">
        <is>
          <t>深州市大冯营镇卫生院中李村分院</t>
        </is>
      </c>
      <c r="C4738" s="6" t="inlineStr">
        <is>
          <t>河北省</t>
        </is>
      </c>
      <c r="D4738" s="6" t="inlineStr">
        <is>
          <t>衡水市</t>
        </is>
      </c>
      <c r="G4738" t="inlineStr">
        <is>
          <t>一级医院</t>
        </is>
      </c>
    </row>
    <row r="4739">
      <c r="A4739" s="6" t="inlineStr">
        <is>
          <t>深州市大屯镇卫生院</t>
        </is>
      </c>
      <c r="C4739" s="6" t="inlineStr">
        <is>
          <t>河北省</t>
        </is>
      </c>
      <c r="D4739" s="6" t="inlineStr">
        <is>
          <t>衡水市</t>
        </is>
      </c>
      <c r="G4739" t="inlineStr">
        <is>
          <t>一级医院</t>
        </is>
      </c>
    </row>
    <row r="4740">
      <c r="A4740" s="6" t="inlineStr">
        <is>
          <t>深州市东安庄乡卫生院</t>
        </is>
      </c>
      <c r="C4740" s="6" t="inlineStr">
        <is>
          <t>河北省</t>
        </is>
      </c>
      <c r="D4740" s="6" t="inlineStr">
        <is>
          <t>衡水市</t>
        </is>
      </c>
      <c r="G4740" t="inlineStr">
        <is>
          <t>一级医院</t>
        </is>
      </c>
    </row>
    <row r="4741">
      <c r="A4741" s="6" t="inlineStr">
        <is>
          <t>深州市东安庄乡卫生院清辉头分院</t>
        </is>
      </c>
      <c r="C4741" s="6" t="inlineStr">
        <is>
          <t>河北省</t>
        </is>
      </c>
      <c r="D4741" s="6" t="inlineStr">
        <is>
          <t>衡水市</t>
        </is>
      </c>
      <c r="G4741" t="inlineStr">
        <is>
          <t>一级医院</t>
        </is>
      </c>
    </row>
    <row r="4742">
      <c r="A4742" s="6" t="inlineStr">
        <is>
          <t>深州市高古庄镇卫生院</t>
        </is>
      </c>
      <c r="C4742" s="6" t="inlineStr">
        <is>
          <t>河北省</t>
        </is>
      </c>
      <c r="D4742" s="6" t="inlineStr">
        <is>
          <t>衡水市</t>
        </is>
      </c>
      <c r="G4742" t="inlineStr">
        <is>
          <t>一级医院</t>
        </is>
      </c>
    </row>
    <row r="4743">
      <c r="A4743" s="6" t="inlineStr">
        <is>
          <t>深州市穆村镇卫生院</t>
        </is>
      </c>
      <c r="C4743" s="6" t="inlineStr">
        <is>
          <t>河北省</t>
        </is>
      </c>
      <c r="D4743" s="6" t="inlineStr">
        <is>
          <t>衡水市</t>
        </is>
      </c>
      <c r="G4743" t="inlineStr">
        <is>
          <t>一级医院</t>
        </is>
      </c>
    </row>
    <row r="4744">
      <c r="A4744" s="6" t="inlineStr">
        <is>
          <t>深州市前么头镇中心卫生院</t>
        </is>
      </c>
      <c r="C4744" s="6" t="inlineStr">
        <is>
          <t>河北省</t>
        </is>
      </c>
      <c r="D4744" s="6" t="inlineStr">
        <is>
          <t>衡水市</t>
        </is>
      </c>
      <c r="G4744" t="inlineStr">
        <is>
          <t>一级医院</t>
        </is>
      </c>
    </row>
    <row r="4745">
      <c r="A4745" s="6" t="inlineStr">
        <is>
          <t>深州市乔家屯乡卫生院</t>
        </is>
      </c>
      <c r="C4745" s="6" t="inlineStr">
        <is>
          <t>河北省</t>
        </is>
      </c>
      <c r="D4745" s="6" t="inlineStr">
        <is>
          <t>衡水市</t>
        </is>
      </c>
      <c r="G4745" t="inlineStr">
        <is>
          <t>一级医院</t>
        </is>
      </c>
    </row>
    <row r="4746">
      <c r="A4746" s="6" t="inlineStr">
        <is>
          <t>深州市双井开发区卫生院</t>
        </is>
      </c>
      <c r="C4746" s="6" t="inlineStr">
        <is>
          <t>河北省</t>
        </is>
      </c>
      <c r="D4746" s="6" t="inlineStr">
        <is>
          <t>衡水市</t>
        </is>
      </c>
      <c r="G4746" t="inlineStr">
        <is>
          <t>一级医院</t>
        </is>
      </c>
    </row>
    <row r="4747">
      <c r="A4747" s="6" t="inlineStr">
        <is>
          <t>深州市唐奉中心卫生院</t>
        </is>
      </c>
      <c r="C4747" s="6" t="inlineStr">
        <is>
          <t>河北省</t>
        </is>
      </c>
      <c r="D4747" s="6" t="inlineStr">
        <is>
          <t>衡水市</t>
        </is>
      </c>
      <c r="G4747" t="inlineStr">
        <is>
          <t>一级医院</t>
        </is>
      </c>
    </row>
    <row r="4748">
      <c r="A4748" s="6" t="inlineStr">
        <is>
          <t>深州市王井镇中心卫生院羊窝分院</t>
        </is>
      </c>
      <c r="C4748" s="6" t="inlineStr">
        <is>
          <t>河北省</t>
        </is>
      </c>
      <c r="D4748" s="6" t="inlineStr">
        <is>
          <t>衡水市</t>
        </is>
      </c>
      <c r="G4748" t="inlineStr">
        <is>
          <t>一级医院</t>
        </is>
      </c>
    </row>
    <row r="4749">
      <c r="A4749" s="6" t="inlineStr">
        <is>
          <t>深州市魏家桥镇中心卫生院</t>
        </is>
      </c>
      <c r="C4749" s="6" t="inlineStr">
        <is>
          <t>河北省</t>
        </is>
      </c>
      <c r="D4749" s="6" t="inlineStr">
        <is>
          <t>衡水市</t>
        </is>
      </c>
      <c r="G4749" t="inlineStr">
        <is>
          <t>一级医院</t>
        </is>
      </c>
    </row>
    <row r="4750">
      <c r="A4750" s="6" t="inlineStr">
        <is>
          <t>深州市魏家桥镇中心卫生院白宋庄分院</t>
        </is>
      </c>
      <c r="C4750" s="6" t="inlineStr">
        <is>
          <t>河北省</t>
        </is>
      </c>
      <c r="D4750" s="6" t="inlineStr">
        <is>
          <t>衡水市</t>
        </is>
      </c>
      <c r="G4750" t="inlineStr">
        <is>
          <t>一级医院</t>
        </is>
      </c>
    </row>
    <row r="4751">
      <c r="A4751" s="6" t="inlineStr">
        <is>
          <t>深州市于科镇中心卫生院</t>
        </is>
      </c>
      <c r="C4751" s="6" t="inlineStr">
        <is>
          <t>河北省</t>
        </is>
      </c>
      <c r="D4751" s="6" t="inlineStr">
        <is>
          <t>衡水市</t>
        </is>
      </c>
      <c r="G4751" t="inlineStr">
        <is>
          <t>一级医院</t>
        </is>
      </c>
    </row>
    <row r="4752">
      <c r="A4752" s="6" t="inlineStr">
        <is>
          <t>深州市榆科镇中心卫生院下博分院</t>
        </is>
      </c>
      <c r="C4752" s="6" t="inlineStr">
        <is>
          <t>河北省</t>
        </is>
      </c>
      <c r="D4752" s="6" t="inlineStr">
        <is>
          <t>衡水市</t>
        </is>
      </c>
      <c r="G4752" t="inlineStr">
        <is>
          <t>一级医院</t>
        </is>
      </c>
    </row>
    <row r="4753">
      <c r="A4753" s="6" t="inlineStr">
        <is>
          <t>石家庄爱慈护理中心</t>
        </is>
      </c>
      <c r="C4753" s="6" t="inlineStr">
        <is>
          <t>河北省</t>
        </is>
      </c>
      <c r="D4753" s="6" t="inlineStr">
        <is>
          <t>石家庄市</t>
        </is>
      </c>
      <c r="G4753" t="inlineStr">
        <is>
          <t>无等级</t>
        </is>
      </c>
    </row>
    <row r="4754">
      <c r="A4754" s="6" t="inlineStr">
        <is>
          <t>石家庄常山纺织集团第二实业有限公司职工医院</t>
        </is>
      </c>
      <c r="C4754" s="6" t="inlineStr">
        <is>
          <t>河北省</t>
        </is>
      </c>
      <c r="D4754" s="6" t="inlineStr">
        <is>
          <t>石家庄市</t>
        </is>
      </c>
      <c r="G4754" t="inlineStr">
        <is>
          <t>无等级</t>
        </is>
      </c>
    </row>
    <row r="4755">
      <c r="A4755" s="6" t="inlineStr">
        <is>
          <t>石家庄高新区郄马镇卫生院</t>
        </is>
      </c>
      <c r="C4755" s="6" t="inlineStr">
        <is>
          <t>河北省</t>
        </is>
      </c>
      <c r="D4755" s="6" t="inlineStr">
        <is>
          <t>石家庄市</t>
        </is>
      </c>
      <c r="G4755" t="inlineStr">
        <is>
          <t>一级医院</t>
        </is>
      </c>
    </row>
    <row r="4756">
      <c r="A4756" s="6" t="inlineStr">
        <is>
          <t>石家庄高新区丘头镇卫生院</t>
        </is>
      </c>
      <c r="C4756" s="6" t="inlineStr">
        <is>
          <t>河北省</t>
        </is>
      </c>
      <c r="D4756" s="6" t="inlineStr">
        <is>
          <t>石家庄市</t>
        </is>
      </c>
      <c r="G4756" t="inlineStr">
        <is>
          <t>一级医院</t>
        </is>
      </c>
    </row>
    <row r="4757">
      <c r="A4757" s="6" t="inlineStr">
        <is>
          <t>石家庄高新区宋营镇卫生院</t>
        </is>
      </c>
      <c r="C4757" s="6" t="inlineStr">
        <is>
          <t>河北省</t>
        </is>
      </c>
      <c r="D4757" s="6" t="inlineStr">
        <is>
          <t>石家庄市</t>
        </is>
      </c>
      <c r="G4757" t="inlineStr">
        <is>
          <t>一级医院</t>
        </is>
      </c>
    </row>
    <row r="4758">
      <c r="A4758" s="6" t="inlineStr">
        <is>
          <t>石家庄高新区太行社区卫生服务中心</t>
        </is>
      </c>
      <c r="C4758" s="6" t="inlineStr">
        <is>
          <t>河北省</t>
        </is>
      </c>
      <c r="D4758" s="6" t="inlineStr">
        <is>
          <t>石家庄市</t>
        </is>
      </c>
      <c r="G4758" t="inlineStr">
        <is>
          <t>一级医院</t>
        </is>
      </c>
    </row>
    <row r="4759">
      <c r="A4759" s="6" t="inlineStr">
        <is>
          <t>石家庄高新区长江社区卫生服务中心</t>
        </is>
      </c>
      <c r="C4759" s="6" t="inlineStr">
        <is>
          <t>河北省</t>
        </is>
      </c>
      <c r="D4759" s="6" t="inlineStr">
        <is>
          <t>石家庄市</t>
        </is>
      </c>
      <c r="G4759" t="inlineStr">
        <is>
          <t>一级医院</t>
        </is>
      </c>
    </row>
    <row r="4760">
      <c r="A4760" s="6" t="inlineStr">
        <is>
          <t>石家庄煤矿机械有限责任公司职工医院</t>
        </is>
      </c>
      <c r="C4760" s="6" t="inlineStr">
        <is>
          <t>河北省</t>
        </is>
      </c>
      <c r="D4760" s="6" t="inlineStr">
        <is>
          <t>石家庄市</t>
        </is>
      </c>
      <c r="G4760" t="inlineStr">
        <is>
          <t>无等级</t>
        </is>
      </c>
    </row>
    <row r="4761">
      <c r="A4761" s="6" t="inlineStr">
        <is>
          <t>石家庄市藁城区常安镇卫生院</t>
        </is>
      </c>
      <c r="C4761" s="6" t="inlineStr">
        <is>
          <t>河北省</t>
        </is>
      </c>
      <c r="D4761" s="6" t="inlineStr">
        <is>
          <t>石家庄市</t>
        </is>
      </c>
      <c r="G4761" t="inlineStr">
        <is>
          <t>一级医院</t>
        </is>
      </c>
    </row>
    <row r="4762">
      <c r="A4762" s="6" t="inlineStr">
        <is>
          <t>石家庄市藁城区岗上镇医院</t>
        </is>
      </c>
      <c r="C4762" s="6" t="inlineStr">
        <is>
          <t>河北省</t>
        </is>
      </c>
      <c r="D4762" s="6" t="inlineStr">
        <is>
          <t>石家庄市</t>
        </is>
      </c>
      <c r="G4762" t="inlineStr">
        <is>
          <t>无等级</t>
        </is>
      </c>
    </row>
    <row r="4763">
      <c r="A4763" s="6" t="inlineStr">
        <is>
          <t>石家庄市藁城区岗上中心卫生院</t>
        </is>
      </c>
      <c r="C4763" s="6" t="inlineStr">
        <is>
          <t>河北省</t>
        </is>
      </c>
      <c r="D4763" s="6" t="inlineStr">
        <is>
          <t>石家庄市</t>
        </is>
      </c>
      <c r="G4763" t="inlineStr">
        <is>
          <t>一级医院</t>
        </is>
      </c>
    </row>
    <row r="4764">
      <c r="A4764" s="6" t="inlineStr">
        <is>
          <t>石家庄市藁城区贾市庄中心卫生院</t>
        </is>
      </c>
      <c r="C4764" s="6" t="inlineStr">
        <is>
          <t>河北省</t>
        </is>
      </c>
      <c r="D4764" s="6" t="inlineStr">
        <is>
          <t>石家庄市</t>
        </is>
      </c>
      <c r="G4764" t="inlineStr">
        <is>
          <t>一级医院</t>
        </is>
      </c>
    </row>
    <row r="4765">
      <c r="A4765" s="6" t="inlineStr">
        <is>
          <t>石家庄市藁城区九门乡卫生院</t>
        </is>
      </c>
      <c r="C4765" s="6" t="inlineStr">
        <is>
          <t>河北省</t>
        </is>
      </c>
      <c r="D4765" s="6" t="inlineStr">
        <is>
          <t>石家庄市</t>
        </is>
      </c>
      <c r="G4765" t="inlineStr">
        <is>
          <t>一级医院</t>
        </is>
      </c>
    </row>
    <row r="4766">
      <c r="A4766" s="6" t="inlineStr">
        <is>
          <t>石家庄市藁城区廉州镇卫生院</t>
        </is>
      </c>
      <c r="C4766" s="6" t="inlineStr">
        <is>
          <t>河北省</t>
        </is>
      </c>
      <c r="D4766" s="6" t="inlineStr">
        <is>
          <t>石家庄市</t>
        </is>
      </c>
      <c r="G4766" t="inlineStr">
        <is>
          <t>一级医院</t>
        </is>
      </c>
    </row>
    <row r="4767">
      <c r="A4767" s="6" t="inlineStr">
        <is>
          <t>石家庄市藁城区梅花镇卫生院</t>
        </is>
      </c>
      <c r="C4767" s="6" t="inlineStr">
        <is>
          <t>河北省</t>
        </is>
      </c>
      <c r="D4767" s="6" t="inlineStr">
        <is>
          <t>石家庄市</t>
        </is>
      </c>
      <c r="G4767" t="inlineStr">
        <is>
          <t>一级医院</t>
        </is>
      </c>
    </row>
    <row r="4768">
      <c r="A4768" s="6" t="inlineStr">
        <is>
          <t>石家庄市藁城区南董中心卫生院</t>
        </is>
      </c>
      <c r="C4768" s="6" t="inlineStr">
        <is>
          <t>河北省</t>
        </is>
      </c>
      <c r="D4768" s="6" t="inlineStr">
        <is>
          <t>石家庄市</t>
        </is>
      </c>
      <c r="G4768" t="inlineStr">
        <is>
          <t>一级医院</t>
        </is>
      </c>
    </row>
    <row r="4769">
      <c r="A4769" s="6" t="inlineStr">
        <is>
          <t>石家庄市藁城区南孟镇卫生院</t>
        </is>
      </c>
      <c r="C4769" s="6" t="inlineStr">
        <is>
          <t>河北省</t>
        </is>
      </c>
      <c r="D4769" s="6" t="inlineStr">
        <is>
          <t>石家庄市</t>
        </is>
      </c>
      <c r="G4769" t="inlineStr">
        <is>
          <t>一级医院</t>
        </is>
      </c>
    </row>
    <row r="4770">
      <c r="A4770" s="6" t="inlineStr">
        <is>
          <t>石家庄市藁城区南营中心卫生院</t>
        </is>
      </c>
      <c r="C4770" s="6" t="inlineStr">
        <is>
          <t>河北省</t>
        </is>
      </c>
      <c r="D4770" s="6" t="inlineStr">
        <is>
          <t>石家庄市</t>
        </is>
      </c>
      <c r="G4770" t="inlineStr">
        <is>
          <t>一级医院</t>
        </is>
      </c>
    </row>
    <row r="4771">
      <c r="A4771" s="6" t="inlineStr">
        <is>
          <t>石家庄市藁城区西关镇卫生院</t>
        </is>
      </c>
      <c r="C4771" s="6" t="inlineStr">
        <is>
          <t>河北省</t>
        </is>
      </c>
      <c r="D4771" s="6" t="inlineStr">
        <is>
          <t>石家庄市</t>
        </is>
      </c>
      <c r="G4771" t="inlineStr">
        <is>
          <t>一级医院</t>
        </is>
      </c>
    </row>
    <row r="4772">
      <c r="A4772" s="6" t="inlineStr">
        <is>
          <t>石家庄市藁城区兴安中心卫生院</t>
        </is>
      </c>
      <c r="C4772" s="6" t="inlineStr">
        <is>
          <t>河北省</t>
        </is>
      </c>
      <c r="D4772" s="6" t="inlineStr">
        <is>
          <t>石家庄市</t>
        </is>
      </c>
      <c r="G4772" t="inlineStr">
        <is>
          <t>一级医院</t>
        </is>
      </c>
    </row>
    <row r="4773">
      <c r="A4773" s="6" t="inlineStr">
        <is>
          <t>石家庄市藁城区增村中心卫生院</t>
        </is>
      </c>
      <c r="C4773" s="6" t="inlineStr">
        <is>
          <t>河北省</t>
        </is>
      </c>
      <c r="D4773" s="6" t="inlineStr">
        <is>
          <t>石家庄市</t>
        </is>
      </c>
      <c r="G4773" t="inlineStr">
        <is>
          <t>一级医院</t>
        </is>
      </c>
    </row>
    <row r="4774">
      <c r="A4774" s="6" t="inlineStr">
        <is>
          <t>石家庄市藁城区张家庄中心卫生院</t>
        </is>
      </c>
      <c r="C4774" s="6" t="inlineStr">
        <is>
          <t>河北省</t>
        </is>
      </c>
      <c r="D4774" s="6" t="inlineStr">
        <is>
          <t>石家庄市</t>
        </is>
      </c>
      <c r="G4774" t="inlineStr">
        <is>
          <t>一级医院</t>
        </is>
      </c>
    </row>
    <row r="4775">
      <c r="A4775" s="6" t="inlineStr">
        <is>
          <t>石家庄市井陉矿区矿市街道社区卫生服务中心</t>
        </is>
      </c>
      <c r="C4775" s="6" t="inlineStr">
        <is>
          <t>河北省</t>
        </is>
      </c>
      <c r="D4775" s="6" t="inlineStr">
        <is>
          <t>石家庄市</t>
        </is>
      </c>
      <c r="G4775" t="inlineStr">
        <is>
          <t>一级医院</t>
        </is>
      </c>
    </row>
    <row r="4776">
      <c r="A4776" s="6" t="inlineStr">
        <is>
          <t>石家庄市鹿泉区大河镇中心卫生院</t>
        </is>
      </c>
      <c r="C4776" s="6" t="inlineStr">
        <is>
          <t>河北省</t>
        </is>
      </c>
      <c r="D4776" s="6" t="inlineStr">
        <is>
          <t>石家庄市</t>
        </is>
      </c>
      <c r="G4776" t="inlineStr">
        <is>
          <t>一级医院</t>
        </is>
      </c>
    </row>
    <row r="4777">
      <c r="A4777" s="6" t="inlineStr">
        <is>
          <t>石家庄市鹿泉区黄壁庄镇卫生院</t>
        </is>
      </c>
      <c r="C4777" s="6" t="inlineStr">
        <is>
          <t>河北省</t>
        </is>
      </c>
      <c r="D4777" s="6" t="inlineStr">
        <is>
          <t>石家庄市</t>
        </is>
      </c>
      <c r="G4777" t="inlineStr">
        <is>
          <t>一级医院</t>
        </is>
      </c>
    </row>
    <row r="4778">
      <c r="A4778" s="6" t="inlineStr">
        <is>
          <t>石家庄市鹿泉区获鹿镇八街村卫生室</t>
        </is>
      </c>
      <c r="C4778" s="6" t="inlineStr">
        <is>
          <t>河北省</t>
        </is>
      </c>
      <c r="D4778" s="6" t="inlineStr">
        <is>
          <t>石家庄市</t>
        </is>
      </c>
      <c r="G4778" t="inlineStr">
        <is>
          <t>无等级</t>
        </is>
      </c>
    </row>
    <row r="4779">
      <c r="A4779" s="6" t="inlineStr">
        <is>
          <t>石家庄市鹿泉区获鹿镇卫生院</t>
        </is>
      </c>
      <c r="C4779" s="6" t="inlineStr">
        <is>
          <t>河北省</t>
        </is>
      </c>
      <c r="D4779" s="6" t="inlineStr">
        <is>
          <t>石家庄市</t>
        </is>
      </c>
      <c r="G4779" t="inlineStr">
        <is>
          <t>一级医院</t>
        </is>
      </c>
    </row>
    <row r="4780">
      <c r="A4780" s="6" t="inlineStr">
        <is>
          <t>石家庄市鹿泉区上寨乡南寨村卫生室</t>
        </is>
      </c>
      <c r="C4780" s="6" t="inlineStr">
        <is>
          <t>河北省</t>
        </is>
      </c>
      <c r="D4780" s="6" t="inlineStr">
        <is>
          <t>石家庄市</t>
        </is>
      </c>
      <c r="G4780" t="inlineStr">
        <is>
          <t>无等级</t>
        </is>
      </c>
    </row>
    <row r="4781">
      <c r="A4781" s="6" t="inlineStr">
        <is>
          <t>石家庄市鹿泉区上庄镇卫生院</t>
        </is>
      </c>
      <c r="C4781" s="6" t="inlineStr">
        <is>
          <t>河北省</t>
        </is>
      </c>
      <c r="D4781" s="6" t="inlineStr">
        <is>
          <t>石家庄市</t>
        </is>
      </c>
      <c r="G4781" t="inlineStr">
        <is>
          <t>一级医院</t>
        </is>
      </c>
    </row>
    <row r="4782">
      <c r="A4782" s="6" t="inlineStr">
        <is>
          <t>石家庄市鹿泉区寺家庄镇岗上村卫生室</t>
        </is>
      </c>
      <c r="C4782" s="6" t="inlineStr">
        <is>
          <t>河北省</t>
        </is>
      </c>
      <c r="D4782" s="6" t="inlineStr">
        <is>
          <t>石家庄市</t>
        </is>
      </c>
      <c r="G4782" t="inlineStr">
        <is>
          <t>无等级</t>
        </is>
      </c>
    </row>
    <row r="4783">
      <c r="A4783" s="6" t="inlineStr">
        <is>
          <t>石家庄市鹿泉区寺家庄镇平南村卫生室</t>
        </is>
      </c>
      <c r="C4783" s="6" t="inlineStr">
        <is>
          <t>河北省</t>
        </is>
      </c>
      <c r="D4783" s="6" t="inlineStr">
        <is>
          <t>石家庄市</t>
        </is>
      </c>
      <c r="G4783" t="inlineStr">
        <is>
          <t>无等级</t>
        </is>
      </c>
    </row>
    <row r="4784">
      <c r="A4784" s="6" t="inlineStr">
        <is>
          <t>石家庄市鹿泉区寺家庄镇卫生院</t>
        </is>
      </c>
      <c r="C4784" s="6" t="inlineStr">
        <is>
          <t>河北省</t>
        </is>
      </c>
      <c r="D4784" s="6" t="inlineStr">
        <is>
          <t>石家庄市</t>
        </is>
      </c>
      <c r="G4784" t="inlineStr">
        <is>
          <t>一级医院</t>
        </is>
      </c>
    </row>
    <row r="4785">
      <c r="A4785" s="6" t="inlineStr">
        <is>
          <t>石家庄市鹿泉区铜冶镇中心卫生院</t>
        </is>
      </c>
      <c r="C4785" s="6" t="inlineStr">
        <is>
          <t>河北省</t>
        </is>
      </c>
      <c r="D4785" s="6" t="inlineStr">
        <is>
          <t>石家庄市</t>
        </is>
      </c>
      <c r="G4785" t="inlineStr">
        <is>
          <t>一级医院</t>
        </is>
      </c>
    </row>
    <row r="4786">
      <c r="A4786" s="6" t="inlineStr">
        <is>
          <t>石家庄市鹿泉区铜冶镇中心卫生院永壁分院</t>
        </is>
      </c>
      <c r="C4786" s="6" t="inlineStr">
        <is>
          <t>河北省</t>
        </is>
      </c>
      <c r="D4786" s="6" t="inlineStr">
        <is>
          <t>石家庄市</t>
        </is>
      </c>
      <c r="G4786" t="inlineStr">
        <is>
          <t>一级医院</t>
        </is>
      </c>
    </row>
    <row r="4787">
      <c r="A4787" s="6" t="inlineStr">
        <is>
          <t>石家庄市鹿泉区宜安镇卫生院</t>
        </is>
      </c>
      <c r="C4787" s="6" t="inlineStr">
        <is>
          <t>河北省</t>
        </is>
      </c>
      <c r="D4787" s="6" t="inlineStr">
        <is>
          <t>石家庄市</t>
        </is>
      </c>
      <c r="G4787" t="inlineStr">
        <is>
          <t>一级医院</t>
        </is>
      </c>
    </row>
    <row r="4788">
      <c r="A4788" s="6" t="inlineStr">
        <is>
          <t>石家庄市栾城区窦妪中心卫生院</t>
        </is>
      </c>
      <c r="C4788" s="6" t="inlineStr">
        <is>
          <t>河北省</t>
        </is>
      </c>
      <c r="D4788" s="6" t="inlineStr">
        <is>
          <t>石家庄市</t>
        </is>
      </c>
      <c r="G4788" t="inlineStr">
        <is>
          <t>一级医院</t>
        </is>
      </c>
    </row>
    <row r="4789">
      <c r="A4789" s="6" t="inlineStr">
        <is>
          <t>石家庄市栾城区柳林屯中心卫生院</t>
        </is>
      </c>
      <c r="C4789" s="6" t="inlineStr">
        <is>
          <t>河北省</t>
        </is>
      </c>
      <c r="D4789" s="6" t="inlineStr">
        <is>
          <t>石家庄市</t>
        </is>
      </c>
      <c r="G4789" t="inlineStr">
        <is>
          <t>一级医院</t>
        </is>
      </c>
    </row>
    <row r="4790">
      <c r="A4790" s="6" t="inlineStr">
        <is>
          <t>石家庄市栾城区楼底镇卫生院</t>
        </is>
      </c>
      <c r="C4790" s="6" t="inlineStr">
        <is>
          <t>河北省</t>
        </is>
      </c>
      <c r="D4790" s="6" t="inlineStr">
        <is>
          <t>石家庄市</t>
        </is>
      </c>
      <c r="G4790" t="inlineStr">
        <is>
          <t>一级医院</t>
        </is>
      </c>
    </row>
    <row r="4791">
      <c r="A4791" s="6" t="inlineStr">
        <is>
          <t>石家庄市栾城区南高乡卫生院</t>
        </is>
      </c>
      <c r="C4791" s="6" t="inlineStr">
        <is>
          <t>河北省</t>
        </is>
      </c>
      <c r="D4791" s="6" t="inlineStr">
        <is>
          <t>石家庄市</t>
        </is>
      </c>
      <c r="G4791" t="inlineStr">
        <is>
          <t>一级医院</t>
        </is>
      </c>
    </row>
    <row r="4792">
      <c r="A4792" s="6" t="inlineStr">
        <is>
          <t>石家庄市栾城区西营乡后小梅村卫生室</t>
        </is>
      </c>
      <c r="C4792" s="6" t="inlineStr">
        <is>
          <t>河北省</t>
        </is>
      </c>
      <c r="D4792" s="6" t="inlineStr">
        <is>
          <t>石家庄市</t>
        </is>
      </c>
      <c r="G4792" t="inlineStr">
        <is>
          <t>无等级</t>
        </is>
      </c>
    </row>
    <row r="4793">
      <c r="A4793" s="6" t="inlineStr">
        <is>
          <t>石家庄市栾城区西营乡卫生院</t>
        </is>
      </c>
      <c r="C4793" s="6" t="inlineStr">
        <is>
          <t>河北省</t>
        </is>
      </c>
      <c r="D4793" s="6" t="inlineStr">
        <is>
          <t>石家庄市</t>
        </is>
      </c>
      <c r="G4793" t="inlineStr">
        <is>
          <t>一级医院</t>
        </is>
      </c>
    </row>
    <row r="4794">
      <c r="A4794" s="6" t="inlineStr">
        <is>
          <t>石家庄市栾城区冶河中心卫生院</t>
        </is>
      </c>
      <c r="C4794" s="6" t="inlineStr">
        <is>
          <t>河北省</t>
        </is>
      </c>
      <c r="D4794" s="6" t="inlineStr">
        <is>
          <t>石家庄市</t>
        </is>
      </c>
      <c r="G4794" t="inlineStr">
        <is>
          <t>一级医院</t>
        </is>
      </c>
    </row>
    <row r="4795">
      <c r="A4795" s="6" t="inlineStr">
        <is>
          <t>石家庄市栾城区中西医平民医院</t>
        </is>
      </c>
      <c r="C4795" s="6" t="inlineStr">
        <is>
          <t>河北省</t>
        </is>
      </c>
      <c r="D4795" s="6" t="inlineStr">
        <is>
          <t>石家庄市</t>
        </is>
      </c>
      <c r="G4795" t="inlineStr">
        <is>
          <t>无等级</t>
        </is>
      </c>
    </row>
    <row r="4796">
      <c r="A4796" s="6" t="inlineStr">
        <is>
          <t>石家庄市桥西区东丹庭苑社区卫生服务站</t>
        </is>
      </c>
      <c r="C4796" s="6" t="inlineStr">
        <is>
          <t>河北省</t>
        </is>
      </c>
      <c r="D4796" s="6" t="inlineStr">
        <is>
          <t>张家口市</t>
        </is>
      </c>
      <c r="G4796" t="inlineStr">
        <is>
          <t>无等级</t>
        </is>
      </c>
    </row>
    <row r="4797">
      <c r="A4797" s="6" t="inlineStr">
        <is>
          <t>石家庄市桥西区东风三三0二社区卫生服务中心</t>
        </is>
      </c>
      <c r="C4797" s="6" t="inlineStr">
        <is>
          <t>河北省</t>
        </is>
      </c>
      <c r="D4797" s="6" t="inlineStr">
        <is>
          <t>张家口市</t>
        </is>
      </c>
      <c r="G4797" t="inlineStr">
        <is>
          <t>一级医院</t>
        </is>
      </c>
    </row>
    <row r="4798">
      <c r="A4798" s="6" t="inlineStr">
        <is>
          <t>石家庄市桥西区东风社区卫生服务中心</t>
        </is>
      </c>
      <c r="C4798" s="6" t="inlineStr">
        <is>
          <t>河北省</t>
        </is>
      </c>
      <c r="D4798" s="6" t="inlineStr">
        <is>
          <t>张家口市</t>
        </is>
      </c>
      <c r="G4798" t="inlineStr">
        <is>
          <t>一级医院</t>
        </is>
      </c>
    </row>
    <row r="4799">
      <c r="A4799" s="6" t="inlineStr">
        <is>
          <t>石家庄市桥西区东华社区卫生服务中心</t>
        </is>
      </c>
      <c r="C4799" s="6" t="inlineStr">
        <is>
          <t>河北省</t>
        </is>
      </c>
      <c r="D4799" s="6" t="inlineStr">
        <is>
          <t>张家口市</t>
        </is>
      </c>
      <c r="G4799" t="inlineStr">
        <is>
          <t>一级医院</t>
        </is>
      </c>
    </row>
    <row r="4800">
      <c r="A4800" s="6" t="inlineStr">
        <is>
          <t>石家庄市桥西区东里社区卫生服务中心</t>
        </is>
      </c>
      <c r="C4800" s="6" t="inlineStr">
        <is>
          <t>河北省</t>
        </is>
      </c>
      <c r="D4800" s="6" t="inlineStr">
        <is>
          <t>张家口市</t>
        </is>
      </c>
      <c r="G4800" t="inlineStr">
        <is>
          <t>一级医院</t>
        </is>
      </c>
    </row>
    <row r="4801">
      <c r="A4801" s="6" t="inlineStr">
        <is>
          <t>石家庄市桥西区红旗社区卫生服务站</t>
        </is>
      </c>
      <c r="C4801" s="6" t="inlineStr">
        <is>
          <t>河北省</t>
        </is>
      </c>
      <c r="D4801" s="6" t="inlineStr">
        <is>
          <t>张家口市</t>
        </is>
      </c>
      <c r="G4801" t="inlineStr">
        <is>
          <t>无等级</t>
        </is>
      </c>
    </row>
    <row r="4802">
      <c r="A4802" s="6" t="inlineStr">
        <is>
          <t>石家庄市桥西区汇通华城社区卫生服务站</t>
        </is>
      </c>
      <c r="C4802" s="6" t="inlineStr">
        <is>
          <t>河北省</t>
        </is>
      </c>
      <c r="D4802" s="6" t="inlineStr">
        <is>
          <t>张家口市</t>
        </is>
      </c>
      <c r="G4802" t="inlineStr">
        <is>
          <t>无等级</t>
        </is>
      </c>
    </row>
    <row r="4803">
      <c r="A4803" s="6" t="inlineStr">
        <is>
          <t>石家庄市桥西区金融社区卫生服务站</t>
        </is>
      </c>
      <c r="C4803" s="6" t="inlineStr">
        <is>
          <t>河北省</t>
        </is>
      </c>
      <c r="D4803" s="6" t="inlineStr">
        <is>
          <t>张家口市</t>
        </is>
      </c>
      <c r="G4803" t="inlineStr">
        <is>
          <t>无等级</t>
        </is>
      </c>
    </row>
    <row r="4804">
      <c r="A4804" s="6" t="inlineStr">
        <is>
          <t>石家庄市桥西区留营社区卫生服务站</t>
        </is>
      </c>
      <c r="C4804" s="6" t="inlineStr">
        <is>
          <t>河北省</t>
        </is>
      </c>
      <c r="D4804" s="6" t="inlineStr">
        <is>
          <t>张家口市</t>
        </is>
      </c>
      <c r="G4804" t="inlineStr">
        <is>
          <t>无等级</t>
        </is>
      </c>
    </row>
    <row r="4805">
      <c r="A4805" s="6" t="inlineStr">
        <is>
          <t>石家庄市桥西区留营社区卫生服务中心</t>
        </is>
      </c>
      <c r="C4805" s="6" t="inlineStr">
        <is>
          <t>河北省</t>
        </is>
      </c>
      <c r="D4805" s="6" t="inlineStr">
        <is>
          <t>张家口市</t>
        </is>
      </c>
      <c r="G4805" t="inlineStr">
        <is>
          <t>一级医院</t>
        </is>
      </c>
    </row>
    <row r="4806">
      <c r="A4806" s="6" t="inlineStr">
        <is>
          <t>石家庄市桥西区彭后棉七社区卫生服务中心</t>
        </is>
      </c>
      <c r="C4806" s="6" t="inlineStr">
        <is>
          <t>河北省</t>
        </is>
      </c>
      <c r="D4806" s="6" t="inlineStr">
        <is>
          <t>张家口市</t>
        </is>
      </c>
      <c r="G4806" t="inlineStr">
        <is>
          <t>一级医院</t>
        </is>
      </c>
    </row>
    <row r="4807">
      <c r="A4807" s="6" t="inlineStr">
        <is>
          <t>石家庄市桥西区平安小区社区卫生服务站</t>
        </is>
      </c>
      <c r="C4807" s="6" t="inlineStr">
        <is>
          <t>河北省</t>
        </is>
      </c>
      <c r="D4807" s="6" t="inlineStr">
        <is>
          <t>张家口市</t>
        </is>
      </c>
      <c r="G4807" t="inlineStr">
        <is>
          <t>无等级</t>
        </is>
      </c>
    </row>
    <row r="4808">
      <c r="A4808" s="6" t="inlineStr">
        <is>
          <t>石家庄市桥西区盛世华庭社区卫生服务站</t>
        </is>
      </c>
      <c r="C4808" s="6" t="inlineStr">
        <is>
          <t>河北省</t>
        </is>
      </c>
      <c r="D4808" s="6" t="inlineStr">
        <is>
          <t>张家口市</t>
        </is>
      </c>
      <c r="G4808" t="inlineStr">
        <is>
          <t>无等级</t>
        </is>
      </c>
    </row>
    <row r="4809">
      <c r="A4809" s="6" t="inlineStr">
        <is>
          <t>石家庄市桥西区铁中南社区卫生服务站</t>
        </is>
      </c>
      <c r="C4809" s="6" t="inlineStr">
        <is>
          <t>河北省</t>
        </is>
      </c>
      <c r="D4809" s="6" t="inlineStr">
        <is>
          <t>张家口市</t>
        </is>
      </c>
      <c r="G4809" t="inlineStr">
        <is>
          <t>无等级</t>
        </is>
      </c>
    </row>
    <row r="4810">
      <c r="A4810" s="6" t="inlineStr">
        <is>
          <t>石家庄市桥西区维明社区卫生服务站</t>
        </is>
      </c>
      <c r="C4810" s="6" t="inlineStr">
        <is>
          <t>河北省</t>
        </is>
      </c>
      <c r="D4810" s="6" t="inlineStr">
        <is>
          <t>张家口市</t>
        </is>
      </c>
      <c r="G4810" t="inlineStr">
        <is>
          <t>无等级</t>
        </is>
      </c>
    </row>
    <row r="4811">
      <c r="A4811" s="6" t="inlineStr">
        <is>
          <t>石家庄市桥西区维明社区卫生服务中心</t>
        </is>
      </c>
      <c r="C4811" s="6" t="inlineStr">
        <is>
          <t>河北省</t>
        </is>
      </c>
      <c r="D4811" s="6" t="inlineStr">
        <is>
          <t>张家口市</t>
        </is>
      </c>
      <c r="G4811" t="inlineStr">
        <is>
          <t>一级医院</t>
        </is>
      </c>
    </row>
    <row r="4812">
      <c r="A4812" s="6" t="inlineStr">
        <is>
          <t>石家庄市桥西区西里社区卫生服务中心</t>
        </is>
      </c>
      <c r="C4812" s="6" t="inlineStr">
        <is>
          <t>河北省</t>
        </is>
      </c>
      <c r="D4812" s="6" t="inlineStr">
        <is>
          <t>张家口市</t>
        </is>
      </c>
      <c r="G4812" t="inlineStr">
        <is>
          <t>一级医院</t>
        </is>
      </c>
    </row>
    <row r="4813">
      <c r="A4813" s="6" t="inlineStr">
        <is>
          <t>石家庄市桥西区新石社区卫生服务中心</t>
        </is>
      </c>
      <c r="C4813" s="6" t="inlineStr">
        <is>
          <t>河北省</t>
        </is>
      </c>
      <c r="D4813" s="6" t="inlineStr">
        <is>
          <t>张家口市</t>
        </is>
      </c>
      <c r="G4813" t="inlineStr">
        <is>
          <t>一级医院</t>
        </is>
      </c>
    </row>
    <row r="4814">
      <c r="A4814" s="6" t="inlineStr">
        <is>
          <t>石家庄市桥西区休门社区卫生服务中心</t>
        </is>
      </c>
      <c r="C4814" s="6" t="inlineStr">
        <is>
          <t>河北省</t>
        </is>
      </c>
      <c r="D4814" s="6" t="inlineStr">
        <is>
          <t>张家口市</t>
        </is>
      </c>
      <c r="G4814" t="inlineStr">
        <is>
          <t>一级医院</t>
        </is>
      </c>
    </row>
    <row r="4815">
      <c r="A4815" s="6" t="inlineStr">
        <is>
          <t>石家庄市桥西区友谊社区卫生服务站</t>
        </is>
      </c>
      <c r="C4815" s="6" t="inlineStr">
        <is>
          <t>河北省</t>
        </is>
      </c>
      <c r="D4815" s="6" t="inlineStr">
        <is>
          <t>张家口市</t>
        </is>
      </c>
      <c r="G4815" t="inlineStr">
        <is>
          <t>无等级</t>
        </is>
      </c>
    </row>
    <row r="4816">
      <c r="A4816" s="6" t="inlineStr">
        <is>
          <t>石家庄市桥西区裕西社区卫生服务中心</t>
        </is>
      </c>
      <c r="C4816" s="6" t="inlineStr">
        <is>
          <t>河北省</t>
        </is>
      </c>
      <c r="D4816" s="6" t="inlineStr">
        <is>
          <t>张家口市</t>
        </is>
      </c>
      <c r="G4816" t="inlineStr">
        <is>
          <t>一级医院</t>
        </is>
      </c>
    </row>
    <row r="4817">
      <c r="A4817" s="6" t="inlineStr">
        <is>
          <t>石家庄市桥西区苑东社区卫生服务中心</t>
        </is>
      </c>
      <c r="C4817" s="6" t="inlineStr">
        <is>
          <t>河北省</t>
        </is>
      </c>
      <c r="D4817" s="6" t="inlineStr">
        <is>
          <t>张家口市</t>
        </is>
      </c>
      <c r="G4817" t="inlineStr">
        <is>
          <t>一级医院</t>
        </is>
      </c>
    </row>
    <row r="4818">
      <c r="A4818" s="6" t="inlineStr">
        <is>
          <t>石家庄市桥西区长兴社区卫生服务站</t>
        </is>
      </c>
      <c r="C4818" s="6" t="inlineStr">
        <is>
          <t>河北省</t>
        </is>
      </c>
      <c r="D4818" s="6" t="inlineStr">
        <is>
          <t>张家口市</t>
        </is>
      </c>
      <c r="G4818" t="inlineStr">
        <is>
          <t>无等级</t>
        </is>
      </c>
    </row>
    <row r="4819">
      <c r="A4819" s="6" t="inlineStr">
        <is>
          <t>石家庄市桥西区长兴社区卫生服务中心</t>
        </is>
      </c>
      <c r="C4819" s="6" t="inlineStr">
        <is>
          <t>河北省</t>
        </is>
      </c>
      <c r="D4819" s="6" t="inlineStr">
        <is>
          <t>张家口市</t>
        </is>
      </c>
      <c r="G4819" t="inlineStr">
        <is>
          <t>一级医院</t>
        </is>
      </c>
    </row>
    <row r="4820">
      <c r="A4820" s="6" t="inlineStr">
        <is>
          <t>石家庄市桥西区振头社区卫生服务中心</t>
        </is>
      </c>
      <c r="C4820" s="6" t="inlineStr">
        <is>
          <t>河北省</t>
        </is>
      </c>
      <c r="D4820" s="6" t="inlineStr">
        <is>
          <t>张家口市</t>
        </is>
      </c>
      <c r="G4820" t="inlineStr">
        <is>
          <t>一级医院</t>
        </is>
      </c>
    </row>
    <row r="4821">
      <c r="A4821" s="6" t="inlineStr">
        <is>
          <t>石家庄市新华区柏林南车辆厂社区卫生服务站</t>
        </is>
      </c>
      <c r="C4821" s="6" t="inlineStr">
        <is>
          <t>河北省</t>
        </is>
      </c>
      <c r="D4821" s="6" t="inlineStr">
        <is>
          <t>沧州市</t>
        </is>
      </c>
      <c r="G4821" t="inlineStr">
        <is>
          <t>无等级</t>
        </is>
      </c>
    </row>
    <row r="4822">
      <c r="A4822" s="6" t="inlineStr">
        <is>
          <t>石家庄市新华区北新街社区卫生服务站</t>
        </is>
      </c>
      <c r="C4822" s="6" t="inlineStr">
        <is>
          <t>河北省</t>
        </is>
      </c>
      <c r="D4822" s="6" t="inlineStr">
        <is>
          <t>沧州市</t>
        </is>
      </c>
      <c r="G4822" t="inlineStr">
        <is>
          <t>无等级</t>
        </is>
      </c>
    </row>
    <row r="4823">
      <c r="A4823" s="6" t="inlineStr">
        <is>
          <t>石家庄市新华区北苑街道英华社区卫生服务中心</t>
        </is>
      </c>
      <c r="C4823" s="6" t="inlineStr">
        <is>
          <t>河北省</t>
        </is>
      </c>
      <c r="D4823" s="6" t="inlineStr">
        <is>
          <t>沧州市</t>
        </is>
      </c>
      <c r="G4823" t="inlineStr">
        <is>
          <t>一级医院</t>
        </is>
      </c>
    </row>
    <row r="4824">
      <c r="A4824" s="6" t="inlineStr">
        <is>
          <t>石家庄市新华区滨湖社区卫生服务站</t>
        </is>
      </c>
      <c r="C4824" s="6" t="inlineStr">
        <is>
          <t>河北省</t>
        </is>
      </c>
      <c r="D4824" s="6" t="inlineStr">
        <is>
          <t>沧州市</t>
        </is>
      </c>
      <c r="G4824" t="inlineStr">
        <is>
          <t>无等级</t>
        </is>
      </c>
    </row>
    <row r="4825">
      <c r="A4825" s="6" t="inlineStr">
        <is>
          <t>石家庄市新华区滨华路社区卫生服务站</t>
        </is>
      </c>
      <c r="C4825" s="6" t="inlineStr">
        <is>
          <t>河北省</t>
        </is>
      </c>
      <c r="D4825" s="6" t="inlineStr">
        <is>
          <t>沧州市</t>
        </is>
      </c>
      <c r="G4825" t="inlineStr">
        <is>
          <t>无等级</t>
        </is>
      </c>
    </row>
    <row r="4826">
      <c r="A4826" s="6" t="inlineStr">
        <is>
          <t>石家庄市新华区大郭街道社区卫生服务中心</t>
        </is>
      </c>
      <c r="C4826" s="6" t="inlineStr">
        <is>
          <t>河北省</t>
        </is>
      </c>
      <c r="D4826" s="6" t="inlineStr">
        <is>
          <t>沧州市</t>
        </is>
      </c>
      <c r="G4826" t="inlineStr">
        <is>
          <t>一级医院</t>
        </is>
      </c>
    </row>
    <row r="4827">
      <c r="A4827" s="6" t="inlineStr">
        <is>
          <t>石家庄市新华区大郭镇卫生院</t>
        </is>
      </c>
      <c r="C4827" s="6" t="inlineStr">
        <is>
          <t>河北省</t>
        </is>
      </c>
      <c r="D4827" s="6" t="inlineStr">
        <is>
          <t>沧州市</t>
        </is>
      </c>
      <c r="G4827" t="inlineStr">
        <is>
          <t>一级医院</t>
        </is>
      </c>
    </row>
    <row r="4828">
      <c r="A4828" s="6" t="inlineStr">
        <is>
          <t>石家庄市新华区党家庄新区社区卫生服务站</t>
        </is>
      </c>
      <c r="C4828" s="6" t="inlineStr">
        <is>
          <t>河北省</t>
        </is>
      </c>
      <c r="D4828" s="6" t="inlineStr">
        <is>
          <t>沧州市</t>
        </is>
      </c>
      <c r="G4828" t="inlineStr">
        <is>
          <t>无等级</t>
        </is>
      </c>
    </row>
    <row r="4829">
      <c r="A4829" s="6" t="inlineStr">
        <is>
          <t>石家庄市新华区电大街社区卫生服务站</t>
        </is>
      </c>
      <c r="C4829" s="6" t="inlineStr">
        <is>
          <t>河北省</t>
        </is>
      </c>
      <c r="D4829" s="6" t="inlineStr">
        <is>
          <t>沧州市</t>
        </is>
      </c>
      <c r="G4829" t="inlineStr">
        <is>
          <t>无等级</t>
        </is>
      </c>
    </row>
    <row r="4830">
      <c r="A4830" s="6" t="inlineStr">
        <is>
          <t>石家庄市新华区东焦街道办事处社区卫生服务中心</t>
        </is>
      </c>
      <c r="C4830" s="6" t="inlineStr">
        <is>
          <t>河北省</t>
        </is>
      </c>
      <c r="D4830" s="6" t="inlineStr">
        <is>
          <t>沧州市</t>
        </is>
      </c>
      <c r="G4830" t="inlineStr">
        <is>
          <t>一级医院</t>
        </is>
      </c>
    </row>
    <row r="4831">
      <c r="A4831" s="6" t="inlineStr">
        <is>
          <t>石家庄市新华区东焦社区卫生服务中心</t>
        </is>
      </c>
      <c r="C4831" s="6" t="inlineStr">
        <is>
          <t>河北省</t>
        </is>
      </c>
      <c r="D4831" s="6" t="inlineStr">
        <is>
          <t>沧州市</t>
        </is>
      </c>
      <c r="G4831" t="inlineStr">
        <is>
          <t>一级医院</t>
        </is>
      </c>
    </row>
    <row r="4832">
      <c r="A4832" s="6" t="inlineStr">
        <is>
          <t>石家庄市新华区杜北街道社区卫生服务中心</t>
        </is>
      </c>
      <c r="C4832" s="6" t="inlineStr">
        <is>
          <t>河北省</t>
        </is>
      </c>
      <c r="D4832" s="6" t="inlineStr">
        <is>
          <t>沧州市</t>
        </is>
      </c>
      <c r="G4832" t="inlineStr">
        <is>
          <t>一级医院</t>
        </is>
      </c>
    </row>
    <row r="4833">
      <c r="A4833" s="6" t="inlineStr">
        <is>
          <t>石家庄市新华区杜北乡卫生院</t>
        </is>
      </c>
      <c r="C4833" s="6" t="inlineStr">
        <is>
          <t>河北省</t>
        </is>
      </c>
      <c r="D4833" s="6" t="inlineStr">
        <is>
          <t>沧州市</t>
        </is>
      </c>
      <c r="G4833" t="inlineStr">
        <is>
          <t>一级医院</t>
        </is>
      </c>
    </row>
    <row r="4834">
      <c r="A4834" s="6" t="inlineStr">
        <is>
          <t>石家庄市新华区革新街道办事处社区卫生服务中心</t>
        </is>
      </c>
      <c r="C4834" s="6" t="inlineStr">
        <is>
          <t>河北省</t>
        </is>
      </c>
      <c r="D4834" s="6" t="inlineStr">
        <is>
          <t>沧州市</t>
        </is>
      </c>
      <c r="G4834" t="inlineStr">
        <is>
          <t>一级医院</t>
        </is>
      </c>
    </row>
    <row r="4835">
      <c r="A4835" s="6" t="inlineStr">
        <is>
          <t>石家庄市新华区合作路街道办事处社区卫生服务中心</t>
        </is>
      </c>
      <c r="C4835" s="6" t="inlineStr">
        <is>
          <t>河北省</t>
        </is>
      </c>
      <c r="D4835" s="6" t="inlineStr">
        <is>
          <t>沧州市</t>
        </is>
      </c>
      <c r="G4835" t="inlineStr">
        <is>
          <t>一级医院</t>
        </is>
      </c>
    </row>
    <row r="4836">
      <c r="A4836" s="6" t="inlineStr">
        <is>
          <t>石家庄市新华区红星花园社区卫生服务站</t>
        </is>
      </c>
      <c r="C4836" s="6" t="inlineStr">
        <is>
          <t>河北省</t>
        </is>
      </c>
      <c r="D4836" s="6" t="inlineStr">
        <is>
          <t>沧州市</t>
        </is>
      </c>
      <c r="G4836" t="inlineStr">
        <is>
          <t>无等级</t>
        </is>
      </c>
    </row>
    <row r="4837">
      <c r="A4837" s="6" t="inlineStr">
        <is>
          <t>石家庄市新华区联盟街道办事处社区卫生服务中心</t>
        </is>
      </c>
      <c r="C4837" s="6" t="inlineStr">
        <is>
          <t>河北省</t>
        </is>
      </c>
      <c r="D4837" s="6" t="inlineStr">
        <is>
          <t>沧州市</t>
        </is>
      </c>
      <c r="G4837" t="inlineStr">
        <is>
          <t>一级医院</t>
        </is>
      </c>
    </row>
    <row r="4838">
      <c r="A4838" s="6" t="inlineStr">
        <is>
          <t>石家庄市新华区宁安社区卫生服务中心</t>
        </is>
      </c>
      <c r="C4838" s="6" t="inlineStr">
        <is>
          <t>河北省</t>
        </is>
      </c>
      <c r="D4838" s="6" t="inlineStr">
        <is>
          <t>沧州市</t>
        </is>
      </c>
      <c r="G4838" t="inlineStr">
        <is>
          <t>一级医院</t>
        </is>
      </c>
    </row>
    <row r="4839">
      <c r="A4839" s="6" t="inlineStr">
        <is>
          <t>石家庄市新华区石岗街道办事处柏林庄社区卫生服务中心</t>
        </is>
      </c>
      <c r="C4839" s="6" t="inlineStr">
        <is>
          <t>河北省</t>
        </is>
      </c>
      <c r="D4839" s="6" t="inlineStr">
        <is>
          <t>沧州市</t>
        </is>
      </c>
      <c r="G4839" t="inlineStr">
        <is>
          <t>一级医院</t>
        </is>
      </c>
    </row>
    <row r="4840">
      <c r="A4840" s="6" t="inlineStr">
        <is>
          <t>石家庄市新华区天苑社区卫生服务中心</t>
        </is>
      </c>
      <c r="C4840" s="6" t="inlineStr">
        <is>
          <t>河北省</t>
        </is>
      </c>
      <c r="D4840" s="6" t="inlineStr">
        <is>
          <t>沧州市</t>
        </is>
      </c>
      <c r="G4840" t="inlineStr">
        <is>
          <t>一级医院</t>
        </is>
      </c>
    </row>
    <row r="4841">
      <c r="A4841" s="6" t="inlineStr">
        <is>
          <t>石家庄市新华区西三庄乡卫生院</t>
        </is>
      </c>
      <c r="C4841" s="6" t="inlineStr">
        <is>
          <t>河北省</t>
        </is>
      </c>
      <c r="D4841" s="6" t="inlineStr">
        <is>
          <t>沧州市</t>
        </is>
      </c>
      <c r="G4841" t="inlineStr">
        <is>
          <t>一级医院</t>
        </is>
      </c>
    </row>
    <row r="4842">
      <c r="A4842" s="6" t="inlineStr">
        <is>
          <t>石家庄市新华区鑫城小区社区卫生服务站</t>
        </is>
      </c>
      <c r="C4842" s="6" t="inlineStr">
        <is>
          <t>河北省</t>
        </is>
      </c>
      <c r="D4842" s="6" t="inlineStr">
        <is>
          <t>沧州市</t>
        </is>
      </c>
      <c r="G4842" t="inlineStr">
        <is>
          <t>无等级</t>
        </is>
      </c>
    </row>
    <row r="4843">
      <c r="A4843" s="6" t="inlineStr">
        <is>
          <t>石家庄市新华区赵陵铺镇卫生院</t>
        </is>
      </c>
      <c r="C4843" s="6" t="inlineStr">
        <is>
          <t>河北省</t>
        </is>
      </c>
      <c r="D4843" s="6" t="inlineStr">
        <is>
          <t>沧州市</t>
        </is>
      </c>
      <c r="G4843" t="inlineStr">
        <is>
          <t>一级医院</t>
        </is>
      </c>
    </row>
    <row r="4844">
      <c r="A4844" s="6" t="inlineStr">
        <is>
          <t>石家庄市新华区赵佗路街道社区卫生服务中心</t>
        </is>
      </c>
      <c r="C4844" s="6" t="inlineStr">
        <is>
          <t>河北省</t>
        </is>
      </c>
      <c r="D4844" s="6" t="inlineStr">
        <is>
          <t>沧州市</t>
        </is>
      </c>
      <c r="G4844" t="inlineStr">
        <is>
          <t>一级医院</t>
        </is>
      </c>
    </row>
    <row r="4845">
      <c r="A4845" s="6" t="inlineStr">
        <is>
          <t>石家庄市裕华区东苑街道办事处社区卫生服务中心</t>
        </is>
      </c>
      <c r="C4845" s="6" t="inlineStr">
        <is>
          <t>河北省</t>
        </is>
      </c>
      <c r="D4845" s="6" t="inlineStr">
        <is>
          <t>石家庄市</t>
        </is>
      </c>
      <c r="G4845" t="inlineStr">
        <is>
          <t>一级医院</t>
        </is>
      </c>
    </row>
    <row r="4846">
      <c r="A4846" s="6" t="inlineStr">
        <is>
          <t>石家庄市裕华区方村卫生院</t>
        </is>
      </c>
      <c r="C4846" s="6" t="inlineStr">
        <is>
          <t>河北省</t>
        </is>
      </c>
      <c r="D4846" s="6" t="inlineStr">
        <is>
          <t>石家庄市</t>
        </is>
      </c>
      <c r="G4846" t="inlineStr">
        <is>
          <t>一级医院</t>
        </is>
      </c>
    </row>
    <row r="4847">
      <c r="A4847" s="6" t="inlineStr">
        <is>
          <t>石家庄市裕华区和平社区卫生服务站</t>
        </is>
      </c>
      <c r="C4847" s="6" t="inlineStr">
        <is>
          <t>河北省</t>
        </is>
      </c>
      <c r="D4847" s="6" t="inlineStr">
        <is>
          <t>石家庄市</t>
        </is>
      </c>
      <c r="G4847" t="inlineStr">
        <is>
          <t>无等级</t>
        </is>
      </c>
    </row>
    <row r="4848">
      <c r="A4848" s="6" t="inlineStr">
        <is>
          <t>石家庄市裕华区槐北路社区卫生服务站</t>
        </is>
      </c>
      <c r="C4848" s="6" t="inlineStr">
        <is>
          <t>河北省</t>
        </is>
      </c>
      <c r="D4848" s="6" t="inlineStr">
        <is>
          <t>石家庄市</t>
        </is>
      </c>
      <c r="G4848" t="inlineStr">
        <is>
          <t>无等级</t>
        </is>
      </c>
    </row>
    <row r="4849">
      <c r="A4849" s="6" t="inlineStr">
        <is>
          <t>石家庄市裕华区槐底街道办事处社区卫生服务中心</t>
        </is>
      </c>
      <c r="C4849" s="6" t="inlineStr">
        <is>
          <t>河北省</t>
        </is>
      </c>
      <c r="D4849" s="6" t="inlineStr">
        <is>
          <t>石家庄市</t>
        </is>
      </c>
      <c r="G4849" t="inlineStr">
        <is>
          <t>一级医院</t>
        </is>
      </c>
    </row>
    <row r="4850">
      <c r="A4850" s="6" t="inlineStr">
        <is>
          <t>石家庄市裕华区尖岭西区社区卫生服务站</t>
        </is>
      </c>
      <c r="C4850" s="6" t="inlineStr">
        <is>
          <t>河北省</t>
        </is>
      </c>
      <c r="D4850" s="6" t="inlineStr">
        <is>
          <t>石家庄市</t>
        </is>
      </c>
      <c r="G4850" t="inlineStr">
        <is>
          <t>无等级</t>
        </is>
      </c>
    </row>
    <row r="4851">
      <c r="A4851" s="6" t="inlineStr">
        <is>
          <t>石家庄市裕华区建通街道办事处社区卫生服务中心</t>
        </is>
      </c>
      <c r="C4851" s="6" t="inlineStr">
        <is>
          <t>河北省</t>
        </is>
      </c>
      <c r="D4851" s="6" t="inlineStr">
        <is>
          <t>石家庄市</t>
        </is>
      </c>
      <c r="G4851" t="inlineStr">
        <is>
          <t>一级医院</t>
        </is>
      </c>
    </row>
    <row r="4852">
      <c r="A4852" s="6" t="inlineStr">
        <is>
          <t>石家庄市裕华区九里庭院社区卫生服务站</t>
        </is>
      </c>
      <c r="C4852" s="6" t="inlineStr">
        <is>
          <t>河北省</t>
        </is>
      </c>
      <c r="D4852" s="6" t="inlineStr">
        <is>
          <t>石家庄市</t>
        </is>
      </c>
      <c r="G4852" t="inlineStr">
        <is>
          <t>无等级</t>
        </is>
      </c>
    </row>
    <row r="4853">
      <c r="A4853" s="6" t="inlineStr">
        <is>
          <t>石家庄市裕华区栗水清苑社区卫生服务站</t>
        </is>
      </c>
      <c r="C4853" s="6" t="inlineStr">
        <is>
          <t>河北省</t>
        </is>
      </c>
      <c r="D4853" s="6" t="inlineStr">
        <is>
          <t>石家庄市</t>
        </is>
      </c>
      <c r="G4853" t="inlineStr">
        <is>
          <t>无等级</t>
        </is>
      </c>
    </row>
    <row r="4854">
      <c r="A4854" s="6" t="inlineStr">
        <is>
          <t>石家庄市裕华区青园街社区卫生服务站</t>
        </is>
      </c>
      <c r="C4854" s="6" t="inlineStr">
        <is>
          <t>河北省</t>
        </is>
      </c>
      <c r="D4854" s="6" t="inlineStr">
        <is>
          <t>石家庄市</t>
        </is>
      </c>
      <c r="G4854" t="inlineStr">
        <is>
          <t>无等级</t>
        </is>
      </c>
    </row>
    <row r="4855">
      <c r="A4855" s="6" t="inlineStr">
        <is>
          <t>石家庄市裕华区石门小区社区卫生服务站</t>
        </is>
      </c>
      <c r="C4855" s="6" t="inlineStr">
        <is>
          <t>河北省</t>
        </is>
      </c>
      <c r="D4855" s="6" t="inlineStr">
        <is>
          <t>石家庄市</t>
        </is>
      </c>
      <c r="G4855" t="inlineStr">
        <is>
          <t>无等级</t>
        </is>
      </c>
    </row>
    <row r="4856">
      <c r="A4856" s="6" t="inlineStr">
        <is>
          <t>石家庄市裕华区世纪花园社区卫生服务站</t>
        </is>
      </c>
      <c r="C4856" s="6" t="inlineStr">
        <is>
          <t>河北省</t>
        </is>
      </c>
      <c r="D4856" s="6" t="inlineStr">
        <is>
          <t>石家庄市</t>
        </is>
      </c>
      <c r="G4856" t="inlineStr">
        <is>
          <t>无等级</t>
        </is>
      </c>
    </row>
    <row r="4857">
      <c r="A4857" s="6" t="inlineStr">
        <is>
          <t>石家庄市裕华区新天地社区卫生服务站</t>
        </is>
      </c>
      <c r="C4857" s="6" t="inlineStr">
        <is>
          <t>河北省</t>
        </is>
      </c>
      <c r="D4857" s="6" t="inlineStr">
        <is>
          <t>石家庄市</t>
        </is>
      </c>
      <c r="G4857" t="inlineStr">
        <is>
          <t>无等级</t>
        </is>
      </c>
    </row>
    <row r="4858">
      <c r="A4858" s="6" t="inlineStr">
        <is>
          <t>石家庄市裕华区银通南社区卫生服务站</t>
        </is>
      </c>
      <c r="C4858" s="6" t="inlineStr">
        <is>
          <t>河北省</t>
        </is>
      </c>
      <c r="D4858" s="6" t="inlineStr">
        <is>
          <t>石家庄市</t>
        </is>
      </c>
      <c r="G4858" t="inlineStr">
        <is>
          <t>无等级</t>
        </is>
      </c>
    </row>
    <row r="4859">
      <c r="A4859" s="6" t="inlineStr">
        <is>
          <t>石家庄市裕华区裕东街道办事处社区卫生服务中心</t>
        </is>
      </c>
      <c r="C4859" s="6" t="inlineStr">
        <is>
          <t>河北省</t>
        </is>
      </c>
      <c r="D4859" s="6" t="inlineStr">
        <is>
          <t>石家庄市</t>
        </is>
      </c>
      <c r="G4859" t="inlineStr">
        <is>
          <t>一级医院</t>
        </is>
      </c>
    </row>
    <row r="4860">
      <c r="A4860" s="6" t="inlineStr">
        <is>
          <t>石家庄市裕华区裕强街道办事处社区卫生服务中心</t>
        </is>
      </c>
      <c r="C4860" s="6" t="inlineStr">
        <is>
          <t>河北省</t>
        </is>
      </c>
      <c r="D4860" s="6" t="inlineStr">
        <is>
          <t>石家庄市</t>
        </is>
      </c>
      <c r="G4860" t="inlineStr">
        <is>
          <t>一级医院</t>
        </is>
      </c>
    </row>
    <row r="4861">
      <c r="A4861" s="6" t="inlineStr">
        <is>
          <t>石家庄市裕华区裕兴街道办事处社区卫生服务中心</t>
        </is>
      </c>
      <c r="C4861" s="6" t="inlineStr">
        <is>
          <t>河北省</t>
        </is>
      </c>
      <c r="D4861" s="6" t="inlineStr">
        <is>
          <t>石家庄市</t>
        </is>
      </c>
      <c r="G4861" t="inlineStr">
        <is>
          <t>一级医院</t>
        </is>
      </c>
    </row>
    <row r="4862">
      <c r="A4862" s="6" t="inlineStr">
        <is>
          <t>石家庄市裕华区众美城社区卫生服务站</t>
        </is>
      </c>
      <c r="C4862" s="6" t="inlineStr">
        <is>
          <t>河北省</t>
        </is>
      </c>
      <c r="D4862" s="6" t="inlineStr">
        <is>
          <t>石家庄市</t>
        </is>
      </c>
      <c r="G4862" t="inlineStr">
        <is>
          <t>无等级</t>
        </is>
      </c>
    </row>
    <row r="4863">
      <c r="A4863" s="6" t="inlineStr">
        <is>
          <t>石家庄市长安区北方社区卫生服务站</t>
        </is>
      </c>
      <c r="C4863" s="6" t="inlineStr">
        <is>
          <t>河北省</t>
        </is>
      </c>
      <c r="D4863" s="6" t="inlineStr">
        <is>
          <t>石家庄市</t>
        </is>
      </c>
      <c r="G4863" t="inlineStr">
        <is>
          <t>无等级</t>
        </is>
      </c>
    </row>
    <row r="4864">
      <c r="A4864" s="6" t="inlineStr">
        <is>
          <t>石家庄市长安区东环社区卫生服务中心</t>
        </is>
      </c>
      <c r="C4864" s="6" t="inlineStr">
        <is>
          <t>河北省</t>
        </is>
      </c>
      <c r="D4864" s="6" t="inlineStr">
        <is>
          <t>石家庄市</t>
        </is>
      </c>
      <c r="G4864" t="inlineStr">
        <is>
          <t>一级医院</t>
        </is>
      </c>
    </row>
    <row r="4865">
      <c r="A4865" s="6" t="inlineStr">
        <is>
          <t>石家庄市长安区阜康社区卫生服务中心</t>
        </is>
      </c>
      <c r="C4865" s="6" t="inlineStr">
        <is>
          <t>河北省</t>
        </is>
      </c>
      <c r="D4865" s="6" t="inlineStr">
        <is>
          <t>石家庄市</t>
        </is>
      </c>
      <c r="G4865" t="inlineStr">
        <is>
          <t>一级医院</t>
        </is>
      </c>
    </row>
    <row r="4866">
      <c r="A4866" s="6" t="inlineStr">
        <is>
          <t>石家庄市长安区高营社区卫生服务中心</t>
        </is>
      </c>
      <c r="C4866" s="6" t="inlineStr">
        <is>
          <t>河北省</t>
        </is>
      </c>
      <c r="D4866" s="6" t="inlineStr">
        <is>
          <t>石家庄市</t>
        </is>
      </c>
      <c r="G4866" t="inlineStr">
        <is>
          <t>一级医院</t>
        </is>
      </c>
    </row>
    <row r="4867">
      <c r="A4867" s="6" t="inlineStr">
        <is>
          <t>石家庄市长安区工人街社区卫生服务站</t>
        </is>
      </c>
      <c r="C4867" s="6" t="inlineStr">
        <is>
          <t>河北省</t>
        </is>
      </c>
      <c r="D4867" s="6" t="inlineStr">
        <is>
          <t>石家庄市</t>
        </is>
      </c>
      <c r="G4867" t="inlineStr">
        <is>
          <t>无等级</t>
        </is>
      </c>
    </row>
    <row r="4868">
      <c r="A4868" s="6" t="inlineStr">
        <is>
          <t>石家庄市长安区广安街道办事处社区卫生服务中心</t>
        </is>
      </c>
      <c r="C4868" s="6" t="inlineStr">
        <is>
          <t>河北省</t>
        </is>
      </c>
      <c r="D4868" s="6" t="inlineStr">
        <is>
          <t>石家庄市</t>
        </is>
      </c>
      <c r="G4868" t="inlineStr">
        <is>
          <t>一级医院</t>
        </is>
      </c>
    </row>
    <row r="4869">
      <c r="A4869" s="6" t="inlineStr">
        <is>
          <t>石家庄市长安区广安社区卫生服务中心</t>
        </is>
      </c>
      <c r="C4869" s="6" t="inlineStr">
        <is>
          <t>河北省</t>
        </is>
      </c>
      <c r="D4869" s="6" t="inlineStr">
        <is>
          <t>石家庄市</t>
        </is>
      </c>
      <c r="G4869" t="inlineStr">
        <is>
          <t>一级医院</t>
        </is>
      </c>
    </row>
    <row r="4870">
      <c r="A4870" s="6" t="inlineStr">
        <is>
          <t>石家庄市长安区和平世家社区卫生服务站</t>
        </is>
      </c>
      <c r="C4870" s="6" t="inlineStr">
        <is>
          <t>河北省</t>
        </is>
      </c>
      <c r="D4870" s="6" t="inlineStr">
        <is>
          <t>石家庄市</t>
        </is>
      </c>
      <c r="G4870" t="inlineStr">
        <is>
          <t>无等级</t>
        </is>
      </c>
    </row>
    <row r="4871">
      <c r="A4871" s="6" t="inlineStr">
        <is>
          <t>石家庄市长安区花园社区卫生服务站</t>
        </is>
      </c>
      <c r="C4871" s="6" t="inlineStr">
        <is>
          <t>河北省</t>
        </is>
      </c>
      <c r="D4871" s="6" t="inlineStr">
        <is>
          <t>石家庄市</t>
        </is>
      </c>
      <c r="G4871" t="inlineStr">
        <is>
          <t>无等级</t>
        </is>
      </c>
    </row>
    <row r="4872">
      <c r="A4872" s="6" t="inlineStr">
        <is>
          <t>石家庄市长安区华宸怡园社区卫生服务站</t>
        </is>
      </c>
      <c r="C4872" s="6" t="inlineStr">
        <is>
          <t>河北省</t>
        </is>
      </c>
      <c r="D4872" s="6" t="inlineStr">
        <is>
          <t>石家庄市</t>
        </is>
      </c>
      <c r="G4872" t="inlineStr">
        <is>
          <t>无等级</t>
        </is>
      </c>
    </row>
    <row r="4873">
      <c r="A4873" s="6" t="inlineStr">
        <is>
          <t>石家庄市长安区建安社区卫生服务中心</t>
        </is>
      </c>
      <c r="C4873" s="6" t="inlineStr">
        <is>
          <t>河北省</t>
        </is>
      </c>
      <c r="D4873" s="6" t="inlineStr">
        <is>
          <t>石家庄市</t>
        </is>
      </c>
      <c r="G4873" t="inlineStr">
        <is>
          <t>一级医院</t>
        </is>
      </c>
    </row>
    <row r="4874">
      <c r="A4874" s="6" t="inlineStr">
        <is>
          <t>石家庄市长安区建北街道办事处社区卫生服务中心</t>
        </is>
      </c>
      <c r="C4874" s="6" t="inlineStr">
        <is>
          <t>河北省</t>
        </is>
      </c>
      <c r="D4874" s="6" t="inlineStr">
        <is>
          <t>石家庄市</t>
        </is>
      </c>
      <c r="G4874" t="inlineStr">
        <is>
          <t>一级医院</t>
        </is>
      </c>
    </row>
    <row r="4875">
      <c r="A4875" s="6" t="inlineStr">
        <is>
          <t>石家庄市长安区建北社区卫生服务中心</t>
        </is>
      </c>
      <c r="C4875" s="6" t="inlineStr">
        <is>
          <t>河北省</t>
        </is>
      </c>
      <c r="D4875" s="6" t="inlineStr">
        <is>
          <t>石家庄市</t>
        </is>
      </c>
      <c r="G4875" t="inlineStr">
        <is>
          <t>一级医院</t>
        </is>
      </c>
    </row>
    <row r="4876">
      <c r="A4876" s="6" t="inlineStr">
        <is>
          <t>石家庄市长安区建华南大街社区卫生服务站</t>
        </is>
      </c>
      <c r="C4876" s="6" t="inlineStr">
        <is>
          <t>河北省</t>
        </is>
      </c>
      <c r="D4876" s="6" t="inlineStr">
        <is>
          <t>石家庄市</t>
        </is>
      </c>
      <c r="G4876" t="inlineStr">
        <is>
          <t>无等级</t>
        </is>
      </c>
    </row>
    <row r="4877">
      <c r="A4877" s="6" t="inlineStr">
        <is>
          <t>石家庄市长安区栗康街社区卫生服务站</t>
        </is>
      </c>
      <c r="C4877" s="6" t="inlineStr">
        <is>
          <t>河北省</t>
        </is>
      </c>
      <c r="D4877" s="6" t="inlineStr">
        <is>
          <t>石家庄市</t>
        </is>
      </c>
      <c r="G4877" t="inlineStr">
        <is>
          <t>无等级</t>
        </is>
      </c>
    </row>
    <row r="4878">
      <c r="A4878" s="6" t="inlineStr">
        <is>
          <t>石家庄市长安区南村镇卫生院</t>
        </is>
      </c>
      <c r="C4878" s="6" t="inlineStr">
        <is>
          <t>河北省</t>
        </is>
      </c>
      <c r="D4878" s="6" t="inlineStr">
        <is>
          <t>石家庄市</t>
        </is>
      </c>
      <c r="G4878" t="inlineStr">
        <is>
          <t>一级医院</t>
        </is>
      </c>
    </row>
    <row r="4879">
      <c r="A4879" s="6" t="inlineStr">
        <is>
          <t>石家庄市长安区青园街道办事处社区卫生服务中心</t>
        </is>
      </c>
      <c r="C4879" s="6" t="inlineStr">
        <is>
          <t>河北省</t>
        </is>
      </c>
      <c r="D4879" s="6" t="inlineStr">
        <is>
          <t>石家庄市</t>
        </is>
      </c>
      <c r="G4879" t="inlineStr">
        <is>
          <t>一级医院</t>
        </is>
      </c>
    </row>
    <row r="4880">
      <c r="A4880" s="6" t="inlineStr">
        <is>
          <t>石家庄市长安区青园社区卫生服务中心</t>
        </is>
      </c>
      <c r="C4880" s="6" t="inlineStr">
        <is>
          <t>河北省</t>
        </is>
      </c>
      <c r="D4880" s="6" t="inlineStr">
        <is>
          <t>石家庄市</t>
        </is>
      </c>
      <c r="G4880" t="inlineStr">
        <is>
          <t>一级医院</t>
        </is>
      </c>
    </row>
    <row r="4881">
      <c r="A4881" s="6" t="inlineStr">
        <is>
          <t>石家庄市长安区胜北社区卫生服务中心</t>
        </is>
      </c>
      <c r="C4881" s="6" t="inlineStr">
        <is>
          <t>河北省</t>
        </is>
      </c>
      <c r="D4881" s="6" t="inlineStr">
        <is>
          <t>石家庄市</t>
        </is>
      </c>
      <c r="G4881" t="inlineStr">
        <is>
          <t>一级医院</t>
        </is>
      </c>
    </row>
    <row r="4882">
      <c r="A4882" s="6" t="inlineStr">
        <is>
          <t>石家庄市长安区胜北石纺小区社区卫生服务中心</t>
        </is>
      </c>
      <c r="C4882" s="6" t="inlineStr">
        <is>
          <t>河北省</t>
        </is>
      </c>
      <c r="D4882" s="6" t="inlineStr">
        <is>
          <t>石家庄市</t>
        </is>
      </c>
      <c r="G4882" t="inlineStr">
        <is>
          <t>一级医院</t>
        </is>
      </c>
    </row>
    <row r="4883">
      <c r="A4883" s="6" t="inlineStr">
        <is>
          <t>石家庄市长安区谈固东区社区卫生服务站</t>
        </is>
      </c>
      <c r="C4883" s="6" t="inlineStr">
        <is>
          <t>河北省</t>
        </is>
      </c>
      <c r="D4883" s="6" t="inlineStr">
        <is>
          <t>石家庄市</t>
        </is>
      </c>
      <c r="G4883" t="inlineStr">
        <is>
          <t>无等级</t>
        </is>
      </c>
    </row>
    <row r="4884">
      <c r="A4884" s="6" t="inlineStr">
        <is>
          <t>石家庄市长安区谈固街道办事处东环社区卫生服务中心</t>
        </is>
      </c>
      <c r="C4884" s="6" t="inlineStr">
        <is>
          <t>河北省</t>
        </is>
      </c>
      <c r="D4884" s="6" t="inlineStr">
        <is>
          <t>石家庄市</t>
        </is>
      </c>
      <c r="G4884" t="inlineStr">
        <is>
          <t>一级医院</t>
        </is>
      </c>
    </row>
    <row r="4885">
      <c r="A4885" s="6" t="inlineStr">
        <is>
          <t>石家庄市长安区谈固街道办事处社区卫生服务中心</t>
        </is>
      </c>
      <c r="C4885" s="6" t="inlineStr">
        <is>
          <t>河北省</t>
        </is>
      </c>
      <c r="D4885" s="6" t="inlineStr">
        <is>
          <t>石家庄市</t>
        </is>
      </c>
      <c r="G4885" t="inlineStr">
        <is>
          <t>一级医院</t>
        </is>
      </c>
    </row>
    <row r="4886">
      <c r="A4886" s="6" t="inlineStr">
        <is>
          <t>石家庄市长安区谈固社区卫生服务中心</t>
        </is>
      </c>
      <c r="C4886" s="6" t="inlineStr">
        <is>
          <t>河北省</t>
        </is>
      </c>
      <c r="D4886" s="6" t="inlineStr">
        <is>
          <t>石家庄市</t>
        </is>
      </c>
      <c r="G4886" t="inlineStr">
        <is>
          <t>一级医院</t>
        </is>
      </c>
    </row>
    <row r="4887">
      <c r="A4887" s="6" t="inlineStr">
        <is>
          <t>石家庄市长安区桃园社区卫生服务中心</t>
        </is>
      </c>
      <c r="C4887" s="6" t="inlineStr">
        <is>
          <t>河北省</t>
        </is>
      </c>
      <c r="D4887" s="6" t="inlineStr">
        <is>
          <t>石家庄市</t>
        </is>
      </c>
      <c r="G4887" t="inlineStr">
        <is>
          <t>一级医院</t>
        </is>
      </c>
    </row>
    <row r="4888">
      <c r="A4888" s="6" t="inlineStr">
        <is>
          <t>石家庄市长安区西兆通镇卫生院</t>
        </is>
      </c>
      <c r="C4888" s="6" t="inlineStr">
        <is>
          <t>河北省</t>
        </is>
      </c>
      <c r="D4888" s="6" t="inlineStr">
        <is>
          <t>石家庄市</t>
        </is>
      </c>
      <c r="G4888" t="inlineStr">
        <is>
          <t>一级医院</t>
        </is>
      </c>
    </row>
    <row r="4889">
      <c r="A4889" s="6" t="inlineStr">
        <is>
          <t>石家庄市长安区燕都社区卫生服务站</t>
        </is>
      </c>
      <c r="C4889" s="6" t="inlineStr">
        <is>
          <t>河北省</t>
        </is>
      </c>
      <c r="D4889" s="6" t="inlineStr">
        <is>
          <t>石家庄市</t>
        </is>
      </c>
      <c r="G4889" t="inlineStr">
        <is>
          <t>无等级</t>
        </is>
      </c>
    </row>
    <row r="4890">
      <c r="A4890" s="6" t="inlineStr">
        <is>
          <t>石家庄市长安区跃进社区卫生服务中心</t>
        </is>
      </c>
      <c r="C4890" s="6" t="inlineStr">
        <is>
          <t>河北省</t>
        </is>
      </c>
      <c r="D4890" s="6" t="inlineStr">
        <is>
          <t>石家庄市</t>
        </is>
      </c>
      <c r="G4890" t="inlineStr">
        <is>
          <t>一级医院</t>
        </is>
      </c>
    </row>
    <row r="4891">
      <c r="A4891" s="6" t="inlineStr">
        <is>
          <t>石家庄市长安区长丰街道办事处社区卫生服务中心</t>
        </is>
      </c>
      <c r="C4891" s="6" t="inlineStr">
        <is>
          <t>河北省</t>
        </is>
      </c>
      <c r="D4891" s="6" t="inlineStr">
        <is>
          <t>石家庄市</t>
        </is>
      </c>
      <c r="G4891" t="inlineStr">
        <is>
          <t>一级医院</t>
        </is>
      </c>
    </row>
    <row r="4892">
      <c r="A4892" s="6" t="inlineStr">
        <is>
          <t>石家庄市长安区长丰社区卫生服务中心</t>
        </is>
      </c>
      <c r="C4892" s="6" t="inlineStr">
        <is>
          <t>河北省</t>
        </is>
      </c>
      <c r="D4892" s="6" t="inlineStr">
        <is>
          <t>石家庄市</t>
        </is>
      </c>
      <c r="G4892" t="inlineStr">
        <is>
          <t>一级医院</t>
        </is>
      </c>
    </row>
    <row r="4893">
      <c r="A4893" s="6" t="inlineStr">
        <is>
          <t>石家庄市长安区中山东路社区卫生服务中心</t>
        </is>
      </c>
      <c r="C4893" s="6" t="inlineStr">
        <is>
          <t>河北省</t>
        </is>
      </c>
      <c r="D4893" s="6" t="inlineStr">
        <is>
          <t>石家庄市</t>
        </is>
      </c>
      <c r="G4893" t="inlineStr">
        <is>
          <t>一级医院</t>
        </is>
      </c>
    </row>
    <row r="4894">
      <c r="A4894" s="6" t="inlineStr">
        <is>
          <t>石家庄长安区河东街道办事处社区卫生服务中心</t>
        </is>
      </c>
      <c r="C4894" s="6" t="inlineStr">
        <is>
          <t>河北省</t>
        </is>
      </c>
      <c r="D4894" s="6" t="inlineStr">
        <is>
          <t>石家庄市</t>
        </is>
      </c>
      <c r="G4894" t="inlineStr">
        <is>
          <t>一级医院</t>
        </is>
      </c>
    </row>
    <row r="4895">
      <c r="A4895" s="6" t="inlineStr">
        <is>
          <t>石家庄中石化建医院</t>
        </is>
      </c>
      <c r="C4895" s="6" t="inlineStr">
        <is>
          <t>河北省</t>
        </is>
      </c>
      <c r="D4895" s="6" t="inlineStr">
        <is>
          <t>石家庄市</t>
        </is>
      </c>
      <c r="G4895" t="inlineStr">
        <is>
          <t>无等级</t>
        </is>
      </c>
    </row>
    <row r="4896">
      <c r="A4896" s="6" t="inlineStr">
        <is>
          <t>石嘴子乡五十家村卫生室</t>
        </is>
      </c>
      <c r="C4896" s="6" t="inlineStr">
        <is>
          <t>河北省</t>
        </is>
      </c>
      <c r="D4896" s="6" t="inlineStr">
        <is>
          <t>张家口市</t>
        </is>
      </c>
      <c r="G4896" t="inlineStr">
        <is>
          <t>无等级</t>
        </is>
      </c>
    </row>
    <row r="4897">
      <c r="A4897" s="6" t="inlineStr">
        <is>
          <t>石嘴子乡五十家医疗保健门诊部</t>
        </is>
      </c>
      <c r="C4897" s="6" t="inlineStr">
        <is>
          <t>河北省</t>
        </is>
      </c>
      <c r="D4897" s="6" t="inlineStr">
        <is>
          <t>张家口市</t>
        </is>
      </c>
      <c r="G4897" t="inlineStr">
        <is>
          <t>无等级</t>
        </is>
      </c>
    </row>
    <row r="4898">
      <c r="A4898" s="6" t="inlineStr">
        <is>
          <t>市同乡西霍同村卫生室</t>
        </is>
      </c>
      <c r="C4898" s="6" t="inlineStr">
        <is>
          <t>河北省</t>
        </is>
      </c>
      <c r="D4898" s="6" t="inlineStr">
        <is>
          <t>石家庄市</t>
        </is>
      </c>
      <c r="G4898" t="inlineStr">
        <is>
          <t>无等级</t>
        </is>
      </c>
    </row>
    <row r="4899">
      <c r="A4899" s="6" t="inlineStr">
        <is>
          <t>顺平县安阳中心卫生院</t>
        </is>
      </c>
      <c r="C4899" s="6" t="inlineStr">
        <is>
          <t>河北省</t>
        </is>
      </c>
      <c r="D4899" s="6" t="inlineStr">
        <is>
          <t>保定市</t>
        </is>
      </c>
      <c r="G4899" t="inlineStr">
        <is>
          <t>一级医院</t>
        </is>
      </c>
    </row>
    <row r="4900">
      <c r="A4900" s="6" t="inlineStr">
        <is>
          <t>顺平县大悲中心卫生院</t>
        </is>
      </c>
      <c r="C4900" s="6" t="inlineStr">
        <is>
          <t>河北省</t>
        </is>
      </c>
      <c r="D4900" s="6" t="inlineStr">
        <is>
          <t>保定市</t>
        </is>
      </c>
      <c r="G4900" t="inlineStr">
        <is>
          <t>一级医院</t>
        </is>
      </c>
    </row>
    <row r="4901">
      <c r="A4901" s="6" t="inlineStr">
        <is>
          <t>顺平县高于铺镇卫生院</t>
        </is>
      </c>
      <c r="C4901" s="6" t="inlineStr">
        <is>
          <t>河北省</t>
        </is>
      </c>
      <c r="D4901" s="6" t="inlineStr">
        <is>
          <t>保定市</t>
        </is>
      </c>
      <c r="G4901" t="inlineStr">
        <is>
          <t>一级医院</t>
        </is>
      </c>
    </row>
    <row r="4902">
      <c r="A4902" s="6" t="inlineStr">
        <is>
          <t>顺平县蒲上镇卫生院</t>
        </is>
      </c>
      <c r="C4902" s="6" t="inlineStr">
        <is>
          <t>河北省</t>
        </is>
      </c>
      <c r="D4902" s="6" t="inlineStr">
        <is>
          <t>保定市</t>
        </is>
      </c>
      <c r="G4902" t="inlineStr">
        <is>
          <t>一级医院</t>
        </is>
      </c>
    </row>
    <row r="4903">
      <c r="A4903" s="6" t="inlineStr">
        <is>
          <t>顺平县神南镇卫生院</t>
        </is>
      </c>
      <c r="C4903" s="6" t="inlineStr">
        <is>
          <t>河北省</t>
        </is>
      </c>
      <c r="D4903" s="6" t="inlineStr">
        <is>
          <t>保定市</t>
        </is>
      </c>
      <c r="G4903" t="inlineStr">
        <is>
          <t>一级医院</t>
        </is>
      </c>
    </row>
    <row r="4904">
      <c r="A4904" s="6" t="inlineStr">
        <is>
          <t>顺平县神南镇卫生院杨家台分院</t>
        </is>
      </c>
      <c r="C4904" s="6" t="inlineStr">
        <is>
          <t>河北省</t>
        </is>
      </c>
      <c r="D4904" s="6" t="inlineStr">
        <is>
          <t>保定市</t>
        </is>
      </c>
      <c r="G4904" t="inlineStr">
        <is>
          <t>一级医院</t>
        </is>
      </c>
    </row>
    <row r="4905">
      <c r="A4905" s="6" t="inlineStr">
        <is>
          <t>顺平县台鱼乡卫生院</t>
        </is>
      </c>
      <c r="C4905" s="6" t="inlineStr">
        <is>
          <t>河北省</t>
        </is>
      </c>
      <c r="D4905" s="6" t="inlineStr">
        <is>
          <t>保定市</t>
        </is>
      </c>
      <c r="G4905" t="inlineStr">
        <is>
          <t>一级医院</t>
        </is>
      </c>
    </row>
    <row r="4906">
      <c r="A4906" s="6" t="inlineStr">
        <is>
          <t>顺平县台鱼乡卫生院导务分院</t>
        </is>
      </c>
      <c r="C4906" s="6" t="inlineStr">
        <is>
          <t>河北省</t>
        </is>
      </c>
      <c r="D4906" s="6" t="inlineStr">
        <is>
          <t>保定市</t>
        </is>
      </c>
      <c r="G4906" t="inlineStr">
        <is>
          <t>一级医院</t>
        </is>
      </c>
    </row>
    <row r="4907">
      <c r="A4907" s="6" t="inlineStr">
        <is>
          <t>顺平县腰山中心卫生院</t>
        </is>
      </c>
      <c r="C4907" s="6" t="inlineStr">
        <is>
          <t>河北省</t>
        </is>
      </c>
      <c r="D4907" s="6" t="inlineStr">
        <is>
          <t>保定市</t>
        </is>
      </c>
      <c r="G4907" t="inlineStr">
        <is>
          <t>一级医院</t>
        </is>
      </c>
    </row>
    <row r="4908">
      <c r="A4908" s="6" t="inlineStr">
        <is>
          <t>顺平县腰山中心卫生院新兴分院</t>
        </is>
      </c>
      <c r="C4908" s="6" t="inlineStr">
        <is>
          <t>河北省</t>
        </is>
      </c>
      <c r="D4908" s="6" t="inlineStr">
        <is>
          <t>保定市</t>
        </is>
      </c>
      <c r="G4908" t="inlineStr">
        <is>
          <t>一级医院</t>
        </is>
      </c>
    </row>
    <row r="4909">
      <c r="A4909" s="6" t="inlineStr">
        <is>
          <t>四庄子村卫生室</t>
        </is>
      </c>
      <c r="C4909" s="6" t="inlineStr">
        <is>
          <t>河北省</t>
        </is>
      </c>
      <c r="D4909" s="6" t="inlineStr">
        <is>
          <t>沧州市</t>
        </is>
      </c>
      <c r="G4909" t="inlineStr">
        <is>
          <t>无等级</t>
        </is>
      </c>
    </row>
    <row r="4910">
      <c r="A4910" s="6" t="inlineStr">
        <is>
          <t>肃宁安康医院</t>
        </is>
      </c>
      <c r="C4910" s="6" t="inlineStr">
        <is>
          <t>河北省</t>
        </is>
      </c>
      <c r="D4910" s="6" t="inlineStr">
        <is>
          <t>沧州市</t>
        </is>
      </c>
      <c r="G4910" t="inlineStr">
        <is>
          <t>无等级</t>
        </is>
      </c>
    </row>
    <row r="4911">
      <c r="A4911" s="6" t="inlineStr">
        <is>
          <t>肃宁北窝头医院</t>
        </is>
      </c>
      <c r="C4911" s="6" t="inlineStr">
        <is>
          <t>河北省</t>
        </is>
      </c>
      <c r="D4911" s="6" t="inlineStr">
        <is>
          <t>沧州市</t>
        </is>
      </c>
      <c r="G4911" t="inlineStr">
        <is>
          <t>无等级</t>
        </is>
      </c>
    </row>
    <row r="4912">
      <c r="A4912" s="6" t="inlineStr">
        <is>
          <t>肃宁都中医院</t>
        </is>
      </c>
      <c r="C4912" s="6" t="inlineStr">
        <is>
          <t>河北省</t>
        </is>
      </c>
      <c r="D4912" s="6" t="inlineStr">
        <is>
          <t>沧州市</t>
        </is>
      </c>
      <c r="G4912" t="inlineStr">
        <is>
          <t>无等级</t>
        </is>
      </c>
    </row>
    <row r="4913">
      <c r="A4913" s="6" t="inlineStr">
        <is>
          <t>肃宁建国医院</t>
        </is>
      </c>
      <c r="C4913" s="6" t="inlineStr">
        <is>
          <t>河北省</t>
        </is>
      </c>
      <c r="D4913" s="6" t="inlineStr">
        <is>
          <t>沧州市</t>
        </is>
      </c>
      <c r="G4913" t="inlineStr">
        <is>
          <t>无等级</t>
        </is>
      </c>
    </row>
    <row r="4914">
      <c r="A4914" s="6" t="inlineStr">
        <is>
          <t>肃宁融天医院</t>
        </is>
      </c>
      <c r="C4914" s="6" t="inlineStr">
        <is>
          <t>河北省</t>
        </is>
      </c>
      <c r="D4914" s="6" t="inlineStr">
        <is>
          <t>沧州市</t>
        </is>
      </c>
      <c r="G4914" t="inlineStr">
        <is>
          <t>无等级</t>
        </is>
      </c>
    </row>
    <row r="4915">
      <c r="A4915" s="6" t="inlineStr">
        <is>
          <t>肃宁县付佐乡卫生院</t>
        </is>
      </c>
      <c r="C4915" s="6" t="inlineStr">
        <is>
          <t>河北省</t>
        </is>
      </c>
      <c r="D4915" s="6" t="inlineStr">
        <is>
          <t>沧州市</t>
        </is>
      </c>
      <c r="G4915" t="inlineStr">
        <is>
          <t>一级医院</t>
        </is>
      </c>
    </row>
    <row r="4916">
      <c r="A4916" s="6" t="inlineStr">
        <is>
          <t>肃宁县妇幼保健计划生育服务中心</t>
        </is>
      </c>
      <c r="C4916" s="6" t="inlineStr">
        <is>
          <t>河北省</t>
        </is>
      </c>
      <c r="D4916" s="6" t="inlineStr">
        <is>
          <t>沧州市</t>
        </is>
      </c>
      <c r="G4916" t="inlineStr">
        <is>
          <t>一级医院</t>
        </is>
      </c>
    </row>
    <row r="4917">
      <c r="A4917" s="6" t="inlineStr">
        <is>
          <t>肃宁县河北留善寺镇卫生院</t>
        </is>
      </c>
      <c r="C4917" s="6" t="inlineStr">
        <is>
          <t>河北省</t>
        </is>
      </c>
      <c r="D4917" s="6" t="inlineStr">
        <is>
          <t>沧州市</t>
        </is>
      </c>
      <c r="G4917" t="inlineStr">
        <is>
          <t>一级医院</t>
        </is>
      </c>
    </row>
    <row r="4918">
      <c r="A4918" s="6" t="inlineStr">
        <is>
          <t>肃宁县梁家村中心卫生院</t>
        </is>
      </c>
      <c r="C4918" s="6" t="inlineStr">
        <is>
          <t>河北省</t>
        </is>
      </c>
      <c r="D4918" s="6" t="inlineStr">
        <is>
          <t>沧州市</t>
        </is>
      </c>
      <c r="G4918" t="inlineStr">
        <is>
          <t>一级医院</t>
        </is>
      </c>
    </row>
    <row r="4919">
      <c r="A4919" s="6" t="inlineStr">
        <is>
          <t>肃宁县尚村中心卫生院</t>
        </is>
      </c>
      <c r="C4919" s="6" t="inlineStr">
        <is>
          <t>河北省</t>
        </is>
      </c>
      <c r="D4919" s="6" t="inlineStr">
        <is>
          <t>沧州市</t>
        </is>
      </c>
      <c r="G4919" t="inlineStr">
        <is>
          <t>一级医院</t>
        </is>
      </c>
    </row>
    <row r="4920">
      <c r="A4920" s="6" t="inlineStr">
        <is>
          <t>肃宁县邵庄乡卫生院</t>
        </is>
      </c>
      <c r="C4920" s="6" t="inlineStr">
        <is>
          <t>河北省</t>
        </is>
      </c>
      <c r="D4920" s="6" t="inlineStr">
        <is>
          <t>沧州市</t>
        </is>
      </c>
      <c r="G4920" t="inlineStr">
        <is>
          <t>一级医院</t>
        </is>
      </c>
    </row>
    <row r="4921">
      <c r="A4921" s="6" t="inlineStr">
        <is>
          <t>肃宁县师素镇卫生院</t>
        </is>
      </c>
      <c r="C4921" s="6" t="inlineStr">
        <is>
          <t>河北省</t>
        </is>
      </c>
      <c r="D4921" s="6" t="inlineStr">
        <is>
          <t>沧州市</t>
        </is>
      </c>
      <c r="G4921" t="inlineStr">
        <is>
          <t>一级医院</t>
        </is>
      </c>
    </row>
    <row r="4922">
      <c r="A4922" s="6" t="inlineStr">
        <is>
          <t>肃宁县肃宁镇卫生院</t>
        </is>
      </c>
      <c r="C4922" s="6" t="inlineStr">
        <is>
          <t>河北省</t>
        </is>
      </c>
      <c r="D4922" s="6" t="inlineStr">
        <is>
          <t>沧州市</t>
        </is>
      </c>
      <c r="G4922" t="inlineStr">
        <is>
          <t>一级医院</t>
        </is>
      </c>
    </row>
    <row r="4923">
      <c r="A4923" s="6" t="inlineStr">
        <is>
          <t>肃宁县万里中心卫生院</t>
        </is>
      </c>
      <c r="C4923" s="6" t="inlineStr">
        <is>
          <t>河北省</t>
        </is>
      </c>
      <c r="D4923" s="6" t="inlineStr">
        <is>
          <t>沧州市</t>
        </is>
      </c>
      <c r="G4923" t="inlineStr">
        <is>
          <t>一级医院</t>
        </is>
      </c>
    </row>
    <row r="4924">
      <c r="A4924" s="6" t="inlineStr">
        <is>
          <t>肃宁县窝北中心卫生院</t>
        </is>
      </c>
      <c r="C4924" s="6" t="inlineStr">
        <is>
          <t>河北省</t>
        </is>
      </c>
      <c r="D4924" s="6" t="inlineStr">
        <is>
          <t>沧州市</t>
        </is>
      </c>
      <c r="G4924" t="inlineStr">
        <is>
          <t>一级医院</t>
        </is>
      </c>
    </row>
    <row r="4925">
      <c r="A4925" s="6" t="inlineStr">
        <is>
          <t>肃宁新焕医院</t>
        </is>
      </c>
      <c r="C4925" s="6" t="inlineStr">
        <is>
          <t>河北省</t>
        </is>
      </c>
      <c r="D4925" s="6" t="inlineStr">
        <is>
          <t>沧州市</t>
        </is>
      </c>
      <c r="G4925" t="inlineStr">
        <is>
          <t>无等级</t>
        </is>
      </c>
    </row>
    <row r="4926">
      <c r="A4926" s="6" t="inlineStr">
        <is>
          <t>唐山爱康医院</t>
        </is>
      </c>
      <c r="C4926" s="6" t="inlineStr">
        <is>
          <t>河北省</t>
        </is>
      </c>
      <c r="D4926" s="6" t="inlineStr">
        <is>
          <t>唐山市</t>
        </is>
      </c>
      <c r="G4926" t="inlineStr">
        <is>
          <t>无等级</t>
        </is>
      </c>
    </row>
    <row r="4927">
      <c r="A4927" s="6" t="inlineStr">
        <is>
          <t>唐山百信医院</t>
        </is>
      </c>
      <c r="C4927" s="6" t="inlineStr">
        <is>
          <t>河北省</t>
        </is>
      </c>
      <c r="D4927" s="6" t="inlineStr">
        <is>
          <t>唐山市</t>
        </is>
      </c>
      <c r="G4927" t="inlineStr">
        <is>
          <t>无等级</t>
        </is>
      </c>
    </row>
    <row r="4928">
      <c r="A4928" s="6" t="inlineStr">
        <is>
          <t>唐山宝石花医院</t>
        </is>
      </c>
      <c r="C4928" s="6" t="inlineStr">
        <is>
          <t>河北省</t>
        </is>
      </c>
      <c r="D4928" s="6" t="inlineStr">
        <is>
          <t>唐山市</t>
        </is>
      </c>
      <c r="G4928" t="inlineStr">
        <is>
          <t>无等级</t>
        </is>
      </c>
    </row>
    <row r="4929">
      <c r="A4929" s="6" t="inlineStr">
        <is>
          <t>唐山车城医院有限公司</t>
        </is>
      </c>
      <c r="C4929" s="6" t="inlineStr">
        <is>
          <t>河北省</t>
        </is>
      </c>
      <c r="D4929" s="6" t="inlineStr">
        <is>
          <t>唐山市</t>
        </is>
      </c>
      <c r="G4929" t="inlineStr">
        <is>
          <t>无等级</t>
        </is>
      </c>
    </row>
    <row r="4930">
      <c r="A4930" s="6" t="inlineStr">
        <is>
          <t>唐山慈瑞天健医院</t>
        </is>
      </c>
      <c r="C4930" s="6" t="inlineStr">
        <is>
          <t>河北省</t>
        </is>
      </c>
      <c r="D4930" s="6" t="inlineStr">
        <is>
          <t>唐山市</t>
        </is>
      </c>
      <c r="G4930" t="inlineStr">
        <is>
          <t>无等级</t>
        </is>
      </c>
    </row>
    <row r="4931">
      <c r="A4931" s="6" t="inlineStr">
        <is>
          <t>唐山达润上医中医医院</t>
        </is>
      </c>
      <c r="C4931" s="6" t="inlineStr">
        <is>
          <t>河北省</t>
        </is>
      </c>
      <c r="D4931" s="6" t="inlineStr">
        <is>
          <t>唐山市</t>
        </is>
      </c>
      <c r="G4931" t="inlineStr">
        <is>
          <t>无等级</t>
        </is>
      </c>
    </row>
    <row r="4932">
      <c r="A4932" s="6" t="inlineStr">
        <is>
          <t>唐山德康中西医结合医院</t>
        </is>
      </c>
      <c r="C4932" s="6" t="inlineStr">
        <is>
          <t>河北省</t>
        </is>
      </c>
      <c r="D4932" s="6" t="inlineStr">
        <is>
          <t>唐山市</t>
        </is>
      </c>
      <c r="G4932" t="inlineStr">
        <is>
          <t>无等级</t>
        </is>
      </c>
    </row>
    <row r="4933">
      <c r="A4933" s="6" t="inlineStr">
        <is>
          <t>唐山德康中西医结合医院有限公司</t>
        </is>
      </c>
      <c r="C4933" s="6" t="inlineStr">
        <is>
          <t>河北省</t>
        </is>
      </c>
      <c r="D4933" s="6" t="inlineStr">
        <is>
          <t>唐山市</t>
        </is>
      </c>
      <c r="G4933" t="inlineStr">
        <is>
          <t>无等级</t>
        </is>
      </c>
    </row>
    <row r="4934">
      <c r="A4934" s="6" t="inlineStr">
        <is>
          <t>唐山福健中医医院有限责任公司</t>
        </is>
      </c>
      <c r="C4934" s="6" t="inlineStr">
        <is>
          <t>河北省</t>
        </is>
      </c>
      <c r="D4934" s="6" t="inlineStr">
        <is>
          <t>唐山市</t>
        </is>
      </c>
      <c r="G4934" t="inlineStr">
        <is>
          <t>无等级</t>
        </is>
      </c>
    </row>
    <row r="4935">
      <c r="A4935" s="6" t="inlineStr">
        <is>
          <t>唐山高新技术产业开发区街道办事处枫叶园社区卫生服务站</t>
        </is>
      </c>
      <c r="C4935" s="6" t="inlineStr">
        <is>
          <t>河北省</t>
        </is>
      </c>
      <c r="D4935" s="6" t="inlineStr">
        <is>
          <t>唐山市</t>
        </is>
      </c>
      <c r="G4935" t="inlineStr">
        <is>
          <t>无等级</t>
        </is>
      </c>
    </row>
    <row r="4936">
      <c r="A4936" s="6" t="inlineStr">
        <is>
          <t>唐山高新技术产业开发区街道办事处国茂府社区卫生服务站</t>
        </is>
      </c>
      <c r="C4936" s="6" t="inlineStr">
        <is>
          <t>河北省</t>
        </is>
      </c>
      <c r="D4936" s="6" t="inlineStr">
        <is>
          <t>唐山市</t>
        </is>
      </c>
      <c r="G4936" t="inlineStr">
        <is>
          <t>无等级</t>
        </is>
      </c>
    </row>
    <row r="4937">
      <c r="A4937" s="6" t="inlineStr">
        <is>
          <t>唐山高新技术产业开发区街道办事处龙悦新居社区卫生服务站</t>
        </is>
      </c>
      <c r="C4937" s="6" t="inlineStr">
        <is>
          <t>河北省</t>
        </is>
      </c>
      <c r="D4937" s="6" t="inlineStr">
        <is>
          <t>唐山市</t>
        </is>
      </c>
      <c r="G4937" t="inlineStr">
        <is>
          <t>无等级</t>
        </is>
      </c>
    </row>
    <row r="4938">
      <c r="A4938" s="6" t="inlineStr">
        <is>
          <t>唐山高新技术产业开发区街道办事处世纪龙庭第二社区卫生服务站</t>
        </is>
      </c>
      <c r="C4938" s="6" t="inlineStr">
        <is>
          <t>河北省</t>
        </is>
      </c>
      <c r="D4938" s="6" t="inlineStr">
        <is>
          <t>唐山市</t>
        </is>
      </c>
      <c r="G4938" t="inlineStr">
        <is>
          <t>无等级</t>
        </is>
      </c>
    </row>
    <row r="4939">
      <c r="A4939" s="6" t="inlineStr">
        <is>
          <t>唐山高新技术产业开发区老庄子镇中心卫生院</t>
        </is>
      </c>
      <c r="C4939" s="6" t="inlineStr">
        <is>
          <t>河北省</t>
        </is>
      </c>
      <c r="D4939" s="6" t="inlineStr">
        <is>
          <t>唐山市</t>
        </is>
      </c>
      <c r="G4939" t="inlineStr">
        <is>
          <t>一级医院</t>
        </is>
      </c>
    </row>
    <row r="4940">
      <c r="A4940" s="6" t="inlineStr">
        <is>
          <t>唐山高新技术产业开发区庆北办事处社区卫生服务中心</t>
        </is>
      </c>
      <c r="C4940" s="6" t="inlineStr">
        <is>
          <t>河北省</t>
        </is>
      </c>
      <c r="D4940" s="6" t="inlineStr">
        <is>
          <t>唐山市</t>
        </is>
      </c>
      <c r="G4940" t="inlineStr">
        <is>
          <t>一级医院</t>
        </is>
      </c>
    </row>
    <row r="4941">
      <c r="A4941" s="6" t="inlineStr">
        <is>
          <t>唐山古冶范各庄董保忠卫生所</t>
        </is>
      </c>
      <c r="C4941" s="6" t="inlineStr">
        <is>
          <t>河北省</t>
        </is>
      </c>
      <c r="D4941" s="6" t="inlineStr">
        <is>
          <t>唐山市</t>
        </is>
      </c>
      <c r="G4941" t="inlineStr">
        <is>
          <t>无等级</t>
        </is>
      </c>
    </row>
    <row r="4942">
      <c r="A4942" s="6" t="inlineStr">
        <is>
          <t>唐山古冶广惠诊所</t>
        </is>
      </c>
      <c r="C4942" s="6" t="inlineStr">
        <is>
          <t>河北省</t>
        </is>
      </c>
      <c r="D4942" s="6" t="inlineStr">
        <is>
          <t>唐山市</t>
        </is>
      </c>
      <c r="G4942" t="inlineStr">
        <is>
          <t>无等级</t>
        </is>
      </c>
    </row>
    <row r="4943">
      <c r="A4943" s="6" t="inlineStr">
        <is>
          <t>唐山古冶开元医院</t>
        </is>
      </c>
      <c r="C4943" s="6" t="inlineStr">
        <is>
          <t>河北省</t>
        </is>
      </c>
      <c r="D4943" s="6" t="inlineStr">
        <is>
          <t>唐山市</t>
        </is>
      </c>
      <c r="G4943" t="inlineStr">
        <is>
          <t>无等级</t>
        </is>
      </c>
    </row>
    <row r="4944">
      <c r="A4944" s="6" t="inlineStr">
        <is>
          <t>唐山古冶康宇诊所</t>
        </is>
      </c>
      <c r="C4944" s="6" t="inlineStr">
        <is>
          <t>河北省</t>
        </is>
      </c>
      <c r="D4944" s="6" t="inlineStr">
        <is>
          <t>唐山市</t>
        </is>
      </c>
      <c r="G4944" t="inlineStr">
        <is>
          <t>无等级</t>
        </is>
      </c>
    </row>
    <row r="4945">
      <c r="A4945" s="6" t="inlineStr">
        <is>
          <t>唐山海港经济开发区王滩镇卫生院</t>
        </is>
      </c>
      <c r="C4945" s="6" t="inlineStr">
        <is>
          <t>河北省</t>
        </is>
      </c>
      <c r="D4945" s="6" t="inlineStr">
        <is>
          <t>唐山市</t>
        </is>
      </c>
      <c r="G4945" t="inlineStr">
        <is>
          <t>一级医院</t>
        </is>
      </c>
    </row>
    <row r="4946">
      <c r="A4946" s="6" t="inlineStr">
        <is>
          <t>唐山海港经济开发区王滩镇卫生院聂庄卫生所</t>
        </is>
      </c>
      <c r="C4946" s="6" t="inlineStr">
        <is>
          <t>河北省</t>
        </is>
      </c>
      <c r="D4946" s="6" t="inlineStr">
        <is>
          <t>唐山市</t>
        </is>
      </c>
      <c r="G4946" t="inlineStr">
        <is>
          <t>一级医院</t>
        </is>
      </c>
    </row>
    <row r="4947">
      <c r="A4947" s="6" t="inlineStr">
        <is>
          <t>唐山弘新医院</t>
        </is>
      </c>
      <c r="C4947" s="6" t="inlineStr">
        <is>
          <t>河北省</t>
        </is>
      </c>
      <c r="D4947" s="6" t="inlineStr">
        <is>
          <t>唐山市</t>
        </is>
      </c>
      <c r="G4947" t="inlineStr">
        <is>
          <t>无等级</t>
        </is>
      </c>
    </row>
    <row r="4948">
      <c r="A4948" s="6" t="inlineStr">
        <is>
          <t>唐山虹桥骨科医院</t>
        </is>
      </c>
      <c r="C4948" s="6" t="inlineStr">
        <is>
          <t>河北省</t>
        </is>
      </c>
      <c r="D4948" s="6" t="inlineStr">
        <is>
          <t>唐山市</t>
        </is>
      </c>
      <c r="G4948" t="inlineStr">
        <is>
          <t>无等级</t>
        </is>
      </c>
    </row>
    <row r="4949">
      <c r="A4949" s="6" t="inlineStr">
        <is>
          <t>唐山华坤中西医结合医院</t>
        </is>
      </c>
      <c r="C4949" s="6" t="inlineStr">
        <is>
          <t>河北省</t>
        </is>
      </c>
      <c r="D4949" s="6" t="inlineStr">
        <is>
          <t>唐山市</t>
        </is>
      </c>
      <c r="G4949" t="inlineStr">
        <is>
          <t>无等级</t>
        </is>
      </c>
    </row>
    <row r="4950">
      <c r="A4950" s="6" t="inlineStr">
        <is>
          <t>唐山华坤中西医结合医院有限公司</t>
        </is>
      </c>
      <c r="C4950" s="6" t="inlineStr">
        <is>
          <t>河北省</t>
        </is>
      </c>
      <c r="D4950" s="6" t="inlineStr">
        <is>
          <t>唐山市</t>
        </is>
      </c>
      <c r="G4950" t="inlineStr">
        <is>
          <t>无等级</t>
        </is>
      </c>
    </row>
    <row r="4951">
      <c r="A4951" s="6" t="inlineStr">
        <is>
          <t>唐山交通运输集团海扶医院</t>
        </is>
      </c>
      <c r="C4951" s="6" t="inlineStr">
        <is>
          <t>河北省</t>
        </is>
      </c>
      <c r="D4951" s="6" t="inlineStr">
        <is>
          <t>唐山市</t>
        </is>
      </c>
      <c r="G4951" t="inlineStr">
        <is>
          <t>无等级</t>
        </is>
      </c>
    </row>
    <row r="4952">
      <c r="A4952" s="6" t="inlineStr">
        <is>
          <t>唐山康明中西医结合医院</t>
        </is>
      </c>
      <c r="C4952" s="6" t="inlineStr">
        <is>
          <t>河北省</t>
        </is>
      </c>
      <c r="D4952" s="6" t="inlineStr">
        <is>
          <t>唐山市</t>
        </is>
      </c>
      <c r="G4952" t="inlineStr">
        <is>
          <t>无等级</t>
        </is>
      </c>
    </row>
    <row r="4953">
      <c r="A4953" s="6" t="inlineStr">
        <is>
          <t>唐山康平心脑血管医院</t>
        </is>
      </c>
      <c r="C4953" s="6" t="inlineStr">
        <is>
          <t>河北省</t>
        </is>
      </c>
      <c r="D4953" s="6" t="inlineStr">
        <is>
          <t>唐山市</t>
        </is>
      </c>
      <c r="G4953" t="inlineStr">
        <is>
          <t>无等级</t>
        </is>
      </c>
    </row>
    <row r="4954">
      <c r="A4954" s="6" t="inlineStr">
        <is>
          <t>唐山利康医院</t>
        </is>
      </c>
      <c r="C4954" s="6" t="inlineStr">
        <is>
          <t>河北省</t>
        </is>
      </c>
      <c r="D4954" s="6" t="inlineStr">
        <is>
          <t>唐山市</t>
        </is>
      </c>
      <c r="G4954" t="inlineStr">
        <is>
          <t>二级甲等</t>
        </is>
      </c>
    </row>
    <row r="4955">
      <c r="A4955" s="6" t="inlineStr">
        <is>
          <t>唐山路北为民诊所</t>
        </is>
      </c>
      <c r="C4955" s="6" t="inlineStr">
        <is>
          <t>河北省</t>
        </is>
      </c>
      <c r="D4955" s="6" t="inlineStr">
        <is>
          <t>唐山市</t>
        </is>
      </c>
      <c r="G4955" t="inlineStr">
        <is>
          <t>无等级</t>
        </is>
      </c>
    </row>
    <row r="4956">
      <c r="A4956" s="6" t="inlineStr">
        <is>
          <t>唐山路南区文化北后街街道办事处联大附属医院社区卫生服务中心</t>
        </is>
      </c>
      <c r="C4956" s="6" t="inlineStr">
        <is>
          <t>河北省</t>
        </is>
      </c>
      <c r="D4956" s="6" t="inlineStr">
        <is>
          <t>唐山市</t>
        </is>
      </c>
      <c r="G4956" t="inlineStr">
        <is>
          <t>一级医院</t>
        </is>
      </c>
    </row>
    <row r="4957">
      <c r="A4957" s="6" t="inlineStr">
        <is>
          <t>唐山路南区友谊街道办事处永乐园社区卫生服务站</t>
        </is>
      </c>
      <c r="C4957" s="6" t="inlineStr">
        <is>
          <t>河北省</t>
        </is>
      </c>
      <c r="D4957" s="6" t="inlineStr">
        <is>
          <t>唐山市</t>
        </is>
      </c>
      <c r="G4957" t="inlineStr">
        <is>
          <t>无等级</t>
        </is>
      </c>
    </row>
    <row r="4958">
      <c r="A4958" s="6" t="inlineStr">
        <is>
          <t>唐山普祥中医医院</t>
        </is>
      </c>
      <c r="C4958" s="6" t="inlineStr">
        <is>
          <t>河北省</t>
        </is>
      </c>
      <c r="D4958" s="6" t="inlineStr">
        <is>
          <t>唐山市</t>
        </is>
      </c>
      <c r="G4958" t="inlineStr">
        <is>
          <t>无等级</t>
        </is>
      </c>
    </row>
    <row r="4959">
      <c r="A4959" s="6" t="inlineStr">
        <is>
          <t>唐山普祥中医医院有限公司（河北）</t>
        </is>
      </c>
      <c r="C4959" s="6" t="inlineStr">
        <is>
          <t>河北省</t>
        </is>
      </c>
      <c r="D4959" s="6" t="inlineStr">
        <is>
          <t>唐山市</t>
        </is>
      </c>
      <c r="G4959" t="inlineStr">
        <is>
          <t>无等级</t>
        </is>
      </c>
    </row>
    <row r="4960">
      <c r="A4960" s="6" t="inlineStr">
        <is>
          <t>唐山仁好康复医疗中心</t>
        </is>
      </c>
      <c r="C4960" s="6" t="inlineStr">
        <is>
          <t>河北省</t>
        </is>
      </c>
      <c r="D4960" s="6" t="inlineStr">
        <is>
          <t>唐山市</t>
        </is>
      </c>
      <c r="G4960" t="inlineStr">
        <is>
          <t>无等级</t>
        </is>
      </c>
    </row>
    <row r="4961">
      <c r="A4961" s="6" t="inlineStr">
        <is>
          <t>唐山市曹妃甸区曹妃甸新城医院</t>
        </is>
      </c>
      <c r="C4961" s="6" t="inlineStr">
        <is>
          <t>河北省</t>
        </is>
      </c>
      <c r="D4961" s="6" t="inlineStr">
        <is>
          <t>唐山市</t>
        </is>
      </c>
      <c r="G4961" t="inlineStr">
        <is>
          <t>无等级</t>
        </is>
      </c>
    </row>
    <row r="4962">
      <c r="A4962" s="6" t="inlineStr">
        <is>
          <t>唐山市曹妃甸区第八农场卫生院</t>
        </is>
      </c>
      <c r="C4962" s="6" t="inlineStr">
        <is>
          <t>河北省</t>
        </is>
      </c>
      <c r="D4962" s="6" t="inlineStr">
        <is>
          <t>唐山市</t>
        </is>
      </c>
      <c r="G4962" t="inlineStr">
        <is>
          <t>一级医院</t>
        </is>
      </c>
    </row>
    <row r="4963">
      <c r="A4963" s="6" t="inlineStr">
        <is>
          <t>唐山市曹妃甸区第九农场卫生院</t>
        </is>
      </c>
      <c r="C4963" s="6" t="inlineStr">
        <is>
          <t>河北省</t>
        </is>
      </c>
      <c r="D4963" s="6" t="inlineStr">
        <is>
          <t>唐山市</t>
        </is>
      </c>
      <c r="G4963" t="inlineStr">
        <is>
          <t>一级医院</t>
        </is>
      </c>
    </row>
    <row r="4964">
      <c r="A4964" s="6" t="inlineStr">
        <is>
          <t>唐山市曹妃甸区第六农场卫生院</t>
        </is>
      </c>
      <c r="C4964" s="6" t="inlineStr">
        <is>
          <t>河北省</t>
        </is>
      </c>
      <c r="D4964" s="6" t="inlineStr">
        <is>
          <t>唐山市</t>
        </is>
      </c>
      <c r="G4964" t="inlineStr">
        <is>
          <t>一级医院</t>
        </is>
      </c>
    </row>
    <row r="4965">
      <c r="A4965" s="6" t="inlineStr">
        <is>
          <t>唐山市曹妃甸区第七农场卫生院</t>
        </is>
      </c>
      <c r="C4965" s="6" t="inlineStr">
        <is>
          <t>河北省</t>
        </is>
      </c>
      <c r="D4965" s="6" t="inlineStr">
        <is>
          <t>唐山市</t>
        </is>
      </c>
      <c r="G4965" t="inlineStr">
        <is>
          <t>一级医院</t>
        </is>
      </c>
    </row>
    <row r="4966">
      <c r="A4966" s="6" t="inlineStr">
        <is>
          <t>唐山市曹妃甸区第三农场卫生院</t>
        </is>
      </c>
      <c r="C4966" s="6" t="inlineStr">
        <is>
          <t>河北省</t>
        </is>
      </c>
      <c r="D4966" s="6" t="inlineStr">
        <is>
          <t>唐山市</t>
        </is>
      </c>
      <c r="G4966" t="inlineStr">
        <is>
          <t>一级医院</t>
        </is>
      </c>
    </row>
    <row r="4967">
      <c r="A4967" s="6" t="inlineStr">
        <is>
          <t>唐山市曹妃甸区第十农场卫生院</t>
        </is>
      </c>
      <c r="C4967" s="6" t="inlineStr">
        <is>
          <t>河北省</t>
        </is>
      </c>
      <c r="D4967" s="6" t="inlineStr">
        <is>
          <t>唐山市</t>
        </is>
      </c>
      <c r="G4967" t="inlineStr">
        <is>
          <t>一级医院</t>
        </is>
      </c>
    </row>
    <row r="4968">
      <c r="A4968" s="6" t="inlineStr">
        <is>
          <t>唐山市曹妃甸区第十一农场卫生院</t>
        </is>
      </c>
      <c r="C4968" s="6" t="inlineStr">
        <is>
          <t>河北省</t>
        </is>
      </c>
      <c r="D4968" s="6" t="inlineStr">
        <is>
          <t>唐山市</t>
        </is>
      </c>
      <c r="G4968" t="inlineStr">
        <is>
          <t>一级医院</t>
        </is>
      </c>
    </row>
    <row r="4969">
      <c r="A4969" s="6" t="inlineStr">
        <is>
          <t>唐山市曹妃甸区第四农场卫生院</t>
        </is>
      </c>
      <c r="C4969" s="6" t="inlineStr">
        <is>
          <t>河北省</t>
        </is>
      </c>
      <c r="D4969" s="6" t="inlineStr">
        <is>
          <t>唐山市</t>
        </is>
      </c>
      <c r="G4969" t="inlineStr">
        <is>
          <t>一级医院</t>
        </is>
      </c>
    </row>
    <row r="4970">
      <c r="A4970" s="6" t="inlineStr">
        <is>
          <t>唐山市曹妃甸区第五农场卫生院</t>
        </is>
      </c>
      <c r="C4970" s="6" t="inlineStr">
        <is>
          <t>河北省</t>
        </is>
      </c>
      <c r="D4970" s="6" t="inlineStr">
        <is>
          <t>唐山市</t>
        </is>
      </c>
      <c r="G4970" t="inlineStr">
        <is>
          <t>一级医院</t>
        </is>
      </c>
    </row>
    <row r="4971">
      <c r="A4971" s="6" t="inlineStr">
        <is>
          <t>唐山市曹妃甸区第一农场卫生院</t>
        </is>
      </c>
      <c r="C4971" s="6" t="inlineStr">
        <is>
          <t>河北省</t>
        </is>
      </c>
      <c r="D4971" s="6" t="inlineStr">
        <is>
          <t>唐山市</t>
        </is>
      </c>
      <c r="G4971" t="inlineStr">
        <is>
          <t>一级医院</t>
        </is>
      </c>
    </row>
    <row r="4972">
      <c r="A4972" s="6" t="inlineStr">
        <is>
          <t>唐山市曹妃甸区柳赞镇卫生院</t>
        </is>
      </c>
      <c r="C4972" s="6" t="inlineStr">
        <is>
          <t>河北省</t>
        </is>
      </c>
      <c r="D4972" s="6" t="inlineStr">
        <is>
          <t>唐山市</t>
        </is>
      </c>
      <c r="G4972" t="inlineStr">
        <is>
          <t>一级医院</t>
        </is>
      </c>
    </row>
    <row r="4973">
      <c r="A4973" s="6" t="inlineStr">
        <is>
          <t>唐山市曹妃甸区唐海镇卫生院</t>
        </is>
      </c>
      <c r="C4973" s="6" t="inlineStr">
        <is>
          <t>河北省</t>
        </is>
      </c>
      <c r="D4973" s="6" t="inlineStr">
        <is>
          <t>唐山市</t>
        </is>
      </c>
      <c r="G4973" t="inlineStr">
        <is>
          <t>一级医院</t>
        </is>
      </c>
    </row>
    <row r="4974">
      <c r="A4974" s="6" t="inlineStr">
        <is>
          <t>唐山市丰南区滨河社区卫生服务站</t>
        </is>
      </c>
      <c r="C4974" s="6" t="inlineStr">
        <is>
          <t>河北省</t>
        </is>
      </c>
      <c r="D4974" s="6" t="inlineStr">
        <is>
          <t>唐山市</t>
        </is>
      </c>
      <c r="G4974" t="inlineStr">
        <is>
          <t>无等级</t>
        </is>
      </c>
    </row>
    <row r="4975">
      <c r="A4975" s="6" t="inlineStr">
        <is>
          <t>唐山市丰南区岔河镇卫生院</t>
        </is>
      </c>
      <c r="C4975" s="6" t="inlineStr">
        <is>
          <t>河北省</t>
        </is>
      </c>
      <c r="D4975" s="6" t="inlineStr">
        <is>
          <t>唐山市</t>
        </is>
      </c>
      <c r="G4975" t="inlineStr">
        <is>
          <t>一级医院</t>
        </is>
      </c>
    </row>
    <row r="4976">
      <c r="A4976" s="6" t="inlineStr">
        <is>
          <t>唐山市丰南区岔河镇中心卫生院</t>
        </is>
      </c>
      <c r="C4976" s="6" t="inlineStr">
        <is>
          <t>河北省</t>
        </is>
      </c>
      <c r="D4976" s="6" t="inlineStr">
        <is>
          <t>唐山市</t>
        </is>
      </c>
      <c r="G4976" t="inlineStr">
        <is>
          <t>一级医院</t>
        </is>
      </c>
    </row>
    <row r="4977">
      <c r="A4977" s="6" t="inlineStr">
        <is>
          <t>唐山市丰南区岔河镇妇幼保健计划生育服务站</t>
        </is>
      </c>
      <c r="C4977" s="6" t="inlineStr">
        <is>
          <t>河北省</t>
        </is>
      </c>
      <c r="D4977" s="6" t="inlineStr">
        <is>
          <t>唐山市</t>
        </is>
      </c>
      <c r="G4977" t="inlineStr">
        <is>
          <t>无等级</t>
        </is>
      </c>
    </row>
    <row r="4978">
      <c r="A4978" s="6" t="inlineStr">
        <is>
          <t>唐山市丰南区大齐各庄镇卫生院</t>
        </is>
      </c>
      <c r="C4978" s="6" t="inlineStr">
        <is>
          <t>河北省</t>
        </is>
      </c>
      <c r="D4978" s="6" t="inlineStr">
        <is>
          <t>唐山市</t>
        </is>
      </c>
      <c r="G4978" t="inlineStr">
        <is>
          <t>一级医院</t>
        </is>
      </c>
    </row>
    <row r="4979">
      <c r="A4979" s="6" t="inlineStr">
        <is>
          <t>唐山市丰南区大新庄镇中心卫生院</t>
        </is>
      </c>
      <c r="C4979" s="6" t="inlineStr">
        <is>
          <t>河北省</t>
        </is>
      </c>
      <c r="D4979" s="6" t="inlineStr">
        <is>
          <t>唐山市</t>
        </is>
      </c>
      <c r="G4979" t="inlineStr">
        <is>
          <t>一级医院</t>
        </is>
      </c>
    </row>
    <row r="4980">
      <c r="A4980" s="6" t="inlineStr">
        <is>
          <t>唐山市丰南区大新庄镇妇幼保健计划生育服务站</t>
        </is>
      </c>
      <c r="C4980" s="6" t="inlineStr">
        <is>
          <t>河北省</t>
        </is>
      </c>
      <c r="D4980" s="6" t="inlineStr">
        <is>
          <t>唐山市</t>
        </is>
      </c>
      <c r="G4980" t="inlineStr">
        <is>
          <t>无等级</t>
        </is>
      </c>
    </row>
    <row r="4981">
      <c r="A4981" s="6" t="inlineStr">
        <is>
          <t>唐山市丰南区东田庄乡卫生院</t>
        </is>
      </c>
      <c r="C4981" s="6" t="inlineStr">
        <is>
          <t>河北省</t>
        </is>
      </c>
      <c r="D4981" s="6" t="inlineStr">
        <is>
          <t>唐山市</t>
        </is>
      </c>
      <c r="G4981" t="inlineStr">
        <is>
          <t>一级医院</t>
        </is>
      </c>
    </row>
    <row r="4982">
      <c r="A4982" s="6" t="inlineStr">
        <is>
          <t>唐山市丰南区东田庄镇卫生院</t>
        </is>
      </c>
      <c r="C4982" s="6" t="inlineStr">
        <is>
          <t>河北省</t>
        </is>
      </c>
      <c r="D4982" s="6" t="inlineStr">
        <is>
          <t>唐山市</t>
        </is>
      </c>
      <c r="G4982" t="inlineStr">
        <is>
          <t>一级医院</t>
        </is>
      </c>
    </row>
    <row r="4983">
      <c r="A4983" s="6" t="inlineStr">
        <is>
          <t>唐山市丰南区东田庄镇妇幼保健计划生育服务站</t>
        </is>
      </c>
      <c r="C4983" s="6" t="inlineStr">
        <is>
          <t>河北省</t>
        </is>
      </c>
      <c r="D4983" s="6" t="inlineStr">
        <is>
          <t>唐山市</t>
        </is>
      </c>
      <c r="G4983" t="inlineStr">
        <is>
          <t>无等级</t>
        </is>
      </c>
    </row>
    <row r="4984">
      <c r="A4984" s="6" t="inlineStr">
        <is>
          <t>唐山市丰南区东兴社区卫生服务站</t>
        </is>
      </c>
      <c r="C4984" s="6" t="inlineStr">
        <is>
          <t>河北省</t>
        </is>
      </c>
      <c r="D4984" s="6" t="inlineStr">
        <is>
          <t>唐山市</t>
        </is>
      </c>
      <c r="G4984" t="inlineStr">
        <is>
          <t>无等级</t>
        </is>
      </c>
    </row>
    <row r="4985">
      <c r="A4985" s="6" t="inlineStr">
        <is>
          <t>唐山市丰南区妇幼保健院</t>
        </is>
      </c>
      <c r="C4985" s="6" t="inlineStr">
        <is>
          <t>河北省</t>
        </is>
      </c>
      <c r="D4985" s="6" t="inlineStr">
        <is>
          <t>唐山市</t>
        </is>
      </c>
      <c r="G4985" t="inlineStr">
        <is>
          <t>无等级</t>
        </is>
      </c>
    </row>
    <row r="4986">
      <c r="A4986" s="6" t="inlineStr">
        <is>
          <t>唐山市丰南区妇幼保健计划生育服务中心</t>
        </is>
      </c>
      <c r="C4986" s="6" t="inlineStr">
        <is>
          <t>河北省</t>
        </is>
      </c>
      <c r="D4986" s="6" t="inlineStr">
        <is>
          <t>唐山市</t>
        </is>
      </c>
      <c r="G4986" t="inlineStr">
        <is>
          <t>一级医院</t>
        </is>
      </c>
    </row>
    <row r="4987">
      <c r="A4987" s="6" t="inlineStr">
        <is>
          <t>唐山市丰南区黒沿子镇卫生院</t>
        </is>
      </c>
      <c r="C4987" s="6" t="inlineStr">
        <is>
          <t>河北省</t>
        </is>
      </c>
      <c r="D4987" s="6" t="inlineStr">
        <is>
          <t>唐山市</t>
        </is>
      </c>
      <c r="G4987" t="inlineStr">
        <is>
          <t>一级医院</t>
        </is>
      </c>
    </row>
    <row r="4988">
      <c r="A4988" s="6" t="inlineStr">
        <is>
          <t>唐山市丰南区黄各庄镇中心卫生院</t>
        </is>
      </c>
      <c r="C4988" s="6" t="inlineStr">
        <is>
          <t>河北省</t>
        </is>
      </c>
      <c r="D4988" s="6" t="inlineStr">
        <is>
          <t>唐山市</t>
        </is>
      </c>
      <c r="G4988" t="inlineStr">
        <is>
          <t>一级医院</t>
        </is>
      </c>
    </row>
    <row r="4989">
      <c r="A4989" s="6" t="inlineStr">
        <is>
          <t>唐山市丰南区黄各庄镇妇幼保健计划生育服务站</t>
        </is>
      </c>
      <c r="C4989" s="6" t="inlineStr">
        <is>
          <t>河北省</t>
        </is>
      </c>
      <c r="D4989" s="6" t="inlineStr">
        <is>
          <t>唐山市</t>
        </is>
      </c>
      <c r="G4989" t="inlineStr">
        <is>
          <t>无等级</t>
        </is>
      </c>
    </row>
    <row r="4990">
      <c r="A4990" s="6" t="inlineStr">
        <is>
          <t>唐山市丰南区黄各庄中心卫生院</t>
        </is>
      </c>
      <c r="C4990" s="6" t="inlineStr">
        <is>
          <t>河北省</t>
        </is>
      </c>
      <c r="D4990" s="6" t="inlineStr">
        <is>
          <t>唐山市</t>
        </is>
      </c>
      <c r="G4990" t="inlineStr">
        <is>
          <t>一级医院</t>
        </is>
      </c>
    </row>
    <row r="4991">
      <c r="A4991" s="6" t="inlineStr">
        <is>
          <t>唐山市丰南区尖字沽乡卫生院</t>
        </is>
      </c>
      <c r="C4991" s="6" t="inlineStr">
        <is>
          <t>河北省</t>
        </is>
      </c>
      <c r="D4991" s="6" t="inlineStr">
        <is>
          <t>唐山市</t>
        </is>
      </c>
      <c r="G4991" t="inlineStr">
        <is>
          <t>一级医院</t>
        </is>
      </c>
    </row>
    <row r="4992">
      <c r="A4992" s="6" t="inlineStr">
        <is>
          <t>唐山市丰南区柳树瞿阝镇中心卫生院</t>
        </is>
      </c>
      <c r="C4992" s="6" t="inlineStr">
        <is>
          <t>河北省</t>
        </is>
      </c>
      <c r="D4992" s="6" t="inlineStr">
        <is>
          <t>唐山市</t>
        </is>
      </c>
      <c r="G4992" t="inlineStr">
        <is>
          <t>一级医院</t>
        </is>
      </c>
    </row>
    <row r="4993">
      <c r="A4993" s="6" t="inlineStr">
        <is>
          <t>唐山市丰南区南孙庄乡卫生院</t>
        </is>
      </c>
      <c r="C4993" s="6" t="inlineStr">
        <is>
          <t>河北省</t>
        </is>
      </c>
      <c r="D4993" s="6" t="inlineStr">
        <is>
          <t>唐山市</t>
        </is>
      </c>
      <c r="G4993" t="inlineStr">
        <is>
          <t>一级医院</t>
        </is>
      </c>
    </row>
    <row r="4994">
      <c r="A4994" s="6" t="inlineStr">
        <is>
          <t>唐山市丰南区南孙庄镇卫生院</t>
        </is>
      </c>
      <c r="C4994" s="6" t="inlineStr">
        <is>
          <t>河北省</t>
        </is>
      </c>
      <c r="D4994" s="6" t="inlineStr">
        <is>
          <t>唐山市</t>
        </is>
      </c>
      <c r="G4994" t="inlineStr">
        <is>
          <t>一级医院</t>
        </is>
      </c>
    </row>
    <row r="4995">
      <c r="A4995" s="6" t="inlineStr">
        <is>
          <t>唐山市丰南区钱营镇中心卫生院</t>
        </is>
      </c>
      <c r="C4995" s="6" t="inlineStr">
        <is>
          <t>河北省</t>
        </is>
      </c>
      <c r="D4995" s="6" t="inlineStr">
        <is>
          <t>唐山市</t>
        </is>
      </c>
      <c r="G4995" t="inlineStr">
        <is>
          <t>一级医院</t>
        </is>
      </c>
    </row>
    <row r="4996">
      <c r="A4996" s="6" t="inlineStr">
        <is>
          <t>唐山市丰南区钱营中心卫生院</t>
        </is>
      </c>
      <c r="C4996" s="6" t="inlineStr">
        <is>
          <t>河北省</t>
        </is>
      </c>
      <c r="D4996" s="6" t="inlineStr">
        <is>
          <t>唐山市</t>
        </is>
      </c>
      <c r="G4996" t="inlineStr">
        <is>
          <t>一级医院</t>
        </is>
      </c>
    </row>
    <row r="4997">
      <c r="A4997" s="6" t="inlineStr">
        <is>
          <t>唐山市丰南区青年路街道社区卫生服务中心</t>
        </is>
      </c>
      <c r="C4997" s="6" t="inlineStr">
        <is>
          <t>河北省</t>
        </is>
      </c>
      <c r="D4997" s="6" t="inlineStr">
        <is>
          <t>唐山市</t>
        </is>
      </c>
      <c r="G4997" t="inlineStr">
        <is>
          <t>一级医院</t>
        </is>
      </c>
    </row>
    <row r="4998">
      <c r="A4998" s="6" t="inlineStr">
        <is>
          <t>唐山市丰南区唐坊镇中心卫生院</t>
        </is>
      </c>
      <c r="C4998" s="6" t="inlineStr">
        <is>
          <t>河北省</t>
        </is>
      </c>
      <c r="D4998" s="6" t="inlineStr">
        <is>
          <t>唐山市</t>
        </is>
      </c>
      <c r="G4998" t="inlineStr">
        <is>
          <t>一级医院</t>
        </is>
      </c>
    </row>
    <row r="4999">
      <c r="A4999" s="6" t="inlineStr">
        <is>
          <t>唐山市丰南区唐坊镇妇幼保健计划生育服务站</t>
        </is>
      </c>
      <c r="C4999" s="6" t="inlineStr">
        <is>
          <t>河北省</t>
        </is>
      </c>
      <c r="D4999" s="6" t="inlineStr">
        <is>
          <t>唐山市</t>
        </is>
      </c>
      <c r="G4999" t="inlineStr">
        <is>
          <t>无等级</t>
        </is>
      </c>
    </row>
    <row r="5000">
      <c r="A5000" s="6" t="inlineStr">
        <is>
          <t>唐山市丰南区王兰庄镇卫生院</t>
        </is>
      </c>
      <c r="C5000" s="6" t="inlineStr">
        <is>
          <t>河北省</t>
        </is>
      </c>
      <c r="D5000" s="6" t="inlineStr">
        <is>
          <t>唐山市</t>
        </is>
      </c>
      <c r="G5000" t="inlineStr">
        <is>
          <t>一级医院</t>
        </is>
      </c>
    </row>
    <row r="5001">
      <c r="A5001" s="6" t="inlineStr">
        <is>
          <t>唐山市丰南区西葛镇卫生院</t>
        </is>
      </c>
      <c r="C5001" s="6" t="inlineStr">
        <is>
          <t>河北省</t>
        </is>
      </c>
      <c r="D5001" s="6" t="inlineStr">
        <is>
          <t>唐山市</t>
        </is>
      </c>
      <c r="G5001" t="inlineStr">
        <is>
          <t>一级医院</t>
        </is>
      </c>
    </row>
    <row r="5002">
      <c r="A5002" s="6" t="inlineStr">
        <is>
          <t>唐山市丰南区小集镇中心卫生院</t>
        </is>
      </c>
      <c r="C5002" s="6" t="inlineStr">
        <is>
          <t>河北省</t>
        </is>
      </c>
      <c r="D5002" s="6" t="inlineStr">
        <is>
          <t>唐山市</t>
        </is>
      </c>
      <c r="G5002" t="inlineStr">
        <is>
          <t>一级医院</t>
        </is>
      </c>
    </row>
    <row r="5003">
      <c r="A5003" s="6" t="inlineStr">
        <is>
          <t>唐山市丰南区新华社区卫生服务站</t>
        </is>
      </c>
      <c r="C5003" s="6" t="inlineStr">
        <is>
          <t>河北省</t>
        </is>
      </c>
      <c r="D5003" s="6" t="inlineStr">
        <is>
          <t>唐山市</t>
        </is>
      </c>
      <c r="G5003" t="inlineStr">
        <is>
          <t>无等级</t>
        </is>
      </c>
    </row>
    <row r="5004">
      <c r="A5004" s="6" t="inlineStr">
        <is>
          <t>唐山市丰南区新兴社区卫生服务站</t>
        </is>
      </c>
      <c r="C5004" s="6" t="inlineStr">
        <is>
          <t>河北省</t>
        </is>
      </c>
      <c r="D5004" s="6" t="inlineStr">
        <is>
          <t>唐山市</t>
        </is>
      </c>
      <c r="G5004" t="inlineStr">
        <is>
          <t>无等级</t>
        </is>
      </c>
    </row>
    <row r="5005">
      <c r="A5005" s="6" t="inlineStr">
        <is>
          <t>唐山市丰南区胥各庄街道社区卫生服务中心</t>
        </is>
      </c>
      <c r="C5005" s="6" t="inlineStr">
        <is>
          <t>河北省</t>
        </is>
      </c>
      <c r="D5005" s="6" t="inlineStr">
        <is>
          <t>唐山市</t>
        </is>
      </c>
      <c r="G5005" t="inlineStr">
        <is>
          <t>一级医院</t>
        </is>
      </c>
    </row>
    <row r="5006">
      <c r="A5006" s="6" t="inlineStr">
        <is>
          <t>唐山市丰南区胥各庄镇中心卫生院</t>
        </is>
      </c>
      <c r="C5006" s="6" t="inlineStr">
        <is>
          <t>河北省</t>
        </is>
      </c>
      <c r="D5006" s="6" t="inlineStr">
        <is>
          <t>唐山市</t>
        </is>
      </c>
      <c r="G5006" t="inlineStr">
        <is>
          <t>一级医院</t>
        </is>
      </c>
    </row>
    <row r="5007">
      <c r="A5007" s="6" t="inlineStr">
        <is>
          <t>唐山市丰润区白官屯镇中心卫生院</t>
        </is>
      </c>
      <c r="C5007" s="6" t="inlineStr">
        <is>
          <t>河北省</t>
        </is>
      </c>
      <c r="D5007" s="6" t="inlineStr">
        <is>
          <t>唐山市</t>
        </is>
      </c>
      <c r="G5007" t="inlineStr">
        <is>
          <t>一级医院</t>
        </is>
      </c>
    </row>
    <row r="5008">
      <c r="A5008" s="6" t="inlineStr">
        <is>
          <t>唐山市丰润区常庄镇卫生院</t>
        </is>
      </c>
      <c r="C5008" s="6" t="inlineStr">
        <is>
          <t>河北省</t>
        </is>
      </c>
      <c r="D5008" s="6" t="inlineStr">
        <is>
          <t>唐山市</t>
        </is>
      </c>
      <c r="G5008" t="inlineStr">
        <is>
          <t>一级医院</t>
        </is>
      </c>
    </row>
    <row r="5009">
      <c r="A5009" s="6" t="inlineStr">
        <is>
          <t>唐山市丰润区丰登坞镇中心卫生院</t>
        </is>
      </c>
      <c r="C5009" s="6" t="inlineStr">
        <is>
          <t>河北省</t>
        </is>
      </c>
      <c r="D5009" s="6" t="inlineStr">
        <is>
          <t>唐山市</t>
        </is>
      </c>
      <c r="G5009" t="inlineStr">
        <is>
          <t>一级医院</t>
        </is>
      </c>
    </row>
    <row r="5010">
      <c r="A5010" s="6" t="inlineStr">
        <is>
          <t>唐山市丰润区丰润镇中心卫生院</t>
        </is>
      </c>
      <c r="C5010" s="6" t="inlineStr">
        <is>
          <t>河北省</t>
        </is>
      </c>
      <c r="D5010" s="6" t="inlineStr">
        <is>
          <t>唐山市</t>
        </is>
      </c>
      <c r="G5010" t="inlineStr">
        <is>
          <t>一级医院</t>
        </is>
      </c>
    </row>
    <row r="5011">
      <c r="A5011" s="6" t="inlineStr">
        <is>
          <t>唐山市丰润区欢喜庄乡卫生院</t>
        </is>
      </c>
      <c r="C5011" s="6" t="inlineStr">
        <is>
          <t>河北省</t>
        </is>
      </c>
      <c r="D5011" s="6" t="inlineStr">
        <is>
          <t>唐山市</t>
        </is>
      </c>
      <c r="G5011" t="inlineStr">
        <is>
          <t>一级医院</t>
        </is>
      </c>
    </row>
    <row r="5012">
      <c r="A5012" s="6" t="inlineStr">
        <is>
          <t>唐山市丰润区火石营镇中心卫生院</t>
        </is>
      </c>
      <c r="C5012" s="6" t="inlineStr">
        <is>
          <t>河北省</t>
        </is>
      </c>
      <c r="D5012" s="6" t="inlineStr">
        <is>
          <t>唐山市</t>
        </is>
      </c>
      <c r="G5012" t="inlineStr">
        <is>
          <t>一级医院</t>
        </is>
      </c>
    </row>
    <row r="5013">
      <c r="A5013" s="6" t="inlineStr">
        <is>
          <t>唐山市丰润区姜家营镇卫生院</t>
        </is>
      </c>
      <c r="C5013" s="6" t="inlineStr">
        <is>
          <t>河北省</t>
        </is>
      </c>
      <c r="D5013" s="6" t="inlineStr">
        <is>
          <t>唐山市</t>
        </is>
      </c>
      <c r="G5013" t="inlineStr">
        <is>
          <t>一级医院</t>
        </is>
      </c>
    </row>
    <row r="5014">
      <c r="A5014" s="6" t="inlineStr">
        <is>
          <t>唐山市丰润区李钊庄镇卫生院</t>
        </is>
      </c>
      <c r="C5014" s="6" t="inlineStr">
        <is>
          <t>河北省</t>
        </is>
      </c>
      <c r="D5014" s="6" t="inlineStr">
        <is>
          <t>唐山市</t>
        </is>
      </c>
      <c r="G5014" t="inlineStr">
        <is>
          <t>一级医院</t>
        </is>
      </c>
    </row>
    <row r="5015">
      <c r="A5015" s="6" t="inlineStr">
        <is>
          <t>唐山市丰润区刘家营乡卫生院</t>
        </is>
      </c>
      <c r="C5015" s="6" t="inlineStr">
        <is>
          <t>河北省</t>
        </is>
      </c>
      <c r="D5015" s="6" t="inlineStr">
        <is>
          <t>唐山市</t>
        </is>
      </c>
      <c r="G5015" t="inlineStr">
        <is>
          <t>一级医院</t>
        </is>
      </c>
    </row>
    <row r="5016">
      <c r="A5016" s="6" t="inlineStr">
        <is>
          <t>唐山市丰润区七树庄镇卫生院</t>
        </is>
      </c>
      <c r="C5016" s="6" t="inlineStr">
        <is>
          <t>河北省</t>
        </is>
      </c>
      <c r="D5016" s="6" t="inlineStr">
        <is>
          <t>唐山市</t>
        </is>
      </c>
      <c r="G5016" t="inlineStr">
        <is>
          <t>一级医院</t>
        </is>
      </c>
    </row>
    <row r="5017">
      <c r="A5017" s="6" t="inlineStr">
        <is>
          <t>唐山市丰润区泉河头镇卫生院</t>
        </is>
      </c>
      <c r="C5017" s="6" t="inlineStr">
        <is>
          <t>河北省</t>
        </is>
      </c>
      <c r="D5017" s="6" t="inlineStr">
        <is>
          <t>唐山市</t>
        </is>
      </c>
      <c r="G5017" t="inlineStr">
        <is>
          <t>一级医院</t>
        </is>
      </c>
    </row>
    <row r="5018">
      <c r="A5018" s="6" t="inlineStr">
        <is>
          <t>唐山市丰润区任各庄镇卫生院</t>
        </is>
      </c>
      <c r="C5018" s="6" t="inlineStr">
        <is>
          <t>河北省</t>
        </is>
      </c>
      <c r="D5018" s="6" t="inlineStr">
        <is>
          <t>唐山市</t>
        </is>
      </c>
      <c r="G5018" t="inlineStr">
        <is>
          <t>一级医院</t>
        </is>
      </c>
    </row>
    <row r="5019">
      <c r="A5019" s="6" t="inlineStr">
        <is>
          <t>唐山市丰润区沙流河镇中心卫生院</t>
        </is>
      </c>
      <c r="C5019" s="6" t="inlineStr">
        <is>
          <t>河北省</t>
        </is>
      </c>
      <c r="D5019" s="6" t="inlineStr">
        <is>
          <t>唐山市</t>
        </is>
      </c>
      <c r="G5019" t="inlineStr">
        <is>
          <t>一级医院</t>
        </is>
      </c>
    </row>
    <row r="5020">
      <c r="A5020" s="6" t="inlineStr">
        <is>
          <t>唐山市丰润区石各庄镇卫生院</t>
        </is>
      </c>
      <c r="C5020" s="6" t="inlineStr">
        <is>
          <t>河北省</t>
        </is>
      </c>
      <c r="D5020" s="6" t="inlineStr">
        <is>
          <t>唐山市</t>
        </is>
      </c>
      <c r="G5020" t="inlineStr">
        <is>
          <t>一级医院</t>
        </is>
      </c>
    </row>
    <row r="5021">
      <c r="A5021" s="6" t="inlineStr">
        <is>
          <t>唐山市丰润区太平路街道办事处社区卫生服务中心</t>
        </is>
      </c>
      <c r="C5021" s="6" t="inlineStr">
        <is>
          <t>河北省</t>
        </is>
      </c>
      <c r="D5021" s="6" t="inlineStr">
        <is>
          <t>唐山市</t>
        </is>
      </c>
      <c r="G5021" t="inlineStr">
        <is>
          <t>一级医院</t>
        </is>
      </c>
    </row>
    <row r="5022">
      <c r="A5022" s="6" t="inlineStr">
        <is>
          <t>唐山市丰润区王官营镇中心卫生院</t>
        </is>
      </c>
      <c r="C5022" s="6" t="inlineStr">
        <is>
          <t>河北省</t>
        </is>
      </c>
      <c r="D5022" s="6" t="inlineStr">
        <is>
          <t>唐山市</t>
        </is>
      </c>
      <c r="G5022" t="inlineStr">
        <is>
          <t>一级医院</t>
        </is>
      </c>
    </row>
    <row r="5023">
      <c r="A5023" s="6" t="inlineStr">
        <is>
          <t>唐山市丰润区小张各庄镇卫生院</t>
        </is>
      </c>
      <c r="C5023" s="6" t="inlineStr">
        <is>
          <t>河北省</t>
        </is>
      </c>
      <c r="D5023" s="6" t="inlineStr">
        <is>
          <t>唐山市</t>
        </is>
      </c>
      <c r="G5023" t="inlineStr">
        <is>
          <t>一级医院</t>
        </is>
      </c>
    </row>
    <row r="5024">
      <c r="A5024" s="6" t="inlineStr">
        <is>
          <t>唐山市丰润区新军屯镇中心卫生院</t>
        </is>
      </c>
      <c r="C5024" s="6" t="inlineStr">
        <is>
          <t>河北省</t>
        </is>
      </c>
      <c r="D5024" s="6" t="inlineStr">
        <is>
          <t>唐山市</t>
        </is>
      </c>
      <c r="G5024" t="inlineStr">
        <is>
          <t>一级医院</t>
        </is>
      </c>
    </row>
    <row r="5025">
      <c r="A5025" s="6" t="inlineStr">
        <is>
          <t>唐山市丰润区燕山路街道办事处社区卫生服务中心</t>
        </is>
      </c>
      <c r="C5025" s="6" t="inlineStr">
        <is>
          <t>河北省</t>
        </is>
      </c>
      <c r="D5025" s="6" t="inlineStr">
        <is>
          <t>唐山市</t>
        </is>
      </c>
      <c r="G5025" t="inlineStr">
        <is>
          <t>一级医院</t>
        </is>
      </c>
    </row>
    <row r="5026">
      <c r="A5026" s="6" t="inlineStr">
        <is>
          <t>唐山市丰润区燕山医院</t>
        </is>
      </c>
      <c r="C5026" s="6" t="inlineStr">
        <is>
          <t>河北省</t>
        </is>
      </c>
      <c r="D5026" s="6" t="inlineStr">
        <is>
          <t>唐山市</t>
        </is>
      </c>
      <c r="G5026" t="inlineStr">
        <is>
          <t>无等级</t>
        </is>
      </c>
    </row>
    <row r="5027">
      <c r="A5027" s="6" t="inlineStr">
        <is>
          <t>唐山市丰润区杨官林镇卫生院</t>
        </is>
      </c>
      <c r="C5027" s="6" t="inlineStr">
        <is>
          <t>河北省</t>
        </is>
      </c>
      <c r="D5027" s="6" t="inlineStr">
        <is>
          <t>唐山市</t>
        </is>
      </c>
      <c r="G5027" t="inlineStr">
        <is>
          <t>一级医院</t>
        </is>
      </c>
    </row>
    <row r="5028">
      <c r="A5028" s="6" t="inlineStr">
        <is>
          <t>唐山市丰润区银城铺镇卫生院</t>
        </is>
      </c>
      <c r="C5028" s="6" t="inlineStr">
        <is>
          <t>河北省</t>
        </is>
      </c>
      <c r="D5028" s="6" t="inlineStr">
        <is>
          <t>唐山市</t>
        </is>
      </c>
      <c r="G5028" t="inlineStr">
        <is>
          <t>一级医院</t>
        </is>
      </c>
    </row>
    <row r="5029">
      <c r="A5029" s="6" t="inlineStr">
        <is>
          <t>唐山市丰润区左家坞镇中心卫生院</t>
        </is>
      </c>
      <c r="C5029" s="6" t="inlineStr">
        <is>
          <t>河北省</t>
        </is>
      </c>
      <c r="D5029" s="6" t="inlineStr">
        <is>
          <t>唐山市</t>
        </is>
      </c>
      <c r="G5029" t="inlineStr">
        <is>
          <t>一级医院</t>
        </is>
      </c>
    </row>
    <row r="5030">
      <c r="A5030" s="6" t="inlineStr">
        <is>
          <t>唐山市古冶区卑家店镇卫生院</t>
        </is>
      </c>
      <c r="C5030" s="6" t="inlineStr">
        <is>
          <t>河北省</t>
        </is>
      </c>
      <c r="D5030" s="6" t="inlineStr">
        <is>
          <t>唐山市</t>
        </is>
      </c>
      <c r="G5030" t="inlineStr">
        <is>
          <t>一级医院</t>
        </is>
      </c>
    </row>
    <row r="5031">
      <c r="A5031" s="6" t="inlineStr">
        <is>
          <t>唐山市古冶区范各庄镇卫生院</t>
        </is>
      </c>
      <c r="C5031" s="6" t="inlineStr">
        <is>
          <t>河北省</t>
        </is>
      </c>
      <c r="D5031" s="6" t="inlineStr">
        <is>
          <t>唐山市</t>
        </is>
      </c>
      <c r="G5031" t="inlineStr">
        <is>
          <t>一级医院</t>
        </is>
      </c>
    </row>
    <row r="5032">
      <c r="A5032" s="6" t="inlineStr">
        <is>
          <t>唐山市古冶区林西街道办事处社区卫生服务中心</t>
        </is>
      </c>
      <c r="C5032" s="6" t="inlineStr">
        <is>
          <t>河北省</t>
        </is>
      </c>
      <c r="D5032" s="6" t="inlineStr">
        <is>
          <t>唐山市</t>
        </is>
      </c>
      <c r="G5032" t="inlineStr">
        <is>
          <t>一级医院</t>
        </is>
      </c>
    </row>
    <row r="5033">
      <c r="A5033" s="6" t="inlineStr">
        <is>
          <t>唐山市古冶区王辇庄乡中心卫生院</t>
        </is>
      </c>
      <c r="C5033" s="6" t="inlineStr">
        <is>
          <t>河北省</t>
        </is>
      </c>
      <c r="D5033" s="6" t="inlineStr">
        <is>
          <t>唐山市</t>
        </is>
      </c>
      <c r="G5033" t="inlineStr">
        <is>
          <t>一级医院</t>
        </is>
      </c>
    </row>
    <row r="5034">
      <c r="A5034" s="6" t="inlineStr">
        <is>
          <t>唐山市古冶区习家套乡卫生院</t>
        </is>
      </c>
      <c r="C5034" s="6" t="inlineStr">
        <is>
          <t>河北省</t>
        </is>
      </c>
      <c r="D5034" s="6" t="inlineStr">
        <is>
          <t>唐山市</t>
        </is>
      </c>
      <c r="G5034" t="inlineStr">
        <is>
          <t>一级医院</t>
        </is>
      </c>
    </row>
    <row r="5035">
      <c r="A5035" s="6" t="inlineStr">
        <is>
          <t>唐山市汉沽管理区汉丰镇卫生院</t>
        </is>
      </c>
      <c r="C5035" s="6" t="inlineStr">
        <is>
          <t>河北省</t>
        </is>
      </c>
      <c r="D5035" s="6" t="inlineStr">
        <is>
          <t>唐山市</t>
        </is>
      </c>
      <c r="G5035" t="inlineStr">
        <is>
          <t>一级医院</t>
        </is>
      </c>
    </row>
    <row r="5036">
      <c r="A5036" s="6" t="inlineStr">
        <is>
          <t>唐山市开平区开平街道办事处社区卫生服务中心</t>
        </is>
      </c>
      <c r="C5036" s="6" t="inlineStr">
        <is>
          <t>河北省</t>
        </is>
      </c>
      <c r="D5036" s="6" t="inlineStr">
        <is>
          <t>唐山市</t>
        </is>
      </c>
      <c r="G5036" t="inlineStr">
        <is>
          <t>一级医院</t>
        </is>
      </c>
    </row>
    <row r="5037">
      <c r="A5037" s="6" t="inlineStr">
        <is>
          <t>唐山市开平区开平镇卫生院</t>
        </is>
      </c>
      <c r="C5037" s="6" t="inlineStr">
        <is>
          <t>河北省</t>
        </is>
      </c>
      <c r="D5037" s="6" t="inlineStr">
        <is>
          <t>唐山市</t>
        </is>
      </c>
      <c r="G5037" t="inlineStr">
        <is>
          <t>一级医院</t>
        </is>
      </c>
    </row>
    <row r="5038">
      <c r="A5038" s="6" t="inlineStr">
        <is>
          <t>唐山市开平区栗园镇卫生院</t>
        </is>
      </c>
      <c r="C5038" s="6" t="inlineStr">
        <is>
          <t>河北省</t>
        </is>
      </c>
      <c r="D5038" s="6" t="inlineStr">
        <is>
          <t>唐山市</t>
        </is>
      </c>
      <c r="G5038" t="inlineStr">
        <is>
          <t>一级医院</t>
        </is>
      </c>
    </row>
    <row r="5039">
      <c r="A5039" s="6" t="inlineStr">
        <is>
          <t>唐山市开平区双桥镇卫生院</t>
        </is>
      </c>
      <c r="C5039" s="6" t="inlineStr">
        <is>
          <t>河北省</t>
        </is>
      </c>
      <c r="D5039" s="6" t="inlineStr">
        <is>
          <t>唐山市</t>
        </is>
      </c>
      <c r="G5039" t="inlineStr">
        <is>
          <t>一级医院</t>
        </is>
      </c>
    </row>
    <row r="5040">
      <c r="A5040" s="6" t="inlineStr">
        <is>
          <t>唐山市开平区洼里镇卫生院</t>
        </is>
      </c>
      <c r="C5040" s="6" t="inlineStr">
        <is>
          <t>河北省</t>
        </is>
      </c>
      <c r="D5040" s="6" t="inlineStr">
        <is>
          <t>唐山市</t>
        </is>
      </c>
      <c r="G5040" t="inlineStr">
        <is>
          <t>一级医院</t>
        </is>
      </c>
    </row>
    <row r="5041">
      <c r="A5041" s="6" t="inlineStr">
        <is>
          <t>唐山市开平区越河镇卫生院</t>
        </is>
      </c>
      <c r="C5041" s="6" t="inlineStr">
        <is>
          <t>河北省</t>
        </is>
      </c>
      <c r="D5041" s="6" t="inlineStr">
        <is>
          <t>唐山市</t>
        </is>
      </c>
      <c r="G5041" t="inlineStr">
        <is>
          <t>一级医院</t>
        </is>
      </c>
    </row>
    <row r="5042">
      <c r="A5042" s="6" t="inlineStr">
        <is>
          <t>唐山市开平区越河镇中心卫生院</t>
        </is>
      </c>
      <c r="C5042" s="6" t="inlineStr">
        <is>
          <t>河北省</t>
        </is>
      </c>
      <c r="D5042" s="6" t="inlineStr">
        <is>
          <t>唐山市</t>
        </is>
      </c>
      <c r="G5042" t="inlineStr">
        <is>
          <t>一级医院</t>
        </is>
      </c>
    </row>
    <row r="5043">
      <c r="A5043" s="6" t="inlineStr">
        <is>
          <t>唐山市开平区郑庄子镇卫生院</t>
        </is>
      </c>
      <c r="C5043" s="6" t="inlineStr">
        <is>
          <t>河北省</t>
        </is>
      </c>
      <c r="D5043" s="6" t="inlineStr">
        <is>
          <t>唐山市</t>
        </is>
      </c>
      <c r="G5043" t="inlineStr">
        <is>
          <t>一级医院</t>
        </is>
      </c>
    </row>
    <row r="5044">
      <c r="A5044" s="6" t="inlineStr">
        <is>
          <t>唐山市路北大里街道办事处银安楼社区卫生服务站</t>
        </is>
      </c>
      <c r="C5044" s="6" t="inlineStr">
        <is>
          <t>河北省</t>
        </is>
      </c>
      <c r="D5044" s="6" t="inlineStr">
        <is>
          <t>唐山市</t>
        </is>
      </c>
      <c r="G5044" t="inlineStr">
        <is>
          <t>无等级</t>
        </is>
      </c>
    </row>
    <row r="5045">
      <c r="A5045" s="6" t="inlineStr">
        <is>
          <t>唐山市路北龙东街道办事处龙泉北楼社区卫生服务站</t>
        </is>
      </c>
      <c r="C5045" s="6" t="inlineStr">
        <is>
          <t>河北省</t>
        </is>
      </c>
      <c r="D5045" s="6" t="inlineStr">
        <is>
          <t>唐山市</t>
        </is>
      </c>
      <c r="G5045" t="inlineStr">
        <is>
          <t>无等级</t>
        </is>
      </c>
    </row>
    <row r="5046">
      <c r="A5046" s="6" t="inlineStr">
        <is>
          <t>唐山市路北龙东街道办事处龙泉南里社区卫生服务站</t>
        </is>
      </c>
      <c r="C5046" s="6" t="inlineStr">
        <is>
          <t>河北省</t>
        </is>
      </c>
      <c r="D5046" s="6" t="inlineStr">
        <is>
          <t>唐山市</t>
        </is>
      </c>
      <c r="G5046" t="inlineStr">
        <is>
          <t>无等级</t>
        </is>
      </c>
    </row>
    <row r="5047">
      <c r="A5047" s="6" t="inlineStr">
        <is>
          <t>唐山市路北龙东街道办事处社区卫生服务中心</t>
        </is>
      </c>
      <c r="C5047" s="6" t="inlineStr">
        <is>
          <t>河北省</t>
        </is>
      </c>
      <c r="D5047" s="6" t="inlineStr">
        <is>
          <t>唐山市</t>
        </is>
      </c>
      <c r="G5047" t="inlineStr">
        <is>
          <t>一级医院</t>
        </is>
      </c>
    </row>
    <row r="5048">
      <c r="A5048" s="6" t="inlineStr">
        <is>
          <t>唐山市路北区大里街道办事处社区卫生服务中心</t>
        </is>
      </c>
      <c r="C5048" s="6" t="inlineStr">
        <is>
          <t>河北省</t>
        </is>
      </c>
      <c r="D5048" s="6" t="inlineStr">
        <is>
          <t>唐山市</t>
        </is>
      </c>
      <c r="G5048" t="inlineStr">
        <is>
          <t>一级医院</t>
        </is>
      </c>
    </row>
    <row r="5049">
      <c r="A5049" s="6" t="inlineStr">
        <is>
          <t>唐山市路北区钓鱼台街道办事处六湾社区卫生服务站</t>
        </is>
      </c>
      <c r="C5049" s="6" t="inlineStr">
        <is>
          <t>河北省</t>
        </is>
      </c>
      <c r="D5049" s="6" t="inlineStr">
        <is>
          <t>唐山市</t>
        </is>
      </c>
      <c r="G5049" t="inlineStr">
        <is>
          <t>无等级</t>
        </is>
      </c>
    </row>
    <row r="5050">
      <c r="A5050" s="6" t="inlineStr">
        <is>
          <t>唐山市路北区妇幼保健站</t>
        </is>
      </c>
      <c r="C5050" s="6" t="inlineStr">
        <is>
          <t>河北省</t>
        </is>
      </c>
      <c r="D5050" s="6" t="inlineStr">
        <is>
          <t>唐山市</t>
        </is>
      </c>
      <c r="G5050" t="inlineStr">
        <is>
          <t>二级甲等</t>
        </is>
      </c>
    </row>
    <row r="5051">
      <c r="A5051" s="6" t="inlineStr">
        <is>
          <t>唐山市路北区光明办事处社区卫生服务中心</t>
        </is>
      </c>
      <c r="C5051" s="6" t="inlineStr">
        <is>
          <t>河北省</t>
        </is>
      </c>
      <c r="D5051" s="6" t="inlineStr">
        <is>
          <t>唐山市</t>
        </is>
      </c>
      <c r="G5051" t="inlineStr">
        <is>
          <t>一级医院</t>
        </is>
      </c>
    </row>
    <row r="5052">
      <c r="A5052" s="6" t="inlineStr">
        <is>
          <t>唐山市路北区光明街道办事处美域社区卫生服务站</t>
        </is>
      </c>
      <c r="C5052" s="6" t="inlineStr">
        <is>
          <t>河北省</t>
        </is>
      </c>
      <c r="D5052" s="6" t="inlineStr">
        <is>
          <t>唐山市</t>
        </is>
      </c>
      <c r="G5052" t="inlineStr">
        <is>
          <t>无等级</t>
        </is>
      </c>
    </row>
    <row r="5053">
      <c r="A5053" s="6" t="inlineStr">
        <is>
          <t>唐山市路北区果园镇富泽苑社区卫生服务站</t>
        </is>
      </c>
      <c r="C5053" s="6" t="inlineStr">
        <is>
          <t>河北省</t>
        </is>
      </c>
      <c r="D5053" s="6" t="inlineStr">
        <is>
          <t>唐山市</t>
        </is>
      </c>
      <c r="G5053" t="inlineStr">
        <is>
          <t>无等级</t>
        </is>
      </c>
    </row>
    <row r="5054">
      <c r="A5054" s="6" t="inlineStr">
        <is>
          <t>唐山市路北区果园镇瑞安园社区卫生服务站</t>
        </is>
      </c>
      <c r="C5054" s="6" t="inlineStr">
        <is>
          <t>河北省</t>
        </is>
      </c>
      <c r="D5054" s="6" t="inlineStr">
        <is>
          <t>唐山市</t>
        </is>
      </c>
      <c r="G5054" t="inlineStr">
        <is>
          <t>无等级</t>
        </is>
      </c>
    </row>
    <row r="5055">
      <c r="A5055" s="6" t="inlineStr">
        <is>
          <t>唐山市路北区果园镇顺泰园社区卫生服务站</t>
        </is>
      </c>
      <c r="C5055" s="6" t="inlineStr">
        <is>
          <t>河北省</t>
        </is>
      </c>
      <c r="D5055" s="6" t="inlineStr">
        <is>
          <t>唐山市</t>
        </is>
      </c>
      <c r="G5055" t="inlineStr">
        <is>
          <t>无等级</t>
        </is>
      </c>
    </row>
    <row r="5056">
      <c r="A5056" s="6" t="inlineStr">
        <is>
          <t>唐山市路北区果园镇卫生院</t>
        </is>
      </c>
      <c r="C5056" s="6" t="inlineStr">
        <is>
          <t>河北省</t>
        </is>
      </c>
      <c r="D5056" s="6" t="inlineStr">
        <is>
          <t>唐山市</t>
        </is>
      </c>
      <c r="G5056" t="inlineStr">
        <is>
          <t>一级医院</t>
        </is>
      </c>
    </row>
    <row r="5057">
      <c r="A5057" s="6" t="inlineStr">
        <is>
          <t>唐山市路北区韩城镇中心卫生院</t>
        </is>
      </c>
      <c r="C5057" s="6" t="inlineStr">
        <is>
          <t>河北省</t>
        </is>
      </c>
      <c r="D5057" s="6" t="inlineStr">
        <is>
          <t>唐山市</t>
        </is>
      </c>
      <c r="G5057" t="inlineStr">
        <is>
          <t>一级医院</t>
        </is>
      </c>
    </row>
    <row r="5058">
      <c r="A5058" s="6" t="inlineStr">
        <is>
          <t>唐山市路北区韩城镇妇幼保健计划生育服务站</t>
        </is>
      </c>
      <c r="C5058" s="6" t="inlineStr">
        <is>
          <t>河北省</t>
        </is>
      </c>
      <c r="D5058" s="6" t="inlineStr">
        <is>
          <t>唐山市</t>
        </is>
      </c>
      <c r="G5058" t="inlineStr">
        <is>
          <t>无等级</t>
        </is>
      </c>
    </row>
    <row r="5059">
      <c r="A5059" s="6" t="inlineStr">
        <is>
          <t>唐山市路北区河北路街道办事处广安社区卫生服务中心</t>
        </is>
      </c>
      <c r="C5059" s="6" t="inlineStr">
        <is>
          <t>河北省</t>
        </is>
      </c>
      <c r="D5059" s="6" t="inlineStr">
        <is>
          <t>唐山市</t>
        </is>
      </c>
      <c r="G5059" t="inlineStr">
        <is>
          <t>一级医院</t>
        </is>
      </c>
    </row>
    <row r="5060">
      <c r="A5060" s="6" t="inlineStr">
        <is>
          <t>唐山市路北区河北路街道办事处河北里社区卫生服务站</t>
        </is>
      </c>
      <c r="C5060" s="6" t="inlineStr">
        <is>
          <t>河北省</t>
        </is>
      </c>
      <c r="D5060" s="6" t="inlineStr">
        <is>
          <t>唐山市</t>
        </is>
      </c>
      <c r="G5060" t="inlineStr">
        <is>
          <t>无等级</t>
        </is>
      </c>
    </row>
    <row r="5061">
      <c r="A5061" s="6" t="inlineStr">
        <is>
          <t>唐山市路北区河北路街道办事处社区卫生服务中心</t>
        </is>
      </c>
      <c r="C5061" s="6" t="inlineStr">
        <is>
          <t>河北省</t>
        </is>
      </c>
      <c r="D5061" s="6" t="inlineStr">
        <is>
          <t>唐山市</t>
        </is>
      </c>
      <c r="G5061" t="inlineStr">
        <is>
          <t>一级医院</t>
        </is>
      </c>
    </row>
    <row r="5062">
      <c r="A5062" s="6" t="inlineStr">
        <is>
          <t>唐山市路北区机场路办事处张西小区社区卫生服务站</t>
        </is>
      </c>
      <c r="C5062" s="6" t="inlineStr">
        <is>
          <t>河北省</t>
        </is>
      </c>
      <c r="D5062" s="6" t="inlineStr">
        <is>
          <t>唐山市</t>
        </is>
      </c>
      <c r="G5062" t="inlineStr">
        <is>
          <t>无等级</t>
        </is>
      </c>
    </row>
    <row r="5063">
      <c r="A5063" s="6" t="inlineStr">
        <is>
          <t>唐山市路北区机场路街道办事处诚成社区卫生服务站</t>
        </is>
      </c>
      <c r="C5063" s="6" t="inlineStr">
        <is>
          <t>河北省</t>
        </is>
      </c>
      <c r="D5063" s="6" t="inlineStr">
        <is>
          <t>唐山市</t>
        </is>
      </c>
      <c r="G5063" t="inlineStr">
        <is>
          <t>无等级</t>
        </is>
      </c>
    </row>
    <row r="5064">
      <c r="A5064" s="6" t="inlineStr">
        <is>
          <t>唐山市路北区机场路街道办事处和平里社区卫生服务站</t>
        </is>
      </c>
      <c r="C5064" s="6" t="inlineStr">
        <is>
          <t>河北省</t>
        </is>
      </c>
      <c r="D5064" s="6" t="inlineStr">
        <is>
          <t>唐山市</t>
        </is>
      </c>
      <c r="G5064" t="inlineStr">
        <is>
          <t>无等级</t>
        </is>
      </c>
    </row>
    <row r="5065">
      <c r="A5065" s="6" t="inlineStr">
        <is>
          <t>唐山市路北区康平社区卫生服务中心</t>
        </is>
      </c>
      <c r="C5065" s="6" t="inlineStr">
        <is>
          <t>河北省</t>
        </is>
      </c>
      <c r="D5065" s="6" t="inlineStr">
        <is>
          <t>唐山市</t>
        </is>
      </c>
      <c r="G5065" t="inlineStr">
        <is>
          <t>一级医院</t>
        </is>
      </c>
    </row>
    <row r="5066">
      <c r="A5066" s="6" t="inlineStr">
        <is>
          <t>唐山市路北区龙东街道办事处景泰翰林社区卫生服务站</t>
        </is>
      </c>
      <c r="C5066" s="6" t="inlineStr">
        <is>
          <t>河北省</t>
        </is>
      </c>
      <c r="D5066" s="6" t="inlineStr">
        <is>
          <t>唐山市</t>
        </is>
      </c>
      <c r="G5066" t="inlineStr">
        <is>
          <t>无等级</t>
        </is>
      </c>
    </row>
    <row r="5067">
      <c r="A5067" s="6" t="inlineStr">
        <is>
          <t>唐山市路北区龙东街道办事处龙泉南里社区卫生服务站</t>
        </is>
      </c>
      <c r="C5067" s="6" t="inlineStr">
        <is>
          <t>河北省</t>
        </is>
      </c>
      <c r="D5067" s="6" t="inlineStr">
        <is>
          <t>唐山市</t>
        </is>
      </c>
      <c r="G5067" t="inlineStr">
        <is>
          <t>无等级</t>
        </is>
      </c>
    </row>
    <row r="5068">
      <c r="A5068" s="6" t="inlineStr">
        <is>
          <t>唐山市路北区龙东街道办事处社区卫生服务中心</t>
        </is>
      </c>
      <c r="C5068" s="6" t="inlineStr">
        <is>
          <t>河北省</t>
        </is>
      </c>
      <c r="D5068" s="6" t="inlineStr">
        <is>
          <t>唐山市</t>
        </is>
      </c>
      <c r="G5068" t="inlineStr">
        <is>
          <t>一级医院</t>
        </is>
      </c>
    </row>
    <row r="5069">
      <c r="A5069" s="6" t="inlineStr">
        <is>
          <t>唐山市路北区王瑞清诊所</t>
        </is>
      </c>
      <c r="C5069" s="6" t="inlineStr">
        <is>
          <t>河北省</t>
        </is>
      </c>
      <c r="D5069" s="6" t="inlineStr">
        <is>
          <t>唐山市</t>
        </is>
      </c>
      <c r="G5069" t="inlineStr">
        <is>
          <t>无等级</t>
        </is>
      </c>
    </row>
    <row r="5070">
      <c r="A5070" s="6" t="inlineStr">
        <is>
          <t>唐山市路北区文化路街道办事处逸翠园社区卫生服务站</t>
        </is>
      </c>
      <c r="C5070" s="6" t="inlineStr">
        <is>
          <t>河北省</t>
        </is>
      </c>
      <c r="D5070" s="6" t="inlineStr">
        <is>
          <t>唐山市</t>
        </is>
      </c>
      <c r="G5070" t="inlineStr">
        <is>
          <t>无等级</t>
        </is>
      </c>
    </row>
    <row r="5071">
      <c r="A5071" s="6" t="inlineStr">
        <is>
          <t>唐山市路北区翔云道街道办事处铂悦山社区卫生服务站</t>
        </is>
      </c>
      <c r="C5071" s="6" t="inlineStr">
        <is>
          <t>河北省</t>
        </is>
      </c>
      <c r="D5071" s="6" t="inlineStr">
        <is>
          <t>唐山市</t>
        </is>
      </c>
      <c r="G5071" t="inlineStr">
        <is>
          <t>无等级</t>
        </is>
      </c>
    </row>
    <row r="5072">
      <c r="A5072" s="6" t="inlineStr">
        <is>
          <t>唐山市路北区翔云道街道办事处金港静园社区卫生服务站</t>
        </is>
      </c>
      <c r="C5072" s="6" t="inlineStr">
        <is>
          <t>河北省</t>
        </is>
      </c>
      <c r="D5072" s="6" t="inlineStr">
        <is>
          <t>唐山市</t>
        </is>
      </c>
      <c r="G5072" t="inlineStr">
        <is>
          <t>无等级</t>
        </is>
      </c>
    </row>
    <row r="5073">
      <c r="A5073" s="6" t="inlineStr">
        <is>
          <t>唐山市路北区翔云道街道办事处鹭港第三居委会社区卫生服务站</t>
        </is>
      </c>
      <c r="C5073" s="6" t="inlineStr">
        <is>
          <t>河北省</t>
        </is>
      </c>
      <c r="D5073" s="6" t="inlineStr">
        <is>
          <t>唐山市</t>
        </is>
      </c>
      <c r="G5073" t="inlineStr">
        <is>
          <t>无等级</t>
        </is>
      </c>
    </row>
    <row r="5074">
      <c r="A5074" s="6" t="inlineStr">
        <is>
          <t>唐山市路北区翔云道街道办事处社区卫生服务中心</t>
        </is>
      </c>
      <c r="C5074" s="6" t="inlineStr">
        <is>
          <t>河北省</t>
        </is>
      </c>
      <c r="D5074" s="6" t="inlineStr">
        <is>
          <t>唐山市</t>
        </is>
      </c>
      <c r="G5074" t="inlineStr">
        <is>
          <t>一级医院</t>
        </is>
      </c>
    </row>
    <row r="5075">
      <c r="A5075" s="6" t="inlineStr">
        <is>
          <t>唐山市路北区翔云道街道办事处唐城壹零壹第一社区卫生服务站</t>
        </is>
      </c>
      <c r="C5075" s="6" t="inlineStr">
        <is>
          <t>河北省</t>
        </is>
      </c>
      <c r="D5075" s="6" t="inlineStr">
        <is>
          <t>唐山市</t>
        </is>
      </c>
      <c r="G5075" t="inlineStr">
        <is>
          <t>无等级</t>
        </is>
      </c>
    </row>
    <row r="5076">
      <c r="A5076" s="6" t="inlineStr">
        <is>
          <t>唐山市路北区翔云道街道办事处天元社区卫生服务站</t>
        </is>
      </c>
      <c r="C5076" s="6" t="inlineStr">
        <is>
          <t>河北省</t>
        </is>
      </c>
      <c r="D5076" s="6" t="inlineStr">
        <is>
          <t>唐山市</t>
        </is>
      </c>
      <c r="G5076" t="inlineStr">
        <is>
          <t>无等级</t>
        </is>
      </c>
    </row>
    <row r="5077">
      <c r="A5077" s="6" t="inlineStr">
        <is>
          <t>唐山市路北区翔云道街道办事处香木林社区卫生服务站</t>
        </is>
      </c>
      <c r="C5077" s="6" t="inlineStr">
        <is>
          <t>河北省</t>
        </is>
      </c>
      <c r="D5077" s="6" t="inlineStr">
        <is>
          <t>唐山市</t>
        </is>
      </c>
      <c r="G5077" t="inlineStr">
        <is>
          <t>无等级</t>
        </is>
      </c>
    </row>
    <row r="5078">
      <c r="A5078" s="6" t="inlineStr">
        <is>
          <t>唐山市路北区翔云道街道办事处翔云西里社区卫生服务站</t>
        </is>
      </c>
      <c r="C5078" s="6" t="inlineStr">
        <is>
          <t>河北省</t>
        </is>
      </c>
      <c r="D5078" s="6" t="inlineStr">
        <is>
          <t>唐山市</t>
        </is>
      </c>
      <c r="G5078" t="inlineStr">
        <is>
          <t>无等级</t>
        </is>
      </c>
    </row>
    <row r="5079">
      <c r="A5079" s="6" t="inlineStr">
        <is>
          <t>唐山市路南惠民道街道办事处惠民园第一社区卫生服务站</t>
        </is>
      </c>
      <c r="C5079" s="6" t="inlineStr">
        <is>
          <t>河北省</t>
        </is>
      </c>
      <c r="D5079" s="6" t="inlineStr">
        <is>
          <t>唐山市</t>
        </is>
      </c>
      <c r="G5079" t="inlineStr">
        <is>
          <t>无等级</t>
        </is>
      </c>
    </row>
    <row r="5080">
      <c r="A5080" s="6" t="inlineStr">
        <is>
          <t>唐山市路南区稻地中心卫生院</t>
        </is>
      </c>
      <c r="C5080" s="6" t="inlineStr">
        <is>
          <t>河北省</t>
        </is>
      </c>
      <c r="D5080" s="6" t="inlineStr">
        <is>
          <t>唐山市</t>
        </is>
      </c>
      <c r="G5080" t="inlineStr">
        <is>
          <t>一级医院</t>
        </is>
      </c>
    </row>
    <row r="5081">
      <c r="A5081" s="6" t="inlineStr">
        <is>
          <t>唐山市路南区广场街道办事处新华南里社区卫生服务站</t>
        </is>
      </c>
      <c r="C5081" s="6" t="inlineStr">
        <is>
          <t>河北省</t>
        </is>
      </c>
      <c r="D5081" s="6" t="inlineStr">
        <is>
          <t>唐山市</t>
        </is>
      </c>
      <c r="G5081" t="inlineStr">
        <is>
          <t>无等级</t>
        </is>
      </c>
    </row>
    <row r="5082">
      <c r="A5082" s="6" t="inlineStr">
        <is>
          <t>唐山市路南区惠民道办事处社区卫生服务中心</t>
        </is>
      </c>
      <c r="C5082" s="6" t="inlineStr">
        <is>
          <t>河北省</t>
        </is>
      </c>
      <c r="D5082" s="6" t="inlineStr">
        <is>
          <t>唐山市</t>
        </is>
      </c>
      <c r="G5082" t="inlineStr">
        <is>
          <t>一级医院</t>
        </is>
      </c>
    </row>
    <row r="5083">
      <c r="A5083" s="6" t="inlineStr">
        <is>
          <t>唐山市路南区梁家屯路街道办事处社区卫生服务中心</t>
        </is>
      </c>
      <c r="C5083" s="6" t="inlineStr">
        <is>
          <t>河北省</t>
        </is>
      </c>
      <c r="D5083" s="6" t="inlineStr">
        <is>
          <t>唐山市</t>
        </is>
      </c>
      <c r="G5083" t="inlineStr">
        <is>
          <t>一级医院</t>
        </is>
      </c>
    </row>
    <row r="5084">
      <c r="A5084" s="6" t="inlineStr">
        <is>
          <t>唐山市路南区女织寨镇卫生院</t>
        </is>
      </c>
      <c r="C5084" s="6" t="inlineStr">
        <is>
          <t>河北省</t>
        </is>
      </c>
      <c r="D5084" s="6" t="inlineStr">
        <is>
          <t>唐山市</t>
        </is>
      </c>
      <c r="G5084" t="inlineStr">
        <is>
          <t>一级医院</t>
        </is>
      </c>
    </row>
    <row r="5085">
      <c r="A5085" s="6" t="inlineStr">
        <is>
          <t>唐山市路南区万达社区卫生服务中心</t>
        </is>
      </c>
      <c r="C5085" s="6" t="inlineStr">
        <is>
          <t>河北省</t>
        </is>
      </c>
      <c r="D5085" s="6" t="inlineStr">
        <is>
          <t>唐山市</t>
        </is>
      </c>
      <c r="G5085" t="inlineStr">
        <is>
          <t>一级医院</t>
        </is>
      </c>
    </row>
    <row r="5086">
      <c r="A5086" s="6" t="inlineStr">
        <is>
          <t>唐山市路南区小山街道办事处南厂西里社区卫生服务站</t>
        </is>
      </c>
      <c r="C5086" s="6" t="inlineStr">
        <is>
          <t>河北省</t>
        </is>
      </c>
      <c r="D5086" s="6" t="inlineStr">
        <is>
          <t>唐山市</t>
        </is>
      </c>
      <c r="G5086" t="inlineStr">
        <is>
          <t>无等级</t>
        </is>
      </c>
    </row>
    <row r="5087">
      <c r="A5087" s="6" t="inlineStr">
        <is>
          <t>唐山维康医院</t>
        </is>
      </c>
      <c r="C5087" s="6" t="inlineStr">
        <is>
          <t>河北省</t>
        </is>
      </c>
      <c r="D5087" s="6" t="inlineStr">
        <is>
          <t>唐山市</t>
        </is>
      </c>
      <c r="G5087" t="inlineStr">
        <is>
          <t>无等级</t>
        </is>
      </c>
    </row>
    <row r="5088">
      <c r="A5088" s="6" t="inlineStr">
        <is>
          <t>唐山旭延医院</t>
        </is>
      </c>
      <c r="C5088" s="6" t="inlineStr">
        <is>
          <t>河北省</t>
        </is>
      </c>
      <c r="D5088" s="6" t="inlineStr">
        <is>
          <t>唐山市</t>
        </is>
      </c>
      <c r="G5088" t="inlineStr">
        <is>
          <t>无等级</t>
        </is>
      </c>
    </row>
    <row r="5089">
      <c r="A5089" s="6" t="inlineStr">
        <is>
          <t>唐山燕智京医院</t>
        </is>
      </c>
      <c r="C5089" s="6" t="inlineStr">
        <is>
          <t>河北省</t>
        </is>
      </c>
      <c r="D5089" s="6" t="inlineStr">
        <is>
          <t>唐山市</t>
        </is>
      </c>
      <c r="G5089" t="inlineStr">
        <is>
          <t>无等级</t>
        </is>
      </c>
    </row>
    <row r="5090">
      <c r="A5090" s="6" t="inlineStr">
        <is>
          <t>唐山长安医院</t>
        </is>
      </c>
      <c r="C5090" s="6" t="inlineStr">
        <is>
          <t>河北省</t>
        </is>
      </c>
      <c r="D5090" s="6" t="inlineStr">
        <is>
          <t>唐山市</t>
        </is>
      </c>
      <c r="G5090" t="inlineStr">
        <is>
          <t>三级甲等</t>
        </is>
      </c>
    </row>
    <row r="5091">
      <c r="A5091" s="6" t="inlineStr">
        <is>
          <t>唐县白合中心卫生院</t>
        </is>
      </c>
      <c r="C5091" s="6" t="inlineStr">
        <is>
          <t>河北省</t>
        </is>
      </c>
      <c r="D5091" s="6" t="inlineStr">
        <is>
          <t>保定市</t>
        </is>
      </c>
      <c r="G5091" t="inlineStr">
        <is>
          <t>一级医院</t>
        </is>
      </c>
    </row>
    <row r="5092">
      <c r="A5092" s="6" t="inlineStr">
        <is>
          <t>唐县雹水乡卫生院</t>
        </is>
      </c>
      <c r="C5092" s="6" t="inlineStr">
        <is>
          <t>河北省</t>
        </is>
      </c>
      <c r="D5092" s="6" t="inlineStr">
        <is>
          <t>保定市</t>
        </is>
      </c>
      <c r="G5092" t="inlineStr">
        <is>
          <t>一级医院</t>
        </is>
      </c>
    </row>
    <row r="5093">
      <c r="A5093" s="6" t="inlineStr">
        <is>
          <t>唐县北罗中心卫生院</t>
        </is>
      </c>
      <c r="C5093" s="6" t="inlineStr">
        <is>
          <t>河北省</t>
        </is>
      </c>
      <c r="D5093" s="6" t="inlineStr">
        <is>
          <t>保定市</t>
        </is>
      </c>
      <c r="G5093" t="inlineStr">
        <is>
          <t>一级医院</t>
        </is>
      </c>
    </row>
    <row r="5094">
      <c r="A5094" s="6" t="inlineStr">
        <is>
          <t>唐县川里中心卫生院</t>
        </is>
      </c>
      <c r="C5094" s="6" t="inlineStr">
        <is>
          <t>河北省</t>
        </is>
      </c>
      <c r="D5094" s="6" t="inlineStr">
        <is>
          <t>保定市</t>
        </is>
      </c>
      <c r="G5094" t="inlineStr">
        <is>
          <t>一级医院</t>
        </is>
      </c>
    </row>
    <row r="5095">
      <c r="A5095" s="6" t="inlineStr">
        <is>
          <t>唐县高昌中心卫生院</t>
        </is>
      </c>
      <c r="C5095" s="6" t="inlineStr">
        <is>
          <t>河北省</t>
        </is>
      </c>
      <c r="D5095" s="6" t="inlineStr">
        <is>
          <t>保定市</t>
        </is>
      </c>
      <c r="G5095" t="inlineStr">
        <is>
          <t>一级医院</t>
        </is>
      </c>
    </row>
    <row r="5096">
      <c r="A5096" s="6" t="inlineStr">
        <is>
          <t>唐县黄石口乡卫生院花塔分院</t>
        </is>
      </c>
      <c r="C5096" s="6" t="inlineStr">
        <is>
          <t>河北省</t>
        </is>
      </c>
      <c r="D5096" s="6" t="inlineStr">
        <is>
          <t>保定市</t>
        </is>
      </c>
      <c r="G5096" t="inlineStr">
        <is>
          <t>一级医院</t>
        </is>
      </c>
    </row>
    <row r="5097">
      <c r="A5097" s="6" t="inlineStr">
        <is>
          <t>唐县军城中心卫生院</t>
        </is>
      </c>
      <c r="C5097" s="6" t="inlineStr">
        <is>
          <t>河北省</t>
        </is>
      </c>
      <c r="D5097" s="6" t="inlineStr">
        <is>
          <t>保定市</t>
        </is>
      </c>
      <c r="G5097" t="inlineStr">
        <is>
          <t>一级医院</t>
        </is>
      </c>
    </row>
    <row r="5098">
      <c r="A5098" s="6" t="inlineStr">
        <is>
          <t>唐县齐家佐乡卫生院</t>
        </is>
      </c>
      <c r="C5098" s="6" t="inlineStr">
        <is>
          <t>河北省</t>
        </is>
      </c>
      <c r="D5098" s="6" t="inlineStr">
        <is>
          <t>保定市</t>
        </is>
      </c>
      <c r="G5098" t="inlineStr">
        <is>
          <t>一级医院</t>
        </is>
      </c>
    </row>
    <row r="5099">
      <c r="A5099" s="6" t="inlineStr">
        <is>
          <t>唐县王京镇卫生院</t>
        </is>
      </c>
      <c r="C5099" s="6" t="inlineStr">
        <is>
          <t>河北省</t>
        </is>
      </c>
      <c r="D5099" s="6" t="inlineStr">
        <is>
          <t>保定市</t>
        </is>
      </c>
      <c r="G5099" t="inlineStr">
        <is>
          <t>一级医院</t>
        </is>
      </c>
    </row>
    <row r="5100">
      <c r="A5100" s="6" t="inlineStr">
        <is>
          <t>唐县羊角乡卫生院</t>
        </is>
      </c>
      <c r="C5100" s="6" t="inlineStr">
        <is>
          <t>河北省</t>
        </is>
      </c>
      <c r="D5100" s="6" t="inlineStr">
        <is>
          <t>保定市</t>
        </is>
      </c>
      <c r="G5100" t="inlineStr">
        <is>
          <t>一级医院</t>
        </is>
      </c>
    </row>
    <row r="5101">
      <c r="A5101" s="6" t="inlineStr">
        <is>
          <t>唐县长古城乡卫生院</t>
        </is>
      </c>
      <c r="C5101" s="6" t="inlineStr">
        <is>
          <t>河北省</t>
        </is>
      </c>
      <c r="D5101" s="6" t="inlineStr">
        <is>
          <t>保定市</t>
        </is>
      </c>
      <c r="G5101" t="inlineStr">
        <is>
          <t>一级医院</t>
        </is>
      </c>
    </row>
    <row r="5102">
      <c r="A5102" s="6" t="inlineStr">
        <is>
          <t>桃城安康诊所</t>
        </is>
      </c>
      <c r="C5102" s="6" t="inlineStr">
        <is>
          <t>河北省</t>
        </is>
      </c>
      <c r="D5102" s="6" t="inlineStr">
        <is>
          <t>衡水市</t>
        </is>
      </c>
      <c r="G5102" t="inlineStr">
        <is>
          <t>无等级</t>
        </is>
      </c>
    </row>
    <row r="5103">
      <c r="A5103" s="6" t="inlineStr">
        <is>
          <t>桃城区河东街道办事处社区卫生服务中心</t>
        </is>
      </c>
      <c r="C5103" s="6" t="inlineStr">
        <is>
          <t>河北省</t>
        </is>
      </c>
      <c r="D5103" s="6" t="inlineStr">
        <is>
          <t>衡水市</t>
        </is>
      </c>
      <c r="G5103" t="inlineStr">
        <is>
          <t>一级医院</t>
        </is>
      </c>
    </row>
    <row r="5104">
      <c r="A5104" s="6" t="inlineStr">
        <is>
          <t>桃城泰一尚城小区卫生站</t>
        </is>
      </c>
      <c r="C5104" s="6" t="inlineStr">
        <is>
          <t>河北省</t>
        </is>
      </c>
      <c r="D5104" s="6" t="inlineStr">
        <is>
          <t>衡水市</t>
        </is>
      </c>
      <c r="G5104" t="inlineStr">
        <is>
          <t>无等级</t>
        </is>
      </c>
    </row>
    <row r="5105">
      <c r="A5105" s="6" t="inlineStr">
        <is>
          <t>天秀四期小区卫生站</t>
        </is>
      </c>
      <c r="C5105" s="6" t="inlineStr">
        <is>
          <t>河北省</t>
        </is>
      </c>
      <c r="D5105" s="6" t="inlineStr">
        <is>
          <t>张家口市</t>
        </is>
      </c>
      <c r="G5105" t="inlineStr">
        <is>
          <t>无等级</t>
        </is>
      </c>
    </row>
    <row r="5106">
      <c r="A5106" s="6" t="inlineStr">
        <is>
          <t>通用环球中铁唐山医院</t>
        </is>
      </c>
      <c r="C5106" s="6" t="inlineStr">
        <is>
          <t>河北省</t>
        </is>
      </c>
      <c r="D5106" s="6" t="inlineStr">
        <is>
          <t>唐山市</t>
        </is>
      </c>
      <c r="G5106" t="inlineStr">
        <is>
          <t>无等级</t>
        </is>
      </c>
    </row>
    <row r="5107">
      <c r="A5107" s="6" t="inlineStr">
        <is>
          <t>望都县黑堡中心卫生院</t>
        </is>
      </c>
      <c r="C5107" s="6" t="inlineStr">
        <is>
          <t>河北省</t>
        </is>
      </c>
      <c r="D5107" s="6" t="inlineStr">
        <is>
          <t>保定市</t>
        </is>
      </c>
      <c r="G5107" t="inlineStr">
        <is>
          <t>一级医院</t>
        </is>
      </c>
    </row>
    <row r="5108">
      <c r="A5108" s="6" t="inlineStr">
        <is>
          <t>望都县黑堡中心卫生院黄庄分院</t>
        </is>
      </c>
      <c r="C5108" s="6" t="inlineStr">
        <is>
          <t>河北省</t>
        </is>
      </c>
      <c r="D5108" s="6" t="inlineStr">
        <is>
          <t>保定市</t>
        </is>
      </c>
      <c r="G5108" t="inlineStr">
        <is>
          <t>一级医院</t>
        </is>
      </c>
    </row>
    <row r="5109">
      <c r="A5109" s="6" t="inlineStr">
        <is>
          <t>望都县贾村镇卫生院</t>
        </is>
      </c>
      <c r="C5109" s="6" t="inlineStr">
        <is>
          <t>河北省</t>
        </is>
      </c>
      <c r="D5109" s="6" t="inlineStr">
        <is>
          <t>保定市</t>
        </is>
      </c>
      <c r="G5109" t="inlineStr">
        <is>
          <t>一级医院</t>
        </is>
      </c>
    </row>
    <row r="5110">
      <c r="A5110" s="6" t="inlineStr">
        <is>
          <t>望都县寺庄镇卫生院</t>
        </is>
      </c>
      <c r="C5110" s="6" t="inlineStr">
        <is>
          <t>河北省</t>
        </is>
      </c>
      <c r="D5110" s="6" t="inlineStr">
        <is>
          <t>保定市</t>
        </is>
      </c>
      <c r="G5110" t="inlineStr">
        <is>
          <t>一级医院</t>
        </is>
      </c>
    </row>
    <row r="5111">
      <c r="A5111" s="6" t="inlineStr">
        <is>
          <t>望都县寺庄镇卫生院白岳分院</t>
        </is>
      </c>
      <c r="C5111" s="6" t="inlineStr">
        <is>
          <t>河北省</t>
        </is>
      </c>
      <c r="D5111" s="6" t="inlineStr">
        <is>
          <t>保定市</t>
        </is>
      </c>
      <c r="G5111" t="inlineStr">
        <is>
          <t>一级医院</t>
        </is>
      </c>
    </row>
    <row r="5112">
      <c r="A5112" s="6" t="inlineStr">
        <is>
          <t>望都县寺庄镇卫生院郭村分院</t>
        </is>
      </c>
      <c r="C5112" s="6" t="inlineStr">
        <is>
          <t>河北省</t>
        </is>
      </c>
      <c r="D5112" s="6" t="inlineStr">
        <is>
          <t>保定市</t>
        </is>
      </c>
      <c r="G5112" t="inlineStr">
        <is>
          <t>一级医院</t>
        </is>
      </c>
    </row>
    <row r="5113">
      <c r="A5113" s="6" t="inlineStr">
        <is>
          <t>望都县望都镇卫生院周庄分院</t>
        </is>
      </c>
      <c r="C5113" s="6" t="inlineStr">
        <is>
          <t>河北省</t>
        </is>
      </c>
      <c r="D5113" s="6" t="inlineStr">
        <is>
          <t>保定市</t>
        </is>
      </c>
      <c r="G5113" t="inlineStr">
        <is>
          <t>一级医院</t>
        </is>
      </c>
    </row>
    <row r="5114">
      <c r="A5114" s="6" t="inlineStr">
        <is>
          <t>望都县赵庄镇卫生院</t>
        </is>
      </c>
      <c r="C5114" s="6" t="inlineStr">
        <is>
          <t>河北省</t>
        </is>
      </c>
      <c r="D5114" s="6" t="inlineStr">
        <is>
          <t>保定市</t>
        </is>
      </c>
      <c r="G5114" t="inlineStr">
        <is>
          <t>一级医院</t>
        </is>
      </c>
    </row>
    <row r="5115">
      <c r="A5115" s="6" t="inlineStr">
        <is>
          <t>望都县赵庄镇卫生院周庄分院</t>
        </is>
      </c>
      <c r="C5115" s="6" t="inlineStr">
        <is>
          <t>河北省</t>
        </is>
      </c>
      <c r="D5115" s="6" t="inlineStr">
        <is>
          <t>保定市</t>
        </is>
      </c>
      <c r="G5115" t="inlineStr">
        <is>
          <t>一级医院</t>
        </is>
      </c>
    </row>
    <row r="5116">
      <c r="A5116" s="6" t="inlineStr">
        <is>
          <t>望都县中韩庄中心卫生院</t>
        </is>
      </c>
      <c r="C5116" s="6" t="inlineStr">
        <is>
          <t>河北省</t>
        </is>
      </c>
      <c r="D5116" s="6" t="inlineStr">
        <is>
          <t>保定市</t>
        </is>
      </c>
      <c r="G5116" t="inlineStr">
        <is>
          <t>一级医院</t>
        </is>
      </c>
    </row>
    <row r="5117">
      <c r="A5117" s="6" t="inlineStr">
        <is>
          <t>望都县中韩庄中心卫生院中韩庄分院</t>
        </is>
      </c>
      <c r="C5117" s="6" t="inlineStr">
        <is>
          <t>河北省</t>
        </is>
      </c>
      <c r="D5117" s="6" t="inlineStr">
        <is>
          <t>保定市</t>
        </is>
      </c>
      <c r="G5117" t="inlineStr">
        <is>
          <t>一级医院</t>
        </is>
      </c>
    </row>
    <row r="5118">
      <c r="A5118" s="6" t="inlineStr">
        <is>
          <t>威县常屯乡柳疃卫生院</t>
        </is>
      </c>
      <c r="C5118" s="6" t="inlineStr">
        <is>
          <t>河北省</t>
        </is>
      </c>
      <c r="D5118" s="6" t="inlineStr">
        <is>
          <t>邢台市</t>
        </is>
      </c>
      <c r="G5118" t="inlineStr">
        <is>
          <t>一级医院</t>
        </is>
      </c>
    </row>
    <row r="5119">
      <c r="A5119" s="6" t="inlineStr">
        <is>
          <t>威县常屯乡卫生院</t>
        </is>
      </c>
      <c r="C5119" s="6" t="inlineStr">
        <is>
          <t>河北省</t>
        </is>
      </c>
      <c r="D5119" s="6" t="inlineStr">
        <is>
          <t>邢台市</t>
        </is>
      </c>
      <c r="G5119" t="inlineStr">
        <is>
          <t>一级医院</t>
        </is>
      </c>
    </row>
    <row r="5120">
      <c r="A5120" s="6" t="inlineStr">
        <is>
          <t>威县常庄镇卫生院</t>
        </is>
      </c>
      <c r="C5120" s="6" t="inlineStr">
        <is>
          <t>河北省</t>
        </is>
      </c>
      <c r="D5120" s="6" t="inlineStr">
        <is>
          <t>邢台市</t>
        </is>
      </c>
      <c r="G5120" t="inlineStr">
        <is>
          <t>一级医院</t>
        </is>
      </c>
    </row>
    <row r="5121">
      <c r="A5121" s="6" t="inlineStr">
        <is>
          <t>威县第什营镇卫生院</t>
        </is>
      </c>
      <c r="C5121" s="6" t="inlineStr">
        <is>
          <t>河北省</t>
        </is>
      </c>
      <c r="D5121" s="6" t="inlineStr">
        <is>
          <t>邢台市</t>
        </is>
      </c>
      <c r="G5121" t="inlineStr">
        <is>
          <t>一级医院</t>
        </is>
      </c>
    </row>
    <row r="5122">
      <c r="A5122" s="6" t="inlineStr">
        <is>
          <t>威县方家营镇南里村卫生院</t>
        </is>
      </c>
      <c r="C5122" s="6" t="inlineStr">
        <is>
          <t>河北省</t>
        </is>
      </c>
      <c r="D5122" s="6" t="inlineStr">
        <is>
          <t>邢台市</t>
        </is>
      </c>
      <c r="G5122" t="inlineStr">
        <is>
          <t>一级医院</t>
        </is>
      </c>
    </row>
    <row r="5123">
      <c r="A5123" s="6" t="inlineStr">
        <is>
          <t>威县固献乡固二卫生院</t>
        </is>
      </c>
      <c r="C5123" s="6" t="inlineStr">
        <is>
          <t>河北省</t>
        </is>
      </c>
      <c r="D5123" s="6" t="inlineStr">
        <is>
          <t>邢台市</t>
        </is>
      </c>
      <c r="G5123" t="inlineStr">
        <is>
          <t>一级医院</t>
        </is>
      </c>
    </row>
    <row r="5124">
      <c r="A5124" s="6" t="inlineStr">
        <is>
          <t>威县固献乡卫生院</t>
        </is>
      </c>
      <c r="C5124" s="6" t="inlineStr">
        <is>
          <t>河北省</t>
        </is>
      </c>
      <c r="D5124" s="6" t="inlineStr">
        <is>
          <t>邢台市</t>
        </is>
      </c>
      <c r="G5124" t="inlineStr">
        <is>
          <t>一级医院</t>
        </is>
      </c>
    </row>
    <row r="5125">
      <c r="A5125" s="6" t="inlineStr">
        <is>
          <t>威县固献镇固二卫生院</t>
        </is>
      </c>
      <c r="C5125" s="6" t="inlineStr">
        <is>
          <t>河北省</t>
        </is>
      </c>
      <c r="D5125" s="6" t="inlineStr">
        <is>
          <t>邢台市</t>
        </is>
      </c>
      <c r="G5125" t="inlineStr">
        <is>
          <t>一级医院</t>
        </is>
      </c>
    </row>
    <row r="5126">
      <c r="A5126" s="6" t="inlineStr">
        <is>
          <t>威县贺营镇大宁卫生院</t>
        </is>
      </c>
      <c r="C5126" s="6" t="inlineStr">
        <is>
          <t>河北省</t>
        </is>
      </c>
      <c r="D5126" s="6" t="inlineStr">
        <is>
          <t>邢台市</t>
        </is>
      </c>
      <c r="G5126" t="inlineStr">
        <is>
          <t>一级医院</t>
        </is>
      </c>
    </row>
    <row r="5127">
      <c r="A5127" s="6" t="inlineStr">
        <is>
          <t>威县贺钊镇卫生院</t>
        </is>
      </c>
      <c r="C5127" s="6" t="inlineStr">
        <is>
          <t>河北省</t>
        </is>
      </c>
      <c r="D5127" s="6" t="inlineStr">
        <is>
          <t>邢台市</t>
        </is>
      </c>
      <c r="G5127" t="inlineStr">
        <is>
          <t>一级医院</t>
        </is>
      </c>
    </row>
    <row r="5128">
      <c r="A5128" s="6" t="inlineStr">
        <is>
          <t>威县侯贯中心卫生院</t>
        </is>
      </c>
      <c r="C5128" s="6" t="inlineStr">
        <is>
          <t>河北省</t>
        </is>
      </c>
      <c r="D5128" s="6" t="inlineStr">
        <is>
          <t>邢台市</t>
        </is>
      </c>
      <c r="G5128" t="inlineStr">
        <is>
          <t>一级医院</t>
        </is>
      </c>
    </row>
    <row r="5129">
      <c r="A5129" s="6" t="inlineStr">
        <is>
          <t>威县候贯镇中心卫生院</t>
        </is>
      </c>
      <c r="C5129" s="6" t="inlineStr">
        <is>
          <t>河北省</t>
        </is>
      </c>
      <c r="D5129" s="6" t="inlineStr">
        <is>
          <t>邢台市</t>
        </is>
      </c>
      <c r="G5129" t="inlineStr">
        <is>
          <t>一级医院</t>
        </is>
      </c>
    </row>
    <row r="5130">
      <c r="A5130" s="6" t="inlineStr">
        <is>
          <t>威县梨园屯卫生院</t>
        </is>
      </c>
      <c r="C5130" s="6" t="inlineStr">
        <is>
          <t>河北省</t>
        </is>
      </c>
      <c r="D5130" s="6" t="inlineStr">
        <is>
          <t>邢台市</t>
        </is>
      </c>
      <c r="G5130" t="inlineStr">
        <is>
          <t>一级医院</t>
        </is>
      </c>
    </row>
    <row r="5131">
      <c r="A5131" s="6" t="inlineStr">
        <is>
          <t>威县梨园屯中心卫生院</t>
        </is>
      </c>
      <c r="C5131" s="6" t="inlineStr">
        <is>
          <t>河北省</t>
        </is>
      </c>
      <c r="D5131" s="6" t="inlineStr">
        <is>
          <t>邢台市</t>
        </is>
      </c>
      <c r="G5131" t="inlineStr">
        <is>
          <t>一级医院</t>
        </is>
      </c>
    </row>
    <row r="5132">
      <c r="A5132" s="6" t="inlineStr">
        <is>
          <t>威县洺州镇卫生院</t>
        </is>
      </c>
      <c r="C5132" s="6" t="inlineStr">
        <is>
          <t>河北省</t>
        </is>
      </c>
      <c r="D5132" s="6" t="inlineStr">
        <is>
          <t>邢台市</t>
        </is>
      </c>
      <c r="G5132" t="inlineStr">
        <is>
          <t>一级医院</t>
        </is>
      </c>
    </row>
    <row r="5133">
      <c r="A5133" s="6" t="inlineStr">
        <is>
          <t>威县七级中心卫生院</t>
        </is>
      </c>
      <c r="C5133" s="6" t="inlineStr">
        <is>
          <t>河北省</t>
        </is>
      </c>
      <c r="D5133" s="6" t="inlineStr">
        <is>
          <t>邢台市</t>
        </is>
      </c>
      <c r="G5133" t="inlineStr">
        <is>
          <t>一级医院</t>
        </is>
      </c>
    </row>
    <row r="5134">
      <c r="A5134" s="6" t="inlineStr">
        <is>
          <t>威县枣元乡邵固卫生院</t>
        </is>
      </c>
      <c r="C5134" s="6" t="inlineStr">
        <is>
          <t>河北省</t>
        </is>
      </c>
      <c r="D5134" s="6" t="inlineStr">
        <is>
          <t>邢台市</t>
        </is>
      </c>
      <c r="G5134" t="inlineStr">
        <is>
          <t>一级医院</t>
        </is>
      </c>
    </row>
    <row r="5135">
      <c r="A5135" s="6" t="inlineStr">
        <is>
          <t>威县枣元乡卫生院</t>
        </is>
      </c>
      <c r="C5135" s="6" t="inlineStr">
        <is>
          <t>河北省</t>
        </is>
      </c>
      <c r="D5135" s="6" t="inlineStr">
        <is>
          <t>邢台市</t>
        </is>
      </c>
      <c r="G5135" t="inlineStr">
        <is>
          <t>一级医院</t>
        </is>
      </c>
    </row>
    <row r="5136">
      <c r="A5136" s="6" t="inlineStr">
        <is>
          <t>威县张家营乡邵庄卫生院</t>
        </is>
      </c>
      <c r="C5136" s="6" t="inlineStr">
        <is>
          <t>河北省</t>
        </is>
      </c>
      <c r="D5136" s="6" t="inlineStr">
        <is>
          <t>邢台市</t>
        </is>
      </c>
      <c r="G5136" t="inlineStr">
        <is>
          <t>一级医院</t>
        </is>
      </c>
    </row>
    <row r="5137">
      <c r="A5137" s="6" t="inlineStr">
        <is>
          <t>威县张家营乡卫生院</t>
        </is>
      </c>
      <c r="C5137" s="6" t="inlineStr">
        <is>
          <t>河北省</t>
        </is>
      </c>
      <c r="D5137" s="6" t="inlineStr">
        <is>
          <t>邢台市</t>
        </is>
      </c>
      <c r="G5137" t="inlineStr">
        <is>
          <t>一级医院</t>
        </is>
      </c>
    </row>
    <row r="5138">
      <c r="A5138" s="6" t="inlineStr">
        <is>
          <t>威县章台中心卫生院</t>
        </is>
      </c>
      <c r="C5138" s="6" t="inlineStr">
        <is>
          <t>河北省</t>
        </is>
      </c>
      <c r="D5138" s="6" t="inlineStr">
        <is>
          <t>邢台市</t>
        </is>
      </c>
      <c r="G5138" t="inlineStr">
        <is>
          <t>一级医院</t>
        </is>
      </c>
    </row>
    <row r="5139">
      <c r="A5139" s="6" t="inlineStr">
        <is>
          <t>威县赵村镇卫生院</t>
        </is>
      </c>
      <c r="C5139" s="6" t="inlineStr">
        <is>
          <t>河北省</t>
        </is>
      </c>
      <c r="D5139" s="6" t="inlineStr">
        <is>
          <t>邢台市</t>
        </is>
      </c>
      <c r="G5139" t="inlineStr">
        <is>
          <t>一级医院</t>
        </is>
      </c>
    </row>
    <row r="5140">
      <c r="A5140" s="6" t="inlineStr">
        <is>
          <t>围场满族蒙古族自治县半截塔镇中心卫生院</t>
        </is>
      </c>
      <c r="C5140" s="6" t="inlineStr">
        <is>
          <t>河北省</t>
        </is>
      </c>
      <c r="D5140" s="6" t="inlineStr">
        <is>
          <t>承德市</t>
        </is>
      </c>
      <c r="G5140" t="inlineStr">
        <is>
          <t>一级医院</t>
        </is>
      </c>
    </row>
    <row r="5141">
      <c r="A5141" s="6" t="inlineStr">
        <is>
          <t>围场满族蒙古族自治县朝阳地镇卫生院</t>
        </is>
      </c>
      <c r="C5141" s="6" t="inlineStr">
        <is>
          <t>河北省</t>
        </is>
      </c>
      <c r="D5141" s="6" t="inlineStr">
        <is>
          <t>承德市</t>
        </is>
      </c>
      <c r="G5141" t="inlineStr">
        <is>
          <t>一级医院</t>
        </is>
      </c>
    </row>
    <row r="5142">
      <c r="A5142" s="6" t="inlineStr">
        <is>
          <t>围场满族蒙古族自治县朝阳湾镇中心卫生院</t>
        </is>
      </c>
      <c r="C5142" s="6" t="inlineStr">
        <is>
          <t>河北省</t>
        </is>
      </c>
      <c r="D5142" s="6" t="inlineStr">
        <is>
          <t>承德市</t>
        </is>
      </c>
      <c r="G5142" t="inlineStr">
        <is>
          <t>一级医院</t>
        </is>
      </c>
    </row>
    <row r="5143">
      <c r="A5143" s="6" t="inlineStr">
        <is>
          <t>围场满族蒙古族自治县大唤起乡卫生院</t>
        </is>
      </c>
      <c r="C5143" s="6" t="inlineStr">
        <is>
          <t>河北省</t>
        </is>
      </c>
      <c r="D5143" s="6" t="inlineStr">
        <is>
          <t>承德市</t>
        </is>
      </c>
      <c r="G5143" t="inlineStr">
        <is>
          <t>一级医院</t>
        </is>
      </c>
    </row>
    <row r="5144">
      <c r="A5144" s="6" t="inlineStr">
        <is>
          <t>围场满族蒙古族自治县大头山中心卫生院</t>
        </is>
      </c>
      <c r="C5144" s="6" t="inlineStr">
        <is>
          <t>河北省</t>
        </is>
      </c>
      <c r="D5144" s="6" t="inlineStr">
        <is>
          <t>承德市</t>
        </is>
      </c>
      <c r="G5144" t="inlineStr">
        <is>
          <t>一级医院</t>
        </is>
      </c>
    </row>
    <row r="5145">
      <c r="A5145" s="6" t="inlineStr">
        <is>
          <t>围场满族蒙古族自治县广发永乡卫生院</t>
        </is>
      </c>
      <c r="C5145" s="6" t="inlineStr">
        <is>
          <t>河北省</t>
        </is>
      </c>
      <c r="D5145" s="6" t="inlineStr">
        <is>
          <t>承德市</t>
        </is>
      </c>
      <c r="G5145" t="inlineStr">
        <is>
          <t>一级医院</t>
        </is>
      </c>
    </row>
    <row r="5146">
      <c r="A5146" s="6" t="inlineStr">
        <is>
          <t>围场满族蒙古族自治县黄土坎乡卫生院</t>
        </is>
      </c>
      <c r="C5146" s="6" t="inlineStr">
        <is>
          <t>河北省</t>
        </is>
      </c>
      <c r="D5146" s="6" t="inlineStr">
        <is>
          <t>承德市</t>
        </is>
      </c>
      <c r="G5146" t="inlineStr">
        <is>
          <t>一级医院</t>
        </is>
      </c>
    </row>
    <row r="5147">
      <c r="A5147" s="6" t="inlineStr">
        <is>
          <t>围场满族蒙古族自治县克勒沟镇中心卫生院</t>
        </is>
      </c>
      <c r="C5147" s="6" t="inlineStr">
        <is>
          <t>河北省</t>
        </is>
      </c>
      <c r="D5147" s="6" t="inlineStr">
        <is>
          <t>承德市</t>
        </is>
      </c>
      <c r="G5147" t="inlineStr">
        <is>
          <t>一级医院</t>
        </is>
      </c>
    </row>
    <row r="5148">
      <c r="A5148" s="6" t="inlineStr">
        <is>
          <t>围场满族蒙古族自治县兰旗卡伦乡卫生院</t>
        </is>
      </c>
      <c r="C5148" s="6" t="inlineStr">
        <is>
          <t>河北省</t>
        </is>
      </c>
      <c r="D5148" s="6" t="inlineStr">
        <is>
          <t>承德市</t>
        </is>
      </c>
      <c r="G5148" t="inlineStr">
        <is>
          <t>一级医院</t>
        </is>
      </c>
    </row>
    <row r="5149">
      <c r="A5149" s="6" t="inlineStr">
        <is>
          <t>围场满族蒙古族自治县南山咀乡卫生院</t>
        </is>
      </c>
      <c r="C5149" s="6" t="inlineStr">
        <is>
          <t>河北省</t>
        </is>
      </c>
      <c r="D5149" s="6" t="inlineStr">
        <is>
          <t>承德市</t>
        </is>
      </c>
      <c r="G5149" t="inlineStr">
        <is>
          <t>一级医院</t>
        </is>
      </c>
    </row>
    <row r="5150">
      <c r="A5150" s="6" t="inlineStr">
        <is>
          <t>围场满族蒙古族自治县牌楼乡卫生院</t>
        </is>
      </c>
      <c r="C5150" s="6" t="inlineStr">
        <is>
          <t>河北省</t>
        </is>
      </c>
      <c r="D5150" s="6" t="inlineStr">
        <is>
          <t>承德市</t>
        </is>
      </c>
      <c r="G5150" t="inlineStr">
        <is>
          <t>一级医院</t>
        </is>
      </c>
    </row>
    <row r="5151">
      <c r="A5151" s="6" t="inlineStr">
        <is>
          <t>围场满族蒙古族自治县棋盘山镇中心卫生院</t>
        </is>
      </c>
      <c r="C5151" s="6" t="inlineStr">
        <is>
          <t>河北省</t>
        </is>
      </c>
      <c r="D5151" s="6" t="inlineStr">
        <is>
          <t>承德市</t>
        </is>
      </c>
      <c r="G5151" t="inlineStr">
        <is>
          <t>一级医院</t>
        </is>
      </c>
    </row>
    <row r="5152">
      <c r="A5152" s="6" t="inlineStr">
        <is>
          <t>围场满族蒙古族自治县山湾子乡中心卫生院</t>
        </is>
      </c>
      <c r="C5152" s="6" t="inlineStr">
        <is>
          <t>河北省</t>
        </is>
      </c>
      <c r="D5152" s="6" t="inlineStr">
        <is>
          <t>承德市</t>
        </is>
      </c>
      <c r="G5152" t="inlineStr">
        <is>
          <t>一级医院</t>
        </is>
      </c>
    </row>
    <row r="5153">
      <c r="A5153" s="6" t="inlineStr">
        <is>
          <t>围场满族蒙古族自治县石桌子乡卫生院</t>
        </is>
      </c>
      <c r="C5153" s="6" t="inlineStr">
        <is>
          <t>河北省</t>
        </is>
      </c>
      <c r="D5153" s="6" t="inlineStr">
        <is>
          <t>承德市</t>
        </is>
      </c>
      <c r="G5153" t="inlineStr">
        <is>
          <t>一级医院</t>
        </is>
      </c>
    </row>
    <row r="5154">
      <c r="A5154" s="6" t="inlineStr">
        <is>
          <t>围场满族蒙古族自治县四道沟乡卫生院</t>
        </is>
      </c>
      <c r="C5154" s="6" t="inlineStr">
        <is>
          <t>河北省</t>
        </is>
      </c>
      <c r="D5154" s="6" t="inlineStr">
        <is>
          <t>承德市</t>
        </is>
      </c>
      <c r="G5154" t="inlineStr">
        <is>
          <t>一级医院</t>
        </is>
      </c>
    </row>
    <row r="5155">
      <c r="A5155" s="6" t="inlineStr">
        <is>
          <t>围场满族蒙古族自治县四合永镇中心卫生院</t>
        </is>
      </c>
      <c r="C5155" s="6" t="inlineStr">
        <is>
          <t>河北省</t>
        </is>
      </c>
      <c r="D5155" s="6" t="inlineStr">
        <is>
          <t>承德市</t>
        </is>
      </c>
      <c r="G5155" t="inlineStr">
        <is>
          <t>一级医院</t>
        </is>
      </c>
    </row>
    <row r="5156">
      <c r="A5156" s="6" t="inlineStr">
        <is>
          <t>围场满族蒙古族自治县下伙房乡卫生院</t>
        </is>
      </c>
      <c r="C5156" s="6" t="inlineStr">
        <is>
          <t>河北省</t>
        </is>
      </c>
      <c r="D5156" s="6" t="inlineStr">
        <is>
          <t>承德市</t>
        </is>
      </c>
      <c r="G5156" t="inlineStr">
        <is>
          <t>一级医院</t>
        </is>
      </c>
    </row>
    <row r="5157">
      <c r="A5157" s="6" t="inlineStr">
        <is>
          <t>围场满族蒙古族自治县新地镇卫生院</t>
        </is>
      </c>
      <c r="C5157" s="6" t="inlineStr">
        <is>
          <t>河北省</t>
        </is>
      </c>
      <c r="D5157" s="6" t="inlineStr">
        <is>
          <t>承德市</t>
        </is>
      </c>
      <c r="G5157" t="inlineStr">
        <is>
          <t>一级医院</t>
        </is>
      </c>
    </row>
    <row r="5158">
      <c r="A5158" s="6" t="inlineStr">
        <is>
          <t>围场满族蒙古族自治县燕格柏乡卫生院</t>
        </is>
      </c>
      <c r="C5158" s="6" t="inlineStr">
        <is>
          <t>河北省</t>
        </is>
      </c>
      <c r="D5158" s="6" t="inlineStr">
        <is>
          <t>承德市</t>
        </is>
      </c>
      <c r="G5158" t="inlineStr">
        <is>
          <t>一级医院</t>
        </is>
      </c>
    </row>
    <row r="5159">
      <c r="A5159" s="6" t="inlineStr">
        <is>
          <t>围场满族蒙古族自治县腰站镇卫生院</t>
        </is>
      </c>
      <c r="C5159" s="6" t="inlineStr">
        <is>
          <t>河北省</t>
        </is>
      </c>
      <c r="D5159" s="6" t="inlineStr">
        <is>
          <t>承德市</t>
        </is>
      </c>
      <c r="G5159" t="inlineStr">
        <is>
          <t>一级医院</t>
        </is>
      </c>
    </row>
    <row r="5160">
      <c r="A5160" s="6" t="inlineStr">
        <is>
          <t>围场满族蒙古族自治县银窝沟乡中心卫生院</t>
        </is>
      </c>
      <c r="C5160" s="6" t="inlineStr">
        <is>
          <t>河北省</t>
        </is>
      </c>
      <c r="D5160" s="6" t="inlineStr">
        <is>
          <t>承德市</t>
        </is>
      </c>
      <c r="G5160" t="inlineStr">
        <is>
          <t>一级医院</t>
        </is>
      </c>
    </row>
    <row r="5161">
      <c r="A5161" s="6" t="inlineStr">
        <is>
          <t>围场满族蒙古族自治县育太和乡卫生院</t>
        </is>
      </c>
      <c r="C5161" s="6" t="inlineStr">
        <is>
          <t>河北省</t>
        </is>
      </c>
      <c r="D5161" s="6" t="inlineStr">
        <is>
          <t>承德市</t>
        </is>
      </c>
      <c r="G5161" t="inlineStr">
        <is>
          <t>一级医院</t>
        </is>
      </c>
    </row>
    <row r="5162">
      <c r="A5162" s="6" t="inlineStr">
        <is>
          <t>围场满族蒙古族自治县御道口镇卫生院</t>
        </is>
      </c>
      <c r="C5162" s="6" t="inlineStr">
        <is>
          <t>河北省</t>
        </is>
      </c>
      <c r="D5162" s="6" t="inlineStr">
        <is>
          <t>承德市</t>
        </is>
      </c>
      <c r="G5162" t="inlineStr">
        <is>
          <t>一级医院</t>
        </is>
      </c>
    </row>
    <row r="5163">
      <c r="A5163" s="6" t="inlineStr">
        <is>
          <t>蔚县白乐中心卫生院</t>
        </is>
      </c>
      <c r="C5163" s="6" t="inlineStr">
        <is>
          <t>河北省</t>
        </is>
      </c>
      <c r="D5163" s="6" t="inlineStr">
        <is>
          <t>张家口市</t>
        </is>
      </c>
      <c r="G5163" t="inlineStr">
        <is>
          <t>一级医院</t>
        </is>
      </c>
    </row>
    <row r="5164">
      <c r="A5164" s="6" t="inlineStr">
        <is>
          <t>蔚县柏树乡卫生院</t>
        </is>
      </c>
      <c r="C5164" s="6" t="inlineStr">
        <is>
          <t>河北省</t>
        </is>
      </c>
      <c r="D5164" s="6" t="inlineStr">
        <is>
          <t>张家口市</t>
        </is>
      </c>
      <c r="G5164" t="inlineStr">
        <is>
          <t>一级医院</t>
        </is>
      </c>
    </row>
    <row r="5165">
      <c r="A5165" s="6" t="inlineStr">
        <is>
          <t>蔚县北水泉中心卫生院</t>
        </is>
      </c>
      <c r="C5165" s="6" t="inlineStr">
        <is>
          <t>河北省</t>
        </is>
      </c>
      <c r="D5165" s="6" t="inlineStr">
        <is>
          <t>张家口市</t>
        </is>
      </c>
      <c r="G5165" t="inlineStr">
        <is>
          <t>一级医院</t>
        </is>
      </c>
    </row>
    <row r="5166">
      <c r="A5166" s="6" t="inlineStr">
        <is>
          <t>蔚县代王城中心卫生院</t>
        </is>
      </c>
      <c r="C5166" s="6" t="inlineStr">
        <is>
          <t>河北省</t>
        </is>
      </c>
      <c r="D5166" s="6" t="inlineStr">
        <is>
          <t>张家口市</t>
        </is>
      </c>
      <c r="G5166" t="inlineStr">
        <is>
          <t>一级医院</t>
        </is>
      </c>
    </row>
    <row r="5167">
      <c r="A5167" s="6" t="inlineStr">
        <is>
          <t>蔚县黄梅乡卫生院</t>
        </is>
      </c>
      <c r="C5167" s="6" t="inlineStr">
        <is>
          <t>河北省</t>
        </is>
      </c>
      <c r="D5167" s="6" t="inlineStr">
        <is>
          <t>张家口市</t>
        </is>
      </c>
      <c r="G5167" t="inlineStr">
        <is>
          <t>一级医院</t>
        </is>
      </c>
    </row>
    <row r="5168">
      <c r="A5168" s="6" t="inlineStr">
        <is>
          <t>蔚县吉家庄中心卫生院</t>
        </is>
      </c>
      <c r="C5168" s="6" t="inlineStr">
        <is>
          <t>河北省</t>
        </is>
      </c>
      <c r="D5168" s="6" t="inlineStr">
        <is>
          <t>张家口市</t>
        </is>
      </c>
      <c r="G5168" t="inlineStr">
        <is>
          <t>一级医院</t>
        </is>
      </c>
    </row>
    <row r="5169">
      <c r="A5169" s="6" t="inlineStr">
        <is>
          <t>蔚县南岭庄乡卫生院</t>
        </is>
      </c>
      <c r="C5169" s="6" t="inlineStr">
        <is>
          <t>河北省</t>
        </is>
      </c>
      <c r="D5169" s="6" t="inlineStr">
        <is>
          <t>张家口市</t>
        </is>
      </c>
      <c r="G5169" t="inlineStr">
        <is>
          <t>一级医院</t>
        </is>
      </c>
    </row>
    <row r="5170">
      <c r="A5170" s="6" t="inlineStr">
        <is>
          <t>蔚县南杨庄乡卫生院</t>
        </is>
      </c>
      <c r="C5170" s="6" t="inlineStr">
        <is>
          <t>河北省</t>
        </is>
      </c>
      <c r="D5170" s="6" t="inlineStr">
        <is>
          <t>张家口市</t>
        </is>
      </c>
      <c r="G5170" t="inlineStr">
        <is>
          <t>一级医院</t>
        </is>
      </c>
    </row>
    <row r="5171">
      <c r="A5171" s="6" t="inlineStr">
        <is>
          <t>蔚县西合营中心卫生院</t>
        </is>
      </c>
      <c r="C5171" s="6" t="inlineStr">
        <is>
          <t>河北省</t>
        </is>
      </c>
      <c r="D5171" s="6" t="inlineStr">
        <is>
          <t>张家口市</t>
        </is>
      </c>
      <c r="G5171" t="inlineStr">
        <is>
          <t>一级医院</t>
        </is>
      </c>
    </row>
    <row r="5172">
      <c r="A5172" s="6" t="inlineStr">
        <is>
          <t>魏城镇西南温社区卫生服务站</t>
        </is>
      </c>
      <c r="C5172" s="6" t="inlineStr">
        <is>
          <t>河北省</t>
        </is>
      </c>
      <c r="D5172" s="6" t="inlineStr">
        <is>
          <t>邯郸市</t>
        </is>
      </c>
      <c r="G5172" t="inlineStr">
        <is>
          <t>无等级</t>
        </is>
      </c>
    </row>
    <row r="5173">
      <c r="A5173" s="6" t="inlineStr">
        <is>
          <t>魏县北皋中心卫生院</t>
        </is>
      </c>
      <c r="C5173" s="6" t="inlineStr">
        <is>
          <t>河北省</t>
        </is>
      </c>
      <c r="D5173" s="6" t="inlineStr">
        <is>
          <t>邯郸市</t>
        </is>
      </c>
      <c r="G5173" t="inlineStr">
        <is>
          <t>一级医院</t>
        </is>
      </c>
    </row>
    <row r="5174">
      <c r="A5174" s="6" t="inlineStr">
        <is>
          <t>魏县北台头乡卫生院</t>
        </is>
      </c>
      <c r="C5174" s="6" t="inlineStr">
        <is>
          <t>河北省</t>
        </is>
      </c>
      <c r="D5174" s="6" t="inlineStr">
        <is>
          <t>邯郸市</t>
        </is>
      </c>
      <c r="G5174" t="inlineStr">
        <is>
          <t>一级医院</t>
        </is>
      </c>
    </row>
    <row r="5175">
      <c r="A5175" s="6" t="inlineStr">
        <is>
          <t>魏县边马乡卫生院</t>
        </is>
      </c>
      <c r="C5175" s="6" t="inlineStr">
        <is>
          <t>河北省</t>
        </is>
      </c>
      <c r="D5175" s="6" t="inlineStr">
        <is>
          <t>邯郸市</t>
        </is>
      </c>
      <c r="G5175" t="inlineStr">
        <is>
          <t>一级医院</t>
        </is>
      </c>
    </row>
    <row r="5176">
      <c r="A5176" s="6" t="inlineStr">
        <is>
          <t>魏县大马村乡卫生院</t>
        </is>
      </c>
      <c r="C5176" s="6" t="inlineStr">
        <is>
          <t>河北省</t>
        </is>
      </c>
      <c r="D5176" s="6" t="inlineStr">
        <is>
          <t>邯郸市</t>
        </is>
      </c>
      <c r="G5176" t="inlineStr">
        <is>
          <t>一级医院</t>
        </is>
      </c>
    </row>
    <row r="5177">
      <c r="A5177" s="6" t="inlineStr">
        <is>
          <t>魏县第二人民医院</t>
        </is>
      </c>
      <c r="C5177" s="6" t="inlineStr">
        <is>
          <t>河北省</t>
        </is>
      </c>
      <c r="D5177" s="6" t="inlineStr">
        <is>
          <t>邯郸市</t>
        </is>
      </c>
      <c r="G5177" t="inlineStr">
        <is>
          <t>无等级</t>
        </is>
      </c>
    </row>
    <row r="5178">
      <c r="A5178" s="6" t="inlineStr">
        <is>
          <t>魏县东代固镇卫生院</t>
        </is>
      </c>
      <c r="C5178" s="6" t="inlineStr">
        <is>
          <t>河北省</t>
        </is>
      </c>
      <c r="D5178" s="6" t="inlineStr">
        <is>
          <t>邯郸市</t>
        </is>
      </c>
      <c r="G5178" t="inlineStr">
        <is>
          <t>一级医院</t>
        </is>
      </c>
    </row>
    <row r="5179">
      <c r="A5179" s="6" t="inlineStr">
        <is>
          <t>魏县南双庙乡卫生院</t>
        </is>
      </c>
      <c r="C5179" s="6" t="inlineStr">
        <is>
          <t>河北省</t>
        </is>
      </c>
      <c r="D5179" s="6" t="inlineStr">
        <is>
          <t>邯郸市</t>
        </is>
      </c>
      <c r="G5179" t="inlineStr">
        <is>
          <t>一级医院</t>
        </is>
      </c>
    </row>
    <row r="5180">
      <c r="A5180" s="6" t="inlineStr">
        <is>
          <t>魏县南双庙镇卫生院</t>
        </is>
      </c>
      <c r="C5180" s="6" t="inlineStr">
        <is>
          <t>河北省</t>
        </is>
      </c>
      <c r="D5180" s="6" t="inlineStr">
        <is>
          <t>邯郸市</t>
        </is>
      </c>
      <c r="G5180" t="inlineStr">
        <is>
          <t>一级医院</t>
        </is>
      </c>
    </row>
    <row r="5181">
      <c r="A5181" s="6" t="inlineStr">
        <is>
          <t>魏县前大磨乡第二卫生院</t>
        </is>
      </c>
      <c r="C5181" s="6" t="inlineStr">
        <is>
          <t>河北省</t>
        </is>
      </c>
      <c r="D5181" s="6" t="inlineStr">
        <is>
          <t>邯郸市</t>
        </is>
      </c>
      <c r="G5181" t="inlineStr">
        <is>
          <t>一级医院</t>
        </is>
      </c>
    </row>
    <row r="5182">
      <c r="A5182" s="6" t="inlineStr">
        <is>
          <t>魏县前大磨乡卫生院</t>
        </is>
      </c>
      <c r="C5182" s="6" t="inlineStr">
        <is>
          <t>河北省</t>
        </is>
      </c>
      <c r="D5182" s="6" t="inlineStr">
        <is>
          <t>邯郸市</t>
        </is>
      </c>
      <c r="G5182" t="inlineStr">
        <is>
          <t>一级医院</t>
        </is>
      </c>
    </row>
    <row r="5183">
      <c r="A5183" s="6" t="inlineStr">
        <is>
          <t>魏县沙口集乡卫生院</t>
        </is>
      </c>
      <c r="C5183" s="6" t="inlineStr">
        <is>
          <t>河北省</t>
        </is>
      </c>
      <c r="D5183" s="6" t="inlineStr">
        <is>
          <t>邯郸市</t>
        </is>
      </c>
      <c r="G5183" t="inlineStr">
        <is>
          <t>一级医院</t>
        </is>
      </c>
    </row>
    <row r="5184">
      <c r="A5184" s="6" t="inlineStr">
        <is>
          <t>魏县牙里中心卫生院</t>
        </is>
      </c>
      <c r="C5184" s="6" t="inlineStr">
        <is>
          <t>河北省</t>
        </is>
      </c>
      <c r="D5184" s="6" t="inlineStr">
        <is>
          <t>邯郸市</t>
        </is>
      </c>
      <c r="G5184" t="inlineStr">
        <is>
          <t>一级医院</t>
        </is>
      </c>
    </row>
    <row r="5185">
      <c r="A5185" s="6" t="inlineStr">
        <is>
          <t>魏县野胡拐乡卫生院</t>
        </is>
      </c>
      <c r="C5185" s="6" t="inlineStr">
        <is>
          <t>河北省</t>
        </is>
      </c>
      <c r="D5185" s="6" t="inlineStr">
        <is>
          <t>邯郸市</t>
        </is>
      </c>
      <c r="G5185" t="inlineStr">
        <is>
          <t>一级医院</t>
        </is>
      </c>
    </row>
    <row r="5186">
      <c r="A5186" s="6" t="inlineStr">
        <is>
          <t>魏县院堡镇卫生院</t>
        </is>
      </c>
      <c r="C5186" s="6" t="inlineStr">
        <is>
          <t>河北省</t>
        </is>
      </c>
      <c r="D5186" s="6" t="inlineStr">
        <is>
          <t>邯郸市</t>
        </is>
      </c>
      <c r="G5186" t="inlineStr">
        <is>
          <t>一级医院</t>
        </is>
      </c>
    </row>
    <row r="5187">
      <c r="A5187" s="6" t="inlineStr">
        <is>
          <t>温塘镇北马冢村卫生室</t>
        </is>
      </c>
      <c r="C5187" s="6" t="inlineStr">
        <is>
          <t>河北省</t>
        </is>
      </c>
      <c r="D5187" s="6" t="inlineStr">
        <is>
          <t>石家庄市</t>
        </is>
      </c>
      <c r="G5187" t="inlineStr">
        <is>
          <t>无等级</t>
        </is>
      </c>
    </row>
    <row r="5188">
      <c r="A5188" s="6" t="inlineStr">
        <is>
          <t>温塘镇大米峪村卫生室</t>
        </is>
      </c>
      <c r="C5188" s="6" t="inlineStr">
        <is>
          <t>河北省</t>
        </is>
      </c>
      <c r="D5188" s="6" t="inlineStr">
        <is>
          <t>石家庄市</t>
        </is>
      </c>
      <c r="G5188" t="inlineStr">
        <is>
          <t>无等级</t>
        </is>
      </c>
    </row>
    <row r="5189">
      <c r="A5189" s="6" t="inlineStr">
        <is>
          <t>温塘镇景家庄村卫生室</t>
        </is>
      </c>
      <c r="C5189" s="6" t="inlineStr">
        <is>
          <t>河北省</t>
        </is>
      </c>
      <c r="D5189" s="6" t="inlineStr">
        <is>
          <t>石家庄市</t>
        </is>
      </c>
      <c r="G5189" t="inlineStr">
        <is>
          <t>无等级</t>
        </is>
      </c>
    </row>
    <row r="5190">
      <c r="A5190" s="6" t="inlineStr">
        <is>
          <t>温塘镇南马冢村卫生室</t>
        </is>
      </c>
      <c r="C5190" s="6" t="inlineStr">
        <is>
          <t>河北省</t>
        </is>
      </c>
      <c r="D5190" s="6" t="inlineStr">
        <is>
          <t>石家庄市</t>
        </is>
      </c>
      <c r="G5190" t="inlineStr">
        <is>
          <t>无等级</t>
        </is>
      </c>
    </row>
    <row r="5191">
      <c r="A5191" s="6" t="inlineStr">
        <is>
          <t>温塘镇天井村卫生室</t>
        </is>
      </c>
      <c r="C5191" s="6" t="inlineStr">
        <is>
          <t>河北省</t>
        </is>
      </c>
      <c r="D5191" s="6" t="inlineStr">
        <is>
          <t>石家庄市</t>
        </is>
      </c>
      <c r="G5191" t="inlineStr">
        <is>
          <t>无等级</t>
        </is>
      </c>
    </row>
    <row r="5192">
      <c r="A5192" s="6" t="inlineStr">
        <is>
          <t>文安县大柳河镇卫生院</t>
        </is>
      </c>
      <c r="C5192" s="6" t="inlineStr">
        <is>
          <t>河北省</t>
        </is>
      </c>
      <c r="D5192" s="6" t="inlineStr">
        <is>
          <t>廊坊市</t>
        </is>
      </c>
      <c r="G5192" t="inlineStr">
        <is>
          <t>一级医院</t>
        </is>
      </c>
    </row>
    <row r="5193">
      <c r="A5193" s="6" t="inlineStr">
        <is>
          <t>文安县德归镇黄甫卫生院</t>
        </is>
      </c>
      <c r="C5193" s="6" t="inlineStr">
        <is>
          <t>河北省</t>
        </is>
      </c>
      <c r="D5193" s="6" t="inlineStr">
        <is>
          <t>廊坊市</t>
        </is>
      </c>
      <c r="G5193" t="inlineStr">
        <is>
          <t>一级医院</t>
        </is>
      </c>
    </row>
    <row r="5194">
      <c r="A5194" s="6" t="inlineStr">
        <is>
          <t>文安县史各庄镇王村卫生室</t>
        </is>
      </c>
      <c r="C5194" s="6" t="inlineStr">
        <is>
          <t>河北省</t>
        </is>
      </c>
      <c r="D5194" s="6" t="inlineStr">
        <is>
          <t>廊坊市</t>
        </is>
      </c>
      <c r="G5194" t="inlineStr">
        <is>
          <t>无等级</t>
        </is>
      </c>
    </row>
    <row r="5195">
      <c r="A5195" s="6" t="inlineStr">
        <is>
          <t>文安县史各庄中心卫生院</t>
        </is>
      </c>
      <c r="C5195" s="6" t="inlineStr">
        <is>
          <t>河北省</t>
        </is>
      </c>
      <c r="D5195" s="6" t="inlineStr">
        <is>
          <t>廊坊市</t>
        </is>
      </c>
      <c r="G5195" t="inlineStr">
        <is>
          <t>一级医院</t>
        </is>
      </c>
    </row>
    <row r="5196">
      <c r="A5196" s="6" t="inlineStr">
        <is>
          <t>文安县苏桥镇急流口卫生院</t>
        </is>
      </c>
      <c r="C5196" s="6" t="inlineStr">
        <is>
          <t>河北省</t>
        </is>
      </c>
      <c r="D5196" s="6" t="inlineStr">
        <is>
          <t>廊坊市</t>
        </is>
      </c>
      <c r="G5196" t="inlineStr">
        <is>
          <t>一级医院</t>
        </is>
      </c>
    </row>
    <row r="5197">
      <c r="A5197" s="6" t="inlineStr">
        <is>
          <t>文安县苏桥镇卫生院</t>
        </is>
      </c>
      <c r="C5197" s="6" t="inlineStr">
        <is>
          <t>河北省</t>
        </is>
      </c>
      <c r="D5197" s="6" t="inlineStr">
        <is>
          <t>廊坊市</t>
        </is>
      </c>
      <c r="G5197" t="inlineStr">
        <is>
          <t>一级医院</t>
        </is>
      </c>
    </row>
    <row r="5198">
      <c r="A5198" s="6" t="inlineStr">
        <is>
          <t>文安县文安镇刘么卫生院</t>
        </is>
      </c>
      <c r="C5198" s="6" t="inlineStr">
        <is>
          <t>河北省</t>
        </is>
      </c>
      <c r="D5198" s="6" t="inlineStr">
        <is>
          <t>廊坊市</t>
        </is>
      </c>
      <c r="G5198" t="inlineStr">
        <is>
          <t>一级医院</t>
        </is>
      </c>
    </row>
    <row r="5199">
      <c r="A5199" s="6" t="inlineStr">
        <is>
          <t>文安县兴隆宫镇卫生院</t>
        </is>
      </c>
      <c r="C5199" s="6" t="inlineStr">
        <is>
          <t>河北省</t>
        </is>
      </c>
      <c r="D5199" s="6" t="inlineStr">
        <is>
          <t>廊坊市</t>
        </is>
      </c>
      <c r="G5199" t="inlineStr">
        <is>
          <t>一级医院</t>
        </is>
      </c>
    </row>
    <row r="5200">
      <c r="A5200" s="6" t="inlineStr">
        <is>
          <t>文安县赵各庄镇辛庄卫生院</t>
        </is>
      </c>
      <c r="C5200" s="6" t="inlineStr">
        <is>
          <t>河北省</t>
        </is>
      </c>
      <c r="D5200" s="6" t="inlineStr">
        <is>
          <t>廊坊市</t>
        </is>
      </c>
      <c r="G5200" t="inlineStr">
        <is>
          <t>一级医院</t>
        </is>
      </c>
    </row>
    <row r="5201">
      <c r="A5201" s="6" t="inlineStr">
        <is>
          <t>文安县左各庄中心卫生院</t>
        </is>
      </c>
      <c r="C5201" s="6" t="inlineStr">
        <is>
          <t>河北省</t>
        </is>
      </c>
      <c r="D5201" s="6" t="inlineStr">
        <is>
          <t>廊坊市</t>
        </is>
      </c>
      <c r="G5201" t="inlineStr">
        <is>
          <t>一级医院</t>
        </is>
      </c>
    </row>
    <row r="5202">
      <c r="A5202" s="6" t="inlineStr">
        <is>
          <t>无极县北苏镇卫生院</t>
        </is>
      </c>
      <c r="C5202" s="6" t="inlineStr">
        <is>
          <t>河北省</t>
        </is>
      </c>
      <c r="D5202" s="6" t="inlineStr">
        <is>
          <t>石家庄市</t>
        </is>
      </c>
      <c r="G5202" t="inlineStr">
        <is>
          <t>一级医院</t>
        </is>
      </c>
    </row>
    <row r="5203">
      <c r="A5203" s="6" t="inlineStr">
        <is>
          <t>无极县大陈中心卫生院</t>
        </is>
      </c>
      <c r="C5203" s="6" t="inlineStr">
        <is>
          <t>河北省</t>
        </is>
      </c>
      <c r="D5203" s="6" t="inlineStr">
        <is>
          <t>石家庄市</t>
        </is>
      </c>
      <c r="G5203" t="inlineStr">
        <is>
          <t>一级医院</t>
        </is>
      </c>
    </row>
    <row r="5204">
      <c r="A5204" s="6" t="inlineStr">
        <is>
          <t>无极县东侯坊乡卫生院</t>
        </is>
      </c>
      <c r="C5204" s="6" t="inlineStr">
        <is>
          <t>河北省</t>
        </is>
      </c>
      <c r="D5204" s="6" t="inlineStr">
        <is>
          <t>石家庄市</t>
        </is>
      </c>
      <c r="G5204" t="inlineStr">
        <is>
          <t>一级医院</t>
        </is>
      </c>
    </row>
    <row r="5205">
      <c r="A5205" s="6" t="inlineStr">
        <is>
          <t>无极县东侯坊镇卫生院</t>
        </is>
      </c>
      <c r="C5205" s="6" t="inlineStr">
        <is>
          <t>河北省</t>
        </is>
      </c>
      <c r="D5205" s="6" t="inlineStr">
        <is>
          <t>石家庄市</t>
        </is>
      </c>
      <c r="G5205" t="inlineStr">
        <is>
          <t>一级医院</t>
        </is>
      </c>
    </row>
    <row r="5206">
      <c r="A5206" s="6" t="inlineStr">
        <is>
          <t>无极县高头中心卫生院</t>
        </is>
      </c>
      <c r="C5206" s="6" t="inlineStr">
        <is>
          <t>河北省</t>
        </is>
      </c>
      <c r="D5206" s="6" t="inlineStr">
        <is>
          <t>石家庄市</t>
        </is>
      </c>
      <c r="G5206" t="inlineStr">
        <is>
          <t>一级医院</t>
        </is>
      </c>
    </row>
    <row r="5207">
      <c r="A5207" s="6" t="inlineStr">
        <is>
          <t>无极县郭庄中心卫生院</t>
        </is>
      </c>
      <c r="C5207" s="6" t="inlineStr">
        <is>
          <t>河北省</t>
        </is>
      </c>
      <c r="D5207" s="6" t="inlineStr">
        <is>
          <t>石家庄市</t>
        </is>
      </c>
      <c r="G5207" t="inlineStr">
        <is>
          <t>一级医院</t>
        </is>
      </c>
    </row>
    <row r="5208">
      <c r="A5208" s="6" t="inlineStr">
        <is>
          <t>无极县郝庄乡卫生院</t>
        </is>
      </c>
      <c r="C5208" s="6" t="inlineStr">
        <is>
          <t>河北省</t>
        </is>
      </c>
      <c r="D5208" s="6" t="inlineStr">
        <is>
          <t>石家庄市</t>
        </is>
      </c>
      <c r="G5208" t="inlineStr">
        <is>
          <t>一级医院</t>
        </is>
      </c>
    </row>
    <row r="5209">
      <c r="A5209" s="6" t="inlineStr">
        <is>
          <t>无极县里城道乡卫生院</t>
        </is>
      </c>
      <c r="C5209" s="6" t="inlineStr">
        <is>
          <t>河北省</t>
        </is>
      </c>
      <c r="D5209" s="6" t="inlineStr">
        <is>
          <t>石家庄市</t>
        </is>
      </c>
      <c r="G5209" t="inlineStr">
        <is>
          <t>一级医院</t>
        </is>
      </c>
    </row>
    <row r="5210">
      <c r="A5210" s="6" t="inlineStr">
        <is>
          <t>无极县里城道镇里城道村卫生室</t>
        </is>
      </c>
      <c r="C5210" s="6" t="inlineStr">
        <is>
          <t>河北省</t>
        </is>
      </c>
      <c r="D5210" s="6" t="inlineStr">
        <is>
          <t>石家庄市</t>
        </is>
      </c>
      <c r="G5210" t="inlineStr">
        <is>
          <t>无等级</t>
        </is>
      </c>
    </row>
    <row r="5211">
      <c r="A5211" s="6" t="inlineStr">
        <is>
          <t>无极县里城道镇卫生院</t>
        </is>
      </c>
      <c r="C5211" s="6" t="inlineStr">
        <is>
          <t>河北省</t>
        </is>
      </c>
      <c r="D5211" s="6" t="inlineStr">
        <is>
          <t>石家庄市</t>
        </is>
      </c>
      <c r="G5211" t="inlineStr">
        <is>
          <t>一级医院</t>
        </is>
      </c>
    </row>
    <row r="5212">
      <c r="A5212" s="6" t="inlineStr">
        <is>
          <t>无极县南流乡卫生院</t>
        </is>
      </c>
      <c r="C5212" s="6" t="inlineStr">
        <is>
          <t>河北省</t>
        </is>
      </c>
      <c r="D5212" s="6" t="inlineStr">
        <is>
          <t>石家庄市</t>
        </is>
      </c>
      <c r="G5212" t="inlineStr">
        <is>
          <t>一级医院</t>
        </is>
      </c>
    </row>
    <row r="5213">
      <c r="A5213" s="6" t="inlineStr">
        <is>
          <t>无极县七汲镇卫生院</t>
        </is>
      </c>
      <c r="C5213" s="6" t="inlineStr">
        <is>
          <t>河北省</t>
        </is>
      </c>
      <c r="D5213" s="6" t="inlineStr">
        <is>
          <t>石家庄市</t>
        </is>
      </c>
      <c r="G5213" t="inlineStr">
        <is>
          <t>一级医院</t>
        </is>
      </c>
    </row>
    <row r="5214">
      <c r="A5214" s="6" t="inlineStr">
        <is>
          <t>无极县社区卫生服务中心</t>
        </is>
      </c>
      <c r="C5214" s="6" t="inlineStr">
        <is>
          <t>河北省</t>
        </is>
      </c>
      <c r="D5214" s="6" t="inlineStr">
        <is>
          <t>石家庄市</t>
        </is>
      </c>
      <c r="G5214" t="inlineStr">
        <is>
          <t>一级医院</t>
        </is>
      </c>
    </row>
    <row r="5215">
      <c r="A5215" s="6" t="inlineStr">
        <is>
          <t>无极县张段固镇卫生院</t>
        </is>
      </c>
      <c r="C5215" s="6" t="inlineStr">
        <is>
          <t>河北省</t>
        </is>
      </c>
      <c r="D5215" s="6" t="inlineStr">
        <is>
          <t>石家庄市</t>
        </is>
      </c>
      <c r="G5215" t="inlineStr">
        <is>
          <t>一级医院</t>
        </is>
      </c>
    </row>
    <row r="5216">
      <c r="A5216" s="6" t="inlineStr">
        <is>
          <t>吴桥县安陵中心卫生院</t>
        </is>
      </c>
      <c r="C5216" s="6" t="inlineStr">
        <is>
          <t>河北省</t>
        </is>
      </c>
      <c r="D5216" s="6" t="inlineStr">
        <is>
          <t>沧州市</t>
        </is>
      </c>
      <c r="G5216" t="inlineStr">
        <is>
          <t>一级医院</t>
        </is>
      </c>
    </row>
    <row r="5217">
      <c r="A5217" s="6" t="inlineStr">
        <is>
          <t>吴桥县曹洼乡卫生院</t>
        </is>
      </c>
      <c r="C5217" s="6" t="inlineStr">
        <is>
          <t>河北省</t>
        </is>
      </c>
      <c r="D5217" s="6" t="inlineStr">
        <is>
          <t>沧州市</t>
        </is>
      </c>
      <c r="G5217" t="inlineStr">
        <is>
          <t>一级医院</t>
        </is>
      </c>
    </row>
    <row r="5218">
      <c r="A5218" s="6" t="inlineStr">
        <is>
          <t>吴桥县东宋门中心卫生院</t>
        </is>
      </c>
      <c r="C5218" s="6" t="inlineStr">
        <is>
          <t>河北省</t>
        </is>
      </c>
      <c r="D5218" s="6" t="inlineStr">
        <is>
          <t>沧州市</t>
        </is>
      </c>
      <c r="G5218" t="inlineStr">
        <is>
          <t>一级医院</t>
        </is>
      </c>
    </row>
    <row r="5219">
      <c r="A5219" s="6" t="inlineStr">
        <is>
          <t>吴桥县沟店铺乡卫生院</t>
        </is>
      </c>
      <c r="C5219" s="6" t="inlineStr">
        <is>
          <t>河北省</t>
        </is>
      </c>
      <c r="D5219" s="6" t="inlineStr">
        <is>
          <t>沧州市</t>
        </is>
      </c>
      <c r="G5219" t="inlineStr">
        <is>
          <t>一级医院</t>
        </is>
      </c>
    </row>
    <row r="5220">
      <c r="A5220" s="6" t="inlineStr">
        <is>
          <t>吴桥县何庄乡卫生院</t>
        </is>
      </c>
      <c r="C5220" s="6" t="inlineStr">
        <is>
          <t>河北省</t>
        </is>
      </c>
      <c r="D5220" s="6" t="inlineStr">
        <is>
          <t>沧州市</t>
        </is>
      </c>
      <c r="G5220" t="inlineStr">
        <is>
          <t>一级医院</t>
        </is>
      </c>
    </row>
    <row r="5221">
      <c r="A5221" s="6" t="inlineStr">
        <is>
          <t>吴桥县梁集中心卫生院</t>
        </is>
      </c>
      <c r="C5221" s="6" t="inlineStr">
        <is>
          <t>河北省</t>
        </is>
      </c>
      <c r="D5221" s="6" t="inlineStr">
        <is>
          <t>沧州市</t>
        </is>
      </c>
      <c r="G5221" t="inlineStr">
        <is>
          <t>一级医院</t>
        </is>
      </c>
    </row>
    <row r="5222">
      <c r="A5222" s="6" t="inlineStr">
        <is>
          <t>吴桥县桑园镇卫生院</t>
        </is>
      </c>
      <c r="C5222" s="6" t="inlineStr">
        <is>
          <t>河北省</t>
        </is>
      </c>
      <c r="D5222" s="6" t="inlineStr">
        <is>
          <t>沧州市</t>
        </is>
      </c>
      <c r="G5222" t="inlineStr">
        <is>
          <t>一级医院</t>
        </is>
      </c>
    </row>
    <row r="5223">
      <c r="A5223" s="6" t="inlineStr">
        <is>
          <t>吴桥县铁城镇卫生院</t>
        </is>
      </c>
      <c r="C5223" s="6" t="inlineStr">
        <is>
          <t>河北省</t>
        </is>
      </c>
      <c r="D5223" s="6" t="inlineStr">
        <is>
          <t>沧州市</t>
        </is>
      </c>
      <c r="G5223" t="inlineStr">
        <is>
          <t>一级医院</t>
        </is>
      </c>
    </row>
    <row r="5224">
      <c r="A5224" s="6" t="inlineStr">
        <is>
          <t>吴桥县杨家寺乡卫生院</t>
        </is>
      </c>
      <c r="C5224" s="6" t="inlineStr">
        <is>
          <t>河北省</t>
        </is>
      </c>
      <c r="D5224" s="6" t="inlineStr">
        <is>
          <t>沧州市</t>
        </is>
      </c>
      <c r="G5224" t="inlineStr">
        <is>
          <t>一级医院</t>
        </is>
      </c>
    </row>
    <row r="5225">
      <c r="A5225" s="6" t="inlineStr">
        <is>
          <t>吴桥县于集中心卫生院</t>
        </is>
      </c>
      <c r="C5225" s="6" t="inlineStr">
        <is>
          <t>河北省</t>
        </is>
      </c>
      <c r="D5225" s="6" t="inlineStr">
        <is>
          <t>沧州市</t>
        </is>
      </c>
      <c r="G5225" t="inlineStr">
        <is>
          <t>一级医院</t>
        </is>
      </c>
    </row>
    <row r="5226">
      <c r="A5226" s="6" t="inlineStr">
        <is>
          <t>吴桥永生堂诊所</t>
        </is>
      </c>
      <c r="C5226" s="6" t="inlineStr">
        <is>
          <t>河北省</t>
        </is>
      </c>
      <c r="D5226" s="6" t="inlineStr">
        <is>
          <t>沧州市</t>
        </is>
      </c>
      <c r="G5226" t="inlineStr">
        <is>
          <t>无等级</t>
        </is>
      </c>
    </row>
    <row r="5227">
      <c r="A5227" s="6" t="inlineStr">
        <is>
          <t>武安华康医院</t>
        </is>
      </c>
      <c r="C5227" s="6" t="inlineStr">
        <is>
          <t>河北省</t>
        </is>
      </c>
      <c r="D5227" s="6" t="inlineStr">
        <is>
          <t>邯郸市</t>
        </is>
      </c>
      <c r="G5227" t="inlineStr">
        <is>
          <t>无等级</t>
        </is>
      </c>
    </row>
    <row r="5228">
      <c r="A5228" s="6" t="inlineStr">
        <is>
          <t>武安三庆内科诊所</t>
        </is>
      </c>
      <c r="C5228" s="6" t="inlineStr">
        <is>
          <t>河北省</t>
        </is>
      </c>
      <c r="D5228" s="6" t="inlineStr">
        <is>
          <t>邯郸市</t>
        </is>
      </c>
      <c r="G5228" t="inlineStr">
        <is>
          <t>无等级</t>
        </is>
      </c>
    </row>
    <row r="5229">
      <c r="A5229" s="6" t="inlineStr">
        <is>
          <t>武安市北安乐乡卫生院</t>
        </is>
      </c>
      <c r="C5229" s="6" t="inlineStr">
        <is>
          <t>河北省</t>
        </is>
      </c>
      <c r="D5229" s="6" t="inlineStr">
        <is>
          <t>邯郸市</t>
        </is>
      </c>
      <c r="G5229" t="inlineStr">
        <is>
          <t>一级医院</t>
        </is>
      </c>
    </row>
    <row r="5230">
      <c r="A5230" s="6" t="inlineStr">
        <is>
          <t>武安市北安庄乡卫生院</t>
        </is>
      </c>
      <c r="C5230" s="6" t="inlineStr">
        <is>
          <t>河北省</t>
        </is>
      </c>
      <c r="D5230" s="6" t="inlineStr">
        <is>
          <t>邯郸市</t>
        </is>
      </c>
      <c r="G5230" t="inlineStr">
        <is>
          <t>一级医院</t>
        </is>
      </c>
    </row>
    <row r="5231">
      <c r="A5231" s="6" t="inlineStr">
        <is>
          <t>武安市磁山镇卫生院</t>
        </is>
      </c>
      <c r="C5231" s="6" t="inlineStr">
        <is>
          <t>河北省</t>
        </is>
      </c>
      <c r="D5231" s="6" t="inlineStr">
        <is>
          <t>邯郸市</t>
        </is>
      </c>
      <c r="G5231" t="inlineStr">
        <is>
          <t>一级医院</t>
        </is>
      </c>
    </row>
    <row r="5232">
      <c r="A5232" s="6" t="inlineStr">
        <is>
          <t>武安市大同中心卫生院</t>
        </is>
      </c>
      <c r="C5232" s="6" t="inlineStr">
        <is>
          <t>河北省</t>
        </is>
      </c>
      <c r="D5232" s="6" t="inlineStr">
        <is>
          <t>邯郸市</t>
        </is>
      </c>
      <c r="G5232" t="inlineStr">
        <is>
          <t>一级医院</t>
        </is>
      </c>
    </row>
    <row r="5233">
      <c r="A5233" s="6" t="inlineStr">
        <is>
          <t>武安市康二城镇卫生院</t>
        </is>
      </c>
      <c r="C5233" s="6" t="inlineStr">
        <is>
          <t>河北省</t>
        </is>
      </c>
      <c r="D5233" s="6" t="inlineStr">
        <is>
          <t>邯郸市</t>
        </is>
      </c>
      <c r="G5233" t="inlineStr">
        <is>
          <t>一级医院</t>
        </is>
      </c>
    </row>
    <row r="5234">
      <c r="A5234" s="6" t="inlineStr">
        <is>
          <t>武安市矿山中心卫生院</t>
        </is>
      </c>
      <c r="C5234" s="6" t="inlineStr">
        <is>
          <t>河北省</t>
        </is>
      </c>
      <c r="D5234" s="6" t="inlineStr">
        <is>
          <t>邯郸市</t>
        </is>
      </c>
      <c r="G5234" t="inlineStr">
        <is>
          <t>一级医院</t>
        </is>
      </c>
    </row>
    <row r="5235">
      <c r="A5235" s="6" t="inlineStr">
        <is>
          <t>武安市马家庄乡卫生院</t>
        </is>
      </c>
      <c r="C5235" s="6" t="inlineStr">
        <is>
          <t>河北省</t>
        </is>
      </c>
      <c r="D5235" s="6" t="inlineStr">
        <is>
          <t>邯郸市</t>
        </is>
      </c>
      <c r="G5235" t="inlineStr">
        <is>
          <t>一级医院</t>
        </is>
      </c>
    </row>
    <row r="5236">
      <c r="A5236" s="6" t="inlineStr">
        <is>
          <t>武安市徘徊中心卫生院</t>
        </is>
      </c>
      <c r="C5236" s="6" t="inlineStr">
        <is>
          <t>河北省</t>
        </is>
      </c>
      <c r="D5236" s="6" t="inlineStr">
        <is>
          <t>邯郸市</t>
        </is>
      </c>
      <c r="G5236" t="inlineStr">
        <is>
          <t>一级医院</t>
        </is>
      </c>
    </row>
    <row r="5237">
      <c r="A5237" s="6" t="inlineStr">
        <is>
          <t>武安市区社区卫生服务中心</t>
        </is>
      </c>
      <c r="C5237" s="6" t="inlineStr">
        <is>
          <t>河北省</t>
        </is>
      </c>
      <c r="D5237" s="6" t="inlineStr">
        <is>
          <t>邯郸市</t>
        </is>
      </c>
      <c r="G5237" t="inlineStr">
        <is>
          <t>一级医院</t>
        </is>
      </c>
    </row>
    <row r="5238">
      <c r="A5238" s="6" t="inlineStr">
        <is>
          <t>武安市上团城乡卫生院</t>
        </is>
      </c>
      <c r="C5238" s="6" t="inlineStr">
        <is>
          <t>河北省</t>
        </is>
      </c>
      <c r="D5238" s="6" t="inlineStr">
        <is>
          <t>邯郸市</t>
        </is>
      </c>
      <c r="G5238" t="inlineStr">
        <is>
          <t>一级医院</t>
        </is>
      </c>
    </row>
    <row r="5239">
      <c r="A5239" s="6" t="inlineStr">
        <is>
          <t>武安市石洞乡卫生院</t>
        </is>
      </c>
      <c r="C5239" s="6" t="inlineStr">
        <is>
          <t>河北省</t>
        </is>
      </c>
      <c r="D5239" s="6" t="inlineStr">
        <is>
          <t>邯郸市</t>
        </is>
      </c>
      <c r="G5239" t="inlineStr">
        <is>
          <t>一级医院</t>
        </is>
      </c>
    </row>
    <row r="5240">
      <c r="A5240" s="6" t="inlineStr">
        <is>
          <t>武安市午汲中心卫生院</t>
        </is>
      </c>
      <c r="C5240" s="6" t="inlineStr">
        <is>
          <t>河北省</t>
        </is>
      </c>
      <c r="D5240" s="6" t="inlineStr">
        <is>
          <t>邯郸市</t>
        </is>
      </c>
      <c r="G5240" t="inlineStr">
        <is>
          <t>一级医院</t>
        </is>
      </c>
    </row>
    <row r="5241">
      <c r="A5241" s="6" t="inlineStr">
        <is>
          <t>武安市武安镇卫生院</t>
        </is>
      </c>
      <c r="C5241" s="6" t="inlineStr">
        <is>
          <t>河北省</t>
        </is>
      </c>
      <c r="D5241" s="6" t="inlineStr">
        <is>
          <t>邯郸市</t>
        </is>
      </c>
      <c r="G5241" t="inlineStr">
        <is>
          <t>一级医院</t>
        </is>
      </c>
    </row>
    <row r="5242">
      <c r="A5242" s="6" t="inlineStr">
        <is>
          <t>武安市西寺庄乡卫生院</t>
        </is>
      </c>
      <c r="C5242" s="6" t="inlineStr">
        <is>
          <t>河北省</t>
        </is>
      </c>
      <c r="D5242" s="6" t="inlineStr">
        <is>
          <t>邯郸市</t>
        </is>
      </c>
      <c r="G5242" t="inlineStr">
        <is>
          <t>一级医院</t>
        </is>
      </c>
    </row>
    <row r="5243">
      <c r="A5243" s="6" t="inlineStr">
        <is>
          <t>武安市西土山乡卫生院</t>
        </is>
      </c>
      <c r="C5243" s="6" t="inlineStr">
        <is>
          <t>河北省</t>
        </is>
      </c>
      <c r="D5243" s="6" t="inlineStr">
        <is>
          <t>邯郸市</t>
        </is>
      </c>
      <c r="G5243" t="inlineStr">
        <is>
          <t>一级医院</t>
        </is>
      </c>
    </row>
    <row r="5244">
      <c r="A5244" s="6" t="inlineStr">
        <is>
          <t>武安市西土山镇卫生院</t>
        </is>
      </c>
      <c r="C5244" s="6" t="inlineStr">
        <is>
          <t>河北省</t>
        </is>
      </c>
      <c r="D5244" s="6" t="inlineStr">
        <is>
          <t>邯郸市</t>
        </is>
      </c>
      <c r="G5244" t="inlineStr">
        <is>
          <t>一级医院</t>
        </is>
      </c>
    </row>
    <row r="5245">
      <c r="A5245" s="6" t="inlineStr">
        <is>
          <t>武安市冶陶镇卫生院</t>
        </is>
      </c>
      <c r="C5245" s="6" t="inlineStr">
        <is>
          <t>河北省</t>
        </is>
      </c>
      <c r="D5245" s="6" t="inlineStr">
        <is>
          <t>邯郸市</t>
        </is>
      </c>
      <c r="G5245" t="inlineStr">
        <is>
          <t>一级医院</t>
        </is>
      </c>
    </row>
    <row r="5246">
      <c r="A5246" s="6" t="inlineStr">
        <is>
          <t>武安市邑城镇卫生院</t>
        </is>
      </c>
      <c r="C5246" s="6" t="inlineStr">
        <is>
          <t>河北省</t>
        </is>
      </c>
      <c r="D5246" s="6" t="inlineStr">
        <is>
          <t>邯郸市</t>
        </is>
      </c>
      <c r="G5246" t="inlineStr">
        <is>
          <t>一级医院</t>
        </is>
      </c>
    </row>
    <row r="5247">
      <c r="A5247" s="6" t="inlineStr">
        <is>
          <t>武强县北代镇卫生院</t>
        </is>
      </c>
      <c r="C5247" s="6" t="inlineStr">
        <is>
          <t>河北省</t>
        </is>
      </c>
      <c r="D5247" s="6" t="inlineStr">
        <is>
          <t>衡水市</t>
        </is>
      </c>
      <c r="G5247" t="inlineStr">
        <is>
          <t>一级医院</t>
        </is>
      </c>
    </row>
    <row r="5248">
      <c r="A5248" s="6" t="inlineStr">
        <is>
          <t>武强县东孙庄镇中心卫生院</t>
        </is>
      </c>
      <c r="C5248" s="6" t="inlineStr">
        <is>
          <t>河北省</t>
        </is>
      </c>
      <c r="D5248" s="6" t="inlineStr">
        <is>
          <t>衡水市</t>
        </is>
      </c>
      <c r="G5248" t="inlineStr">
        <is>
          <t>一级医院</t>
        </is>
      </c>
    </row>
    <row r="5249">
      <c r="A5249" s="6" t="inlineStr">
        <is>
          <t>武强县周窝镇卫生院</t>
        </is>
      </c>
      <c r="C5249" s="6" t="inlineStr">
        <is>
          <t>河北省</t>
        </is>
      </c>
      <c r="D5249" s="6" t="inlineStr">
        <is>
          <t>衡水市</t>
        </is>
      </c>
      <c r="G5249" t="inlineStr">
        <is>
          <t>一级医院</t>
        </is>
      </c>
    </row>
    <row r="5250">
      <c r="A5250" s="6" t="inlineStr">
        <is>
          <t>武邑县韩庄镇卫生院</t>
        </is>
      </c>
      <c r="C5250" s="6" t="inlineStr">
        <is>
          <t>河北省</t>
        </is>
      </c>
      <c r="D5250" s="6" t="inlineStr">
        <is>
          <t>衡水市</t>
        </is>
      </c>
      <c r="G5250" t="inlineStr">
        <is>
          <t>一级医院</t>
        </is>
      </c>
    </row>
    <row r="5251">
      <c r="A5251" s="6" t="inlineStr">
        <is>
          <t>武邑县龙店镇卫生院</t>
        </is>
      </c>
      <c r="C5251" s="6" t="inlineStr">
        <is>
          <t>河北省</t>
        </is>
      </c>
      <c r="D5251" s="6" t="inlineStr">
        <is>
          <t>衡水市</t>
        </is>
      </c>
      <c r="G5251" t="inlineStr">
        <is>
          <t>一级医院</t>
        </is>
      </c>
    </row>
    <row r="5252">
      <c r="A5252" s="6" t="inlineStr">
        <is>
          <t>武邑县桥头镇卫生院</t>
        </is>
      </c>
      <c r="C5252" s="6" t="inlineStr">
        <is>
          <t>河北省</t>
        </is>
      </c>
      <c r="D5252" s="6" t="inlineStr">
        <is>
          <t>衡水市</t>
        </is>
      </c>
      <c r="G5252" t="inlineStr">
        <is>
          <t>一级医院</t>
        </is>
      </c>
    </row>
    <row r="5253">
      <c r="A5253" s="6" t="inlineStr">
        <is>
          <t>武邑县清凉店中心卫生院</t>
        </is>
      </c>
      <c r="C5253" s="6" t="inlineStr">
        <is>
          <t>河北省</t>
        </is>
      </c>
      <c r="D5253" s="6" t="inlineStr">
        <is>
          <t>衡水市</t>
        </is>
      </c>
      <c r="G5253" t="inlineStr">
        <is>
          <t>一级医院</t>
        </is>
      </c>
    </row>
    <row r="5254">
      <c r="A5254" s="6" t="inlineStr">
        <is>
          <t>武邑县武邑镇卫生院</t>
        </is>
      </c>
      <c r="C5254" s="6" t="inlineStr">
        <is>
          <t>河北省</t>
        </is>
      </c>
      <c r="D5254" s="6" t="inlineStr">
        <is>
          <t>衡水市</t>
        </is>
      </c>
      <c r="G5254" t="inlineStr">
        <is>
          <t>一级医院</t>
        </is>
      </c>
    </row>
    <row r="5255">
      <c r="A5255" s="6" t="inlineStr">
        <is>
          <t>武邑县肖桥头镇西桑村社区卫生服务中心</t>
        </is>
      </c>
      <c r="C5255" s="6" t="inlineStr">
        <is>
          <t>河北省</t>
        </is>
      </c>
      <c r="D5255" s="6" t="inlineStr">
        <is>
          <t>衡水市</t>
        </is>
      </c>
      <c r="G5255" t="inlineStr">
        <is>
          <t>一级医院</t>
        </is>
      </c>
    </row>
    <row r="5256">
      <c r="A5256" s="6" t="inlineStr">
        <is>
          <t>西环办事处西环中街社区卫生服务站</t>
        </is>
      </c>
      <c r="C5256" s="6" t="inlineStr">
        <is>
          <t>河北省</t>
        </is>
      </c>
      <c r="D5256" s="6" t="inlineStr">
        <is>
          <t>沧州市</t>
        </is>
      </c>
      <c r="G5256" t="inlineStr">
        <is>
          <t>无等级</t>
        </is>
      </c>
    </row>
    <row r="5257">
      <c r="A5257" s="6" t="inlineStr">
        <is>
          <t>西环办事处颐和文园社区卫生服务站</t>
        </is>
      </c>
      <c r="C5257" s="6" t="inlineStr">
        <is>
          <t>河北省</t>
        </is>
      </c>
      <c r="D5257" s="6" t="inlineStr">
        <is>
          <t>沧州市</t>
        </is>
      </c>
      <c r="G5257" t="inlineStr">
        <is>
          <t>无等级</t>
        </is>
      </c>
    </row>
    <row r="5258">
      <c r="A5258" s="6" t="inlineStr">
        <is>
          <t>西三里乡西二里村张玉玲卫生所</t>
        </is>
      </c>
      <c r="C5258" s="6" t="inlineStr">
        <is>
          <t>河北省</t>
        </is>
      </c>
      <c r="D5258" s="6" t="inlineStr">
        <is>
          <t>唐山市</t>
        </is>
      </c>
      <c r="G5258" t="inlineStr">
        <is>
          <t>无等级</t>
        </is>
      </c>
    </row>
    <row r="5259">
      <c r="A5259" s="6" t="inlineStr">
        <is>
          <t>下口镇蒿田村卫生室</t>
        </is>
      </c>
      <c r="C5259" s="6" t="inlineStr">
        <is>
          <t>河北省</t>
        </is>
      </c>
      <c r="D5259" s="6" t="inlineStr">
        <is>
          <t>石家庄市</t>
        </is>
      </c>
      <c r="G5259" t="inlineStr">
        <is>
          <t>无等级</t>
        </is>
      </c>
    </row>
    <row r="5260">
      <c r="A5260" s="6" t="inlineStr">
        <is>
          <t>献县本斋乡卫生院</t>
        </is>
      </c>
      <c r="C5260" s="6" t="inlineStr">
        <is>
          <t>河北省</t>
        </is>
      </c>
      <c r="D5260" s="6" t="inlineStr">
        <is>
          <t>沧州市</t>
        </is>
      </c>
      <c r="G5260" t="inlineStr">
        <is>
          <t>一级医院</t>
        </is>
      </c>
    </row>
    <row r="5261">
      <c r="A5261" s="6" t="inlineStr">
        <is>
          <t>献县陈庄中心卫生院</t>
        </is>
      </c>
      <c r="C5261" s="6" t="inlineStr">
        <is>
          <t>河北省</t>
        </is>
      </c>
      <c r="D5261" s="6" t="inlineStr">
        <is>
          <t>沧州市</t>
        </is>
      </c>
      <c r="G5261" t="inlineStr">
        <is>
          <t>一级医院</t>
        </is>
      </c>
    </row>
    <row r="5262">
      <c r="A5262" s="6" t="inlineStr">
        <is>
          <t>献县段村乡卫生院</t>
        </is>
      </c>
      <c r="C5262" s="6" t="inlineStr">
        <is>
          <t>河北省</t>
        </is>
      </c>
      <c r="D5262" s="6" t="inlineStr">
        <is>
          <t>沧州市</t>
        </is>
      </c>
      <c r="G5262" t="inlineStr">
        <is>
          <t>一级医院</t>
        </is>
      </c>
    </row>
    <row r="5263">
      <c r="A5263" s="6" t="inlineStr">
        <is>
          <t>献县高官乡卫生院</t>
        </is>
      </c>
      <c r="C5263" s="6" t="inlineStr">
        <is>
          <t>河北省</t>
        </is>
      </c>
      <c r="D5263" s="6" t="inlineStr">
        <is>
          <t>沧州市</t>
        </is>
      </c>
      <c r="G5263" t="inlineStr">
        <is>
          <t>一级医院</t>
        </is>
      </c>
    </row>
    <row r="5264">
      <c r="A5264" s="6" t="inlineStr">
        <is>
          <t>献县高官镇卫生院</t>
        </is>
      </c>
      <c r="C5264" s="6" t="inlineStr">
        <is>
          <t>河北省</t>
        </is>
      </c>
      <c r="D5264" s="6" t="inlineStr">
        <is>
          <t>沧州市</t>
        </is>
      </c>
      <c r="G5264" t="inlineStr">
        <is>
          <t>一级医院</t>
        </is>
      </c>
    </row>
    <row r="5265">
      <c r="A5265" s="6" t="inlineStr">
        <is>
          <t>献县郭庄镇卫生院</t>
        </is>
      </c>
      <c r="C5265" s="6" t="inlineStr">
        <is>
          <t>河北省</t>
        </is>
      </c>
      <c r="D5265" s="6" t="inlineStr">
        <is>
          <t>沧州市</t>
        </is>
      </c>
      <c r="G5265" t="inlineStr">
        <is>
          <t>一级医院</t>
        </is>
      </c>
    </row>
    <row r="5266">
      <c r="A5266" s="6" t="inlineStr">
        <is>
          <t>献县韩村乡卫生院</t>
        </is>
      </c>
      <c r="C5266" s="6" t="inlineStr">
        <is>
          <t>河北省</t>
        </is>
      </c>
      <c r="D5266" s="6" t="inlineStr">
        <is>
          <t>沧州市</t>
        </is>
      </c>
      <c r="G5266" t="inlineStr">
        <is>
          <t>一级医院</t>
        </is>
      </c>
    </row>
    <row r="5267">
      <c r="A5267" s="6" t="inlineStr">
        <is>
          <t>献县韩村镇卫生院韩村社区卫生服务站</t>
        </is>
      </c>
      <c r="C5267" s="6" t="inlineStr">
        <is>
          <t>河北省</t>
        </is>
      </c>
      <c r="D5267" s="6" t="inlineStr">
        <is>
          <t>沧州市</t>
        </is>
      </c>
      <c r="G5267" t="inlineStr">
        <is>
          <t>一级医院</t>
        </is>
      </c>
    </row>
    <row r="5268">
      <c r="A5268" s="6" t="inlineStr">
        <is>
          <t>献县华康医院</t>
        </is>
      </c>
      <c r="C5268" s="6" t="inlineStr">
        <is>
          <t>河北省</t>
        </is>
      </c>
      <c r="D5268" s="6" t="inlineStr">
        <is>
          <t>沧州市</t>
        </is>
      </c>
      <c r="G5268" t="inlineStr">
        <is>
          <t>无等级</t>
        </is>
      </c>
    </row>
    <row r="5269">
      <c r="A5269" s="6" t="inlineStr">
        <is>
          <t>献县乐寿镇卫生院</t>
        </is>
      </c>
      <c r="C5269" s="6" t="inlineStr">
        <is>
          <t>河北省</t>
        </is>
      </c>
      <c r="D5269" s="6" t="inlineStr">
        <is>
          <t>沧州市</t>
        </is>
      </c>
      <c r="G5269" t="inlineStr">
        <is>
          <t>一级医院</t>
        </is>
      </c>
    </row>
    <row r="5270">
      <c r="A5270" s="6" t="inlineStr">
        <is>
          <t>献县垒头乡卫生院</t>
        </is>
      </c>
      <c r="C5270" s="6" t="inlineStr">
        <is>
          <t>河北省</t>
        </is>
      </c>
      <c r="D5270" s="6" t="inlineStr">
        <is>
          <t>沧州市</t>
        </is>
      </c>
      <c r="G5270" t="inlineStr">
        <is>
          <t>一级医院</t>
        </is>
      </c>
    </row>
    <row r="5271">
      <c r="A5271" s="6" t="inlineStr">
        <is>
          <t>献县临河乡卫生院</t>
        </is>
      </c>
      <c r="C5271" s="6" t="inlineStr">
        <is>
          <t>河北省</t>
        </is>
      </c>
      <c r="D5271" s="6" t="inlineStr">
        <is>
          <t>沧州市</t>
        </is>
      </c>
      <c r="G5271" t="inlineStr">
        <is>
          <t>一级医院</t>
        </is>
      </c>
    </row>
    <row r="5272">
      <c r="A5272" s="6" t="inlineStr">
        <is>
          <t>献县民泰医院</t>
        </is>
      </c>
      <c r="C5272" s="6" t="inlineStr">
        <is>
          <t>河北省</t>
        </is>
      </c>
      <c r="D5272" s="6" t="inlineStr">
        <is>
          <t>沧州市</t>
        </is>
      </c>
      <c r="G5272" t="inlineStr">
        <is>
          <t>无等级</t>
        </is>
      </c>
    </row>
    <row r="5273">
      <c r="A5273" s="6" t="inlineStr">
        <is>
          <t>献县民泰中医医院</t>
        </is>
      </c>
      <c r="C5273" s="6" t="inlineStr">
        <is>
          <t>河北省</t>
        </is>
      </c>
      <c r="D5273" s="6" t="inlineStr">
        <is>
          <t>沧州市</t>
        </is>
      </c>
      <c r="G5273" t="inlineStr">
        <is>
          <t>无等级</t>
        </is>
      </c>
    </row>
    <row r="5274">
      <c r="A5274" s="6" t="inlineStr">
        <is>
          <t>献县民泰中医医院有限责任公司</t>
        </is>
      </c>
      <c r="C5274" s="6" t="inlineStr">
        <is>
          <t>河北省</t>
        </is>
      </c>
      <c r="D5274" s="6" t="inlineStr">
        <is>
          <t>沧州市</t>
        </is>
      </c>
      <c r="G5274" t="inlineStr">
        <is>
          <t>无等级</t>
        </is>
      </c>
    </row>
    <row r="5275">
      <c r="A5275" s="6" t="inlineStr">
        <is>
          <t>献县陌南中心卫生院</t>
        </is>
      </c>
      <c r="C5275" s="6" t="inlineStr">
        <is>
          <t>河北省</t>
        </is>
      </c>
      <c r="D5275" s="6" t="inlineStr">
        <is>
          <t>沧州市</t>
        </is>
      </c>
      <c r="G5275" t="inlineStr">
        <is>
          <t>一级医院</t>
        </is>
      </c>
    </row>
    <row r="5276">
      <c r="A5276" s="6" t="inlineStr">
        <is>
          <t>献县南河头乡卫生院</t>
        </is>
      </c>
      <c r="C5276" s="6" t="inlineStr">
        <is>
          <t>河北省</t>
        </is>
      </c>
      <c r="D5276" s="6" t="inlineStr">
        <is>
          <t>沧州市</t>
        </is>
      </c>
      <c r="G5276" t="inlineStr">
        <is>
          <t>一级医院</t>
        </is>
      </c>
    </row>
    <row r="5277">
      <c r="A5277" s="6" t="inlineStr">
        <is>
          <t>献县平安医院</t>
        </is>
      </c>
      <c r="C5277" s="6" t="inlineStr">
        <is>
          <t>河北省</t>
        </is>
      </c>
      <c r="D5277" s="6" t="inlineStr">
        <is>
          <t>沧州市</t>
        </is>
      </c>
      <c r="G5277" t="inlineStr">
        <is>
          <t>无等级</t>
        </is>
      </c>
    </row>
    <row r="5278">
      <c r="A5278" s="6" t="inlineStr">
        <is>
          <t>献县商林中心卫生院</t>
        </is>
      </c>
      <c r="C5278" s="6" t="inlineStr">
        <is>
          <t>河北省</t>
        </is>
      </c>
      <c r="D5278" s="6" t="inlineStr">
        <is>
          <t>沧州市</t>
        </is>
      </c>
      <c r="G5278" t="inlineStr">
        <is>
          <t>一级医院</t>
        </is>
      </c>
    </row>
    <row r="5279">
      <c r="A5279" s="6" t="inlineStr">
        <is>
          <t>献县神通医院</t>
        </is>
      </c>
      <c r="C5279" s="6" t="inlineStr">
        <is>
          <t>河北省</t>
        </is>
      </c>
      <c r="D5279" s="6" t="inlineStr">
        <is>
          <t>沧州市</t>
        </is>
      </c>
      <c r="G5279" t="inlineStr">
        <is>
          <t>无等级</t>
        </is>
      </c>
    </row>
    <row r="5280">
      <c r="A5280" s="6" t="inlineStr">
        <is>
          <t>献县十五级镇卫生院</t>
        </is>
      </c>
      <c r="C5280" s="6" t="inlineStr">
        <is>
          <t>河北省</t>
        </is>
      </c>
      <c r="D5280" s="6" t="inlineStr">
        <is>
          <t>沧州市</t>
        </is>
      </c>
      <c r="G5280" t="inlineStr">
        <is>
          <t>一级医院</t>
        </is>
      </c>
    </row>
    <row r="5281">
      <c r="A5281" s="6" t="inlineStr">
        <is>
          <t>献县西城中心卫生院</t>
        </is>
      </c>
      <c r="C5281" s="6" t="inlineStr">
        <is>
          <t>河北省</t>
        </is>
      </c>
      <c r="D5281" s="6" t="inlineStr">
        <is>
          <t>沧州市</t>
        </is>
      </c>
      <c r="G5281" t="inlineStr">
        <is>
          <t>一级医院</t>
        </is>
      </c>
    </row>
    <row r="5282">
      <c r="A5282" s="6" t="inlineStr">
        <is>
          <t>献县小屯医院</t>
        </is>
      </c>
      <c r="C5282" s="6" t="inlineStr">
        <is>
          <t>河北省</t>
        </is>
      </c>
      <c r="D5282" s="6" t="inlineStr">
        <is>
          <t>沧州市</t>
        </is>
      </c>
      <c r="G5282" t="inlineStr">
        <is>
          <t>无等级</t>
        </is>
      </c>
    </row>
    <row r="5283">
      <c r="A5283" s="6" t="inlineStr">
        <is>
          <t>献县张村乡卫生院</t>
        </is>
      </c>
      <c r="C5283" s="6" t="inlineStr">
        <is>
          <t>河北省</t>
        </is>
      </c>
      <c r="D5283" s="6" t="inlineStr">
        <is>
          <t>沧州市</t>
        </is>
      </c>
      <c r="G5283" t="inlineStr">
        <is>
          <t>一级医院</t>
        </is>
      </c>
    </row>
    <row r="5284">
      <c r="A5284" s="6" t="inlineStr">
        <is>
          <t>香河钳屯镇尚店村卫生室</t>
        </is>
      </c>
      <c r="C5284" s="6" t="inlineStr">
        <is>
          <t>河北省</t>
        </is>
      </c>
      <c r="D5284" s="6" t="inlineStr">
        <is>
          <t>廊坊市</t>
        </is>
      </c>
      <c r="G5284" t="inlineStr">
        <is>
          <t>无等级</t>
        </is>
      </c>
    </row>
    <row r="5285">
      <c r="A5285" s="6" t="inlineStr">
        <is>
          <t>香河县安平中心卫生院</t>
        </is>
      </c>
      <c r="C5285" s="6" t="inlineStr">
        <is>
          <t>河北省</t>
        </is>
      </c>
      <c r="D5285" s="6" t="inlineStr">
        <is>
          <t>廊坊市</t>
        </is>
      </c>
      <c r="G5285" t="inlineStr">
        <is>
          <t>一级医院</t>
        </is>
      </c>
    </row>
    <row r="5286">
      <c r="A5286" s="6" t="inlineStr">
        <is>
          <t>香河县安头屯镇卫生院</t>
        </is>
      </c>
      <c r="C5286" s="6" t="inlineStr">
        <is>
          <t>河北省</t>
        </is>
      </c>
      <c r="D5286" s="6" t="inlineStr">
        <is>
          <t>廊坊市</t>
        </is>
      </c>
      <c r="G5286" t="inlineStr">
        <is>
          <t>一级医院</t>
        </is>
      </c>
    </row>
    <row r="5287">
      <c r="A5287" s="6" t="inlineStr">
        <is>
          <t>香河县刘宋中心卫生院</t>
        </is>
      </c>
      <c r="C5287" s="6" t="inlineStr">
        <is>
          <t>河北省</t>
        </is>
      </c>
      <c r="D5287" s="6" t="inlineStr">
        <is>
          <t>廊坊市</t>
        </is>
      </c>
      <c r="G5287" t="inlineStr">
        <is>
          <t>一级医院</t>
        </is>
      </c>
    </row>
    <row r="5288">
      <c r="A5288" s="6" t="inlineStr">
        <is>
          <t>香河县钳屯镇卫生院</t>
        </is>
      </c>
      <c r="C5288" s="6" t="inlineStr">
        <is>
          <t>河北省</t>
        </is>
      </c>
      <c r="D5288" s="6" t="inlineStr">
        <is>
          <t>廊坊市</t>
        </is>
      </c>
      <c r="G5288" t="inlineStr">
        <is>
          <t>一级医院</t>
        </is>
      </c>
    </row>
    <row r="5289">
      <c r="A5289" s="6" t="inlineStr">
        <is>
          <t>香河县渠口中心卫生院</t>
        </is>
      </c>
      <c r="C5289" s="6" t="inlineStr">
        <is>
          <t>河北省</t>
        </is>
      </c>
      <c r="D5289" s="6" t="inlineStr">
        <is>
          <t>廊坊市</t>
        </is>
      </c>
      <c r="G5289" t="inlineStr">
        <is>
          <t>一级医院</t>
        </is>
      </c>
    </row>
    <row r="5290">
      <c r="A5290" s="6" t="inlineStr">
        <is>
          <t>香河县淑阳镇卫生院</t>
        </is>
      </c>
      <c r="C5290" s="6" t="inlineStr">
        <is>
          <t>河北省</t>
        </is>
      </c>
      <c r="D5290" s="6" t="inlineStr">
        <is>
          <t>廊坊市</t>
        </is>
      </c>
      <c r="G5290" t="inlineStr">
        <is>
          <t>一级医院</t>
        </is>
      </c>
    </row>
    <row r="5291">
      <c r="A5291" s="6" t="inlineStr">
        <is>
          <t>香河怡康社区医院</t>
        </is>
      </c>
      <c r="C5291" s="6" t="inlineStr">
        <is>
          <t>河北省</t>
        </is>
      </c>
      <c r="D5291" s="6" t="inlineStr">
        <is>
          <t>廊坊市</t>
        </is>
      </c>
      <c r="G5291" t="inlineStr">
        <is>
          <t>无等级</t>
        </is>
      </c>
    </row>
    <row r="5292">
      <c r="A5292" s="6" t="inlineStr">
        <is>
          <t>辛集化工路医院</t>
        </is>
      </c>
      <c r="C5292" s="6" t="inlineStr">
        <is>
          <t>河北省</t>
        </is>
      </c>
      <c r="D5292" s="6" t="inlineStr">
        <is>
          <t>石家庄市</t>
        </is>
      </c>
      <c r="G5292" t="inlineStr">
        <is>
          <t>无等级</t>
        </is>
      </c>
    </row>
    <row r="5293">
      <c r="A5293" s="6" t="inlineStr">
        <is>
          <t>辛集康维医院</t>
        </is>
      </c>
      <c r="C5293" s="6" t="inlineStr">
        <is>
          <t>河北省</t>
        </is>
      </c>
      <c r="D5293" s="6" t="inlineStr">
        <is>
          <t>石家庄市</t>
        </is>
      </c>
      <c r="G5293" t="inlineStr">
        <is>
          <t>无等级</t>
        </is>
      </c>
    </row>
    <row r="5294">
      <c r="A5294" s="6" t="inlineStr">
        <is>
          <t>辛集市和睦井中心卫生院</t>
        </is>
      </c>
      <c r="C5294" s="6" t="inlineStr">
        <is>
          <t>河北省</t>
        </is>
      </c>
      <c r="D5294" s="6" t="inlineStr">
        <is>
          <t>石家庄市</t>
        </is>
      </c>
      <c r="G5294" t="inlineStr">
        <is>
          <t>一级医院</t>
        </is>
      </c>
    </row>
    <row r="5295">
      <c r="A5295" s="6" t="inlineStr">
        <is>
          <t>辛集市旧城中心卫生院</t>
        </is>
      </c>
      <c r="C5295" s="6" t="inlineStr">
        <is>
          <t>河北省</t>
        </is>
      </c>
      <c r="D5295" s="6" t="inlineStr">
        <is>
          <t>石家庄市</t>
        </is>
      </c>
      <c r="G5295" t="inlineStr">
        <is>
          <t>一级医院</t>
        </is>
      </c>
    </row>
    <row r="5296">
      <c r="A5296" s="6" t="inlineStr">
        <is>
          <t>辛集市马庄乡卫生院</t>
        </is>
      </c>
      <c r="C5296" s="6" t="inlineStr">
        <is>
          <t>河北省</t>
        </is>
      </c>
      <c r="D5296" s="6" t="inlineStr">
        <is>
          <t>石家庄市</t>
        </is>
      </c>
      <c r="G5296" t="inlineStr">
        <is>
          <t>一级医院</t>
        </is>
      </c>
    </row>
    <row r="5297">
      <c r="A5297" s="6" t="inlineStr">
        <is>
          <t>辛集市南智邱中心卫生院</t>
        </is>
      </c>
      <c r="C5297" s="6" t="inlineStr">
        <is>
          <t>河北省</t>
        </is>
      </c>
      <c r="D5297" s="6" t="inlineStr">
        <is>
          <t>石家庄市</t>
        </is>
      </c>
      <c r="G5297" t="inlineStr">
        <is>
          <t>一级医院</t>
        </is>
      </c>
    </row>
    <row r="5298">
      <c r="A5298" s="6" t="inlineStr">
        <is>
          <t>辛集市前营乡吕家庄村卫生室</t>
        </is>
      </c>
      <c r="C5298" s="6" t="inlineStr">
        <is>
          <t>河北省</t>
        </is>
      </c>
      <c r="D5298" s="6" t="inlineStr">
        <is>
          <t>石家庄市</t>
        </is>
      </c>
      <c r="G5298" t="inlineStr">
        <is>
          <t>无等级</t>
        </is>
      </c>
    </row>
    <row r="5299">
      <c r="A5299" s="6" t="inlineStr">
        <is>
          <t>辛集市前营乡卫生院</t>
        </is>
      </c>
      <c r="C5299" s="6" t="inlineStr">
        <is>
          <t>河北省</t>
        </is>
      </c>
      <c r="D5299" s="6" t="inlineStr">
        <is>
          <t>石家庄市</t>
        </is>
      </c>
      <c r="G5299" t="inlineStr">
        <is>
          <t>一级医院</t>
        </is>
      </c>
    </row>
    <row r="5300">
      <c r="A5300" s="6" t="inlineStr">
        <is>
          <t>辛集市天宫营乡卫生院</t>
        </is>
      </c>
      <c r="C5300" s="6" t="inlineStr">
        <is>
          <t>河北省</t>
        </is>
      </c>
      <c r="D5300" s="6" t="inlineStr">
        <is>
          <t>石家庄市</t>
        </is>
      </c>
      <c r="G5300" t="inlineStr">
        <is>
          <t>一级医院</t>
        </is>
      </c>
    </row>
    <row r="5301">
      <c r="A5301" s="6" t="inlineStr">
        <is>
          <t>辛集市田家庄乡卫生院</t>
        </is>
      </c>
      <c r="C5301" s="6" t="inlineStr">
        <is>
          <t>河北省</t>
        </is>
      </c>
      <c r="D5301" s="6" t="inlineStr">
        <is>
          <t>石家庄市</t>
        </is>
      </c>
      <c r="G5301" t="inlineStr">
        <is>
          <t>一级医院</t>
        </is>
      </c>
    </row>
    <row r="5302">
      <c r="A5302" s="6" t="inlineStr">
        <is>
          <t>辛集市王口镇卫生院</t>
        </is>
      </c>
      <c r="C5302" s="6" t="inlineStr">
        <is>
          <t>河北省</t>
        </is>
      </c>
      <c r="D5302" s="6" t="inlineStr">
        <is>
          <t>石家庄市</t>
        </is>
      </c>
      <c r="G5302" t="inlineStr">
        <is>
          <t>一级医院</t>
        </is>
      </c>
    </row>
    <row r="5303">
      <c r="A5303" s="6" t="inlineStr">
        <is>
          <t>辛集市辛集镇安古城村第一卫生室</t>
        </is>
      </c>
      <c r="C5303" s="6" t="inlineStr">
        <is>
          <t>河北省</t>
        </is>
      </c>
      <c r="D5303" s="6" t="inlineStr">
        <is>
          <t>石家庄市</t>
        </is>
      </c>
      <c r="G5303" t="inlineStr">
        <is>
          <t>无等级</t>
        </is>
      </c>
    </row>
    <row r="5304">
      <c r="A5304" s="6" t="inlineStr">
        <is>
          <t>辛集市辛集镇胡合营村卫生室</t>
        </is>
      </c>
      <c r="C5304" s="6" t="inlineStr">
        <is>
          <t>河北省</t>
        </is>
      </c>
      <c r="D5304" s="6" t="inlineStr">
        <is>
          <t>石家庄市</t>
        </is>
      </c>
      <c r="G5304" t="inlineStr">
        <is>
          <t>无等级</t>
        </is>
      </c>
    </row>
    <row r="5305">
      <c r="A5305" s="6" t="inlineStr">
        <is>
          <t>辛集市辛集镇卫生院</t>
        </is>
      </c>
      <c r="C5305" s="6" t="inlineStr">
        <is>
          <t>河北省</t>
        </is>
      </c>
      <c r="D5305" s="6" t="inlineStr">
        <is>
          <t>石家庄市</t>
        </is>
      </c>
      <c r="G5305" t="inlineStr">
        <is>
          <t>一级医院</t>
        </is>
      </c>
    </row>
    <row r="5306">
      <c r="A5306" s="6" t="inlineStr">
        <is>
          <t>辛集市新城中心卫生院</t>
        </is>
      </c>
      <c r="C5306" s="6" t="inlineStr">
        <is>
          <t>河北省</t>
        </is>
      </c>
      <c r="D5306" s="6" t="inlineStr">
        <is>
          <t>石家庄市</t>
        </is>
      </c>
      <c r="G5306" t="inlineStr">
        <is>
          <t>一级医院</t>
        </is>
      </c>
    </row>
    <row r="5307">
      <c r="A5307" s="6" t="inlineStr">
        <is>
          <t>辛集市新垒头中心卫生院</t>
        </is>
      </c>
      <c r="C5307" s="6" t="inlineStr">
        <is>
          <t>河北省</t>
        </is>
      </c>
      <c r="D5307" s="6" t="inlineStr">
        <is>
          <t>石家庄市</t>
        </is>
      </c>
      <c r="G5307" t="inlineStr">
        <is>
          <t>一级医院</t>
        </is>
      </c>
    </row>
    <row r="5308">
      <c r="A5308" s="6" t="inlineStr">
        <is>
          <t>辛集市张古庄镇郭家庄村卫生室</t>
        </is>
      </c>
      <c r="C5308" s="6" t="inlineStr">
        <is>
          <t>河北省</t>
        </is>
      </c>
      <c r="D5308" s="6" t="inlineStr">
        <is>
          <t>石家庄市</t>
        </is>
      </c>
      <c r="G5308" t="inlineStr">
        <is>
          <t>无等级</t>
        </is>
      </c>
    </row>
    <row r="5309">
      <c r="A5309" s="6" t="inlineStr">
        <is>
          <t>辛集市张古庄中心卫生院</t>
        </is>
      </c>
      <c r="C5309" s="6" t="inlineStr">
        <is>
          <t>河北省</t>
        </is>
      </c>
      <c r="D5309" s="6" t="inlineStr">
        <is>
          <t>石家庄市</t>
        </is>
      </c>
      <c r="G5309" t="inlineStr">
        <is>
          <t>一级医院</t>
        </is>
      </c>
    </row>
    <row r="5310">
      <c r="A5310" s="6" t="inlineStr">
        <is>
          <t>辛集市中里厢乡卫生院</t>
        </is>
      </c>
      <c r="C5310" s="6" t="inlineStr">
        <is>
          <t>河北省</t>
        </is>
      </c>
      <c r="D5310" s="6" t="inlineStr">
        <is>
          <t>石家庄市</t>
        </is>
      </c>
      <c r="G5310" t="inlineStr">
        <is>
          <t>一级医院</t>
        </is>
      </c>
    </row>
    <row r="5311">
      <c r="A5311" s="6" t="inlineStr">
        <is>
          <t>辛集长庚医院</t>
        </is>
      </c>
      <c r="C5311" s="6" t="inlineStr">
        <is>
          <t>河北省</t>
        </is>
      </c>
      <c r="D5311" s="6" t="inlineStr">
        <is>
          <t>石家庄市</t>
        </is>
      </c>
      <c r="G5311" t="inlineStr">
        <is>
          <t>无等级</t>
        </is>
      </c>
    </row>
    <row r="5312">
      <c r="A5312" s="6" t="inlineStr">
        <is>
          <t>新河县西流乡中心卫生院</t>
        </is>
      </c>
      <c r="C5312" s="6" t="inlineStr">
        <is>
          <t>河北省</t>
        </is>
      </c>
      <c r="D5312" s="6" t="inlineStr">
        <is>
          <t>邢台市</t>
        </is>
      </c>
      <c r="G5312" t="inlineStr">
        <is>
          <t>一级医院</t>
        </is>
      </c>
    </row>
    <row r="5313">
      <c r="A5313" s="6" t="inlineStr">
        <is>
          <t>新河县新河镇卫生院</t>
        </is>
      </c>
      <c r="C5313" s="6" t="inlineStr">
        <is>
          <t>河北省</t>
        </is>
      </c>
      <c r="D5313" s="6" t="inlineStr">
        <is>
          <t>邢台市</t>
        </is>
      </c>
      <c r="G5313" t="inlineStr">
        <is>
          <t>一级医院</t>
        </is>
      </c>
    </row>
    <row r="5314">
      <c r="A5314" s="6" t="inlineStr">
        <is>
          <t>新河县寻寨镇中心卫生院</t>
        </is>
      </c>
      <c r="C5314" s="6" t="inlineStr">
        <is>
          <t>河北省</t>
        </is>
      </c>
      <c r="D5314" s="6" t="inlineStr">
        <is>
          <t>邢台市</t>
        </is>
      </c>
      <c r="G5314" t="inlineStr">
        <is>
          <t>一级医院</t>
        </is>
      </c>
    </row>
    <row r="5315">
      <c r="A5315" s="6" t="inlineStr">
        <is>
          <t>新乐市承安中心卫生院</t>
        </is>
      </c>
      <c r="C5315" s="6" t="inlineStr">
        <is>
          <t>河北省</t>
        </is>
      </c>
      <c r="D5315" s="6" t="inlineStr">
        <is>
          <t>石家庄市</t>
        </is>
      </c>
      <c r="G5315" t="inlineStr">
        <is>
          <t>一级医院</t>
        </is>
      </c>
    </row>
    <row r="5316">
      <c r="A5316" s="6" t="inlineStr">
        <is>
          <t>新乐市承安中心卫生院赤支院</t>
        </is>
      </c>
      <c r="C5316" s="6" t="inlineStr">
        <is>
          <t>河北省</t>
        </is>
      </c>
      <c r="D5316" s="6" t="inlineStr">
        <is>
          <t>石家庄市</t>
        </is>
      </c>
      <c r="G5316" t="inlineStr">
        <is>
          <t>一级医院</t>
        </is>
      </c>
    </row>
    <row r="5317">
      <c r="A5317" s="6" t="inlineStr">
        <is>
          <t>新乐市承安中心卫生院田村铺院</t>
        </is>
      </c>
      <c r="C5317" s="6" t="inlineStr">
        <is>
          <t>河北省</t>
        </is>
      </c>
      <c r="D5317" s="6" t="inlineStr">
        <is>
          <t>石家庄市</t>
        </is>
      </c>
      <c r="G5317" t="inlineStr">
        <is>
          <t>一级医院</t>
        </is>
      </c>
    </row>
    <row r="5318">
      <c r="A5318" s="6" t="inlineStr">
        <is>
          <t>新乐市大岳镇卫生院</t>
        </is>
      </c>
      <c r="C5318" s="6" t="inlineStr">
        <is>
          <t>河北省</t>
        </is>
      </c>
      <c r="D5318" s="6" t="inlineStr">
        <is>
          <t>石家庄市</t>
        </is>
      </c>
      <c r="G5318" t="inlineStr">
        <is>
          <t>一级医院</t>
        </is>
      </c>
    </row>
    <row r="5319">
      <c r="A5319" s="6" t="inlineStr">
        <is>
          <t>新乐市东王镇卫生院</t>
        </is>
      </c>
      <c r="C5319" s="6" t="inlineStr">
        <is>
          <t>河北省</t>
        </is>
      </c>
      <c r="D5319" s="6" t="inlineStr">
        <is>
          <t>石家庄市</t>
        </is>
      </c>
      <c r="G5319" t="inlineStr">
        <is>
          <t>一级医院</t>
        </is>
      </c>
    </row>
    <row r="5320">
      <c r="A5320" s="6" t="inlineStr">
        <is>
          <t>新乐市杜固镇卫生院</t>
        </is>
      </c>
      <c r="C5320" s="6" t="inlineStr">
        <is>
          <t>河北省</t>
        </is>
      </c>
      <c r="D5320" s="6" t="inlineStr">
        <is>
          <t>石家庄市</t>
        </is>
      </c>
      <c r="G5320" t="inlineStr">
        <is>
          <t>一级医院</t>
        </is>
      </c>
    </row>
    <row r="5321">
      <c r="A5321" s="6" t="inlineStr">
        <is>
          <t>新乐市邯邰中心卫生院</t>
        </is>
      </c>
      <c r="C5321" s="6" t="inlineStr">
        <is>
          <t>河北省</t>
        </is>
      </c>
      <c r="D5321" s="6" t="inlineStr">
        <is>
          <t>石家庄市</t>
        </is>
      </c>
      <c r="G5321" t="inlineStr">
        <is>
          <t>一级医院</t>
        </is>
      </c>
    </row>
    <row r="5322">
      <c r="A5322" s="6" t="inlineStr">
        <is>
          <t>新乐市邯邰中心卫生院大流院</t>
        </is>
      </c>
      <c r="C5322" s="6" t="inlineStr">
        <is>
          <t>河北省</t>
        </is>
      </c>
      <c r="D5322" s="6" t="inlineStr">
        <is>
          <t>石家庄市</t>
        </is>
      </c>
      <c r="G5322" t="inlineStr">
        <is>
          <t>一级医院</t>
        </is>
      </c>
    </row>
    <row r="5323">
      <c r="A5323" s="6" t="inlineStr">
        <is>
          <t>新乐市邯邰中心卫生院南苏院</t>
        </is>
      </c>
      <c r="C5323" s="6" t="inlineStr">
        <is>
          <t>河北省</t>
        </is>
      </c>
      <c r="D5323" s="6" t="inlineStr">
        <is>
          <t>石家庄市</t>
        </is>
      </c>
      <c r="G5323" t="inlineStr">
        <is>
          <t>一级医院</t>
        </is>
      </c>
    </row>
    <row r="5324">
      <c r="A5324" s="6" t="inlineStr">
        <is>
          <t>新乐市化皮镇卫生院</t>
        </is>
      </c>
      <c r="C5324" s="6" t="inlineStr">
        <is>
          <t>河北省</t>
        </is>
      </c>
      <c r="D5324" s="6" t="inlineStr">
        <is>
          <t>石家庄市</t>
        </is>
      </c>
      <c r="G5324" t="inlineStr">
        <is>
          <t>一级医院</t>
        </is>
      </c>
    </row>
    <row r="5325">
      <c r="A5325" s="6" t="inlineStr">
        <is>
          <t>新乐市马头铺镇卫生院东阳院</t>
        </is>
      </c>
      <c r="C5325" s="6" t="inlineStr">
        <is>
          <t>河北省</t>
        </is>
      </c>
      <c r="D5325" s="6" t="inlineStr">
        <is>
          <t>石家庄市</t>
        </is>
      </c>
      <c r="G5325" t="inlineStr">
        <is>
          <t>一级医院</t>
        </is>
      </c>
    </row>
    <row r="5326">
      <c r="A5326" s="6" t="inlineStr">
        <is>
          <t>新乐市木村乡卫生院</t>
        </is>
      </c>
      <c r="C5326" s="6" t="inlineStr">
        <is>
          <t>河北省</t>
        </is>
      </c>
      <c r="D5326" s="6" t="inlineStr">
        <is>
          <t>石家庄市</t>
        </is>
      </c>
      <c r="G5326" t="inlineStr">
        <is>
          <t>一级医院</t>
        </is>
      </c>
    </row>
    <row r="5327">
      <c r="A5327" s="6" t="inlineStr">
        <is>
          <t>新乐市彭家庄乡卫生院</t>
        </is>
      </c>
      <c r="C5327" s="6" t="inlineStr">
        <is>
          <t>河北省</t>
        </is>
      </c>
      <c r="D5327" s="6" t="inlineStr">
        <is>
          <t>石家庄市</t>
        </is>
      </c>
      <c r="G5327" t="inlineStr">
        <is>
          <t>一级医院</t>
        </is>
      </c>
    </row>
    <row r="5328">
      <c r="A5328" s="6" t="inlineStr">
        <is>
          <t>新乐市协神乡卫生院</t>
        </is>
      </c>
      <c r="C5328" s="6" t="inlineStr">
        <is>
          <t>河北省</t>
        </is>
      </c>
      <c r="D5328" s="6" t="inlineStr">
        <is>
          <t>石家庄市</t>
        </is>
      </c>
      <c r="G5328" t="inlineStr">
        <is>
          <t>一级医院</t>
        </is>
      </c>
    </row>
    <row r="5329">
      <c r="A5329" s="6" t="inlineStr">
        <is>
          <t>新乐市协神乡卫生院青同院</t>
        </is>
      </c>
      <c r="C5329" s="6" t="inlineStr">
        <is>
          <t>河北省</t>
        </is>
      </c>
      <c r="D5329" s="6" t="inlineStr">
        <is>
          <t>石家庄市</t>
        </is>
      </c>
      <c r="G5329" t="inlineStr">
        <is>
          <t>一级医院</t>
        </is>
      </c>
    </row>
    <row r="5330">
      <c r="A5330" s="6" t="inlineStr">
        <is>
          <t>新乐市长寿街道办事处社区卫生服务中心</t>
        </is>
      </c>
      <c r="C5330" s="6" t="inlineStr">
        <is>
          <t>河北省</t>
        </is>
      </c>
      <c r="D5330" s="6" t="inlineStr">
        <is>
          <t>石家庄市</t>
        </is>
      </c>
      <c r="G5330" t="inlineStr">
        <is>
          <t>一级医院</t>
        </is>
      </c>
    </row>
    <row r="5331">
      <c r="A5331" s="6" t="inlineStr">
        <is>
          <t>新乐市长寿街道办事处社区卫生服务中心堽头院</t>
        </is>
      </c>
      <c r="C5331" s="6" t="inlineStr">
        <is>
          <t>河北省</t>
        </is>
      </c>
      <c r="D5331" s="6" t="inlineStr">
        <is>
          <t>石家庄市</t>
        </is>
      </c>
      <c r="G5331" t="inlineStr">
        <is>
          <t>一级医院</t>
        </is>
      </c>
    </row>
    <row r="5332">
      <c r="A5332" s="6" t="inlineStr">
        <is>
          <t>新乐市正莫镇卫生院</t>
        </is>
      </c>
      <c r="C5332" s="6" t="inlineStr">
        <is>
          <t>河北省</t>
        </is>
      </c>
      <c r="D5332" s="6" t="inlineStr">
        <is>
          <t>石家庄市</t>
        </is>
      </c>
      <c r="G5332" t="inlineStr">
        <is>
          <t>一级医院</t>
        </is>
      </c>
    </row>
    <row r="5333">
      <c r="A5333" s="6" t="inlineStr">
        <is>
          <t>邢台骨科医院</t>
        </is>
      </c>
      <c r="C5333" s="6" t="inlineStr">
        <is>
          <t>河北省</t>
        </is>
      </c>
      <c r="D5333" s="6" t="inlineStr">
        <is>
          <t>邢台市</t>
        </is>
      </c>
      <c r="G5333" t="inlineStr">
        <is>
          <t>二级甲等</t>
        </is>
      </c>
    </row>
    <row r="5334">
      <c r="A5334" s="6" t="inlineStr">
        <is>
          <t>邢台经济开发区火炬街道办事处社区卫生服务中心</t>
        </is>
      </c>
      <c r="C5334" s="6" t="inlineStr">
        <is>
          <t>河北省</t>
        </is>
      </c>
      <c r="D5334" s="6" t="inlineStr">
        <is>
          <t>邢台市</t>
        </is>
      </c>
      <c r="G5334" t="inlineStr">
        <is>
          <t>一级医院</t>
        </is>
      </c>
    </row>
    <row r="5335">
      <c r="A5335" s="6" t="inlineStr">
        <is>
          <t>邢台经济开发区留村镇卫生院</t>
        </is>
      </c>
      <c r="C5335" s="6" t="inlineStr">
        <is>
          <t>河北省</t>
        </is>
      </c>
      <c r="D5335" s="6" t="inlineStr">
        <is>
          <t>邢台市</t>
        </is>
      </c>
      <c r="G5335" t="inlineStr">
        <is>
          <t>一级医院</t>
        </is>
      </c>
    </row>
    <row r="5336">
      <c r="A5336" s="6" t="inlineStr">
        <is>
          <t>邢台经济开发区沙河城镇卫生院</t>
        </is>
      </c>
      <c r="C5336" s="6" t="inlineStr">
        <is>
          <t>河北省</t>
        </is>
      </c>
      <c r="D5336" s="6" t="inlineStr">
        <is>
          <t>邢台市</t>
        </is>
      </c>
      <c r="G5336" t="inlineStr">
        <is>
          <t>一级医院</t>
        </is>
      </c>
    </row>
    <row r="5337">
      <c r="A5337" s="6" t="inlineStr">
        <is>
          <t>邢台经济开发区王快镇卫生院</t>
        </is>
      </c>
      <c r="C5337" s="6" t="inlineStr">
        <is>
          <t>河北省</t>
        </is>
      </c>
      <c r="D5337" s="6" t="inlineStr">
        <is>
          <t>邢台市</t>
        </is>
      </c>
      <c r="G5337" t="inlineStr">
        <is>
          <t>一级医院</t>
        </is>
      </c>
    </row>
    <row r="5338">
      <c r="A5338" s="6" t="inlineStr">
        <is>
          <t>邢台经济开发区医院</t>
        </is>
      </c>
      <c r="C5338" s="6" t="inlineStr">
        <is>
          <t>河北省</t>
        </is>
      </c>
      <c r="D5338" s="6" t="inlineStr">
        <is>
          <t>邢台市</t>
        </is>
      </c>
      <c r="G5338" t="inlineStr">
        <is>
          <t>无等级</t>
        </is>
      </c>
    </row>
    <row r="5339">
      <c r="A5339" s="6" t="inlineStr">
        <is>
          <t>邢台市南和区东三召中心卫生院</t>
        </is>
      </c>
      <c r="C5339" s="6" t="inlineStr">
        <is>
          <t>河北省</t>
        </is>
      </c>
      <c r="D5339" s="6" t="inlineStr">
        <is>
          <t>邢台市</t>
        </is>
      </c>
      <c r="G5339" t="inlineStr">
        <is>
          <t>一级医院</t>
        </is>
      </c>
    </row>
    <row r="5340">
      <c r="A5340" s="6" t="inlineStr">
        <is>
          <t>邢台市南和区郝桥中心卫生院</t>
        </is>
      </c>
      <c r="C5340" s="6" t="inlineStr">
        <is>
          <t>河北省</t>
        </is>
      </c>
      <c r="D5340" s="6" t="inlineStr">
        <is>
          <t>邢台市</t>
        </is>
      </c>
      <c r="G5340" t="inlineStr">
        <is>
          <t>一级医院</t>
        </is>
      </c>
    </row>
    <row r="5341">
      <c r="A5341" s="6" t="inlineStr">
        <is>
          <t>邢台市南和区和阳镇卫生院</t>
        </is>
      </c>
      <c r="C5341" s="6" t="inlineStr">
        <is>
          <t>河北省</t>
        </is>
      </c>
      <c r="D5341" s="6" t="inlineStr">
        <is>
          <t>邢台市</t>
        </is>
      </c>
      <c r="G5341" t="inlineStr">
        <is>
          <t>一级医院</t>
        </is>
      </c>
    </row>
    <row r="5342">
      <c r="A5342" s="6" t="inlineStr">
        <is>
          <t>邢台市南和区河郭镇卫生院</t>
        </is>
      </c>
      <c r="C5342" s="6" t="inlineStr">
        <is>
          <t>河北省</t>
        </is>
      </c>
      <c r="D5342" s="6" t="inlineStr">
        <is>
          <t>邢台市</t>
        </is>
      </c>
      <c r="G5342" t="inlineStr">
        <is>
          <t>一级医院</t>
        </is>
      </c>
    </row>
    <row r="5343">
      <c r="A5343" s="6" t="inlineStr">
        <is>
          <t>邢台市南和区贾宋中心卫生院</t>
        </is>
      </c>
      <c r="C5343" s="6" t="inlineStr">
        <is>
          <t>河北省</t>
        </is>
      </c>
      <c r="D5343" s="6" t="inlineStr">
        <is>
          <t>邢台市</t>
        </is>
      </c>
      <c r="G5343" t="inlineStr">
        <is>
          <t>一级医院</t>
        </is>
      </c>
    </row>
    <row r="5344">
      <c r="A5344" s="6" t="inlineStr">
        <is>
          <t>邢台市南和区三思镇卫生院</t>
        </is>
      </c>
      <c r="C5344" s="6" t="inlineStr">
        <is>
          <t>河北省</t>
        </is>
      </c>
      <c r="D5344" s="6" t="inlineStr">
        <is>
          <t>邢台市</t>
        </is>
      </c>
      <c r="G5344" t="inlineStr">
        <is>
          <t>一级医院</t>
        </is>
      </c>
    </row>
    <row r="5345">
      <c r="A5345" s="6" t="inlineStr">
        <is>
          <t>邢台市南和区史召乡卫生院</t>
        </is>
      </c>
      <c r="C5345" s="6" t="inlineStr">
        <is>
          <t>河北省</t>
        </is>
      </c>
      <c r="D5345" s="6" t="inlineStr">
        <is>
          <t>邢台市</t>
        </is>
      </c>
      <c r="G5345" t="inlineStr">
        <is>
          <t>一级医院</t>
        </is>
      </c>
    </row>
    <row r="5346">
      <c r="A5346" s="6" t="inlineStr">
        <is>
          <t>邢台市南和区阎里乡卫生院</t>
        </is>
      </c>
      <c r="C5346" s="6" t="inlineStr">
        <is>
          <t>河北省</t>
        </is>
      </c>
      <c r="D5346" s="6" t="inlineStr">
        <is>
          <t>邢台市</t>
        </is>
      </c>
      <c r="G5346" t="inlineStr">
        <is>
          <t>一级医院</t>
        </is>
      </c>
    </row>
    <row r="5347">
      <c r="A5347" s="6" t="inlineStr">
        <is>
          <t>邢台市任泽区大屯中心卫生院</t>
        </is>
      </c>
      <c r="C5347" s="6" t="inlineStr">
        <is>
          <t>河北省</t>
        </is>
      </c>
      <c r="D5347" s="6" t="inlineStr">
        <is>
          <t>邢台市</t>
        </is>
      </c>
      <c r="G5347" t="inlineStr">
        <is>
          <t>一级医院</t>
        </is>
      </c>
    </row>
    <row r="5348">
      <c r="A5348" s="6" t="inlineStr">
        <is>
          <t>邢台市任泽区骆庄乡卫生院</t>
        </is>
      </c>
      <c r="C5348" s="6" t="inlineStr">
        <is>
          <t>河北省</t>
        </is>
      </c>
      <c r="D5348" s="6" t="inlineStr">
        <is>
          <t>邢台市</t>
        </is>
      </c>
      <c r="G5348" t="inlineStr">
        <is>
          <t>一级医院</t>
        </is>
      </c>
    </row>
    <row r="5349">
      <c r="A5349" s="6" t="inlineStr">
        <is>
          <t>邢台市任泽区任城镇卫生院</t>
        </is>
      </c>
      <c r="C5349" s="6" t="inlineStr">
        <is>
          <t>河北省</t>
        </is>
      </c>
      <c r="D5349" s="6" t="inlineStr">
        <is>
          <t>邢台市</t>
        </is>
      </c>
      <c r="G5349" t="inlineStr">
        <is>
          <t>一级医院</t>
        </is>
      </c>
    </row>
    <row r="5350">
      <c r="A5350" s="6" t="inlineStr">
        <is>
          <t>邢台市任泽区天口镇卫生院</t>
        </is>
      </c>
      <c r="C5350" s="6" t="inlineStr">
        <is>
          <t>河北省</t>
        </is>
      </c>
      <c r="D5350" s="6" t="inlineStr">
        <is>
          <t>邢台市</t>
        </is>
      </c>
      <c r="G5350" t="inlineStr">
        <is>
          <t>一级医院</t>
        </is>
      </c>
    </row>
    <row r="5351">
      <c r="A5351" s="6" t="inlineStr">
        <is>
          <t>邢台市任泽区天口镇卫生院分院</t>
        </is>
      </c>
      <c r="C5351" s="6" t="inlineStr">
        <is>
          <t>河北省</t>
        </is>
      </c>
      <c r="D5351" s="6" t="inlineStr">
        <is>
          <t>邢台市</t>
        </is>
      </c>
      <c r="G5351" t="inlineStr">
        <is>
          <t>一级医院</t>
        </is>
      </c>
    </row>
    <row r="5352">
      <c r="A5352" s="6" t="inlineStr">
        <is>
          <t>邢台市任泽区西固城乡卫生院</t>
        </is>
      </c>
      <c r="C5352" s="6" t="inlineStr">
        <is>
          <t>河北省</t>
        </is>
      </c>
      <c r="D5352" s="6" t="inlineStr">
        <is>
          <t>邢台市</t>
        </is>
      </c>
      <c r="G5352" t="inlineStr">
        <is>
          <t>一级医院</t>
        </is>
      </c>
    </row>
    <row r="5353">
      <c r="A5353" s="6" t="inlineStr">
        <is>
          <t>邢台市任泽区西固城镇卫生院</t>
        </is>
      </c>
      <c r="C5353" s="6" t="inlineStr">
        <is>
          <t>河北省</t>
        </is>
      </c>
      <c r="D5353" s="6" t="inlineStr">
        <is>
          <t>邢台市</t>
        </is>
      </c>
      <c r="G5353" t="inlineStr">
        <is>
          <t>一级医院</t>
        </is>
      </c>
    </row>
    <row r="5354">
      <c r="A5354" s="6" t="inlineStr">
        <is>
          <t>邢台市任泽区辛店中心卫生院</t>
        </is>
      </c>
      <c r="C5354" s="6" t="inlineStr">
        <is>
          <t>河北省</t>
        </is>
      </c>
      <c r="D5354" s="6" t="inlineStr">
        <is>
          <t>邢台市</t>
        </is>
      </c>
      <c r="G5354" t="inlineStr">
        <is>
          <t>一级医院</t>
        </is>
      </c>
    </row>
    <row r="5355">
      <c r="A5355" s="6" t="inlineStr">
        <is>
          <t>邢台市任泽区邢家湾镇中心卫生院</t>
        </is>
      </c>
      <c r="C5355" s="6" t="inlineStr">
        <is>
          <t>河北省</t>
        </is>
      </c>
      <c r="D5355" s="6" t="inlineStr">
        <is>
          <t>邢台市</t>
        </is>
      </c>
      <c r="G5355" t="inlineStr">
        <is>
          <t>一级医院</t>
        </is>
      </c>
    </row>
    <row r="5356">
      <c r="A5356" s="6" t="inlineStr">
        <is>
          <t>邢台市任泽区邢家湾中心卫生院</t>
        </is>
      </c>
      <c r="C5356" s="6" t="inlineStr">
        <is>
          <t>河北省</t>
        </is>
      </c>
      <c r="D5356" s="6" t="inlineStr">
        <is>
          <t>邢台市</t>
        </is>
      </c>
      <c r="G5356" t="inlineStr">
        <is>
          <t>一级医院</t>
        </is>
      </c>
    </row>
    <row r="5357">
      <c r="A5357" s="6" t="inlineStr">
        <is>
          <t>邢台市任泽区永福庄中心卫生院</t>
        </is>
      </c>
      <c r="C5357" s="6" t="inlineStr">
        <is>
          <t>河北省</t>
        </is>
      </c>
      <c r="D5357" s="6" t="inlineStr">
        <is>
          <t>邢台市</t>
        </is>
      </c>
      <c r="G5357" t="inlineStr">
        <is>
          <t>一级医院</t>
        </is>
      </c>
    </row>
    <row r="5358">
      <c r="A5358" s="6" t="inlineStr">
        <is>
          <t>邢台市襄都区东郭村镇卫生院</t>
        </is>
      </c>
      <c r="C5358" s="6" t="inlineStr">
        <is>
          <t>河北省</t>
        </is>
      </c>
      <c r="D5358" s="6" t="inlineStr">
        <is>
          <t>邢台市</t>
        </is>
      </c>
      <c r="G5358" t="inlineStr">
        <is>
          <t>一级医院</t>
        </is>
      </c>
    </row>
    <row r="5359">
      <c r="A5359" s="6" t="inlineStr">
        <is>
          <t>邢台市襄都区火炬街道办事处社区卫生服务中心</t>
        </is>
      </c>
      <c r="C5359" s="6" t="inlineStr">
        <is>
          <t>河北省</t>
        </is>
      </c>
      <c r="D5359" s="6" t="inlineStr">
        <is>
          <t>邢台市</t>
        </is>
      </c>
      <c r="G5359" t="inlineStr">
        <is>
          <t>一级医院</t>
        </is>
      </c>
    </row>
    <row r="5360">
      <c r="A5360" s="6" t="inlineStr">
        <is>
          <t>邢台市襄都区南长街街道办事处社区卫生服务中心</t>
        </is>
      </c>
      <c r="C5360" s="6" t="inlineStr">
        <is>
          <t>河北省</t>
        </is>
      </c>
      <c r="D5360" s="6" t="inlineStr">
        <is>
          <t>邢台市</t>
        </is>
      </c>
      <c r="G5360" t="inlineStr">
        <is>
          <t>一级医院</t>
        </is>
      </c>
    </row>
    <row r="5361">
      <c r="A5361" s="6" t="inlineStr">
        <is>
          <t>邢台市襄都区泉东街道办事处社区卫生服务中心</t>
        </is>
      </c>
      <c r="C5361" s="6" t="inlineStr">
        <is>
          <t>河北省</t>
        </is>
      </c>
      <c r="D5361" s="6" t="inlineStr">
        <is>
          <t>邢台市</t>
        </is>
      </c>
      <c r="G5361" t="inlineStr">
        <is>
          <t>一级医院</t>
        </is>
      </c>
    </row>
    <row r="5362">
      <c r="A5362" s="6" t="inlineStr">
        <is>
          <t>邢台市襄都区西大街街道办事处社区卫生服务中心</t>
        </is>
      </c>
      <c r="C5362" s="6" t="inlineStr">
        <is>
          <t>河北省</t>
        </is>
      </c>
      <c r="D5362" s="6" t="inlineStr">
        <is>
          <t>邢台市</t>
        </is>
      </c>
      <c r="G5362" t="inlineStr">
        <is>
          <t>一级医院</t>
        </is>
      </c>
    </row>
    <row r="5363">
      <c r="A5363" s="6" t="inlineStr">
        <is>
          <t>邢台市襄都区西门里街道办事处社区卫生服务中心</t>
        </is>
      </c>
      <c r="C5363" s="6" t="inlineStr">
        <is>
          <t>河北省</t>
        </is>
      </c>
      <c r="D5363" s="6" t="inlineStr">
        <is>
          <t>邢台市</t>
        </is>
      </c>
      <c r="G5363" t="inlineStr">
        <is>
          <t>一级医院</t>
        </is>
      </c>
    </row>
    <row r="5364">
      <c r="A5364" s="6" t="inlineStr">
        <is>
          <t>邢台市襄都区晏家屯中心卫生院</t>
        </is>
      </c>
      <c r="C5364" s="6" t="inlineStr">
        <is>
          <t>河北省</t>
        </is>
      </c>
      <c r="D5364" s="6" t="inlineStr">
        <is>
          <t>邢台市</t>
        </is>
      </c>
      <c r="G5364" t="inlineStr">
        <is>
          <t>一级医院</t>
        </is>
      </c>
    </row>
    <row r="5365">
      <c r="A5365" s="6" t="inlineStr">
        <is>
          <t>邢台市襄都区医院</t>
        </is>
      </c>
      <c r="C5365" s="6" t="inlineStr">
        <is>
          <t>河北省</t>
        </is>
      </c>
      <c r="D5365" s="6" t="inlineStr">
        <is>
          <t>邢台市</t>
        </is>
      </c>
      <c r="G5365" t="inlineStr">
        <is>
          <t>二级甲等</t>
        </is>
      </c>
    </row>
    <row r="5366">
      <c r="A5366" s="6" t="inlineStr">
        <is>
          <t>邢台市襄都区中心医院</t>
        </is>
      </c>
      <c r="C5366" s="6" t="inlineStr">
        <is>
          <t>河北省</t>
        </is>
      </c>
      <c r="D5366" s="6" t="inlineStr">
        <is>
          <t>邢台市</t>
        </is>
      </c>
      <c r="G5366" t="inlineStr">
        <is>
          <t>无等级</t>
        </is>
      </c>
    </row>
    <row r="5367">
      <c r="A5367" s="6" t="inlineStr">
        <is>
          <t>邢台市信都区白岸乡卫生院</t>
        </is>
      </c>
      <c r="C5367" s="6" t="inlineStr">
        <is>
          <t>河北省</t>
        </is>
      </c>
      <c r="D5367" s="6" t="inlineStr">
        <is>
          <t>邢台市</t>
        </is>
      </c>
      <c r="G5367" t="inlineStr">
        <is>
          <t>一级医院</t>
        </is>
      </c>
    </row>
    <row r="5368">
      <c r="A5368" s="6" t="inlineStr">
        <is>
          <t>邢台市信都区北小庄乡卫生院</t>
        </is>
      </c>
      <c r="C5368" s="6" t="inlineStr">
        <is>
          <t>河北省</t>
        </is>
      </c>
      <c r="D5368" s="6" t="inlineStr">
        <is>
          <t>邢台市</t>
        </is>
      </c>
      <c r="G5368" t="inlineStr">
        <is>
          <t>一级医院</t>
        </is>
      </c>
    </row>
    <row r="5369">
      <c r="A5369" s="6" t="inlineStr">
        <is>
          <t>邢台市信都区城计头乡卫生院</t>
        </is>
      </c>
      <c r="C5369" s="6" t="inlineStr">
        <is>
          <t>河北省</t>
        </is>
      </c>
      <c r="D5369" s="6" t="inlineStr">
        <is>
          <t>邢台市</t>
        </is>
      </c>
      <c r="G5369" t="inlineStr">
        <is>
          <t>一级医院</t>
        </is>
      </c>
    </row>
    <row r="5370">
      <c r="A5370" s="6" t="inlineStr">
        <is>
          <t>邢台市信都区第二医院</t>
        </is>
      </c>
      <c r="C5370" s="6" t="inlineStr">
        <is>
          <t>河北省</t>
        </is>
      </c>
      <c r="D5370" s="6" t="inlineStr">
        <is>
          <t>邢台市</t>
        </is>
      </c>
      <c r="G5370" t="inlineStr">
        <is>
          <t>无等级</t>
        </is>
      </c>
    </row>
    <row r="5371">
      <c r="A5371" s="6" t="inlineStr">
        <is>
          <t>邢台市信都区皇寺中心卫生院</t>
        </is>
      </c>
      <c r="C5371" s="6" t="inlineStr">
        <is>
          <t>河北省</t>
        </is>
      </c>
      <c r="D5371" s="6" t="inlineStr">
        <is>
          <t>邢台市</t>
        </is>
      </c>
      <c r="G5371" t="inlineStr">
        <is>
          <t>一级医院</t>
        </is>
      </c>
    </row>
    <row r="5372">
      <c r="A5372" s="6" t="inlineStr">
        <is>
          <t>邢台市信都区会宁镇卫生院</t>
        </is>
      </c>
      <c r="C5372" s="6" t="inlineStr">
        <is>
          <t>河北省</t>
        </is>
      </c>
      <c r="D5372" s="6" t="inlineStr">
        <is>
          <t>邢台市</t>
        </is>
      </c>
      <c r="G5372" t="inlineStr">
        <is>
          <t>一级医院</t>
        </is>
      </c>
    </row>
    <row r="5373">
      <c r="A5373" s="6" t="inlineStr">
        <is>
          <t>邢台市信都区冀家村乡卫生院</t>
        </is>
      </c>
      <c r="C5373" s="6" t="inlineStr">
        <is>
          <t>河北省</t>
        </is>
      </c>
      <c r="D5373" s="6" t="inlineStr">
        <is>
          <t>邢台市</t>
        </is>
      </c>
      <c r="G5373" t="inlineStr">
        <is>
          <t>一级医院</t>
        </is>
      </c>
    </row>
    <row r="5374">
      <c r="A5374" s="6" t="inlineStr">
        <is>
          <t>邢台市信都区浆水中心卫生院</t>
        </is>
      </c>
      <c r="C5374" s="6" t="inlineStr">
        <is>
          <t>河北省</t>
        </is>
      </c>
      <c r="D5374" s="6" t="inlineStr">
        <is>
          <t>邢台市</t>
        </is>
      </c>
      <c r="G5374" t="inlineStr">
        <is>
          <t>一级医院</t>
        </is>
      </c>
    </row>
    <row r="5375">
      <c r="A5375" s="6" t="inlineStr">
        <is>
          <t>邢台市信都区第五医院</t>
        </is>
      </c>
      <c r="C5375" s="6" t="inlineStr">
        <is>
          <t>河北省</t>
        </is>
      </c>
      <c r="D5375" s="6" t="inlineStr">
        <is>
          <t>邢台市</t>
        </is>
      </c>
      <c r="G5375" t="inlineStr">
        <is>
          <t>无等级</t>
        </is>
      </c>
    </row>
    <row r="5376">
      <c r="A5376" s="6" t="inlineStr">
        <is>
          <t>邢台市信都区龙泉寺乡卫生院</t>
        </is>
      </c>
      <c r="C5376" s="6" t="inlineStr">
        <is>
          <t>河北省</t>
        </is>
      </c>
      <c r="D5376" s="6" t="inlineStr">
        <is>
          <t>邢台市</t>
        </is>
      </c>
      <c r="G5376" t="inlineStr">
        <is>
          <t>一级医院</t>
        </is>
      </c>
    </row>
    <row r="5377">
      <c r="A5377" s="6" t="inlineStr">
        <is>
          <t>邢台市信都区路罗中心卫生院</t>
        </is>
      </c>
      <c r="C5377" s="6" t="inlineStr">
        <is>
          <t>河北省</t>
        </is>
      </c>
      <c r="D5377" s="6" t="inlineStr">
        <is>
          <t>邢台市</t>
        </is>
      </c>
      <c r="G5377" t="inlineStr">
        <is>
          <t>一级医院</t>
        </is>
      </c>
    </row>
    <row r="5378">
      <c r="A5378" s="6" t="inlineStr">
        <is>
          <t>邢台市信都区第四医院</t>
        </is>
      </c>
      <c r="C5378" s="6" t="inlineStr">
        <is>
          <t>河北省</t>
        </is>
      </c>
      <c r="D5378" s="6" t="inlineStr">
        <is>
          <t>邢台市</t>
        </is>
      </c>
      <c r="G5378" t="inlineStr">
        <is>
          <t>无等级</t>
        </is>
      </c>
    </row>
    <row r="5379">
      <c r="A5379" s="6" t="inlineStr">
        <is>
          <t>邢台市信都区南大郭镇卫生院</t>
        </is>
      </c>
      <c r="C5379" s="6" t="inlineStr">
        <is>
          <t>河北省</t>
        </is>
      </c>
      <c r="D5379" s="6" t="inlineStr">
        <is>
          <t>邢台市</t>
        </is>
      </c>
      <c r="G5379" t="inlineStr">
        <is>
          <t>一级医院</t>
        </is>
      </c>
    </row>
    <row r="5380">
      <c r="A5380" s="6" t="inlineStr">
        <is>
          <t>邢台市信都区泉西街道办事处社区卫生服务中心</t>
        </is>
      </c>
      <c r="C5380" s="6" t="inlineStr">
        <is>
          <t>河北省</t>
        </is>
      </c>
      <c r="D5380" s="6" t="inlineStr">
        <is>
          <t>邢台市</t>
        </is>
      </c>
      <c r="G5380" t="inlineStr">
        <is>
          <t>一级医院</t>
        </is>
      </c>
    </row>
    <row r="5381">
      <c r="A5381" s="6" t="inlineStr">
        <is>
          <t>邢台市信都区宋家庄镇卫生院</t>
        </is>
      </c>
      <c r="C5381" s="6" t="inlineStr">
        <is>
          <t>河北省</t>
        </is>
      </c>
      <c r="D5381" s="6" t="inlineStr">
        <is>
          <t>邢台市</t>
        </is>
      </c>
      <c r="G5381" t="inlineStr">
        <is>
          <t>一级医院</t>
        </is>
      </c>
    </row>
    <row r="5382">
      <c r="A5382" s="6" t="inlineStr">
        <is>
          <t>邢台市信都区太子井乡卫生院</t>
        </is>
      </c>
      <c r="C5382" s="6" t="inlineStr">
        <is>
          <t>河北省</t>
        </is>
      </c>
      <c r="D5382" s="6" t="inlineStr">
        <is>
          <t>邢台市</t>
        </is>
      </c>
      <c r="G5382" t="inlineStr">
        <is>
          <t>一级医院</t>
        </is>
      </c>
    </row>
    <row r="5383">
      <c r="A5383" s="6" t="inlineStr">
        <is>
          <t>邢台市信都区西黄村中心卫生院</t>
        </is>
      </c>
      <c r="C5383" s="6" t="inlineStr">
        <is>
          <t>河北省</t>
        </is>
      </c>
      <c r="D5383" s="6" t="inlineStr">
        <is>
          <t>邢台市</t>
        </is>
      </c>
      <c r="G5383" t="inlineStr">
        <is>
          <t>一级医院</t>
        </is>
      </c>
    </row>
    <row r="5384">
      <c r="A5384" s="6" t="inlineStr">
        <is>
          <t>邢台市信都区羊范镇卫生院</t>
        </is>
      </c>
      <c r="C5384" s="6" t="inlineStr">
        <is>
          <t>河北省</t>
        </is>
      </c>
      <c r="D5384" s="6" t="inlineStr">
        <is>
          <t>邢台市</t>
        </is>
      </c>
      <c r="G5384" t="inlineStr">
        <is>
          <t>一级医院</t>
        </is>
      </c>
    </row>
    <row r="5385">
      <c r="A5385" s="6" t="inlineStr">
        <is>
          <t>邢台市信都区张宽街道办事处社区卫生服务中心</t>
        </is>
      </c>
      <c r="C5385" s="6" t="inlineStr">
        <is>
          <t>河北省</t>
        </is>
      </c>
      <c r="D5385" s="6" t="inlineStr">
        <is>
          <t>邢台市</t>
        </is>
      </c>
      <c r="G5385" t="inlineStr">
        <is>
          <t>一级医院</t>
        </is>
      </c>
    </row>
    <row r="5386">
      <c r="A5386" s="6" t="inlineStr">
        <is>
          <t>邢台市信都区中华大街街道办事处社区卫生服务中心</t>
        </is>
      </c>
      <c r="C5386" s="6" t="inlineStr">
        <is>
          <t>河北省</t>
        </is>
      </c>
      <c r="D5386" s="6" t="inlineStr">
        <is>
          <t>邢台市</t>
        </is>
      </c>
      <c r="G5386" t="inlineStr">
        <is>
          <t>一级医院</t>
        </is>
      </c>
    </row>
    <row r="5387">
      <c r="A5387" s="6" t="inlineStr">
        <is>
          <t>邢台市邢东新区豫让桥社区卫生服务中心</t>
        </is>
      </c>
      <c r="C5387" s="6" t="inlineStr">
        <is>
          <t>河北省</t>
        </is>
      </c>
      <c r="D5387" s="6" t="inlineStr">
        <is>
          <t>邢台市</t>
        </is>
      </c>
      <c r="G5387" t="inlineStr">
        <is>
          <t>一级医院</t>
        </is>
      </c>
    </row>
    <row r="5388">
      <c r="A5388" s="6" t="inlineStr">
        <is>
          <t>邢台市邢东新区祝村镇卫生院</t>
        </is>
      </c>
      <c r="C5388" s="6" t="inlineStr">
        <is>
          <t>河北省</t>
        </is>
      </c>
      <c r="D5388" s="6" t="inlineStr">
        <is>
          <t>邢台市</t>
        </is>
      </c>
      <c r="G5388" t="inlineStr">
        <is>
          <t>一级医院</t>
        </is>
      </c>
    </row>
    <row r="5389">
      <c r="A5389" s="6" t="inlineStr">
        <is>
          <t>邢台中睿德康康复医疗中心有限公司</t>
        </is>
      </c>
      <c r="C5389" s="6" t="inlineStr">
        <is>
          <t>河北省</t>
        </is>
      </c>
      <c r="D5389" s="6" t="inlineStr">
        <is>
          <t>邢台市</t>
        </is>
      </c>
      <c r="G5389" t="inlineStr">
        <is>
          <t>无等级</t>
        </is>
      </c>
    </row>
    <row r="5390">
      <c r="A5390" s="6" t="inlineStr">
        <is>
          <t>行唐县安香乡卫生院</t>
        </is>
      </c>
      <c r="C5390" s="6" t="inlineStr">
        <is>
          <t>河北省</t>
        </is>
      </c>
      <c r="D5390" s="6" t="inlineStr">
        <is>
          <t>石家庄市</t>
        </is>
      </c>
      <c r="G5390" t="inlineStr">
        <is>
          <t>一级医院</t>
        </is>
      </c>
    </row>
    <row r="5391">
      <c r="A5391" s="6" t="inlineStr">
        <is>
          <t>行唐县北河乡卫生院</t>
        </is>
      </c>
      <c r="C5391" s="6" t="inlineStr">
        <is>
          <t>河北省</t>
        </is>
      </c>
      <c r="D5391" s="6" t="inlineStr">
        <is>
          <t>石家庄市</t>
        </is>
      </c>
      <c r="G5391" t="inlineStr">
        <is>
          <t>一级医院</t>
        </is>
      </c>
    </row>
    <row r="5392">
      <c r="A5392" s="6" t="inlineStr">
        <is>
          <t>行唐县城寨乡卫生院</t>
        </is>
      </c>
      <c r="C5392" s="6" t="inlineStr">
        <is>
          <t>河北省</t>
        </is>
      </c>
      <c r="D5392" s="6" t="inlineStr">
        <is>
          <t>石家庄市</t>
        </is>
      </c>
      <c r="G5392" t="inlineStr">
        <is>
          <t>一级医院</t>
        </is>
      </c>
    </row>
    <row r="5393">
      <c r="A5393" s="6" t="inlineStr">
        <is>
          <t>行唐县翟营乡卫生院</t>
        </is>
      </c>
      <c r="C5393" s="6" t="inlineStr">
        <is>
          <t>河北省</t>
        </is>
      </c>
      <c r="D5393" s="6" t="inlineStr">
        <is>
          <t>石家庄市</t>
        </is>
      </c>
      <c r="G5393" t="inlineStr">
        <is>
          <t>一级医院</t>
        </is>
      </c>
    </row>
    <row r="5394">
      <c r="A5394" s="6" t="inlineStr">
        <is>
          <t>行唐县独羊岗乡卫生院</t>
        </is>
      </c>
      <c r="C5394" s="6" t="inlineStr">
        <is>
          <t>河北省</t>
        </is>
      </c>
      <c r="D5394" s="6" t="inlineStr">
        <is>
          <t>石家庄市</t>
        </is>
      </c>
      <c r="G5394" t="inlineStr">
        <is>
          <t>一级医院</t>
        </is>
      </c>
    </row>
    <row r="5395">
      <c r="A5395" s="6" t="inlineStr">
        <is>
          <t>行唐县九口子乡卫生院</t>
        </is>
      </c>
      <c r="C5395" s="6" t="inlineStr">
        <is>
          <t>河北省</t>
        </is>
      </c>
      <c r="D5395" s="6" t="inlineStr">
        <is>
          <t>石家庄市</t>
        </is>
      </c>
      <c r="G5395" t="inlineStr">
        <is>
          <t>一级医院</t>
        </is>
      </c>
    </row>
    <row r="5396">
      <c r="A5396" s="6" t="inlineStr">
        <is>
          <t>行唐县口头中心卫生院</t>
        </is>
      </c>
      <c r="C5396" s="6" t="inlineStr">
        <is>
          <t>河北省</t>
        </is>
      </c>
      <c r="D5396" s="6" t="inlineStr">
        <is>
          <t>石家庄市</t>
        </is>
      </c>
      <c r="G5396" t="inlineStr">
        <is>
          <t>一级医院</t>
        </is>
      </c>
    </row>
    <row r="5397">
      <c r="A5397" s="6" t="inlineStr">
        <is>
          <t>行唐县龙州镇卫生院</t>
        </is>
      </c>
      <c r="C5397" s="6" t="inlineStr">
        <is>
          <t>河北省</t>
        </is>
      </c>
      <c r="D5397" s="6" t="inlineStr">
        <is>
          <t>石家庄市</t>
        </is>
      </c>
      <c r="G5397" t="inlineStr">
        <is>
          <t>一级医院</t>
        </is>
      </c>
    </row>
    <row r="5398">
      <c r="A5398" s="6" t="inlineStr">
        <is>
          <t>行唐县南桥中心卫生院</t>
        </is>
      </c>
      <c r="C5398" s="6" t="inlineStr">
        <is>
          <t>河北省</t>
        </is>
      </c>
      <c r="D5398" s="6" t="inlineStr">
        <is>
          <t>石家庄市</t>
        </is>
      </c>
      <c r="G5398" t="inlineStr">
        <is>
          <t>一级医院</t>
        </is>
      </c>
    </row>
    <row r="5399">
      <c r="A5399" s="6" t="inlineStr">
        <is>
          <t>行唐县上碑中心卫生院</t>
        </is>
      </c>
      <c r="C5399" s="6" t="inlineStr">
        <is>
          <t>河北省</t>
        </is>
      </c>
      <c r="D5399" s="6" t="inlineStr">
        <is>
          <t>石家庄市</t>
        </is>
      </c>
      <c r="G5399" t="inlineStr">
        <is>
          <t>一级医院</t>
        </is>
      </c>
    </row>
    <row r="5400">
      <c r="A5400" s="6" t="inlineStr">
        <is>
          <t>行唐县上方乡卫生院</t>
        </is>
      </c>
      <c r="C5400" s="6" t="inlineStr">
        <is>
          <t>河北省</t>
        </is>
      </c>
      <c r="D5400" s="6" t="inlineStr">
        <is>
          <t>石家庄市</t>
        </is>
      </c>
      <c r="G5400" t="inlineStr">
        <is>
          <t>一级医院</t>
        </is>
      </c>
    </row>
    <row r="5401">
      <c r="A5401" s="6" t="inlineStr">
        <is>
          <t>行唐县上方镇卫生院</t>
        </is>
      </c>
      <c r="C5401" s="6" t="inlineStr">
        <is>
          <t>河北省</t>
        </is>
      </c>
      <c r="D5401" s="6" t="inlineStr">
        <is>
          <t>石家庄市</t>
        </is>
      </c>
      <c r="G5401" t="inlineStr">
        <is>
          <t>一级医院</t>
        </is>
      </c>
    </row>
    <row r="5402">
      <c r="A5402" s="6" t="inlineStr">
        <is>
          <t>行唐县上闫庄乡卫生院</t>
        </is>
      </c>
      <c r="C5402" s="6" t="inlineStr">
        <is>
          <t>河北省</t>
        </is>
      </c>
      <c r="D5402" s="6" t="inlineStr">
        <is>
          <t>石家庄市</t>
        </is>
      </c>
      <c r="G5402" t="inlineStr">
        <is>
          <t>一级医院</t>
        </is>
      </c>
    </row>
    <row r="5403">
      <c r="A5403" s="6" t="inlineStr">
        <is>
          <t>行唐县市同乡卫生院</t>
        </is>
      </c>
      <c r="C5403" s="6" t="inlineStr">
        <is>
          <t>河北省</t>
        </is>
      </c>
      <c r="D5403" s="6" t="inlineStr">
        <is>
          <t>石家庄市</t>
        </is>
      </c>
      <c r="G5403" t="inlineStr">
        <is>
          <t>一级医院</t>
        </is>
      </c>
    </row>
    <row r="5404">
      <c r="A5404" s="6" t="inlineStr">
        <is>
          <t>行唐县玉亭乡卫生院</t>
        </is>
      </c>
      <c r="C5404" s="6" t="inlineStr">
        <is>
          <t>河北省</t>
        </is>
      </c>
      <c r="D5404" s="6" t="inlineStr">
        <is>
          <t>石家庄市</t>
        </is>
      </c>
      <c r="G5404" t="inlineStr">
        <is>
          <t>一级医院</t>
        </is>
      </c>
    </row>
    <row r="5405">
      <c r="A5405" s="6" t="inlineStr">
        <is>
          <t>行唐县只里乡卫生院</t>
        </is>
      </c>
      <c r="C5405" s="6" t="inlineStr">
        <is>
          <t>河北省</t>
        </is>
      </c>
      <c r="D5405" s="6" t="inlineStr">
        <is>
          <t>石家庄市</t>
        </is>
      </c>
      <c r="G5405" t="inlineStr">
        <is>
          <t>一级医院</t>
        </is>
      </c>
    </row>
    <row r="5406">
      <c r="A5406" s="6" t="inlineStr">
        <is>
          <t>兴安镇冯白露村卫生室</t>
        </is>
      </c>
      <c r="C5406" s="6" t="inlineStr">
        <is>
          <t>河北省</t>
        </is>
      </c>
      <c r="D5406" s="6" t="inlineStr">
        <is>
          <t>石家庄市</t>
        </is>
      </c>
      <c r="G5406" t="inlineStr">
        <is>
          <t>无等级</t>
        </is>
      </c>
    </row>
    <row r="5407">
      <c r="A5407" s="6" t="inlineStr">
        <is>
          <t>兴安镇西里村卫生室</t>
        </is>
      </c>
      <c r="C5407" s="6" t="inlineStr">
        <is>
          <t>河北省</t>
        </is>
      </c>
      <c r="D5407" s="6" t="inlineStr">
        <is>
          <t>石家庄市</t>
        </is>
      </c>
      <c r="G5407" t="inlineStr">
        <is>
          <t>无等级</t>
        </is>
      </c>
    </row>
    <row r="5408">
      <c r="A5408" s="6" t="inlineStr">
        <is>
          <t>兴安镇赵家庄村卫生室</t>
        </is>
      </c>
      <c r="C5408" s="6" t="inlineStr">
        <is>
          <t>河北省</t>
        </is>
      </c>
      <c r="D5408" s="6" t="inlineStr">
        <is>
          <t>石家庄市</t>
        </is>
      </c>
      <c r="G5408" t="inlineStr">
        <is>
          <t>无等级</t>
        </is>
      </c>
    </row>
    <row r="5409">
      <c r="A5409" s="6" t="inlineStr">
        <is>
          <t>兴隆县八卦岭乡卫生院</t>
        </is>
      </c>
      <c r="C5409" s="6" t="inlineStr">
        <is>
          <t>河北省</t>
        </is>
      </c>
      <c r="D5409" s="6" t="inlineStr">
        <is>
          <t>承德市</t>
        </is>
      </c>
      <c r="G5409" t="inlineStr">
        <is>
          <t>一级医院</t>
        </is>
      </c>
    </row>
    <row r="5410">
      <c r="A5410" s="6" t="inlineStr">
        <is>
          <t>兴隆县半壁山中心卫生院</t>
        </is>
      </c>
      <c r="C5410" s="6" t="inlineStr">
        <is>
          <t>河北省</t>
        </is>
      </c>
      <c r="D5410" s="6" t="inlineStr">
        <is>
          <t>承德市</t>
        </is>
      </c>
      <c r="G5410" t="inlineStr">
        <is>
          <t>一级医院</t>
        </is>
      </c>
    </row>
    <row r="5411">
      <c r="A5411" s="6" t="inlineStr">
        <is>
          <t>兴隆县半壁山中心卫生院小子庄门诊部</t>
        </is>
      </c>
      <c r="C5411" s="6" t="inlineStr">
        <is>
          <t>河北省</t>
        </is>
      </c>
      <c r="D5411" s="6" t="inlineStr">
        <is>
          <t>承德市</t>
        </is>
      </c>
      <c r="G5411" t="inlineStr">
        <is>
          <t>一级医院</t>
        </is>
      </c>
    </row>
    <row r="5412">
      <c r="A5412" s="6" t="inlineStr">
        <is>
          <t>兴隆县大水泉乡卫生院白马川门诊部</t>
        </is>
      </c>
      <c r="C5412" s="6" t="inlineStr">
        <is>
          <t>河北省</t>
        </is>
      </c>
      <c r="D5412" s="6" t="inlineStr">
        <is>
          <t>承德市</t>
        </is>
      </c>
      <c r="G5412" t="inlineStr">
        <is>
          <t>一级医院</t>
        </is>
      </c>
    </row>
    <row r="5413">
      <c r="A5413" s="6" t="inlineStr">
        <is>
          <t>兴隆县大水泉镇卫生院</t>
        </is>
      </c>
      <c r="C5413" s="6" t="inlineStr">
        <is>
          <t>河北省</t>
        </is>
      </c>
      <c r="D5413" s="6" t="inlineStr">
        <is>
          <t>承德市</t>
        </is>
      </c>
      <c r="G5413" t="inlineStr">
        <is>
          <t>一级医院</t>
        </is>
      </c>
    </row>
    <row r="5414">
      <c r="A5414" s="6" t="inlineStr">
        <is>
          <t>兴隆县大杖子中心卫生院车河堡门诊部</t>
        </is>
      </c>
      <c r="C5414" s="6" t="inlineStr">
        <is>
          <t>河北省</t>
        </is>
      </c>
      <c r="D5414" s="6" t="inlineStr">
        <is>
          <t>承德市</t>
        </is>
      </c>
      <c r="G5414" t="inlineStr">
        <is>
          <t>一级医院</t>
        </is>
      </c>
    </row>
    <row r="5415">
      <c r="A5415" s="6" t="inlineStr">
        <is>
          <t>兴隆县陡子峪乡卫生院</t>
        </is>
      </c>
      <c r="C5415" s="6" t="inlineStr">
        <is>
          <t>河北省</t>
        </is>
      </c>
      <c r="D5415" s="6" t="inlineStr">
        <is>
          <t>承德市</t>
        </is>
      </c>
      <c r="G5415" t="inlineStr">
        <is>
          <t>一级医院</t>
        </is>
      </c>
    </row>
    <row r="5416">
      <c r="A5416" s="6" t="inlineStr">
        <is>
          <t>兴隆县六道河中心卫生院</t>
        </is>
      </c>
      <c r="C5416" s="6" t="inlineStr">
        <is>
          <t>河北省</t>
        </is>
      </c>
      <c r="D5416" s="6" t="inlineStr">
        <is>
          <t>承德市</t>
        </is>
      </c>
      <c r="G5416" t="inlineStr">
        <is>
          <t>一级医院</t>
        </is>
      </c>
    </row>
    <row r="5417">
      <c r="A5417" s="6" t="inlineStr">
        <is>
          <t>兴隆县南天门乡卫生院</t>
        </is>
      </c>
      <c r="C5417" s="6" t="inlineStr">
        <is>
          <t>河北省</t>
        </is>
      </c>
      <c r="D5417" s="6" t="inlineStr">
        <is>
          <t>承德市</t>
        </is>
      </c>
      <c r="G5417" t="inlineStr">
        <is>
          <t>一级医院</t>
        </is>
      </c>
    </row>
    <row r="5418">
      <c r="A5418" s="6" t="inlineStr">
        <is>
          <t>兴隆县平安堡镇卫生院</t>
        </is>
      </c>
      <c r="C5418" s="6" t="inlineStr">
        <is>
          <t>河北省</t>
        </is>
      </c>
      <c r="D5418" s="6" t="inlineStr">
        <is>
          <t>承德市</t>
        </is>
      </c>
      <c r="G5418" t="inlineStr">
        <is>
          <t>一级医院</t>
        </is>
      </c>
    </row>
    <row r="5419">
      <c r="A5419" s="6" t="inlineStr">
        <is>
          <t>兴隆县青松岭中心卫生院</t>
        </is>
      </c>
      <c r="C5419" s="6" t="inlineStr">
        <is>
          <t>河北省</t>
        </is>
      </c>
      <c r="D5419" s="6" t="inlineStr">
        <is>
          <t>承德市</t>
        </is>
      </c>
      <c r="G5419" t="inlineStr">
        <is>
          <t>一级医院</t>
        </is>
      </c>
    </row>
    <row r="5420">
      <c r="A5420" s="6" t="inlineStr">
        <is>
          <t>兴隆县青松岭中心卫生院跑马场门诊部</t>
        </is>
      </c>
      <c r="C5420" s="6" t="inlineStr">
        <is>
          <t>河北省</t>
        </is>
      </c>
      <c r="D5420" s="6" t="inlineStr">
        <is>
          <t>承德市</t>
        </is>
      </c>
      <c r="G5420" t="inlineStr">
        <is>
          <t>一级医院</t>
        </is>
      </c>
    </row>
    <row r="5421">
      <c r="A5421" s="6" t="inlineStr">
        <is>
          <t>兴隆县三道河镇卫生院</t>
        </is>
      </c>
      <c r="C5421" s="6" t="inlineStr">
        <is>
          <t>河北省</t>
        </is>
      </c>
      <c r="D5421" s="6" t="inlineStr">
        <is>
          <t>承德市</t>
        </is>
      </c>
      <c r="G5421" t="inlineStr">
        <is>
          <t>一级医院</t>
        </is>
      </c>
    </row>
    <row r="5422">
      <c r="A5422" s="6" t="inlineStr">
        <is>
          <t>兴隆县雾灵山镇卫生院</t>
        </is>
      </c>
      <c r="C5422" s="6" t="inlineStr">
        <is>
          <t>河北省</t>
        </is>
      </c>
      <c r="D5422" s="6" t="inlineStr">
        <is>
          <t>承德市</t>
        </is>
      </c>
      <c r="G5422" t="inlineStr">
        <is>
          <t>一级医院</t>
        </is>
      </c>
    </row>
    <row r="5423">
      <c r="A5423" s="6" t="inlineStr">
        <is>
          <t>兴隆县兴隆中心卫生院</t>
        </is>
      </c>
      <c r="C5423" s="6" t="inlineStr">
        <is>
          <t>河北省</t>
        </is>
      </c>
      <c r="D5423" s="6" t="inlineStr">
        <is>
          <t>承德市</t>
        </is>
      </c>
      <c r="G5423" t="inlineStr">
        <is>
          <t>一级医院</t>
        </is>
      </c>
    </row>
    <row r="5424">
      <c r="A5424" s="6" t="inlineStr">
        <is>
          <t>兴隆县兴隆中心卫生院老干部门诊部</t>
        </is>
      </c>
      <c r="C5424" s="6" t="inlineStr">
        <is>
          <t>河北省</t>
        </is>
      </c>
      <c r="D5424" s="6" t="inlineStr">
        <is>
          <t>承德市</t>
        </is>
      </c>
      <c r="G5424" t="inlineStr">
        <is>
          <t>一级医院</t>
        </is>
      </c>
    </row>
    <row r="5425">
      <c r="A5425" s="6" t="inlineStr">
        <is>
          <t>兴隆县兴隆中心卫生院小东区门诊部</t>
        </is>
      </c>
      <c r="C5425" s="6" t="inlineStr">
        <is>
          <t>河北省</t>
        </is>
      </c>
      <c r="D5425" s="6" t="inlineStr">
        <is>
          <t>承德市</t>
        </is>
      </c>
      <c r="G5425" t="inlineStr">
        <is>
          <t>一级医院</t>
        </is>
      </c>
    </row>
    <row r="5426">
      <c r="A5426" s="6" t="inlineStr">
        <is>
          <t>雄县大营中心卫生院</t>
        </is>
      </c>
      <c r="C5426" s="6" t="inlineStr">
        <is>
          <t>河北省</t>
        </is>
      </c>
      <c r="D5426" s="6" t="inlineStr">
        <is>
          <t>保定市</t>
        </is>
      </c>
      <c r="G5426" t="inlineStr">
        <is>
          <t>一级医院</t>
        </is>
      </c>
    </row>
    <row r="5427">
      <c r="A5427" s="6" t="inlineStr">
        <is>
          <t>雄县城镇职工基本医疗保险管理服务中心</t>
        </is>
      </c>
      <c r="C5427" s="6" t="inlineStr">
        <is>
          <t>河北省</t>
        </is>
      </c>
      <c r="D5427" s="6" t="inlineStr">
        <is>
          <t>保定市</t>
        </is>
      </c>
      <c r="G5427" t="inlineStr">
        <is>
          <t>一级医院</t>
        </is>
      </c>
    </row>
    <row r="5428">
      <c r="A5428" s="6" t="inlineStr">
        <is>
          <t>雄县双堂乡卫生院</t>
        </is>
      </c>
      <c r="C5428" s="6" t="inlineStr">
        <is>
          <t>河北省</t>
        </is>
      </c>
      <c r="D5428" s="6" t="inlineStr">
        <is>
          <t>保定市</t>
        </is>
      </c>
      <c r="G5428" t="inlineStr">
        <is>
          <t>一级医院</t>
        </is>
      </c>
    </row>
    <row r="5429">
      <c r="A5429" s="6" t="inlineStr">
        <is>
          <t>雄县米家务镇卫生院</t>
        </is>
      </c>
      <c r="C5429" s="6" t="inlineStr">
        <is>
          <t>河北省</t>
        </is>
      </c>
      <c r="D5429" s="6" t="inlineStr">
        <is>
          <t>保定市</t>
        </is>
      </c>
      <c r="G5429" t="inlineStr">
        <is>
          <t>一级医院</t>
        </is>
      </c>
    </row>
    <row r="5430">
      <c r="A5430" s="6" t="inlineStr">
        <is>
          <t>雄县仁爱医院</t>
        </is>
      </c>
      <c r="C5430" s="6" t="inlineStr">
        <is>
          <t>河北省</t>
        </is>
      </c>
      <c r="D5430" s="6" t="inlineStr">
        <is>
          <t>保定市</t>
        </is>
      </c>
      <c r="G5430" t="inlineStr">
        <is>
          <t>无等级</t>
        </is>
      </c>
    </row>
    <row r="5431">
      <c r="A5431" s="6" t="inlineStr">
        <is>
          <t>雄县祥和医院</t>
        </is>
      </c>
      <c r="C5431" s="6" t="inlineStr">
        <is>
          <t>河北省</t>
        </is>
      </c>
      <c r="D5431" s="6" t="inlineStr">
        <is>
          <t>保定市</t>
        </is>
      </c>
      <c r="G5431" t="inlineStr">
        <is>
          <t>无等级</t>
        </is>
      </c>
    </row>
    <row r="5432">
      <c r="A5432" s="6" t="inlineStr">
        <is>
          <t>宣化皇城医院</t>
        </is>
      </c>
      <c r="C5432" s="6" t="inlineStr">
        <is>
          <t>河北省</t>
        </is>
      </c>
      <c r="D5432" s="6" t="inlineStr">
        <is>
          <t>张家口市</t>
        </is>
      </c>
      <c r="G5432" t="inlineStr">
        <is>
          <t>无等级</t>
        </is>
      </c>
    </row>
    <row r="5433">
      <c r="A5433" s="6" t="inlineStr">
        <is>
          <t>学院南路街道办事处开滦康复医院社区卫生服务中心</t>
        </is>
      </c>
      <c r="C5433" s="6" t="inlineStr">
        <is>
          <t>河北省</t>
        </is>
      </c>
      <c r="D5433" s="6" t="inlineStr">
        <is>
          <t>唐山市</t>
        </is>
      </c>
      <c r="G5433" t="inlineStr">
        <is>
          <t>一级医院</t>
        </is>
      </c>
    </row>
    <row r="5434">
      <c r="A5434" s="6" t="inlineStr">
        <is>
          <t>盐山县常庄乡卫生院</t>
        </is>
      </c>
      <c r="C5434" s="6" t="inlineStr">
        <is>
          <t>河北省</t>
        </is>
      </c>
      <c r="D5434" s="6" t="inlineStr">
        <is>
          <t>沧州市</t>
        </is>
      </c>
      <c r="G5434" t="inlineStr">
        <is>
          <t>一级医院</t>
        </is>
      </c>
    </row>
    <row r="5435">
      <c r="A5435" s="6" t="inlineStr">
        <is>
          <t>盐山县韩集中心卫生院</t>
        </is>
      </c>
      <c r="C5435" s="6" t="inlineStr">
        <is>
          <t>河北省</t>
        </is>
      </c>
      <c r="D5435" s="6" t="inlineStr">
        <is>
          <t>沧州市</t>
        </is>
      </c>
      <c r="G5435" t="inlineStr">
        <is>
          <t>一级医院</t>
        </is>
      </c>
    </row>
    <row r="5436">
      <c r="A5436" s="6" t="inlineStr">
        <is>
          <t>盐山县孟店乡卫生院</t>
        </is>
      </c>
      <c r="C5436" s="6" t="inlineStr">
        <is>
          <t>河北省</t>
        </is>
      </c>
      <c r="D5436" s="6" t="inlineStr">
        <is>
          <t>沧州市</t>
        </is>
      </c>
      <c r="G5436" t="inlineStr">
        <is>
          <t>一级医院</t>
        </is>
      </c>
    </row>
    <row r="5437">
      <c r="A5437" s="6" t="inlineStr">
        <is>
          <t>盐山县千童镇卫生院</t>
        </is>
      </c>
      <c r="C5437" s="6" t="inlineStr">
        <is>
          <t>河北省</t>
        </is>
      </c>
      <c r="D5437" s="6" t="inlineStr">
        <is>
          <t>沧州市</t>
        </is>
      </c>
      <c r="G5437" t="inlineStr">
        <is>
          <t>一级医院</t>
        </is>
      </c>
    </row>
    <row r="5438">
      <c r="A5438" s="6" t="inlineStr">
        <is>
          <t>盐山县庆云中心卫生院</t>
        </is>
      </c>
      <c r="C5438" s="6" t="inlineStr">
        <is>
          <t>河北省</t>
        </is>
      </c>
      <c r="D5438" s="6" t="inlineStr">
        <is>
          <t>沧州市</t>
        </is>
      </c>
      <c r="G5438" t="inlineStr">
        <is>
          <t>一级医院</t>
        </is>
      </c>
    </row>
    <row r="5439">
      <c r="A5439" s="6" t="inlineStr">
        <is>
          <t>盐山县寿甫中医医院</t>
        </is>
      </c>
      <c r="C5439" s="6" t="inlineStr">
        <is>
          <t>河北省</t>
        </is>
      </c>
      <c r="D5439" s="6" t="inlineStr">
        <is>
          <t>沧州市</t>
        </is>
      </c>
      <c r="G5439" t="inlineStr">
        <is>
          <t>一级医院</t>
        </is>
      </c>
    </row>
    <row r="5440">
      <c r="A5440" s="6" t="inlineStr">
        <is>
          <t>盐山县小营乡卫生院</t>
        </is>
      </c>
      <c r="C5440" s="6" t="inlineStr">
        <is>
          <t>河北省</t>
        </is>
      </c>
      <c r="D5440" s="6" t="inlineStr">
        <is>
          <t>沧州市</t>
        </is>
      </c>
      <c r="G5440" t="inlineStr">
        <is>
          <t>一级医院</t>
        </is>
      </c>
    </row>
    <row r="5441">
      <c r="A5441" s="6" t="inlineStr">
        <is>
          <t>盐山县小庄乡卫生院</t>
        </is>
      </c>
      <c r="C5441" s="6" t="inlineStr">
        <is>
          <t>河北省</t>
        </is>
      </c>
      <c r="D5441" s="6" t="inlineStr">
        <is>
          <t>沧州市</t>
        </is>
      </c>
      <c r="G5441" t="inlineStr">
        <is>
          <t>一级医院</t>
        </is>
      </c>
    </row>
    <row r="5442">
      <c r="A5442" s="6" t="inlineStr">
        <is>
          <t>盐山县小庄镇卫生院</t>
        </is>
      </c>
      <c r="C5442" s="6" t="inlineStr">
        <is>
          <t>河北省</t>
        </is>
      </c>
      <c r="D5442" s="6" t="inlineStr">
        <is>
          <t>沧州市</t>
        </is>
      </c>
      <c r="G5442" t="inlineStr">
        <is>
          <t>一级医院</t>
        </is>
      </c>
    </row>
    <row r="5443">
      <c r="A5443" s="6" t="inlineStr">
        <is>
          <t>盐山县盐山镇卫生院</t>
        </is>
      </c>
      <c r="C5443" s="6" t="inlineStr">
        <is>
          <t>河北省</t>
        </is>
      </c>
      <c r="D5443" s="6" t="inlineStr">
        <is>
          <t>沧州市</t>
        </is>
      </c>
      <c r="G5443" t="inlineStr">
        <is>
          <t>一级医院</t>
        </is>
      </c>
    </row>
    <row r="5444">
      <c r="A5444" s="6" t="inlineStr">
        <is>
          <t>阳原县三马坊乡卫生院</t>
        </is>
      </c>
      <c r="C5444" s="6" t="inlineStr">
        <is>
          <t>河北省</t>
        </is>
      </c>
      <c r="D5444" s="6" t="inlineStr">
        <is>
          <t>张家口市</t>
        </is>
      </c>
      <c r="G5444" t="inlineStr">
        <is>
          <t>一级医院</t>
        </is>
      </c>
    </row>
    <row r="5445">
      <c r="A5445" s="6" t="inlineStr">
        <is>
          <t>易县蔡家峪乡卫生院</t>
        </is>
      </c>
      <c r="C5445" s="6" t="inlineStr">
        <is>
          <t>河北省</t>
        </is>
      </c>
      <c r="D5445" s="6" t="inlineStr">
        <is>
          <t>保定市</t>
        </is>
      </c>
      <c r="G5445" t="inlineStr">
        <is>
          <t>一级医院</t>
        </is>
      </c>
    </row>
    <row r="5446">
      <c r="A5446" s="6" t="inlineStr">
        <is>
          <t>易县富岗乡卫生院</t>
        </is>
      </c>
      <c r="C5446" s="6" t="inlineStr">
        <is>
          <t>河北省</t>
        </is>
      </c>
      <c r="D5446" s="6" t="inlineStr">
        <is>
          <t>保定市</t>
        </is>
      </c>
      <c r="G5446" t="inlineStr">
        <is>
          <t>一级医院</t>
        </is>
      </c>
    </row>
    <row r="5447">
      <c r="A5447" s="6" t="inlineStr">
        <is>
          <t>易县高村中心卫生院</t>
        </is>
      </c>
      <c r="C5447" s="6" t="inlineStr">
        <is>
          <t>河北省</t>
        </is>
      </c>
      <c r="D5447" s="6" t="inlineStr">
        <is>
          <t>保定市</t>
        </is>
      </c>
      <c r="G5447" t="inlineStr">
        <is>
          <t>一级医院</t>
        </is>
      </c>
    </row>
    <row r="5448">
      <c r="A5448" s="6" t="inlineStr">
        <is>
          <t>易县高陌镇卫生院</t>
        </is>
      </c>
      <c r="C5448" s="6" t="inlineStr">
        <is>
          <t>河北省</t>
        </is>
      </c>
      <c r="D5448" s="6" t="inlineStr">
        <is>
          <t>保定市</t>
        </is>
      </c>
      <c r="G5448" t="inlineStr">
        <is>
          <t>一级医院</t>
        </is>
      </c>
    </row>
    <row r="5449">
      <c r="A5449" s="6" t="inlineStr">
        <is>
          <t>易县良岗中心卫生院</t>
        </is>
      </c>
      <c r="C5449" s="6" t="inlineStr">
        <is>
          <t>河北省</t>
        </is>
      </c>
      <c r="D5449" s="6" t="inlineStr">
        <is>
          <t>保定市</t>
        </is>
      </c>
      <c r="G5449" t="inlineStr">
        <is>
          <t>一级医院</t>
        </is>
      </c>
    </row>
    <row r="5450">
      <c r="A5450" s="6" t="inlineStr">
        <is>
          <t>易县梁格庄镇卫生院</t>
        </is>
      </c>
      <c r="C5450" s="6" t="inlineStr">
        <is>
          <t>河北省</t>
        </is>
      </c>
      <c r="D5450" s="6" t="inlineStr">
        <is>
          <t>保定市</t>
        </is>
      </c>
      <c r="G5450" t="inlineStr">
        <is>
          <t>一级医院</t>
        </is>
      </c>
    </row>
    <row r="5451">
      <c r="A5451" s="6" t="inlineStr">
        <is>
          <t>易县凌云册乡卫生院</t>
        </is>
      </c>
      <c r="C5451" s="6" t="inlineStr">
        <is>
          <t>河北省</t>
        </is>
      </c>
      <c r="D5451" s="6" t="inlineStr">
        <is>
          <t>保定市</t>
        </is>
      </c>
      <c r="G5451" t="inlineStr">
        <is>
          <t>一级医院</t>
        </is>
      </c>
    </row>
    <row r="5452">
      <c r="A5452" s="6" t="inlineStr">
        <is>
          <t>易县南城司乡卫生院</t>
        </is>
      </c>
      <c r="C5452" s="6" t="inlineStr">
        <is>
          <t>河北省</t>
        </is>
      </c>
      <c r="D5452" s="6" t="inlineStr">
        <is>
          <t>保定市</t>
        </is>
      </c>
      <c r="G5452" t="inlineStr">
        <is>
          <t>一级医院</t>
        </is>
      </c>
    </row>
    <row r="5453">
      <c r="A5453" s="6" t="inlineStr">
        <is>
          <t>易县牛岗乡卫生院</t>
        </is>
      </c>
      <c r="C5453" s="6" t="inlineStr">
        <is>
          <t>河北省</t>
        </is>
      </c>
      <c r="D5453" s="6" t="inlineStr">
        <is>
          <t>保定市</t>
        </is>
      </c>
      <c r="G5453" t="inlineStr">
        <is>
          <t>一级医院</t>
        </is>
      </c>
    </row>
    <row r="5454">
      <c r="A5454" s="6" t="inlineStr">
        <is>
          <t>易县裴山中心卫生院</t>
        </is>
      </c>
      <c r="C5454" s="6" t="inlineStr">
        <is>
          <t>河北省</t>
        </is>
      </c>
      <c r="D5454" s="6" t="inlineStr">
        <is>
          <t>保定市</t>
        </is>
      </c>
      <c r="G5454" t="inlineStr">
        <is>
          <t>一级医院</t>
        </is>
      </c>
    </row>
    <row r="5455">
      <c r="A5455" s="6" t="inlineStr">
        <is>
          <t>易县桥头乡卫生院</t>
        </is>
      </c>
      <c r="C5455" s="6" t="inlineStr">
        <is>
          <t>河北省</t>
        </is>
      </c>
      <c r="D5455" s="6" t="inlineStr">
        <is>
          <t>保定市</t>
        </is>
      </c>
      <c r="G5455" t="inlineStr">
        <is>
          <t>一级医院</t>
        </is>
      </c>
    </row>
    <row r="5456">
      <c r="A5456" s="6" t="inlineStr">
        <is>
          <t>易县塘湖中心卫生院</t>
        </is>
      </c>
      <c r="C5456" s="6" t="inlineStr">
        <is>
          <t>河北省</t>
        </is>
      </c>
      <c r="D5456" s="6" t="inlineStr">
        <is>
          <t>保定市</t>
        </is>
      </c>
      <c r="G5456" t="inlineStr">
        <is>
          <t>一级医院</t>
        </is>
      </c>
    </row>
    <row r="5457">
      <c r="A5457" s="6" t="inlineStr">
        <is>
          <t>易县第三人民医院</t>
        </is>
      </c>
      <c r="C5457" s="6" t="inlineStr">
        <is>
          <t>河北省</t>
        </is>
      </c>
      <c r="D5457" s="6" t="inlineStr">
        <is>
          <t>保定市</t>
        </is>
      </c>
      <c r="G5457" t="inlineStr">
        <is>
          <t>无等级</t>
        </is>
      </c>
    </row>
    <row r="5458">
      <c r="A5458" s="6" t="inlineStr">
        <is>
          <t>易县西陵中心卫生院</t>
        </is>
      </c>
      <c r="C5458" s="6" t="inlineStr">
        <is>
          <t>河北省</t>
        </is>
      </c>
      <c r="D5458" s="6" t="inlineStr">
        <is>
          <t>保定市</t>
        </is>
      </c>
      <c r="G5458" t="inlineStr">
        <is>
          <t>一级医院</t>
        </is>
      </c>
    </row>
    <row r="5459">
      <c r="A5459" s="6" t="inlineStr">
        <is>
          <t>易县西山北镇卫生院</t>
        </is>
      </c>
      <c r="C5459" s="6" t="inlineStr">
        <is>
          <t>河北省</t>
        </is>
      </c>
      <c r="D5459" s="6" t="inlineStr">
        <is>
          <t>保定市</t>
        </is>
      </c>
      <c r="G5459" t="inlineStr">
        <is>
          <t>一级医院</t>
        </is>
      </c>
    </row>
    <row r="5460">
      <c r="A5460" s="6" t="inlineStr">
        <is>
          <t>易县第三人民医院西山北分院</t>
        </is>
      </c>
      <c r="C5460" s="6" t="inlineStr">
        <is>
          <t>河北省</t>
        </is>
      </c>
      <c r="D5460" s="6" t="inlineStr">
        <is>
          <t>保定市</t>
        </is>
      </c>
      <c r="G5460" t="inlineStr">
        <is>
          <t>无等级</t>
        </is>
      </c>
    </row>
    <row r="5461">
      <c r="A5461" s="6" t="inlineStr">
        <is>
          <t>易县易州镇中心卫生院</t>
        </is>
      </c>
      <c r="C5461" s="6" t="inlineStr">
        <is>
          <t>河北省</t>
        </is>
      </c>
      <c r="D5461" s="6" t="inlineStr">
        <is>
          <t>保定市</t>
        </is>
      </c>
      <c r="G5461" t="inlineStr">
        <is>
          <t>一级医院</t>
        </is>
      </c>
    </row>
    <row r="5462">
      <c r="A5462" s="6" t="inlineStr">
        <is>
          <t>易县紫荆关中心卫生院</t>
        </is>
      </c>
      <c r="C5462" s="6" t="inlineStr">
        <is>
          <t>河北省</t>
        </is>
      </c>
      <c r="D5462" s="6" t="inlineStr">
        <is>
          <t>保定市</t>
        </is>
      </c>
      <c r="G5462" t="inlineStr">
        <is>
          <t>一级医院</t>
        </is>
      </c>
    </row>
    <row r="5463">
      <c r="A5463" s="6" t="inlineStr">
        <is>
          <t>易县第二人民医院</t>
        </is>
      </c>
      <c r="C5463" s="6" t="inlineStr">
        <is>
          <t>河北省</t>
        </is>
      </c>
      <c r="D5463" s="6" t="inlineStr">
        <is>
          <t>保定市</t>
        </is>
      </c>
      <c r="G5463" t="inlineStr">
        <is>
          <t>无等级</t>
        </is>
      </c>
    </row>
    <row r="5464">
      <c r="A5464" s="6" t="inlineStr">
        <is>
          <t>营里乡营里村卫生室</t>
        </is>
      </c>
      <c r="C5464" s="6" t="inlineStr">
        <is>
          <t>河北省</t>
        </is>
      </c>
      <c r="D5464" s="6" t="inlineStr">
        <is>
          <t>石家庄市</t>
        </is>
      </c>
      <c r="G5464" t="inlineStr">
        <is>
          <t>无等级</t>
        </is>
      </c>
    </row>
    <row r="5465">
      <c r="A5465" s="6" t="inlineStr">
        <is>
          <t>永清县北大王庄医院</t>
        </is>
      </c>
      <c r="C5465" s="6" t="inlineStr">
        <is>
          <t>河北省</t>
        </is>
      </c>
      <c r="D5465" s="6" t="inlineStr">
        <is>
          <t>廊坊市</t>
        </is>
      </c>
      <c r="G5465" t="inlineStr">
        <is>
          <t>无等级</t>
        </is>
      </c>
    </row>
    <row r="5466">
      <c r="A5466" s="6" t="inlineStr">
        <is>
          <t>永清县北辛溜医院</t>
        </is>
      </c>
      <c r="C5466" s="6" t="inlineStr">
        <is>
          <t>河北省</t>
        </is>
      </c>
      <c r="D5466" s="6" t="inlineStr">
        <is>
          <t>廊坊市</t>
        </is>
      </c>
      <c r="G5466" t="inlineStr">
        <is>
          <t>无等级</t>
        </is>
      </c>
    </row>
    <row r="5467">
      <c r="A5467" s="6" t="inlineStr">
        <is>
          <t>永清县曹家务乡卫生院</t>
        </is>
      </c>
      <c r="C5467" s="6" t="inlineStr">
        <is>
          <t>河北省</t>
        </is>
      </c>
      <c r="D5467" s="6" t="inlineStr">
        <is>
          <t>廊坊市</t>
        </is>
      </c>
      <c r="G5467" t="inlineStr">
        <is>
          <t>一级医院</t>
        </is>
      </c>
    </row>
    <row r="5468">
      <c r="A5468" s="6" t="inlineStr">
        <is>
          <t>永清县城区卫生服务中心</t>
        </is>
      </c>
      <c r="C5468" s="6" t="inlineStr">
        <is>
          <t>河北省</t>
        </is>
      </c>
      <c r="D5468" s="6" t="inlineStr">
        <is>
          <t>廊坊市</t>
        </is>
      </c>
      <c r="G5468" t="inlineStr">
        <is>
          <t>一级医院</t>
        </is>
      </c>
    </row>
    <row r="5469">
      <c r="A5469" s="6" t="inlineStr">
        <is>
          <t>永清县大辛阁医院</t>
        </is>
      </c>
      <c r="C5469" s="6" t="inlineStr">
        <is>
          <t>河北省</t>
        </is>
      </c>
      <c r="D5469" s="6" t="inlineStr">
        <is>
          <t>廊坊市</t>
        </is>
      </c>
      <c r="G5469" t="inlineStr">
        <is>
          <t>无等级</t>
        </is>
      </c>
    </row>
    <row r="5470">
      <c r="A5470" s="6" t="inlineStr">
        <is>
          <t>永清县管家务卫生院</t>
        </is>
      </c>
      <c r="C5470" s="6" t="inlineStr">
        <is>
          <t>河北省</t>
        </is>
      </c>
      <c r="D5470" s="6" t="inlineStr">
        <is>
          <t>廊坊市</t>
        </is>
      </c>
      <c r="G5470" t="inlineStr">
        <is>
          <t>一级医院</t>
        </is>
      </c>
    </row>
    <row r="5471">
      <c r="A5471" s="6" t="inlineStr">
        <is>
          <t>永清县后奕镇中心卫生院</t>
        </is>
      </c>
      <c r="C5471" s="6" t="inlineStr">
        <is>
          <t>河北省</t>
        </is>
      </c>
      <c r="D5471" s="6" t="inlineStr">
        <is>
          <t>廊坊市</t>
        </is>
      </c>
      <c r="G5471" t="inlineStr">
        <is>
          <t>一级医院</t>
        </is>
      </c>
    </row>
    <row r="5472">
      <c r="A5472" s="6" t="inlineStr">
        <is>
          <t>永清县里澜城镇卫生院</t>
        </is>
      </c>
      <c r="C5472" s="6" t="inlineStr">
        <is>
          <t>河北省</t>
        </is>
      </c>
      <c r="D5472" s="6" t="inlineStr">
        <is>
          <t>廊坊市</t>
        </is>
      </c>
      <c r="G5472" t="inlineStr">
        <is>
          <t>一级医院</t>
        </is>
      </c>
    </row>
    <row r="5473">
      <c r="A5473" s="6" t="inlineStr">
        <is>
          <t>永清县刘街乡卫生院</t>
        </is>
      </c>
      <c r="C5473" s="6" t="inlineStr">
        <is>
          <t>河北省</t>
        </is>
      </c>
      <c r="D5473" s="6" t="inlineStr">
        <is>
          <t>廊坊市</t>
        </is>
      </c>
      <c r="G5473" t="inlineStr">
        <is>
          <t>一级医院</t>
        </is>
      </c>
    </row>
    <row r="5474">
      <c r="A5474" s="6" t="inlineStr">
        <is>
          <t>永清县龙虎庄乡卫生院</t>
        </is>
      </c>
      <c r="C5474" s="6" t="inlineStr">
        <is>
          <t>河北省</t>
        </is>
      </c>
      <c r="D5474" s="6" t="inlineStr">
        <is>
          <t>廊坊市</t>
        </is>
      </c>
      <c r="G5474" t="inlineStr">
        <is>
          <t>一级医院</t>
        </is>
      </c>
    </row>
    <row r="5475">
      <c r="A5475" s="6" t="inlineStr">
        <is>
          <t>永清县前第五医院</t>
        </is>
      </c>
      <c r="C5475" s="6" t="inlineStr">
        <is>
          <t>河北省</t>
        </is>
      </c>
      <c r="D5475" s="6" t="inlineStr">
        <is>
          <t>廊坊市</t>
        </is>
      </c>
      <c r="G5475" t="inlineStr">
        <is>
          <t>无等级</t>
        </is>
      </c>
    </row>
    <row r="5476">
      <c r="A5476" s="6" t="inlineStr">
        <is>
          <t>永清县三圣口乡卫生院</t>
        </is>
      </c>
      <c r="C5476" s="6" t="inlineStr">
        <is>
          <t>河北省</t>
        </is>
      </c>
      <c r="D5476" s="6" t="inlineStr">
        <is>
          <t>廊坊市</t>
        </is>
      </c>
      <c r="G5476" t="inlineStr">
        <is>
          <t>一级医院</t>
        </is>
      </c>
    </row>
    <row r="5477">
      <c r="A5477" s="6" t="inlineStr">
        <is>
          <t>友谊街道办事处路南妇幼保健院社区卫生服务中心</t>
        </is>
      </c>
      <c r="C5477" s="6" t="inlineStr">
        <is>
          <t>河北省</t>
        </is>
      </c>
      <c r="D5477" s="6" t="inlineStr">
        <is>
          <t>唐山市</t>
        </is>
      </c>
      <c r="G5477" t="inlineStr">
        <is>
          <t>一级医院</t>
        </is>
      </c>
    </row>
    <row r="5478">
      <c r="A5478" s="6" t="inlineStr">
        <is>
          <t>玉田康泰医院</t>
        </is>
      </c>
      <c r="C5478" s="6" t="inlineStr">
        <is>
          <t>河北省</t>
        </is>
      </c>
      <c r="D5478" s="6" t="inlineStr">
        <is>
          <t>唐山市</t>
        </is>
      </c>
      <c r="G5478" t="inlineStr">
        <is>
          <t>无等级</t>
        </is>
      </c>
    </row>
    <row r="5479">
      <c r="A5479" s="6" t="inlineStr">
        <is>
          <t>玉田县彩亭桥镇中心卫生院</t>
        </is>
      </c>
      <c r="C5479" s="6" t="inlineStr">
        <is>
          <t>河北省</t>
        </is>
      </c>
      <c r="D5479" s="6" t="inlineStr">
        <is>
          <t>唐山市</t>
        </is>
      </c>
      <c r="G5479" t="inlineStr">
        <is>
          <t>一级医院</t>
        </is>
      </c>
    </row>
    <row r="5480">
      <c r="A5480" s="6" t="inlineStr">
        <is>
          <t>玉田县潮洛窝乡卫生院</t>
        </is>
      </c>
      <c r="C5480" s="6" t="inlineStr">
        <is>
          <t>河北省</t>
        </is>
      </c>
      <c r="D5480" s="6" t="inlineStr">
        <is>
          <t>唐山市</t>
        </is>
      </c>
      <c r="G5480" t="inlineStr">
        <is>
          <t>一级医院</t>
        </is>
      </c>
    </row>
    <row r="5481">
      <c r="A5481" s="6" t="inlineStr">
        <is>
          <t>玉田县陈家铺乡卫生院</t>
        </is>
      </c>
      <c r="C5481" s="6" t="inlineStr">
        <is>
          <t>河北省</t>
        </is>
      </c>
      <c r="D5481" s="6" t="inlineStr">
        <is>
          <t>唐山市</t>
        </is>
      </c>
      <c r="G5481" t="inlineStr">
        <is>
          <t>一级医院</t>
        </is>
      </c>
    </row>
    <row r="5482">
      <c r="A5482" s="6" t="inlineStr">
        <is>
          <t>玉田县大安镇卫生院</t>
        </is>
      </c>
      <c r="C5482" s="6" t="inlineStr">
        <is>
          <t>河北省</t>
        </is>
      </c>
      <c r="D5482" s="6" t="inlineStr">
        <is>
          <t>唐山市</t>
        </is>
      </c>
      <c r="G5482" t="inlineStr">
        <is>
          <t>一级医院</t>
        </is>
      </c>
    </row>
    <row r="5483">
      <c r="A5483" s="6" t="inlineStr">
        <is>
          <t>玉田县德康医院</t>
        </is>
      </c>
      <c r="C5483" s="6" t="inlineStr">
        <is>
          <t>河北省</t>
        </is>
      </c>
      <c r="D5483" s="6" t="inlineStr">
        <is>
          <t>唐山市</t>
        </is>
      </c>
      <c r="G5483" t="inlineStr">
        <is>
          <t>无等级</t>
        </is>
      </c>
    </row>
    <row r="5484">
      <c r="A5484" s="6" t="inlineStr">
        <is>
          <t>玉田县第二医院</t>
        </is>
      </c>
      <c r="C5484" s="6" t="inlineStr">
        <is>
          <t>河北省</t>
        </is>
      </c>
      <c r="D5484" s="6" t="inlineStr">
        <is>
          <t>唐山市</t>
        </is>
      </c>
      <c r="G5484" t="inlineStr">
        <is>
          <t>一级甲等</t>
        </is>
      </c>
    </row>
    <row r="5485">
      <c r="A5485" s="6" t="inlineStr">
        <is>
          <t>玉田县孤树镇卫生院</t>
        </is>
      </c>
      <c r="C5485" s="6" t="inlineStr">
        <is>
          <t>河北省</t>
        </is>
      </c>
      <c r="D5485" s="6" t="inlineStr">
        <is>
          <t>唐山市</t>
        </is>
      </c>
      <c r="G5485" t="inlineStr">
        <is>
          <t>一级医院</t>
        </is>
      </c>
    </row>
    <row r="5486">
      <c r="A5486" s="6" t="inlineStr">
        <is>
          <t>玉田县郭家桥乡卫生院</t>
        </is>
      </c>
      <c r="C5486" s="6" t="inlineStr">
        <is>
          <t>河北省</t>
        </is>
      </c>
      <c r="D5486" s="6" t="inlineStr">
        <is>
          <t>唐山市</t>
        </is>
      </c>
      <c r="G5486" t="inlineStr">
        <is>
          <t>一级医院</t>
        </is>
      </c>
    </row>
    <row r="5487">
      <c r="A5487" s="6" t="inlineStr">
        <is>
          <t>玉田县郭家屯镇卫生院</t>
        </is>
      </c>
      <c r="C5487" s="6" t="inlineStr">
        <is>
          <t>河北省</t>
        </is>
      </c>
      <c r="D5487" s="6" t="inlineStr">
        <is>
          <t>唐山市</t>
        </is>
      </c>
      <c r="G5487" t="inlineStr">
        <is>
          <t>一级医院</t>
        </is>
      </c>
    </row>
    <row r="5488">
      <c r="A5488" s="6" t="inlineStr">
        <is>
          <t>玉田县亮甲店镇中心卫生院</t>
        </is>
      </c>
      <c r="C5488" s="6" t="inlineStr">
        <is>
          <t>河北省</t>
        </is>
      </c>
      <c r="D5488" s="6" t="inlineStr">
        <is>
          <t>唐山市</t>
        </is>
      </c>
      <c r="G5488" t="inlineStr">
        <is>
          <t>一级医院</t>
        </is>
      </c>
    </row>
    <row r="5489">
      <c r="A5489" s="6" t="inlineStr">
        <is>
          <t>玉田县林南仓镇中心卫生院</t>
        </is>
      </c>
      <c r="C5489" s="6" t="inlineStr">
        <is>
          <t>河北省</t>
        </is>
      </c>
      <c r="D5489" s="6" t="inlineStr">
        <is>
          <t>唐山市</t>
        </is>
      </c>
      <c r="G5489" t="inlineStr">
        <is>
          <t>一级医院</t>
        </is>
      </c>
    </row>
    <row r="5490">
      <c r="A5490" s="6" t="inlineStr">
        <is>
          <t>玉田县林头屯乡卫生院</t>
        </is>
      </c>
      <c r="C5490" s="6" t="inlineStr">
        <is>
          <t>河北省</t>
        </is>
      </c>
      <c r="D5490" s="6" t="inlineStr">
        <is>
          <t>唐山市</t>
        </is>
      </c>
      <c r="G5490" t="inlineStr">
        <is>
          <t>一级医院</t>
        </is>
      </c>
    </row>
    <row r="5491">
      <c r="A5491" s="6" t="inlineStr">
        <is>
          <t>玉田县林西镇卫生院</t>
        </is>
      </c>
      <c r="C5491" s="6" t="inlineStr">
        <is>
          <t>河北省</t>
        </is>
      </c>
      <c r="D5491" s="6" t="inlineStr">
        <is>
          <t>唐山市</t>
        </is>
      </c>
      <c r="G5491" t="inlineStr">
        <is>
          <t>一级医院</t>
        </is>
      </c>
    </row>
    <row r="5492">
      <c r="A5492" s="6" t="inlineStr">
        <is>
          <t>玉田县石臼窝中心卫生院</t>
        </is>
      </c>
      <c r="C5492" s="6" t="inlineStr">
        <is>
          <t>河北省</t>
        </is>
      </c>
      <c r="D5492" s="6" t="inlineStr">
        <is>
          <t>唐山市</t>
        </is>
      </c>
      <c r="G5492" t="inlineStr">
        <is>
          <t>一级医院</t>
        </is>
      </c>
    </row>
    <row r="5493">
      <c r="A5493" s="6" t="inlineStr">
        <is>
          <t>玉田县窝洛沽镇中心卫生院</t>
        </is>
      </c>
      <c r="C5493" s="6" t="inlineStr">
        <is>
          <t>河北省</t>
        </is>
      </c>
      <c r="D5493" s="6" t="inlineStr">
        <is>
          <t>唐山市</t>
        </is>
      </c>
      <c r="G5493" t="inlineStr">
        <is>
          <t>一级医院</t>
        </is>
      </c>
    </row>
    <row r="5494">
      <c r="A5494" s="6" t="inlineStr">
        <is>
          <t>玉田县鸦鸿桥镇中心卫生院</t>
        </is>
      </c>
      <c r="C5494" s="6" t="inlineStr">
        <is>
          <t>河北省</t>
        </is>
      </c>
      <c r="D5494" s="6" t="inlineStr">
        <is>
          <t>唐山市</t>
        </is>
      </c>
      <c r="G5494" t="inlineStr">
        <is>
          <t>一级医院</t>
        </is>
      </c>
    </row>
    <row r="5495">
      <c r="A5495" s="6" t="inlineStr">
        <is>
          <t>玉田县杨家板桥镇卫生院</t>
        </is>
      </c>
      <c r="C5495" s="6" t="inlineStr">
        <is>
          <t>河北省</t>
        </is>
      </c>
      <c r="D5495" s="6" t="inlineStr">
        <is>
          <t>唐山市</t>
        </is>
      </c>
      <c r="G5495" t="inlineStr">
        <is>
          <t>一级医院</t>
        </is>
      </c>
    </row>
    <row r="5496">
      <c r="A5496" s="6" t="inlineStr">
        <is>
          <t>玉田县杨家套镇卫生院</t>
        </is>
      </c>
      <c r="C5496" s="6" t="inlineStr">
        <is>
          <t>河北省</t>
        </is>
      </c>
      <c r="D5496" s="6" t="inlineStr">
        <is>
          <t>唐山市</t>
        </is>
      </c>
      <c r="G5496" t="inlineStr">
        <is>
          <t>一级医院</t>
        </is>
      </c>
    </row>
    <row r="5497">
      <c r="A5497" s="6" t="inlineStr">
        <is>
          <t>玉田县玉田镇中心卫生院</t>
        </is>
      </c>
      <c r="C5497" s="6" t="inlineStr">
        <is>
          <t>河北省</t>
        </is>
      </c>
      <c r="D5497" s="6" t="inlineStr">
        <is>
          <t>唐山市</t>
        </is>
      </c>
      <c r="G5497" t="inlineStr">
        <is>
          <t>一级医院</t>
        </is>
      </c>
    </row>
    <row r="5498">
      <c r="A5498" s="6" t="inlineStr">
        <is>
          <t>玉田心理康复医院</t>
        </is>
      </c>
      <c r="C5498" s="6" t="inlineStr">
        <is>
          <t>河北省</t>
        </is>
      </c>
      <c r="D5498" s="6" t="inlineStr">
        <is>
          <t>唐山市</t>
        </is>
      </c>
      <c r="G5498" t="inlineStr">
        <is>
          <t>无等级</t>
        </is>
      </c>
    </row>
    <row r="5499">
      <c r="A5499" s="6" t="inlineStr">
        <is>
          <t>元氏双惠医院</t>
        </is>
      </c>
      <c r="C5499" s="6" t="inlineStr">
        <is>
          <t>河北省</t>
        </is>
      </c>
      <c r="D5499" s="6" t="inlineStr">
        <is>
          <t>石家庄市</t>
        </is>
      </c>
      <c r="G5499" t="inlineStr">
        <is>
          <t>无等级</t>
        </is>
      </c>
    </row>
    <row r="5500">
      <c r="A5500" s="6" t="inlineStr">
        <is>
          <t>元氏县北褚镇卫生院</t>
        </is>
      </c>
      <c r="C5500" s="6" t="inlineStr">
        <is>
          <t>河北省</t>
        </is>
      </c>
      <c r="D5500" s="6" t="inlineStr">
        <is>
          <t>石家庄市</t>
        </is>
      </c>
      <c r="G5500" t="inlineStr">
        <is>
          <t>一级医院</t>
        </is>
      </c>
    </row>
    <row r="5501">
      <c r="A5501" s="6" t="inlineStr">
        <is>
          <t>元氏县北正乡卫生院</t>
        </is>
      </c>
      <c r="C5501" s="6" t="inlineStr">
        <is>
          <t>河北省</t>
        </is>
      </c>
      <c r="D5501" s="6" t="inlineStr">
        <is>
          <t>石家庄市</t>
        </is>
      </c>
      <c r="G5501" t="inlineStr">
        <is>
          <t>一级医院</t>
        </is>
      </c>
    </row>
    <row r="5502">
      <c r="A5502" s="6" t="inlineStr">
        <is>
          <t>元氏县东张乡卫生院</t>
        </is>
      </c>
      <c r="C5502" s="6" t="inlineStr">
        <is>
          <t>河北省</t>
        </is>
      </c>
      <c r="D5502" s="6" t="inlineStr">
        <is>
          <t>石家庄市</t>
        </is>
      </c>
      <c r="G5502" t="inlineStr">
        <is>
          <t>一级医院</t>
        </is>
      </c>
    </row>
    <row r="5503">
      <c r="A5503" s="6" t="inlineStr">
        <is>
          <t>元氏县黑水河乡卫生院</t>
        </is>
      </c>
      <c r="C5503" s="6" t="inlineStr">
        <is>
          <t>河北省</t>
        </is>
      </c>
      <c r="D5503" s="6" t="inlineStr">
        <is>
          <t>石家庄市</t>
        </is>
      </c>
      <c r="G5503" t="inlineStr">
        <is>
          <t>一级医院</t>
        </is>
      </c>
    </row>
    <row r="5504">
      <c r="A5504" s="6" t="inlineStr">
        <is>
          <t>元氏县槐阳镇卫生院</t>
        </is>
      </c>
      <c r="C5504" s="6" t="inlineStr">
        <is>
          <t>河北省</t>
        </is>
      </c>
      <c r="D5504" s="6" t="inlineStr">
        <is>
          <t>石家庄市</t>
        </is>
      </c>
      <c r="G5504" t="inlineStr">
        <is>
          <t>一级医院</t>
        </is>
      </c>
    </row>
    <row r="5505">
      <c r="A5505" s="6" t="inlineStr">
        <is>
          <t>元氏县马村镇卫生院</t>
        </is>
      </c>
      <c r="C5505" s="6" t="inlineStr">
        <is>
          <t>河北省</t>
        </is>
      </c>
      <c r="D5505" s="6" t="inlineStr">
        <is>
          <t>石家庄市</t>
        </is>
      </c>
      <c r="G5505" t="inlineStr">
        <is>
          <t>一级医院</t>
        </is>
      </c>
    </row>
    <row r="5506">
      <c r="A5506" s="6" t="inlineStr">
        <is>
          <t>元氏县南因镇卫生院</t>
        </is>
      </c>
      <c r="C5506" s="6" t="inlineStr">
        <is>
          <t>河北省</t>
        </is>
      </c>
      <c r="D5506" s="6" t="inlineStr">
        <is>
          <t>石家庄市</t>
        </is>
      </c>
      <c r="G5506" t="inlineStr">
        <is>
          <t>一级医院</t>
        </is>
      </c>
    </row>
    <row r="5507">
      <c r="A5507" s="6" t="inlineStr">
        <is>
          <t>元氏县南佐中心卫生院</t>
        </is>
      </c>
      <c r="C5507" s="6" t="inlineStr">
        <is>
          <t>河北省</t>
        </is>
      </c>
      <c r="D5507" s="6" t="inlineStr">
        <is>
          <t>石家庄市</t>
        </is>
      </c>
      <c r="G5507" t="inlineStr">
        <is>
          <t>一级医院</t>
        </is>
      </c>
    </row>
    <row r="5508">
      <c r="A5508" s="6" t="inlineStr">
        <is>
          <t>元氏县前仙乡卫生院</t>
        </is>
      </c>
      <c r="C5508" s="6" t="inlineStr">
        <is>
          <t>河北省</t>
        </is>
      </c>
      <c r="D5508" s="6" t="inlineStr">
        <is>
          <t>石家庄市</t>
        </is>
      </c>
      <c r="G5508" t="inlineStr">
        <is>
          <t>一级医院</t>
        </is>
      </c>
    </row>
    <row r="5509">
      <c r="A5509" s="6" t="inlineStr">
        <is>
          <t>元氏县宋曹镇卫生院</t>
        </is>
      </c>
      <c r="C5509" s="6" t="inlineStr">
        <is>
          <t>河北省</t>
        </is>
      </c>
      <c r="D5509" s="6" t="inlineStr">
        <is>
          <t>石家庄市</t>
        </is>
      </c>
      <c r="G5509" t="inlineStr">
        <is>
          <t>一级医院</t>
        </is>
      </c>
    </row>
    <row r="5510">
      <c r="A5510" s="6" t="inlineStr">
        <is>
          <t>元氏县苏村乡卫生院</t>
        </is>
      </c>
      <c r="C5510" s="6" t="inlineStr">
        <is>
          <t>河北省</t>
        </is>
      </c>
      <c r="D5510" s="6" t="inlineStr">
        <is>
          <t>石家庄市</t>
        </is>
      </c>
      <c r="G5510" t="inlineStr">
        <is>
          <t>一级医院</t>
        </is>
      </c>
    </row>
    <row r="5511">
      <c r="A5511" s="6" t="inlineStr">
        <is>
          <t>元氏县苏阳乡卫生院</t>
        </is>
      </c>
      <c r="C5511" s="6" t="inlineStr">
        <is>
          <t>河北省</t>
        </is>
      </c>
      <c r="D5511" s="6" t="inlineStr">
        <is>
          <t>石家庄市</t>
        </is>
      </c>
      <c r="G5511" t="inlineStr">
        <is>
          <t>一级医院</t>
        </is>
      </c>
    </row>
    <row r="5512">
      <c r="A5512" s="6" t="inlineStr">
        <is>
          <t>元氏县殷村中心卫生院</t>
        </is>
      </c>
      <c r="C5512" s="6" t="inlineStr">
        <is>
          <t>河北省</t>
        </is>
      </c>
      <c r="D5512" s="6" t="inlineStr">
        <is>
          <t>石家庄市</t>
        </is>
      </c>
      <c r="G5512" t="inlineStr">
        <is>
          <t>一级医院</t>
        </is>
      </c>
    </row>
    <row r="5513">
      <c r="A5513" s="6" t="inlineStr">
        <is>
          <t>元氏县赵同乡卫生院</t>
        </is>
      </c>
      <c r="C5513" s="6" t="inlineStr">
        <is>
          <t>河北省</t>
        </is>
      </c>
      <c r="D5513" s="6" t="inlineStr">
        <is>
          <t>石家庄市</t>
        </is>
      </c>
      <c r="G5513" t="inlineStr">
        <is>
          <t>一级医院</t>
        </is>
      </c>
    </row>
    <row r="5514">
      <c r="A5514" s="6" t="inlineStr">
        <is>
          <t>赞皇县城镇社区卫生服务中心</t>
        </is>
      </c>
      <c r="C5514" s="6" t="inlineStr">
        <is>
          <t>河北省</t>
        </is>
      </c>
      <c r="D5514" s="6" t="inlineStr">
        <is>
          <t>石家庄市</t>
        </is>
      </c>
      <c r="G5514" t="inlineStr">
        <is>
          <t>一级医院</t>
        </is>
      </c>
    </row>
    <row r="5515">
      <c r="A5515" s="6" t="inlineStr">
        <is>
          <t>赞皇县黄北坪中心卫生院</t>
        </is>
      </c>
      <c r="C5515" s="6" t="inlineStr">
        <is>
          <t>河北省</t>
        </is>
      </c>
      <c r="D5515" s="6" t="inlineStr">
        <is>
          <t>石家庄市</t>
        </is>
      </c>
      <c r="G5515" t="inlineStr">
        <is>
          <t>一级医院</t>
        </is>
      </c>
    </row>
    <row r="5516">
      <c r="A5516" s="6" t="inlineStr">
        <is>
          <t>赞皇县南清河乡卫生院</t>
        </is>
      </c>
      <c r="C5516" s="6" t="inlineStr">
        <is>
          <t>河北省</t>
        </is>
      </c>
      <c r="D5516" s="6" t="inlineStr">
        <is>
          <t>石家庄市</t>
        </is>
      </c>
      <c r="G5516" t="inlineStr">
        <is>
          <t>一级医院</t>
        </is>
      </c>
    </row>
    <row r="5517">
      <c r="A5517" s="6" t="inlineStr">
        <is>
          <t>赞皇县南邢郭中心卫生院</t>
        </is>
      </c>
      <c r="C5517" s="6" t="inlineStr">
        <is>
          <t>河北省</t>
        </is>
      </c>
      <c r="D5517" s="6" t="inlineStr">
        <is>
          <t>石家庄市</t>
        </is>
      </c>
      <c r="G5517" t="inlineStr">
        <is>
          <t>一级医院</t>
        </is>
      </c>
    </row>
    <row r="5518">
      <c r="A5518" s="6" t="inlineStr">
        <is>
          <t>赞皇县土门中心卫生院</t>
        </is>
      </c>
      <c r="C5518" s="6" t="inlineStr">
        <is>
          <t>河北省</t>
        </is>
      </c>
      <c r="D5518" s="6" t="inlineStr">
        <is>
          <t>石家庄市</t>
        </is>
      </c>
      <c r="G5518" t="inlineStr">
        <is>
          <t>一级医院</t>
        </is>
      </c>
    </row>
    <row r="5519">
      <c r="A5519" s="6" t="inlineStr">
        <is>
          <t>赞皇县西龙门乡卫生院</t>
        </is>
      </c>
      <c r="C5519" s="6" t="inlineStr">
        <is>
          <t>河北省</t>
        </is>
      </c>
      <c r="D5519" s="6" t="inlineStr">
        <is>
          <t>石家庄市</t>
        </is>
      </c>
      <c r="G5519" t="inlineStr">
        <is>
          <t>一级医院</t>
        </is>
      </c>
    </row>
    <row r="5520">
      <c r="A5520" s="6" t="inlineStr">
        <is>
          <t>赞皇县西阳泽乡卫生院</t>
        </is>
      </c>
      <c r="C5520" s="6" t="inlineStr">
        <is>
          <t>河北省</t>
        </is>
      </c>
      <c r="D5520" s="6" t="inlineStr">
        <is>
          <t>石家庄市</t>
        </is>
      </c>
      <c r="G5520" t="inlineStr">
        <is>
          <t>一级医院</t>
        </is>
      </c>
    </row>
    <row r="5521">
      <c r="A5521" s="6" t="inlineStr">
        <is>
          <t>赞皇县许亭中心卫生院</t>
        </is>
      </c>
      <c r="C5521" s="6" t="inlineStr">
        <is>
          <t>河北省</t>
        </is>
      </c>
      <c r="D5521" s="6" t="inlineStr">
        <is>
          <t>石家庄市</t>
        </is>
      </c>
      <c r="G5521" t="inlineStr">
        <is>
          <t>一级医院</t>
        </is>
      </c>
    </row>
    <row r="5522">
      <c r="A5522" s="6" t="inlineStr">
        <is>
          <t>赞皇县院头中心卫生院</t>
        </is>
      </c>
      <c r="C5522" s="6" t="inlineStr">
        <is>
          <t>河北省</t>
        </is>
      </c>
      <c r="D5522" s="6" t="inlineStr">
        <is>
          <t>石家庄市</t>
        </is>
      </c>
      <c r="G5522" t="inlineStr">
        <is>
          <t>一级医院</t>
        </is>
      </c>
    </row>
    <row r="5523">
      <c r="A5523" s="6" t="inlineStr">
        <is>
          <t>赞皇县赞皇镇见守村卫生室</t>
        </is>
      </c>
      <c r="C5523" s="6" t="inlineStr">
        <is>
          <t>河北省</t>
        </is>
      </c>
      <c r="D5523" s="6" t="inlineStr">
        <is>
          <t>石家庄市</t>
        </is>
      </c>
      <c r="G5523" t="inlineStr">
        <is>
          <t>无等级</t>
        </is>
      </c>
    </row>
    <row r="5524">
      <c r="A5524" s="6" t="inlineStr">
        <is>
          <t>赞皇县赞皇镇卫生院</t>
        </is>
      </c>
      <c r="C5524" s="6" t="inlineStr">
        <is>
          <t>河北省</t>
        </is>
      </c>
      <c r="D5524" s="6" t="inlineStr">
        <is>
          <t>石家庄市</t>
        </is>
      </c>
      <c r="G5524" t="inlineStr">
        <is>
          <t>一级医院</t>
        </is>
      </c>
    </row>
    <row r="5525">
      <c r="A5525" s="6" t="inlineStr">
        <is>
          <t>赞皇县张楞乡卫生院</t>
        </is>
      </c>
      <c r="C5525" s="6" t="inlineStr">
        <is>
          <t>河北省</t>
        </is>
      </c>
      <c r="D5525" s="6" t="inlineStr">
        <is>
          <t>石家庄市</t>
        </is>
      </c>
      <c r="G5525" t="inlineStr">
        <is>
          <t>一级医院</t>
        </is>
      </c>
    </row>
    <row r="5526">
      <c r="A5526" s="6" t="inlineStr">
        <is>
          <t>赞皇县嶂石岩中心卫生院</t>
        </is>
      </c>
      <c r="C5526" s="6" t="inlineStr">
        <is>
          <t>河北省</t>
        </is>
      </c>
      <c r="D5526" s="6" t="inlineStr">
        <is>
          <t>石家庄市</t>
        </is>
      </c>
      <c r="G5526" t="inlineStr">
        <is>
          <t>一级医院</t>
        </is>
      </c>
    </row>
    <row r="5527">
      <c r="A5527" s="6" t="inlineStr">
        <is>
          <t>赞皇县中医医院</t>
        </is>
      </c>
      <c r="C5527" s="6" t="inlineStr">
        <is>
          <t>河北省</t>
        </is>
      </c>
      <c r="D5527" s="6" t="inlineStr">
        <is>
          <t>石家庄市</t>
        </is>
      </c>
      <c r="G5527" t="inlineStr">
        <is>
          <t>二级甲等</t>
        </is>
      </c>
    </row>
    <row r="5528">
      <c r="A5528" s="6" t="inlineStr">
        <is>
          <t>枣强惠民医院</t>
        </is>
      </c>
      <c r="C5528" s="6" t="inlineStr">
        <is>
          <t>河北省</t>
        </is>
      </c>
      <c r="D5528" s="6" t="inlineStr">
        <is>
          <t>衡水市</t>
        </is>
      </c>
      <c r="G5528" t="inlineStr">
        <is>
          <t>无等级</t>
        </is>
      </c>
    </row>
    <row r="5529">
      <c r="A5529" s="6" t="inlineStr">
        <is>
          <t>枣强吉利医院</t>
        </is>
      </c>
      <c r="C5529" s="6" t="inlineStr">
        <is>
          <t>河北省</t>
        </is>
      </c>
      <c r="D5529" s="6" t="inlineStr">
        <is>
          <t>衡水市</t>
        </is>
      </c>
      <c r="G5529" t="inlineStr">
        <is>
          <t>无等级</t>
        </is>
      </c>
    </row>
    <row r="5530">
      <c r="A5530" s="6" t="inlineStr">
        <is>
          <t>枣强县大营中心卫生院</t>
        </is>
      </c>
      <c r="C5530" s="6" t="inlineStr">
        <is>
          <t>河北省</t>
        </is>
      </c>
      <c r="D5530" s="6" t="inlineStr">
        <is>
          <t>衡水市</t>
        </is>
      </c>
      <c r="G5530" t="inlineStr">
        <is>
          <t>一级医院</t>
        </is>
      </c>
    </row>
    <row r="5531">
      <c r="A5531" s="6" t="inlineStr">
        <is>
          <t>枣强县恩察镇卫生院</t>
        </is>
      </c>
      <c r="C5531" s="6" t="inlineStr">
        <is>
          <t>河北省</t>
        </is>
      </c>
      <c r="D5531" s="6" t="inlineStr">
        <is>
          <t>衡水市</t>
        </is>
      </c>
      <c r="G5531" t="inlineStr">
        <is>
          <t>一级医院</t>
        </is>
      </c>
    </row>
    <row r="5532">
      <c r="A5532" s="6" t="inlineStr">
        <is>
          <t>枣强县加会镇卫生院</t>
        </is>
      </c>
      <c r="C5532" s="6" t="inlineStr">
        <is>
          <t>河北省</t>
        </is>
      </c>
      <c r="D5532" s="6" t="inlineStr">
        <is>
          <t>衡水市</t>
        </is>
      </c>
      <c r="G5532" t="inlineStr">
        <is>
          <t>一级医院</t>
        </is>
      </c>
    </row>
    <row r="5533">
      <c r="A5533" s="6" t="inlineStr">
        <is>
          <t>枣强县马屯中心卫生院</t>
        </is>
      </c>
      <c r="C5533" s="6" t="inlineStr">
        <is>
          <t>河北省</t>
        </is>
      </c>
      <c r="D5533" s="6" t="inlineStr">
        <is>
          <t>衡水市</t>
        </is>
      </c>
      <c r="G5533" t="inlineStr">
        <is>
          <t>一级医院</t>
        </is>
      </c>
    </row>
    <row r="5534">
      <c r="A5534" s="6" t="inlineStr">
        <is>
          <t>枣强县唐林镇卫生院</t>
        </is>
      </c>
      <c r="C5534" s="6" t="inlineStr">
        <is>
          <t>河北省</t>
        </is>
      </c>
      <c r="D5534" s="6" t="inlineStr">
        <is>
          <t>衡水市</t>
        </is>
      </c>
      <c r="G5534" t="inlineStr">
        <is>
          <t>一级医院</t>
        </is>
      </c>
    </row>
    <row r="5535">
      <c r="A5535" s="6" t="inlineStr">
        <is>
          <t>枣强县王均中心卫生院</t>
        </is>
      </c>
      <c r="C5535" s="6" t="inlineStr">
        <is>
          <t>河北省</t>
        </is>
      </c>
      <c r="D5535" s="6" t="inlineStr">
        <is>
          <t>衡水市</t>
        </is>
      </c>
      <c r="G5535" t="inlineStr">
        <is>
          <t>一级医院</t>
        </is>
      </c>
    </row>
    <row r="5536">
      <c r="A5536" s="6" t="inlineStr">
        <is>
          <t>枣强县肖张镇卫生院</t>
        </is>
      </c>
      <c r="C5536" s="6" t="inlineStr">
        <is>
          <t>河北省</t>
        </is>
      </c>
      <c r="D5536" s="6" t="inlineStr">
        <is>
          <t>衡水市</t>
        </is>
      </c>
      <c r="G5536" t="inlineStr">
        <is>
          <t>一级医院</t>
        </is>
      </c>
    </row>
    <row r="5537">
      <c r="A5537" s="6" t="inlineStr">
        <is>
          <t>枣强县新屯镇卫生院</t>
        </is>
      </c>
      <c r="C5537" s="6" t="inlineStr">
        <is>
          <t>河北省</t>
        </is>
      </c>
      <c r="D5537" s="6" t="inlineStr">
        <is>
          <t>衡水市</t>
        </is>
      </c>
      <c r="G5537" t="inlineStr">
        <is>
          <t>一级医院</t>
        </is>
      </c>
    </row>
    <row r="5538">
      <c r="A5538" s="6" t="inlineStr">
        <is>
          <t>枣强县枣强镇卫生院</t>
        </is>
      </c>
      <c r="C5538" s="6" t="inlineStr">
        <is>
          <t>河北省</t>
        </is>
      </c>
      <c r="D5538" s="6" t="inlineStr">
        <is>
          <t>衡水市</t>
        </is>
      </c>
      <c r="G5538" t="inlineStr">
        <is>
          <t>一级医院</t>
        </is>
      </c>
    </row>
    <row r="5539">
      <c r="A5539" s="6" t="inlineStr">
        <is>
          <t>枣强县张秀屯中心卫生院</t>
        </is>
      </c>
      <c r="C5539" s="6" t="inlineStr">
        <is>
          <t>河北省</t>
        </is>
      </c>
      <c r="D5539" s="6" t="inlineStr">
        <is>
          <t>衡水市</t>
        </is>
      </c>
      <c r="G5539" t="inlineStr">
        <is>
          <t>一级医院</t>
        </is>
      </c>
    </row>
    <row r="5540">
      <c r="A5540" s="6" t="inlineStr">
        <is>
          <t>增村镇黄家庄村卫生室</t>
        </is>
      </c>
      <c r="C5540" s="6" t="inlineStr">
        <is>
          <t>河北省</t>
        </is>
      </c>
      <c r="D5540" s="6" t="inlineStr">
        <is>
          <t>石家庄市</t>
        </is>
      </c>
      <c r="G5540" t="inlineStr">
        <is>
          <t>无等级</t>
        </is>
      </c>
    </row>
    <row r="5541">
      <c r="A5541" s="6" t="inlineStr">
        <is>
          <t>增村镇小果庄村卫生室</t>
        </is>
      </c>
      <c r="C5541" s="6" t="inlineStr">
        <is>
          <t>河北省</t>
        </is>
      </c>
      <c r="D5541" s="6" t="inlineStr">
        <is>
          <t>石家庄市</t>
        </is>
      </c>
      <c r="G5541" t="inlineStr">
        <is>
          <t>无等级</t>
        </is>
      </c>
    </row>
    <row r="5542">
      <c r="A5542" s="6" t="inlineStr">
        <is>
          <t>寨头乡牛庄村卫生室</t>
        </is>
      </c>
      <c r="C5542" s="6" t="inlineStr">
        <is>
          <t>河北省</t>
        </is>
      </c>
      <c r="D5542" s="6" t="inlineStr">
        <is>
          <t>石家庄市</t>
        </is>
      </c>
      <c r="G5542" t="inlineStr">
        <is>
          <t>无等级</t>
        </is>
      </c>
    </row>
    <row r="5543">
      <c r="A5543" s="6" t="inlineStr">
        <is>
          <t>寨子镇董村社区医疗服务中心</t>
        </is>
      </c>
      <c r="C5543" s="6" t="inlineStr">
        <is>
          <t>河北省</t>
        </is>
      </c>
      <c r="D5543" s="6" t="inlineStr">
        <is>
          <t>沧州市</t>
        </is>
      </c>
      <c r="G5543" t="inlineStr">
        <is>
          <t>一级医院</t>
        </is>
      </c>
    </row>
    <row r="5544">
      <c r="A5544" s="6" t="inlineStr">
        <is>
          <t>张北县白庙滩乡卫生院</t>
        </is>
      </c>
      <c r="C5544" s="6" t="inlineStr">
        <is>
          <t>河北省</t>
        </is>
      </c>
      <c r="D5544" s="6" t="inlineStr">
        <is>
          <t>张家口市</t>
        </is>
      </c>
      <c r="G5544" t="inlineStr">
        <is>
          <t>一级医院</t>
        </is>
      </c>
    </row>
    <row r="5545">
      <c r="A5545" s="6" t="inlineStr">
        <is>
          <t>张北县大河镇卫生院</t>
        </is>
      </c>
      <c r="C5545" s="6" t="inlineStr">
        <is>
          <t>河北省</t>
        </is>
      </c>
      <c r="D5545" s="6" t="inlineStr">
        <is>
          <t>张家口市</t>
        </is>
      </c>
      <c r="G5545" t="inlineStr">
        <is>
          <t>一级医院</t>
        </is>
      </c>
    </row>
    <row r="5546">
      <c r="A5546" s="6" t="inlineStr">
        <is>
          <t>张北县大囫囵中心卫生院</t>
        </is>
      </c>
      <c r="C5546" s="6" t="inlineStr">
        <is>
          <t>河北省</t>
        </is>
      </c>
      <c r="D5546" s="6" t="inlineStr">
        <is>
          <t>张家口市</t>
        </is>
      </c>
      <c r="G5546" t="inlineStr">
        <is>
          <t>一级医院</t>
        </is>
      </c>
    </row>
    <row r="5547">
      <c r="A5547" s="6" t="inlineStr">
        <is>
          <t>张北县单晶河乡卫生院</t>
        </is>
      </c>
      <c r="C5547" s="6" t="inlineStr">
        <is>
          <t>河北省</t>
        </is>
      </c>
      <c r="D5547" s="6" t="inlineStr">
        <is>
          <t>张家口市</t>
        </is>
      </c>
      <c r="G5547" t="inlineStr">
        <is>
          <t>一级医院</t>
        </is>
      </c>
    </row>
    <row r="5548">
      <c r="A5548" s="6" t="inlineStr">
        <is>
          <t>张北县二泉井乡卫生院</t>
        </is>
      </c>
      <c r="C5548" s="6" t="inlineStr">
        <is>
          <t>河北省</t>
        </is>
      </c>
      <c r="D5548" s="6" t="inlineStr">
        <is>
          <t>张家口市</t>
        </is>
      </c>
      <c r="G5548" t="inlineStr">
        <is>
          <t>一级医院</t>
        </is>
      </c>
    </row>
    <row r="5549">
      <c r="A5549" s="6" t="inlineStr">
        <is>
          <t>张北县二台中心卫生院</t>
        </is>
      </c>
      <c r="C5549" s="6" t="inlineStr">
        <is>
          <t>河北省</t>
        </is>
      </c>
      <c r="D5549" s="6" t="inlineStr">
        <is>
          <t>张家口市</t>
        </is>
      </c>
      <c r="G5549" t="inlineStr">
        <is>
          <t>一级医院</t>
        </is>
      </c>
    </row>
    <row r="5550">
      <c r="A5550" s="6" t="inlineStr">
        <is>
          <t>张北县三号乡卫生院</t>
        </is>
      </c>
      <c r="C5550" s="6" t="inlineStr">
        <is>
          <t>河北省</t>
        </is>
      </c>
      <c r="D5550" s="6" t="inlineStr">
        <is>
          <t>张家口市</t>
        </is>
      </c>
      <c r="G5550" t="inlineStr">
        <is>
          <t>一级医院</t>
        </is>
      </c>
    </row>
    <row r="5551">
      <c r="A5551" s="6" t="inlineStr">
        <is>
          <t>张北县小二台中心卫生院</t>
        </is>
      </c>
      <c r="C5551" s="6" t="inlineStr">
        <is>
          <t>河北省</t>
        </is>
      </c>
      <c r="D5551" s="6" t="inlineStr">
        <is>
          <t>张家口市</t>
        </is>
      </c>
      <c r="G5551" t="inlineStr">
        <is>
          <t>一级医院</t>
        </is>
      </c>
    </row>
    <row r="5552">
      <c r="A5552" s="6" t="inlineStr">
        <is>
          <t>张北县义合美新城医院</t>
        </is>
      </c>
      <c r="C5552" s="6" t="inlineStr">
        <is>
          <t>河北省</t>
        </is>
      </c>
      <c r="D5552" s="6" t="inlineStr">
        <is>
          <t>张家口市</t>
        </is>
      </c>
      <c r="G5552" t="inlineStr">
        <is>
          <t>无等级</t>
        </is>
      </c>
    </row>
    <row r="5553">
      <c r="A5553" s="6" t="inlineStr">
        <is>
          <t>张北县油篓沟镇卫生院</t>
        </is>
      </c>
      <c r="C5553" s="6" t="inlineStr">
        <is>
          <t>河北省</t>
        </is>
      </c>
      <c r="D5553" s="6" t="inlineStr">
        <is>
          <t>张家口市</t>
        </is>
      </c>
      <c r="G5553" t="inlineStr">
        <is>
          <t>一级医院</t>
        </is>
      </c>
    </row>
    <row r="5554">
      <c r="A5554" s="6" t="inlineStr">
        <is>
          <t>张北县张北镇卫生院</t>
        </is>
      </c>
      <c r="C5554" s="6" t="inlineStr">
        <is>
          <t>河北省</t>
        </is>
      </c>
      <c r="D5554" s="6" t="inlineStr">
        <is>
          <t>张家口市</t>
        </is>
      </c>
      <c r="G5554" t="inlineStr">
        <is>
          <t>一级医院</t>
        </is>
      </c>
    </row>
    <row r="5555">
      <c r="A5555" s="6" t="inlineStr">
        <is>
          <t>张家口东兴医院</t>
        </is>
      </c>
      <c r="C5555" s="6" t="inlineStr">
        <is>
          <t>河北省</t>
        </is>
      </c>
      <c r="D5555" s="6" t="inlineStr">
        <is>
          <t>张家口市</t>
        </is>
      </c>
      <c r="G5555" t="inlineStr">
        <is>
          <t>无等级</t>
        </is>
      </c>
    </row>
    <row r="5556">
      <c r="A5556" s="6" t="inlineStr">
        <is>
          <t>张家口经济技术开发区老鸦庄镇卫生院</t>
        </is>
      </c>
      <c r="C5556" s="6" t="inlineStr">
        <is>
          <t>河北省</t>
        </is>
      </c>
      <c r="D5556" s="6" t="inlineStr">
        <is>
          <t>张家口市</t>
        </is>
      </c>
      <c r="G5556" t="inlineStr">
        <is>
          <t>一级医院</t>
        </is>
      </c>
    </row>
    <row r="5557">
      <c r="A5557" s="6" t="inlineStr">
        <is>
          <t>张家口经济技术开发区沈家屯镇卫生院</t>
        </is>
      </c>
      <c r="C5557" s="6" t="inlineStr">
        <is>
          <t>河北省</t>
        </is>
      </c>
      <c r="D5557" s="6" t="inlineStr">
        <is>
          <t>张家口市</t>
        </is>
      </c>
      <c r="G5557" t="inlineStr">
        <is>
          <t>一级医院</t>
        </is>
      </c>
    </row>
    <row r="5558">
      <c r="A5558" s="6" t="inlineStr">
        <is>
          <t>张家口经济技术开发区姚家房镇卫生院</t>
        </is>
      </c>
      <c r="C5558" s="6" t="inlineStr">
        <is>
          <t>河北省</t>
        </is>
      </c>
      <c r="D5558" s="6" t="inlineStr">
        <is>
          <t>张家口市</t>
        </is>
      </c>
      <c r="G5558" t="inlineStr">
        <is>
          <t>一级医院</t>
        </is>
      </c>
    </row>
    <row r="5559">
      <c r="A5559" s="6" t="inlineStr">
        <is>
          <t>张家口经济开发区沈家屯镇卫生院</t>
        </is>
      </c>
      <c r="C5559" s="6" t="inlineStr">
        <is>
          <t>河北省</t>
        </is>
      </c>
      <c r="D5559" s="6" t="inlineStr">
        <is>
          <t>张家口市</t>
        </is>
      </c>
      <c r="G5559" t="inlineStr">
        <is>
          <t>一级医院</t>
        </is>
      </c>
    </row>
    <row r="5560">
      <c r="A5560" s="6" t="inlineStr">
        <is>
          <t>张家口市崇礼区高家营中心卫生院</t>
        </is>
      </c>
      <c r="C5560" s="6" t="inlineStr">
        <is>
          <t>河北省</t>
        </is>
      </c>
      <c r="D5560" s="6" t="inlineStr">
        <is>
          <t>张家口市</t>
        </is>
      </c>
      <c r="G5560" t="inlineStr">
        <is>
          <t>一级医院</t>
        </is>
      </c>
    </row>
    <row r="5561">
      <c r="A5561" s="6" t="inlineStr">
        <is>
          <t>张家口市崇礼区红旗营乡卫生院</t>
        </is>
      </c>
      <c r="C5561" s="6" t="inlineStr">
        <is>
          <t>河北省</t>
        </is>
      </c>
      <c r="D5561" s="6" t="inlineStr">
        <is>
          <t>张家口市</t>
        </is>
      </c>
      <c r="G5561" t="inlineStr">
        <is>
          <t>一级医院</t>
        </is>
      </c>
    </row>
    <row r="5562">
      <c r="A5562" s="6" t="inlineStr">
        <is>
          <t>张家口市崇礼区狮子沟中心卫生院</t>
        </is>
      </c>
      <c r="C5562" s="6" t="inlineStr">
        <is>
          <t>河北省</t>
        </is>
      </c>
      <c r="D5562" s="6" t="inlineStr">
        <is>
          <t>张家口市</t>
        </is>
      </c>
      <c r="G5562" t="inlineStr">
        <is>
          <t>一级医院</t>
        </is>
      </c>
    </row>
    <row r="5563">
      <c r="A5563" s="6" t="inlineStr">
        <is>
          <t>张家口市崇礼区石窑子中心卫生院</t>
        </is>
      </c>
      <c r="C5563" s="6" t="inlineStr">
        <is>
          <t>河北省</t>
        </is>
      </c>
      <c r="D5563" s="6" t="inlineStr">
        <is>
          <t>张家口市</t>
        </is>
      </c>
      <c r="G5563" t="inlineStr">
        <is>
          <t>一级医院</t>
        </is>
      </c>
    </row>
    <row r="5564">
      <c r="A5564" s="6" t="inlineStr">
        <is>
          <t>张家口市崇礼区四台嘴中心卫生院</t>
        </is>
      </c>
      <c r="C5564" s="6" t="inlineStr">
        <is>
          <t>河北省</t>
        </is>
      </c>
      <c r="D5564" s="6" t="inlineStr">
        <is>
          <t>张家口市</t>
        </is>
      </c>
      <c r="G5564" t="inlineStr">
        <is>
          <t>一级医院</t>
        </is>
      </c>
    </row>
    <row r="5565">
      <c r="A5565" s="6" t="inlineStr">
        <is>
          <t>张家口市崇礼区西湾子镇卫生院</t>
        </is>
      </c>
      <c r="C5565" s="6" t="inlineStr">
        <is>
          <t>河北省</t>
        </is>
      </c>
      <c r="D5565" s="6" t="inlineStr">
        <is>
          <t>张家口市</t>
        </is>
      </c>
      <c r="G5565" t="inlineStr">
        <is>
          <t>一级医院</t>
        </is>
      </c>
    </row>
    <row r="5566">
      <c r="A5566" s="6" t="inlineStr">
        <is>
          <t>张家口市崇礼区驿马图中心卫生院</t>
        </is>
      </c>
      <c r="C5566" s="6" t="inlineStr">
        <is>
          <t>河北省</t>
        </is>
      </c>
      <c r="D5566" s="6" t="inlineStr">
        <is>
          <t>张家口市</t>
        </is>
      </c>
      <c r="G5566" t="inlineStr">
        <is>
          <t>一级医院</t>
        </is>
      </c>
    </row>
    <row r="5567">
      <c r="A5567" s="6" t="inlineStr">
        <is>
          <t>张家口市建设职工医院</t>
        </is>
      </c>
      <c r="C5567" s="6" t="inlineStr">
        <is>
          <t>河北省</t>
        </is>
      </c>
      <c r="D5567" s="6" t="inlineStr">
        <is>
          <t>张家口市</t>
        </is>
      </c>
      <c r="G5567" t="inlineStr">
        <is>
          <t>二级甲等</t>
        </is>
      </c>
    </row>
    <row r="5568">
      <c r="A5568" s="6" t="inlineStr">
        <is>
          <t>张家口市桥东区大仓盖中心卫生院</t>
        </is>
      </c>
      <c r="C5568" s="6" t="inlineStr">
        <is>
          <t>河北省</t>
        </is>
      </c>
      <c r="D5568" s="6" t="inlineStr">
        <is>
          <t>张家口市</t>
        </is>
      </c>
      <c r="G5568" t="inlineStr">
        <is>
          <t>一级医院</t>
        </is>
      </c>
    </row>
    <row r="5569">
      <c r="A5569" s="6" t="inlineStr">
        <is>
          <t>张家口市桥东区工业路社区卫生服务站</t>
        </is>
      </c>
      <c r="C5569" s="6" t="inlineStr">
        <is>
          <t>河北省</t>
        </is>
      </c>
      <c r="D5569" s="6" t="inlineStr">
        <is>
          <t>张家口市</t>
        </is>
      </c>
      <c r="G5569" t="inlineStr">
        <is>
          <t>无等级</t>
        </is>
      </c>
    </row>
    <row r="5570">
      <c r="A5570" s="6" t="inlineStr">
        <is>
          <t>张家口市桥东区姚家庄镇卫生院</t>
        </is>
      </c>
      <c r="C5570" s="6" t="inlineStr">
        <is>
          <t>河北省</t>
        </is>
      </c>
      <c r="D5570" s="6" t="inlineStr">
        <is>
          <t>张家口市</t>
        </is>
      </c>
      <c r="G5570" t="inlineStr">
        <is>
          <t>一级医院</t>
        </is>
      </c>
    </row>
    <row r="5571">
      <c r="A5571" s="6" t="inlineStr">
        <is>
          <t>张家口市桥东区医院</t>
        </is>
      </c>
      <c r="C5571" s="6" t="inlineStr">
        <is>
          <t>河北省</t>
        </is>
      </c>
      <c r="D5571" s="6" t="inlineStr">
        <is>
          <t>张家口市</t>
        </is>
      </c>
      <c r="G5571" t="inlineStr">
        <is>
          <t>无等级</t>
        </is>
      </c>
    </row>
    <row r="5572">
      <c r="A5572" s="6" t="inlineStr">
        <is>
          <t>张家口市桥西区堡子里社区卫生服务中心</t>
        </is>
      </c>
      <c r="C5572" s="6" t="inlineStr">
        <is>
          <t>河北省</t>
        </is>
      </c>
      <c r="D5572" s="6" t="inlineStr">
        <is>
          <t>张家口市</t>
        </is>
      </c>
      <c r="G5572" t="inlineStr">
        <is>
          <t>一级医院</t>
        </is>
      </c>
    </row>
    <row r="5573">
      <c r="A5573" s="6" t="inlineStr">
        <is>
          <t>张家口市桥西区人民医院</t>
        </is>
      </c>
      <c r="C5573" s="6" t="inlineStr">
        <is>
          <t>河北省</t>
        </is>
      </c>
      <c r="D5573" s="6" t="inlineStr">
        <is>
          <t>张家口市</t>
        </is>
      </c>
      <c r="G5573" t="inlineStr">
        <is>
          <t>一级乙等</t>
        </is>
      </c>
    </row>
    <row r="5574">
      <c r="A5574" s="6" t="inlineStr">
        <is>
          <t>张家口市万全区安家堡乡卫生院</t>
        </is>
      </c>
      <c r="C5574" s="6" t="inlineStr">
        <is>
          <t>河北省</t>
        </is>
      </c>
      <c r="D5574" s="6" t="inlineStr">
        <is>
          <t>张家口市</t>
        </is>
      </c>
      <c r="G5574" t="inlineStr">
        <is>
          <t>一级医院</t>
        </is>
      </c>
    </row>
    <row r="5575">
      <c r="A5575" s="6" t="inlineStr">
        <is>
          <t>张家口市万全区北新屯乡卫生院</t>
        </is>
      </c>
      <c r="C5575" s="6" t="inlineStr">
        <is>
          <t>河北省</t>
        </is>
      </c>
      <c r="D5575" s="6" t="inlineStr">
        <is>
          <t>张家口市</t>
        </is>
      </c>
      <c r="G5575" t="inlineStr">
        <is>
          <t>一级医院</t>
        </is>
      </c>
    </row>
    <row r="5576">
      <c r="A5576" s="6" t="inlineStr">
        <is>
          <t>张家口市万全区高庙堡乡卫生院</t>
        </is>
      </c>
      <c r="C5576" s="6" t="inlineStr">
        <is>
          <t>河北省</t>
        </is>
      </c>
      <c r="D5576" s="6" t="inlineStr">
        <is>
          <t>张家口市</t>
        </is>
      </c>
      <c r="G5576" t="inlineStr">
        <is>
          <t>一级医院</t>
        </is>
      </c>
    </row>
    <row r="5577">
      <c r="A5577" s="6" t="inlineStr">
        <is>
          <t>张家口市万全区郭磊庄中心卫生院</t>
        </is>
      </c>
      <c r="C5577" s="6" t="inlineStr">
        <is>
          <t>河北省</t>
        </is>
      </c>
      <c r="D5577" s="6" t="inlineStr">
        <is>
          <t>张家口市</t>
        </is>
      </c>
      <c r="G5577" t="inlineStr">
        <is>
          <t>一级医院</t>
        </is>
      </c>
    </row>
    <row r="5578">
      <c r="A5578" s="6" t="inlineStr">
        <is>
          <t>张家口市万全区膳房堡乡卫生院</t>
        </is>
      </c>
      <c r="C5578" s="6" t="inlineStr">
        <is>
          <t>河北省</t>
        </is>
      </c>
      <c r="D5578" s="6" t="inlineStr">
        <is>
          <t>张家口市</t>
        </is>
      </c>
      <c r="G5578" t="inlineStr">
        <is>
          <t>一级医院</t>
        </is>
      </c>
    </row>
    <row r="5579">
      <c r="A5579" s="6" t="inlineStr">
        <is>
          <t>张家口市万全区膳房堡乡卫生院梁家庄分院</t>
        </is>
      </c>
      <c r="C5579" s="6" t="inlineStr">
        <is>
          <t>河北省</t>
        </is>
      </c>
      <c r="D5579" s="6" t="inlineStr">
        <is>
          <t>张家口市</t>
        </is>
      </c>
      <c r="G5579" t="inlineStr">
        <is>
          <t>一级医院</t>
        </is>
      </c>
    </row>
    <row r="5580">
      <c r="A5580" s="6" t="inlineStr">
        <is>
          <t>张家口市万全区万全中心卫生院</t>
        </is>
      </c>
      <c r="C5580" s="6" t="inlineStr">
        <is>
          <t>河北省</t>
        </is>
      </c>
      <c r="D5580" s="6" t="inlineStr">
        <is>
          <t>张家口市</t>
        </is>
      </c>
      <c r="G5580" t="inlineStr">
        <is>
          <t>一级医院</t>
        </is>
      </c>
    </row>
    <row r="5581">
      <c r="A5581" s="6" t="inlineStr">
        <is>
          <t>张家口市万全区宣平堡乡卫生院</t>
        </is>
      </c>
      <c r="C5581" s="6" t="inlineStr">
        <is>
          <t>河北省</t>
        </is>
      </c>
      <c r="D5581" s="6" t="inlineStr">
        <is>
          <t>张家口市</t>
        </is>
      </c>
      <c r="G5581" t="inlineStr">
        <is>
          <t>一级医院</t>
        </is>
      </c>
    </row>
    <row r="5582">
      <c r="A5582" s="6" t="inlineStr">
        <is>
          <t>张家口市宣化区顾家营中心卫生院</t>
        </is>
      </c>
      <c r="C5582" s="6" t="inlineStr">
        <is>
          <t>河北省</t>
        </is>
      </c>
      <c r="D5582" s="6" t="inlineStr">
        <is>
          <t>张家口市</t>
        </is>
      </c>
      <c r="G5582" t="inlineStr">
        <is>
          <t>一级医院</t>
        </is>
      </c>
    </row>
    <row r="5583">
      <c r="A5583" s="6" t="inlineStr">
        <is>
          <t>张家口市宣化区贾家营中心卫生院</t>
        </is>
      </c>
      <c r="C5583" s="6" t="inlineStr">
        <is>
          <t>河北省</t>
        </is>
      </c>
      <c r="D5583" s="6" t="inlineStr">
        <is>
          <t>张家口市</t>
        </is>
      </c>
      <c r="G5583" t="inlineStr">
        <is>
          <t>一级医院</t>
        </is>
      </c>
    </row>
    <row r="5584">
      <c r="A5584" s="6" t="inlineStr">
        <is>
          <t>张家口市宣化区塔儿村乡卫生院</t>
        </is>
      </c>
      <c r="C5584" s="6" t="inlineStr">
        <is>
          <t>河北省</t>
        </is>
      </c>
      <c r="D5584" s="6" t="inlineStr">
        <is>
          <t>张家口市</t>
        </is>
      </c>
      <c r="G5584" t="inlineStr">
        <is>
          <t>一级医院</t>
        </is>
      </c>
    </row>
    <row r="5585">
      <c r="A5585" s="6" t="inlineStr">
        <is>
          <t>张家口市宣化区赵川中心卫生院</t>
        </is>
      </c>
      <c r="C5585" s="6" t="inlineStr">
        <is>
          <t>河北省</t>
        </is>
      </c>
      <c r="D5585" s="6" t="inlineStr">
        <is>
          <t>张家口市</t>
        </is>
      </c>
      <c r="G5585" t="inlineStr">
        <is>
          <t>一级医院</t>
        </is>
      </c>
    </row>
    <row r="5586">
      <c r="A5586" s="6" t="inlineStr">
        <is>
          <t>赵县北王里镇后田村卫生室</t>
        </is>
      </c>
      <c r="C5586" s="6" t="inlineStr">
        <is>
          <t>河北省</t>
        </is>
      </c>
      <c r="D5586" s="6" t="inlineStr">
        <is>
          <t>石家庄市</t>
        </is>
      </c>
      <c r="G5586" t="inlineStr">
        <is>
          <t>无等级</t>
        </is>
      </c>
    </row>
    <row r="5587">
      <c r="A5587" s="6" t="inlineStr">
        <is>
          <t>赵县北王里镇后营村卫生室</t>
        </is>
      </c>
      <c r="C5587" s="6" t="inlineStr">
        <is>
          <t>河北省</t>
        </is>
      </c>
      <c r="D5587" s="6" t="inlineStr">
        <is>
          <t>石家庄市</t>
        </is>
      </c>
      <c r="G5587" t="inlineStr">
        <is>
          <t>无等级</t>
        </is>
      </c>
    </row>
    <row r="5588">
      <c r="A5588" s="6" t="inlineStr">
        <is>
          <t>赵县北王里中心卫生院</t>
        </is>
      </c>
      <c r="C5588" s="6" t="inlineStr">
        <is>
          <t>河北省</t>
        </is>
      </c>
      <c r="D5588" s="6" t="inlineStr">
        <is>
          <t>石家庄市</t>
        </is>
      </c>
      <c r="G5588" t="inlineStr">
        <is>
          <t>一级医院</t>
        </is>
      </c>
    </row>
    <row r="5589">
      <c r="A5589" s="6" t="inlineStr">
        <is>
          <t>赵县大安卫生院</t>
        </is>
      </c>
      <c r="C5589" s="6" t="inlineStr">
        <is>
          <t>河北省</t>
        </is>
      </c>
      <c r="D5589" s="6" t="inlineStr">
        <is>
          <t>石家庄市</t>
        </is>
      </c>
      <c r="G5589" t="inlineStr">
        <is>
          <t>一级医院</t>
        </is>
      </c>
    </row>
    <row r="5590">
      <c r="A5590" s="6" t="inlineStr">
        <is>
          <t>赵县范庄镇范庄村卫生室</t>
        </is>
      </c>
      <c r="C5590" s="6" t="inlineStr">
        <is>
          <t>河北省</t>
        </is>
      </c>
      <c r="D5590" s="6" t="inlineStr">
        <is>
          <t>石家庄市</t>
        </is>
      </c>
      <c r="G5590" t="inlineStr">
        <is>
          <t>无等级</t>
        </is>
      </c>
    </row>
    <row r="5591">
      <c r="A5591" s="6" t="inlineStr">
        <is>
          <t>赵县范庄中心卫生院</t>
        </is>
      </c>
      <c r="C5591" s="6" t="inlineStr">
        <is>
          <t>河北省</t>
        </is>
      </c>
      <c r="D5591" s="6" t="inlineStr">
        <is>
          <t>石家庄市</t>
        </is>
      </c>
      <c r="G5591" t="inlineStr">
        <is>
          <t>一级医院</t>
        </is>
      </c>
    </row>
    <row r="5592">
      <c r="A5592" s="6" t="inlineStr">
        <is>
          <t>赵县韩村镇韩村卫生室</t>
        </is>
      </c>
      <c r="C5592" s="6" t="inlineStr">
        <is>
          <t>河北省</t>
        </is>
      </c>
      <c r="D5592" s="6" t="inlineStr">
        <is>
          <t>石家庄市</t>
        </is>
      </c>
      <c r="G5592" t="inlineStr">
        <is>
          <t>无等级</t>
        </is>
      </c>
    </row>
    <row r="5593">
      <c r="A5593" s="6" t="inlineStr">
        <is>
          <t>赵县韩村中心卫生院</t>
        </is>
      </c>
      <c r="C5593" s="6" t="inlineStr">
        <is>
          <t>河北省</t>
        </is>
      </c>
      <c r="D5593" s="6" t="inlineStr">
        <is>
          <t>石家庄市</t>
        </is>
      </c>
      <c r="G5593" t="inlineStr">
        <is>
          <t>一级医院</t>
        </is>
      </c>
    </row>
    <row r="5594">
      <c r="A5594" s="6" t="inlineStr">
        <is>
          <t>赵县林济医院</t>
        </is>
      </c>
      <c r="C5594" s="6" t="inlineStr">
        <is>
          <t>河北省</t>
        </is>
      </c>
      <c r="D5594" s="6" t="inlineStr">
        <is>
          <t>石家庄市</t>
        </is>
      </c>
      <c r="G5594" t="inlineStr">
        <is>
          <t>无等级</t>
        </is>
      </c>
    </row>
    <row r="5595">
      <c r="A5595" s="6" t="inlineStr">
        <is>
          <t>赵县南柏舍镇卫生院</t>
        </is>
      </c>
      <c r="C5595" s="6" t="inlineStr">
        <is>
          <t>河北省</t>
        </is>
      </c>
      <c r="D5595" s="6" t="inlineStr">
        <is>
          <t>石家庄市</t>
        </is>
      </c>
      <c r="G5595" t="inlineStr">
        <is>
          <t>一级医院</t>
        </is>
      </c>
    </row>
    <row r="5596">
      <c r="A5596" s="6" t="inlineStr">
        <is>
          <t>赵县南柏舍镇卫生院杨家郭分院</t>
        </is>
      </c>
      <c r="C5596" s="6" t="inlineStr">
        <is>
          <t>河北省</t>
        </is>
      </c>
      <c r="D5596" s="6" t="inlineStr">
        <is>
          <t>石家庄市</t>
        </is>
      </c>
      <c r="G5596" t="inlineStr">
        <is>
          <t>一级医院</t>
        </is>
      </c>
    </row>
    <row r="5597">
      <c r="A5597" s="6" t="inlineStr">
        <is>
          <t>赵县前大章乡卫生院</t>
        </is>
      </c>
      <c r="C5597" s="6" t="inlineStr">
        <is>
          <t>河北省</t>
        </is>
      </c>
      <c r="D5597" s="6" t="inlineStr">
        <is>
          <t>石家庄市</t>
        </is>
      </c>
      <c r="G5597" t="inlineStr">
        <is>
          <t>一级医院</t>
        </is>
      </c>
    </row>
    <row r="5598">
      <c r="A5598" s="6" t="inlineStr">
        <is>
          <t>赵县沙河店中心卫生院</t>
        </is>
      </c>
      <c r="C5598" s="6" t="inlineStr">
        <is>
          <t>河北省</t>
        </is>
      </c>
      <c r="D5598" s="6" t="inlineStr">
        <is>
          <t>石家庄市</t>
        </is>
      </c>
      <c r="G5598" t="inlineStr">
        <is>
          <t>一级医院</t>
        </is>
      </c>
    </row>
    <row r="5599">
      <c r="A5599" s="6" t="inlineStr">
        <is>
          <t>赵县杨户卫生院</t>
        </is>
      </c>
      <c r="C5599" s="6" t="inlineStr">
        <is>
          <t>河北省</t>
        </is>
      </c>
      <c r="D5599" s="6" t="inlineStr">
        <is>
          <t>石家庄市</t>
        </is>
      </c>
      <c r="G5599" t="inlineStr">
        <is>
          <t>一级医院</t>
        </is>
      </c>
    </row>
    <row r="5600">
      <c r="A5600" s="6" t="inlineStr">
        <is>
          <t>赵县源康医院</t>
        </is>
      </c>
      <c r="C5600" s="6" t="inlineStr">
        <is>
          <t>河北省</t>
        </is>
      </c>
      <c r="D5600" s="6" t="inlineStr">
        <is>
          <t>石家庄市</t>
        </is>
      </c>
      <c r="G5600" t="inlineStr">
        <is>
          <t>无等级</t>
        </is>
      </c>
    </row>
    <row r="5601">
      <c r="A5601" s="6" t="inlineStr">
        <is>
          <t>赵县赵州镇卫生院</t>
        </is>
      </c>
      <c r="C5601" s="6" t="inlineStr">
        <is>
          <t>河北省</t>
        </is>
      </c>
      <c r="D5601" s="6" t="inlineStr">
        <is>
          <t>石家庄市</t>
        </is>
      </c>
      <c r="G5601" t="inlineStr">
        <is>
          <t>一级医院</t>
        </is>
      </c>
    </row>
    <row r="5602">
      <c r="A5602" s="6" t="inlineStr">
        <is>
          <t>赵县职工医院</t>
        </is>
      </c>
      <c r="C5602" s="6" t="inlineStr">
        <is>
          <t>河北省</t>
        </is>
      </c>
      <c r="D5602" s="6" t="inlineStr">
        <is>
          <t>石家庄市</t>
        </is>
      </c>
      <c r="G5602" t="inlineStr">
        <is>
          <t>无等级</t>
        </is>
      </c>
    </row>
    <row r="5603">
      <c r="A5603" s="6" t="inlineStr">
        <is>
          <t>赵县中医院</t>
        </is>
      </c>
      <c r="C5603" s="6" t="inlineStr">
        <is>
          <t>河北省</t>
        </is>
      </c>
      <c r="D5603" s="6" t="inlineStr">
        <is>
          <t>石家庄市</t>
        </is>
      </c>
      <c r="G5603" t="inlineStr">
        <is>
          <t>二级甲等</t>
        </is>
      </c>
    </row>
    <row r="5604">
      <c r="A5604" s="6" t="inlineStr">
        <is>
          <t>正定县里双店医院</t>
        </is>
      </c>
      <c r="C5604" s="6" t="inlineStr">
        <is>
          <t>河北省</t>
        </is>
      </c>
      <c r="D5604" s="6" t="inlineStr">
        <is>
          <t>石家庄市</t>
        </is>
      </c>
      <c r="G5604" t="inlineStr">
        <is>
          <t>无等级</t>
        </is>
      </c>
    </row>
    <row r="5605">
      <c r="A5605" s="6" t="inlineStr">
        <is>
          <t>正定县南岗镇卫生院</t>
        </is>
      </c>
      <c r="C5605" s="6" t="inlineStr">
        <is>
          <t>河北省</t>
        </is>
      </c>
      <c r="D5605" s="6" t="inlineStr">
        <is>
          <t>石家庄市</t>
        </is>
      </c>
      <c r="G5605" t="inlineStr">
        <is>
          <t>一级医院</t>
        </is>
      </c>
    </row>
    <row r="5606">
      <c r="A5606" s="6" t="inlineStr">
        <is>
          <t>正定县南楼乡卫生院</t>
        </is>
      </c>
      <c r="C5606" s="6" t="inlineStr">
        <is>
          <t>河北省</t>
        </is>
      </c>
      <c r="D5606" s="6" t="inlineStr">
        <is>
          <t>石家庄市</t>
        </is>
      </c>
      <c r="G5606" t="inlineStr">
        <is>
          <t>一级医院</t>
        </is>
      </c>
    </row>
    <row r="5607">
      <c r="A5607" s="6" t="inlineStr">
        <is>
          <t>正定县南楼乡卫生院里双店分院</t>
        </is>
      </c>
      <c r="C5607" s="6" t="inlineStr">
        <is>
          <t>河北省</t>
        </is>
      </c>
      <c r="D5607" s="6" t="inlineStr">
        <is>
          <t>石家庄市</t>
        </is>
      </c>
      <c r="G5607" t="inlineStr">
        <is>
          <t>一级医院</t>
        </is>
      </c>
    </row>
    <row r="5608">
      <c r="A5608" s="6" t="inlineStr">
        <is>
          <t>正定县南牛乡卫生院</t>
        </is>
      </c>
      <c r="C5608" s="6" t="inlineStr">
        <is>
          <t>河北省</t>
        </is>
      </c>
      <c r="D5608" s="6" t="inlineStr">
        <is>
          <t>石家庄市</t>
        </is>
      </c>
      <c r="G5608" t="inlineStr">
        <is>
          <t>一级医院</t>
        </is>
      </c>
    </row>
    <row r="5609">
      <c r="A5609" s="6" t="inlineStr">
        <is>
          <t>正定县南牛镇卫生院</t>
        </is>
      </c>
      <c r="C5609" s="6" t="inlineStr">
        <is>
          <t>河北省</t>
        </is>
      </c>
      <c r="D5609" s="6" t="inlineStr">
        <is>
          <t>石家庄市</t>
        </is>
      </c>
      <c r="G5609" t="inlineStr">
        <is>
          <t>一级医院</t>
        </is>
      </c>
    </row>
    <row r="5610">
      <c r="A5610" s="6" t="inlineStr">
        <is>
          <t>正定县曲阳桥中心卫生院</t>
        </is>
      </c>
      <c r="C5610" s="6" t="inlineStr">
        <is>
          <t>河北省</t>
        </is>
      </c>
      <c r="D5610" s="6" t="inlineStr">
        <is>
          <t>石家庄市</t>
        </is>
      </c>
      <c r="G5610" t="inlineStr">
        <is>
          <t>一级医院</t>
        </is>
      </c>
    </row>
    <row r="5611">
      <c r="A5611" s="6" t="inlineStr">
        <is>
          <t>正定县权城医院</t>
        </is>
      </c>
      <c r="C5611" s="6" t="inlineStr">
        <is>
          <t>河北省</t>
        </is>
      </c>
      <c r="D5611" s="6" t="inlineStr">
        <is>
          <t>石家庄市</t>
        </is>
      </c>
      <c r="G5611" t="inlineStr">
        <is>
          <t>无等级</t>
        </is>
      </c>
    </row>
    <row r="5612">
      <c r="A5612" s="6" t="inlineStr">
        <is>
          <t>正定县三里屯医院</t>
        </is>
      </c>
      <c r="C5612" s="6" t="inlineStr">
        <is>
          <t>河北省</t>
        </is>
      </c>
      <c r="D5612" s="6" t="inlineStr">
        <is>
          <t>石家庄市</t>
        </is>
      </c>
      <c r="G5612" t="inlineStr">
        <is>
          <t>无等级</t>
        </is>
      </c>
    </row>
    <row r="5613">
      <c r="A5613" s="6" t="inlineStr">
        <is>
          <t>正定县西平乐乡卫生院</t>
        </is>
      </c>
      <c r="C5613" s="6" t="inlineStr">
        <is>
          <t>河北省</t>
        </is>
      </c>
      <c r="D5613" s="6" t="inlineStr">
        <is>
          <t>石家庄市</t>
        </is>
      </c>
      <c r="G5613" t="inlineStr">
        <is>
          <t>一级医院</t>
        </is>
      </c>
    </row>
    <row r="5614">
      <c r="A5614" s="6" t="inlineStr">
        <is>
          <t>正定县新安中心卫生院权城分院</t>
        </is>
      </c>
      <c r="C5614" s="6" t="inlineStr">
        <is>
          <t>河北省</t>
        </is>
      </c>
      <c r="D5614" s="6" t="inlineStr">
        <is>
          <t>石家庄市</t>
        </is>
      </c>
      <c r="G5614" t="inlineStr">
        <is>
          <t>一级医院</t>
        </is>
      </c>
    </row>
    <row r="5615">
      <c r="A5615" s="6" t="inlineStr">
        <is>
          <t>正定县新城铺镇卫生院</t>
        </is>
      </c>
      <c r="C5615" s="6" t="inlineStr">
        <is>
          <t>河北省</t>
        </is>
      </c>
      <c r="D5615" s="6" t="inlineStr">
        <is>
          <t>石家庄市</t>
        </is>
      </c>
      <c r="G5615" t="inlineStr">
        <is>
          <t>一级医院</t>
        </is>
      </c>
    </row>
    <row r="5616">
      <c r="A5616" s="6" t="inlineStr">
        <is>
          <t>正定县永安医院</t>
        </is>
      </c>
      <c r="C5616" s="6" t="inlineStr">
        <is>
          <t>河北省</t>
        </is>
      </c>
      <c r="D5616" s="6" t="inlineStr">
        <is>
          <t>石家庄市</t>
        </is>
      </c>
      <c r="G5616" t="inlineStr">
        <is>
          <t>无等级</t>
        </is>
      </c>
    </row>
    <row r="5617">
      <c r="A5617" s="6" t="inlineStr">
        <is>
          <t>正定县正定镇卫生院</t>
        </is>
      </c>
      <c r="C5617" s="6" t="inlineStr">
        <is>
          <t>河北省</t>
        </is>
      </c>
      <c r="D5617" s="6" t="inlineStr">
        <is>
          <t>石家庄市</t>
        </is>
      </c>
      <c r="G5617" t="inlineStr">
        <is>
          <t>一级医院</t>
        </is>
      </c>
    </row>
    <row r="5618">
      <c r="A5618" s="6" t="inlineStr">
        <is>
          <t>正定县正定镇卫生院永安分院</t>
        </is>
      </c>
      <c r="C5618" s="6" t="inlineStr">
        <is>
          <t>河北省</t>
        </is>
      </c>
      <c r="D5618" s="6" t="inlineStr">
        <is>
          <t>石家庄市</t>
        </is>
      </c>
      <c r="G5618" t="inlineStr">
        <is>
          <t>一级医院</t>
        </is>
      </c>
    </row>
    <row r="5619">
      <c r="A5619" s="6" t="inlineStr">
        <is>
          <t>正定县朱河医院</t>
        </is>
      </c>
      <c r="C5619" s="6" t="inlineStr">
        <is>
          <t>河北省</t>
        </is>
      </c>
      <c r="D5619" s="6" t="inlineStr">
        <is>
          <t>石家庄市</t>
        </is>
      </c>
      <c r="G5619" t="inlineStr">
        <is>
          <t>无等级</t>
        </is>
      </c>
    </row>
    <row r="5620">
      <c r="A5620" s="6" t="inlineStr">
        <is>
          <t>正定县诸福屯镇卫生院</t>
        </is>
      </c>
      <c r="C5620" s="6" t="inlineStr">
        <is>
          <t>河北省</t>
        </is>
      </c>
      <c r="D5620" s="6" t="inlineStr">
        <is>
          <t>石家庄市</t>
        </is>
      </c>
      <c r="G5620" t="inlineStr">
        <is>
          <t>一级医院</t>
        </is>
      </c>
    </row>
    <row r="5621">
      <c r="A5621" s="6" t="inlineStr">
        <is>
          <t>正定县诸福屯镇卫生院三里屯分院</t>
        </is>
      </c>
      <c r="C5621" s="6" t="inlineStr">
        <is>
          <t>河北省</t>
        </is>
      </c>
      <c r="D5621" s="6" t="inlineStr">
        <is>
          <t>石家庄市</t>
        </is>
      </c>
      <c r="G5621" t="inlineStr">
        <is>
          <t>一级医院</t>
        </is>
      </c>
    </row>
    <row r="5622">
      <c r="A5622" s="6" t="inlineStr">
        <is>
          <t>正定县诸福屯镇卫生院朱河分院</t>
        </is>
      </c>
      <c r="C5622" s="6" t="inlineStr">
        <is>
          <t>河北省</t>
        </is>
      </c>
      <c r="D5622" s="6" t="inlineStr">
        <is>
          <t>石家庄市</t>
        </is>
      </c>
      <c r="G5622" t="inlineStr">
        <is>
          <t>一级医院</t>
        </is>
      </c>
    </row>
    <row r="5623">
      <c r="A5623" s="6" t="inlineStr">
        <is>
          <t>中国农业大学教学实验场卫生所</t>
        </is>
      </c>
      <c r="C5623" s="6" t="inlineStr">
        <is>
          <t>河北省</t>
        </is>
      </c>
      <c r="D5623" s="6" t="inlineStr">
        <is>
          <t>保定市</t>
        </is>
      </c>
      <c r="G5623" t="inlineStr">
        <is>
          <t>无等级</t>
        </is>
      </c>
    </row>
    <row r="5624">
      <c r="A5624" s="6" t="inlineStr">
        <is>
          <t>中国人民解放军第六四一零工厂职工医院</t>
        </is>
      </c>
      <c r="C5624" s="6" t="inlineStr">
        <is>
          <t>河北省</t>
        </is>
      </c>
      <c r="D5624" s="6" t="inlineStr">
        <is>
          <t>石家庄市</t>
        </is>
      </c>
      <c r="G5624" t="inlineStr">
        <is>
          <t>无等级</t>
        </is>
      </c>
    </row>
    <row r="5625">
      <c r="A5625" s="6" t="inlineStr">
        <is>
          <t>中石化建医院</t>
        </is>
      </c>
      <c r="C5625" s="6" t="inlineStr">
        <is>
          <t>河北省</t>
        </is>
      </c>
      <c r="D5625" s="6" t="inlineStr">
        <is>
          <t>石家庄市</t>
        </is>
      </c>
      <c r="G5625" t="inlineStr">
        <is>
          <t>无等级</t>
        </is>
      </c>
    </row>
    <row r="5626">
      <c r="A5626" s="6" t="inlineStr">
        <is>
          <t>中铁建工集团医院</t>
        </is>
      </c>
      <c r="C5626" s="6" t="inlineStr">
        <is>
          <t>河北省</t>
        </is>
      </c>
      <c r="D5626" s="6" t="inlineStr">
        <is>
          <t>保定市</t>
        </is>
      </c>
      <c r="G5626" t="inlineStr">
        <is>
          <t>一级医院</t>
        </is>
      </c>
    </row>
    <row r="5627">
      <c r="A5627" s="6" t="inlineStr">
        <is>
          <t>中铁十八局集团第二工程有限公司医院</t>
        </is>
      </c>
      <c r="C5627" s="6" t="inlineStr">
        <is>
          <t>河北省</t>
        </is>
      </c>
      <c r="D5627" s="6" t="inlineStr">
        <is>
          <t>唐山市</t>
        </is>
      </c>
      <c r="G5627" t="inlineStr">
        <is>
          <t>无等级</t>
        </is>
      </c>
    </row>
    <row r="5628">
      <c r="A5628" s="6" t="inlineStr">
        <is>
          <t>涿鹿县河东中心卫生院</t>
        </is>
      </c>
      <c r="C5628" s="6" t="inlineStr">
        <is>
          <t>河北省</t>
        </is>
      </c>
      <c r="D5628" s="6" t="inlineStr">
        <is>
          <t>张家口市</t>
        </is>
      </c>
      <c r="G5628" t="inlineStr">
        <is>
          <t>一级医院</t>
        </is>
      </c>
    </row>
    <row r="5629">
      <c r="A5629" s="6" t="inlineStr">
        <is>
          <t>涿鹿县五堡中心卫生院</t>
        </is>
      </c>
      <c r="C5629" s="6" t="inlineStr">
        <is>
          <t>河北省</t>
        </is>
      </c>
      <c r="D5629" s="6" t="inlineStr">
        <is>
          <t>张家口市</t>
        </is>
      </c>
      <c r="G5629" t="inlineStr">
        <is>
          <t>一级医院</t>
        </is>
      </c>
    </row>
    <row r="5630">
      <c r="A5630" s="6" t="inlineStr">
        <is>
          <t>涿鹿县涿鹿镇社区卫生服务中心</t>
        </is>
      </c>
      <c r="C5630" s="6" t="inlineStr">
        <is>
          <t>河北省</t>
        </is>
      </c>
      <c r="D5630" s="6" t="inlineStr">
        <is>
          <t>张家口市</t>
        </is>
      </c>
      <c r="G5630" t="inlineStr">
        <is>
          <t>一级医院</t>
        </is>
      </c>
    </row>
    <row r="5631">
      <c r="A5631" s="6" t="inlineStr">
        <is>
          <t>涿州滨水潭康复医疗中心</t>
        </is>
      </c>
      <c r="C5631" s="6" t="inlineStr">
        <is>
          <t>河北省</t>
        </is>
      </c>
      <c r="D5631" s="6" t="inlineStr">
        <is>
          <t>保定市</t>
        </is>
      </c>
      <c r="G5631" t="inlineStr">
        <is>
          <t>无等级</t>
        </is>
      </c>
    </row>
    <row r="5632">
      <c r="A5632" s="6" t="inlineStr">
        <is>
          <t>涿州华信中医医院</t>
        </is>
      </c>
      <c r="C5632" s="6" t="inlineStr">
        <is>
          <t>河北省</t>
        </is>
      </c>
      <c r="D5632" s="6" t="inlineStr">
        <is>
          <t>保定市</t>
        </is>
      </c>
      <c r="G5632" t="inlineStr">
        <is>
          <t>无等级</t>
        </is>
      </c>
    </row>
    <row r="5633">
      <c r="A5633" s="6" t="inlineStr">
        <is>
          <t>涿州开发区社区卫生服务中心</t>
        </is>
      </c>
      <c r="C5633" s="6" t="inlineStr">
        <is>
          <t>河北省</t>
        </is>
      </c>
      <c r="D5633" s="6" t="inlineStr">
        <is>
          <t>保定市</t>
        </is>
      </c>
      <c r="G5633" t="inlineStr">
        <is>
          <t>一级医院</t>
        </is>
      </c>
    </row>
    <row r="5634">
      <c r="A5634" s="6" t="inlineStr">
        <is>
          <t>涿州市百尺竿镇卫生院</t>
        </is>
      </c>
      <c r="C5634" s="6" t="inlineStr">
        <is>
          <t>河北省</t>
        </is>
      </c>
      <c r="D5634" s="6" t="inlineStr">
        <is>
          <t>保定市</t>
        </is>
      </c>
      <c r="G5634" t="inlineStr">
        <is>
          <t>一级医院</t>
        </is>
      </c>
    </row>
    <row r="5635">
      <c r="A5635" s="6" t="inlineStr">
        <is>
          <t>涿州市第二人民医院</t>
        </is>
      </c>
      <c r="C5635" s="6" t="inlineStr">
        <is>
          <t>河北省</t>
        </is>
      </c>
      <c r="D5635" s="6" t="inlineStr">
        <is>
          <t>保定市</t>
        </is>
      </c>
      <c r="G5635" t="inlineStr">
        <is>
          <t>无等级</t>
        </is>
      </c>
    </row>
    <row r="5636">
      <c r="A5636" s="6" t="inlineStr">
        <is>
          <t>涿州市刁窝中心卫生院</t>
        </is>
      </c>
      <c r="C5636" s="6" t="inlineStr">
        <is>
          <t>河北省</t>
        </is>
      </c>
      <c r="D5636" s="6" t="inlineStr">
        <is>
          <t>保定市</t>
        </is>
      </c>
      <c r="G5636" t="inlineStr">
        <is>
          <t>一级医院</t>
        </is>
      </c>
    </row>
    <row r="5637">
      <c r="A5637" s="6" t="inlineStr">
        <is>
          <t>涿州市东城坊镇卫生院</t>
        </is>
      </c>
      <c r="C5637" s="6" t="inlineStr">
        <is>
          <t>河北省</t>
        </is>
      </c>
      <c r="D5637" s="6" t="inlineStr">
        <is>
          <t>保定市</t>
        </is>
      </c>
      <c r="G5637" t="inlineStr">
        <is>
          <t>一级医院</t>
        </is>
      </c>
    </row>
    <row r="5638">
      <c r="A5638" s="6" t="inlineStr">
        <is>
          <t>涿州市东仙坡镇卫生院</t>
        </is>
      </c>
      <c r="C5638" s="6" t="inlineStr">
        <is>
          <t>河北省</t>
        </is>
      </c>
      <c r="D5638" s="6" t="inlineStr">
        <is>
          <t>保定市</t>
        </is>
      </c>
      <c r="G5638" t="inlineStr">
        <is>
          <t>一级医院</t>
        </is>
      </c>
    </row>
    <row r="5639">
      <c r="A5639" s="6" t="inlineStr">
        <is>
          <t>涿州市豆庄镇卫生院</t>
        </is>
      </c>
      <c r="C5639" s="6" t="inlineStr">
        <is>
          <t>河北省</t>
        </is>
      </c>
      <c r="D5639" s="6" t="inlineStr">
        <is>
          <t>保定市</t>
        </is>
      </c>
      <c r="G5639" t="inlineStr">
        <is>
          <t>一级医院</t>
        </is>
      </c>
    </row>
    <row r="5640">
      <c r="A5640" s="6" t="inlineStr">
        <is>
          <t>涿州市高官庄镇卫生院</t>
        </is>
      </c>
      <c r="C5640" s="6" t="inlineStr">
        <is>
          <t>河北省</t>
        </is>
      </c>
      <c r="D5640" s="6" t="inlineStr">
        <is>
          <t>保定市</t>
        </is>
      </c>
      <c r="G5640" t="inlineStr">
        <is>
          <t>一级医院</t>
        </is>
      </c>
    </row>
    <row r="5641">
      <c r="A5641" s="6" t="inlineStr">
        <is>
          <t>涿州市华丰医院</t>
        </is>
      </c>
      <c r="C5641" s="6" t="inlineStr">
        <is>
          <t>河北省</t>
        </is>
      </c>
      <c r="D5641" s="6" t="inlineStr">
        <is>
          <t>保定市</t>
        </is>
      </c>
      <c r="G5641" t="inlineStr">
        <is>
          <t>无等级</t>
        </is>
      </c>
    </row>
    <row r="5642">
      <c r="A5642" s="6" t="inlineStr">
        <is>
          <t>涿州市林家屯镇卫生院</t>
        </is>
      </c>
      <c r="C5642" s="6" t="inlineStr">
        <is>
          <t>河北省</t>
        </is>
      </c>
      <c r="D5642" s="6" t="inlineStr">
        <is>
          <t>保定市</t>
        </is>
      </c>
      <c r="G5642" t="inlineStr">
        <is>
          <t>一级医院</t>
        </is>
      </c>
    </row>
    <row r="5643">
      <c r="A5643" s="6" t="inlineStr">
        <is>
          <t>涿州市码头医院</t>
        </is>
      </c>
      <c r="C5643" s="6" t="inlineStr">
        <is>
          <t>河北省</t>
        </is>
      </c>
      <c r="D5643" s="6" t="inlineStr">
        <is>
          <t>保定市</t>
        </is>
      </c>
      <c r="G5643" t="inlineStr">
        <is>
          <t>无等级</t>
        </is>
      </c>
    </row>
    <row r="5644">
      <c r="A5644" s="6" t="inlineStr">
        <is>
          <t>涿州市码头中心卫生院</t>
        </is>
      </c>
      <c r="C5644" s="6" t="inlineStr">
        <is>
          <t>河北省</t>
        </is>
      </c>
      <c r="D5644" s="6" t="inlineStr">
        <is>
          <t>保定市</t>
        </is>
      </c>
      <c r="G5644" t="inlineStr">
        <is>
          <t>一级医院</t>
        </is>
      </c>
    </row>
    <row r="5645">
      <c r="A5645" s="6" t="inlineStr">
        <is>
          <t>涿州市清凉寺社区卫生服务中心</t>
        </is>
      </c>
      <c r="C5645" s="6" t="inlineStr">
        <is>
          <t>河北省</t>
        </is>
      </c>
      <c r="D5645" s="6" t="inlineStr">
        <is>
          <t>保定市</t>
        </is>
      </c>
      <c r="G5645" t="inlineStr">
        <is>
          <t>一级医院</t>
        </is>
      </c>
    </row>
    <row r="5646">
      <c r="A5646" s="6" t="inlineStr">
        <is>
          <t>涿州市双塔社区卫生服务中心</t>
        </is>
      </c>
      <c r="C5646" s="6" t="inlineStr">
        <is>
          <t>河北省</t>
        </is>
      </c>
      <c r="D5646" s="6" t="inlineStr">
        <is>
          <t>保定市</t>
        </is>
      </c>
      <c r="G5646" t="inlineStr">
        <is>
          <t>一级医院</t>
        </is>
      </c>
    </row>
    <row r="5647">
      <c r="A5647" s="6" t="inlineStr">
        <is>
          <t>涿州市松林店中心卫生院</t>
        </is>
      </c>
      <c r="C5647" s="6" t="inlineStr">
        <is>
          <t>河北省</t>
        </is>
      </c>
      <c r="D5647" s="6" t="inlineStr">
        <is>
          <t>保定市</t>
        </is>
      </c>
      <c r="G5647" t="inlineStr">
        <is>
          <t>一级医院</t>
        </is>
      </c>
    </row>
    <row r="5648">
      <c r="A5648" s="6" t="inlineStr">
        <is>
          <t>涿州市孙庄乡卫生院</t>
        </is>
      </c>
      <c r="C5648" s="6" t="inlineStr">
        <is>
          <t>河北省</t>
        </is>
      </c>
      <c r="D5648" s="6" t="inlineStr">
        <is>
          <t>保定市</t>
        </is>
      </c>
      <c r="G5648" t="inlineStr">
        <is>
          <t>一级医院</t>
        </is>
      </c>
    </row>
    <row r="5649">
      <c r="A5649" s="6" t="inlineStr">
        <is>
          <t>涿州市义和庄镇卫生院</t>
        </is>
      </c>
      <c r="C5649" s="6" t="inlineStr">
        <is>
          <t>河北省</t>
        </is>
      </c>
      <c r="D5649" s="6" t="inlineStr">
        <is>
          <t>保定市</t>
        </is>
      </c>
      <c r="G5649" t="inlineStr">
        <is>
          <t>一级医院</t>
        </is>
      </c>
    </row>
    <row r="5650">
      <c r="A5650" s="6" t="inlineStr">
        <is>
          <t>遵化复康医院</t>
        </is>
      </c>
      <c r="C5650" s="6" t="inlineStr">
        <is>
          <t>河北省</t>
        </is>
      </c>
      <c r="D5650" s="6" t="inlineStr">
        <is>
          <t>唐山市</t>
        </is>
      </c>
      <c r="G5650" t="inlineStr">
        <is>
          <t>无等级</t>
        </is>
      </c>
    </row>
    <row r="5651">
      <c r="A5651" s="6" t="inlineStr">
        <is>
          <t>遵化路北医院</t>
        </is>
      </c>
      <c r="C5651" s="6" t="inlineStr">
        <is>
          <t>河北省</t>
        </is>
      </c>
      <c r="D5651" s="6" t="inlineStr">
        <is>
          <t>唐山市</t>
        </is>
      </c>
      <c r="G5651" t="inlineStr">
        <is>
          <t>无等级</t>
        </is>
      </c>
    </row>
    <row r="5652">
      <c r="A5652" s="6" t="inlineStr">
        <is>
          <t>遵化民生医院</t>
        </is>
      </c>
      <c r="C5652" s="6" t="inlineStr">
        <is>
          <t>河北省</t>
        </is>
      </c>
      <c r="D5652" s="6" t="inlineStr">
        <is>
          <t>唐山市</t>
        </is>
      </c>
      <c r="G5652" t="inlineStr">
        <is>
          <t>无等级</t>
        </is>
      </c>
    </row>
    <row r="5653">
      <c r="A5653" s="6" t="inlineStr">
        <is>
          <t>遵化市堡子店镇中心卫生院</t>
        </is>
      </c>
      <c r="C5653" s="6" t="inlineStr">
        <is>
          <t>河北省</t>
        </is>
      </c>
      <c r="D5653" s="6" t="inlineStr">
        <is>
          <t>唐山市</t>
        </is>
      </c>
      <c r="G5653" t="inlineStr">
        <is>
          <t>一级医院</t>
        </is>
      </c>
    </row>
    <row r="5654">
      <c r="A5654" s="6" t="inlineStr">
        <is>
          <t>遵化市崔家庄镇卫生院</t>
        </is>
      </c>
      <c r="C5654" s="6" t="inlineStr">
        <is>
          <t>河北省</t>
        </is>
      </c>
      <c r="D5654" s="6" t="inlineStr">
        <is>
          <t>唐山市</t>
        </is>
      </c>
      <c r="G5654" t="inlineStr">
        <is>
          <t>一级医院</t>
        </is>
      </c>
    </row>
    <row r="5655">
      <c r="A5655" s="6" t="inlineStr">
        <is>
          <t>遵化市崔家庄镇妇幼保健计划生育服务站</t>
        </is>
      </c>
      <c r="C5655" s="6" t="inlineStr">
        <is>
          <t>河北省</t>
        </is>
      </c>
      <c r="D5655" s="6" t="inlineStr">
        <is>
          <t>唐山市</t>
        </is>
      </c>
      <c r="G5655" t="inlineStr">
        <is>
          <t>无等级</t>
        </is>
      </c>
    </row>
    <row r="5656">
      <c r="A5656" s="6" t="inlineStr">
        <is>
          <t>遵化市党峪医院</t>
        </is>
      </c>
      <c r="C5656" s="6" t="inlineStr">
        <is>
          <t>河北省</t>
        </is>
      </c>
      <c r="D5656" s="6" t="inlineStr">
        <is>
          <t>唐山市</t>
        </is>
      </c>
      <c r="G5656" t="inlineStr">
        <is>
          <t>无等级</t>
        </is>
      </c>
    </row>
    <row r="5657">
      <c r="A5657" s="6" t="inlineStr">
        <is>
          <t>遵化市党峪镇中心卫生院</t>
        </is>
      </c>
      <c r="C5657" s="6" t="inlineStr">
        <is>
          <t>河北省</t>
        </is>
      </c>
      <c r="D5657" s="6" t="inlineStr">
        <is>
          <t>唐山市</t>
        </is>
      </c>
      <c r="G5657" t="inlineStr">
        <is>
          <t>一级医院</t>
        </is>
      </c>
    </row>
    <row r="5658">
      <c r="A5658" s="6" t="inlineStr">
        <is>
          <t>遵化市地北头镇卫生院</t>
        </is>
      </c>
      <c r="C5658" s="6" t="inlineStr">
        <is>
          <t>河北省</t>
        </is>
      </c>
      <c r="D5658" s="6" t="inlineStr">
        <is>
          <t>唐山市</t>
        </is>
      </c>
      <c r="G5658" t="inlineStr">
        <is>
          <t>一级医院</t>
        </is>
      </c>
    </row>
    <row r="5659">
      <c r="A5659" s="6" t="inlineStr">
        <is>
          <t>遵化市地北头镇卫生院分院</t>
        </is>
      </c>
      <c r="C5659" s="6" t="inlineStr">
        <is>
          <t>河北省</t>
        </is>
      </c>
      <c r="D5659" s="6" t="inlineStr">
        <is>
          <t>唐山市</t>
        </is>
      </c>
      <c r="G5659" t="inlineStr">
        <is>
          <t>一级医院</t>
        </is>
      </c>
    </row>
    <row r="5660">
      <c r="A5660" s="6" t="inlineStr">
        <is>
          <t>遵化市东旧寨医院</t>
        </is>
      </c>
      <c r="C5660" s="6" t="inlineStr">
        <is>
          <t>河北省</t>
        </is>
      </c>
      <c r="D5660" s="6" t="inlineStr">
        <is>
          <t>唐山市</t>
        </is>
      </c>
      <c r="G5660" t="inlineStr">
        <is>
          <t>无等级</t>
        </is>
      </c>
    </row>
    <row r="5661">
      <c r="A5661" s="6" t="inlineStr">
        <is>
          <t>遵化市东旧寨镇中心卫生院</t>
        </is>
      </c>
      <c r="C5661" s="6" t="inlineStr">
        <is>
          <t>河北省</t>
        </is>
      </c>
      <c r="D5661" s="6" t="inlineStr">
        <is>
          <t>唐山市</t>
        </is>
      </c>
      <c r="G5661" t="inlineStr">
        <is>
          <t>一级医院</t>
        </is>
      </c>
    </row>
    <row r="5662">
      <c r="A5662" s="6" t="inlineStr">
        <is>
          <t>遵化市东新庄医院</t>
        </is>
      </c>
      <c r="C5662" s="6" t="inlineStr">
        <is>
          <t>河北省</t>
        </is>
      </c>
      <c r="D5662" s="6" t="inlineStr">
        <is>
          <t>唐山市</t>
        </is>
      </c>
      <c r="G5662" t="inlineStr">
        <is>
          <t>无等级</t>
        </is>
      </c>
    </row>
    <row r="5663">
      <c r="A5663" s="6" t="inlineStr">
        <is>
          <t>遵化市东新庄镇中心卫生院</t>
        </is>
      </c>
      <c r="C5663" s="6" t="inlineStr">
        <is>
          <t>河北省</t>
        </is>
      </c>
      <c r="D5663" s="6" t="inlineStr">
        <is>
          <t>唐山市</t>
        </is>
      </c>
      <c r="G5663" t="inlineStr">
        <is>
          <t>一级医院</t>
        </is>
      </c>
    </row>
    <row r="5664">
      <c r="A5664" s="6" t="inlineStr">
        <is>
          <t>遵化市东新庄镇中心卫生院分院</t>
        </is>
      </c>
      <c r="C5664" s="6" t="inlineStr">
        <is>
          <t>河北省</t>
        </is>
      </c>
      <c r="D5664" s="6" t="inlineStr">
        <is>
          <t>唐山市</t>
        </is>
      </c>
      <c r="G5664" t="inlineStr">
        <is>
          <t>一级医院</t>
        </is>
      </c>
    </row>
    <row r="5665">
      <c r="A5665" s="6" t="inlineStr">
        <is>
          <t>遵化市侯家寨乡卫生院</t>
        </is>
      </c>
      <c r="C5665" s="6" t="inlineStr">
        <is>
          <t>河北省</t>
        </is>
      </c>
      <c r="D5665" s="6" t="inlineStr">
        <is>
          <t>唐山市</t>
        </is>
      </c>
      <c r="G5665" t="inlineStr">
        <is>
          <t>一级医院</t>
        </is>
      </c>
    </row>
    <row r="5666">
      <c r="A5666" s="6" t="inlineStr">
        <is>
          <t>遵化市建明医院</t>
        </is>
      </c>
      <c r="C5666" s="6" t="inlineStr">
        <is>
          <t>河北省</t>
        </is>
      </c>
      <c r="D5666" s="6" t="inlineStr">
        <is>
          <t>唐山市</t>
        </is>
      </c>
      <c r="G5666" t="inlineStr">
        <is>
          <t>无等级</t>
        </is>
      </c>
    </row>
    <row r="5667">
      <c r="A5667" s="6" t="inlineStr">
        <is>
          <t>遵化市建明镇中心卫生院</t>
        </is>
      </c>
      <c r="C5667" s="6" t="inlineStr">
        <is>
          <t>河北省</t>
        </is>
      </c>
      <c r="D5667" s="6" t="inlineStr">
        <is>
          <t>唐山市</t>
        </is>
      </c>
      <c r="G5667" t="inlineStr">
        <is>
          <t>一级医院</t>
        </is>
      </c>
    </row>
    <row r="5668">
      <c r="A5668" s="6" t="inlineStr">
        <is>
          <t>遵化市平安城镇中心卫生院</t>
        </is>
      </c>
      <c r="C5668" s="6" t="inlineStr">
        <is>
          <t>河北省</t>
        </is>
      </c>
      <c r="D5668" s="6" t="inlineStr">
        <is>
          <t>唐山市</t>
        </is>
      </c>
      <c r="G5668" t="inlineStr">
        <is>
          <t>一级医院</t>
        </is>
      </c>
    </row>
    <row r="5669">
      <c r="A5669" s="6" t="inlineStr">
        <is>
          <t>遵化市平安城镇妇幼保健计划生育服务站</t>
        </is>
      </c>
      <c r="C5669" s="6" t="inlineStr">
        <is>
          <t>河北省</t>
        </is>
      </c>
      <c r="D5669" s="6" t="inlineStr">
        <is>
          <t>唐山市</t>
        </is>
      </c>
      <c r="G5669" t="inlineStr">
        <is>
          <t>无等级</t>
        </is>
      </c>
    </row>
    <row r="5670">
      <c r="A5670" s="6" t="inlineStr">
        <is>
          <t>遵化市平安城镇中心卫生院分院</t>
        </is>
      </c>
      <c r="C5670" s="6" t="inlineStr">
        <is>
          <t>河北省</t>
        </is>
      </c>
      <c r="D5670" s="6" t="inlineStr">
        <is>
          <t>唐山市</t>
        </is>
      </c>
      <c r="G5670" t="inlineStr">
        <is>
          <t>一级医院</t>
        </is>
      </c>
    </row>
    <row r="5671">
      <c r="A5671" s="6" t="inlineStr">
        <is>
          <t>遵化市苏家洼镇卫生院</t>
        </is>
      </c>
      <c r="C5671" s="6" t="inlineStr">
        <is>
          <t>河北省</t>
        </is>
      </c>
      <c r="D5671" s="6" t="inlineStr">
        <is>
          <t>唐山市</t>
        </is>
      </c>
      <c r="G5671" t="inlineStr">
        <is>
          <t>一级医院</t>
        </is>
      </c>
    </row>
    <row r="5672">
      <c r="A5672" s="6" t="inlineStr">
        <is>
          <t>遵化市铁厂镇卫生院</t>
        </is>
      </c>
      <c r="C5672" s="6" t="inlineStr">
        <is>
          <t>河北省</t>
        </is>
      </c>
      <c r="D5672" s="6" t="inlineStr">
        <is>
          <t>唐山市</t>
        </is>
      </c>
      <c r="G5672" t="inlineStr">
        <is>
          <t>一级医院</t>
        </is>
      </c>
    </row>
    <row r="5673">
      <c r="A5673" s="6" t="inlineStr">
        <is>
          <t>遵化市西郊医院</t>
        </is>
      </c>
      <c r="C5673" s="6" t="inlineStr">
        <is>
          <t>河北省</t>
        </is>
      </c>
      <c r="D5673" s="6" t="inlineStr">
        <is>
          <t>唐山市</t>
        </is>
      </c>
      <c r="G5673" t="inlineStr">
        <is>
          <t>无等级</t>
        </is>
      </c>
    </row>
    <row r="5674">
      <c r="A5674" s="6" t="inlineStr">
        <is>
          <t>遵化市西三里乡卫生院</t>
        </is>
      </c>
      <c r="C5674" s="6" t="inlineStr">
        <is>
          <t>河北省</t>
        </is>
      </c>
      <c r="D5674" s="6" t="inlineStr">
        <is>
          <t>唐山市</t>
        </is>
      </c>
      <c r="G5674" t="inlineStr">
        <is>
          <t>一级医院</t>
        </is>
      </c>
    </row>
    <row r="5675">
      <c r="A5675" s="6" t="inlineStr">
        <is>
          <t>遵化市遵化镇卫生院</t>
        </is>
      </c>
      <c r="C5675" s="6" t="inlineStr">
        <is>
          <t>河北省</t>
        </is>
      </c>
      <c r="D5675" s="6" t="inlineStr">
        <is>
          <t>唐山市</t>
        </is>
      </c>
      <c r="G5675" t="inlineStr">
        <is>
          <t>一级医院</t>
        </is>
      </c>
    </row>
    <row r="5676">
      <c r="A5676" s="7" t="inlineStr">
        <is>
          <t>北京电影学院医务室</t>
        </is>
      </c>
      <c r="C5676" s="7" t="inlineStr">
        <is>
          <t>北京市</t>
        </is>
      </c>
      <c r="D5676" s="7" t="inlineStr">
        <is>
          <t>北京市</t>
        </is>
      </c>
      <c r="G5676" t="inlineStr">
        <is>
          <t>无等级</t>
        </is>
      </c>
    </row>
    <row r="5677">
      <c r="A5677" s="7" t="inlineStr">
        <is>
          <t>北京华康门诊部</t>
        </is>
      </c>
      <c r="C5677" s="7" t="inlineStr">
        <is>
          <t>北京市</t>
        </is>
      </c>
      <c r="D5677" s="7" t="inlineStr">
        <is>
          <t>北京市</t>
        </is>
      </c>
      <c r="G5677" t="inlineStr">
        <is>
          <t>无等级</t>
        </is>
      </c>
    </row>
    <row r="5678">
      <c r="A5678" s="7" t="inlineStr">
        <is>
          <t>北京乐达康诊所有限公司</t>
        </is>
      </c>
      <c r="C5678" s="7" t="inlineStr">
        <is>
          <t>北京市</t>
        </is>
      </c>
      <c r="D5678" s="7" t="inlineStr">
        <is>
          <t>北京市</t>
        </is>
      </c>
      <c r="G5678" t="inlineStr">
        <is>
          <t>无等级</t>
        </is>
      </c>
    </row>
    <row r="5679">
      <c r="A5679" s="7" t="inlineStr">
        <is>
          <t>北京市朝阳区安贞社区卫生服务中心</t>
        </is>
      </c>
      <c r="C5679" s="7" t="inlineStr">
        <is>
          <t>北京市</t>
        </is>
      </c>
      <c r="D5679" s="7" t="inlineStr">
        <is>
          <t>北京市</t>
        </is>
      </c>
      <c r="G5679" t="inlineStr">
        <is>
          <t>一级医院</t>
        </is>
      </c>
    </row>
    <row r="5680">
      <c r="A5680" s="7" t="inlineStr">
        <is>
          <t>北京市朝阳区八里庄街道十里堡东里社区卫生服务站</t>
        </is>
      </c>
      <c r="C5680" s="7" t="inlineStr">
        <is>
          <t>北京市</t>
        </is>
      </c>
      <c r="D5680" s="7" t="inlineStr">
        <is>
          <t>北京市</t>
        </is>
      </c>
      <c r="G5680" t="inlineStr">
        <is>
          <t>无等级</t>
        </is>
      </c>
    </row>
    <row r="5681">
      <c r="A5681" s="7" t="inlineStr">
        <is>
          <t>北京市朝阳区东湖社区卫生服务中心</t>
        </is>
      </c>
      <c r="C5681" s="7" t="inlineStr">
        <is>
          <t>北京市</t>
        </is>
      </c>
      <c r="D5681" s="7" t="inlineStr">
        <is>
          <t>北京市</t>
        </is>
      </c>
      <c r="G5681" t="inlineStr">
        <is>
          <t>一级医院</t>
        </is>
      </c>
    </row>
    <row r="5682">
      <c r="A5682" s="7" t="inlineStr">
        <is>
          <t>北京市朝阳区垡头街道双合家园社区卫生服务站</t>
        </is>
      </c>
      <c r="C5682" s="7" t="inlineStr">
        <is>
          <t>北京市</t>
        </is>
      </c>
      <c r="D5682" s="7" t="inlineStr">
        <is>
          <t>北京市</t>
        </is>
      </c>
      <c r="G5682" t="inlineStr">
        <is>
          <t>无等级</t>
        </is>
      </c>
    </row>
    <row r="5683">
      <c r="A5683" s="7" t="inlineStr">
        <is>
          <t>北京市大兴区黄村镇王立庄社区卫生服务站</t>
        </is>
      </c>
      <c r="C5683" s="7" t="inlineStr">
        <is>
          <t>北京市</t>
        </is>
      </c>
      <c r="D5683" s="7" t="inlineStr">
        <is>
          <t>北京市</t>
        </is>
      </c>
      <c r="G5683" t="inlineStr">
        <is>
          <t>无等级</t>
        </is>
      </c>
    </row>
    <row r="5684">
      <c r="A5684" s="7" t="inlineStr">
        <is>
          <t>北京市房山区阎村镇小十三里社区卫生服务站</t>
        </is>
      </c>
      <c r="C5684" s="7" t="inlineStr">
        <is>
          <t>北京市</t>
        </is>
      </c>
      <c r="D5684" s="7" t="inlineStr">
        <is>
          <t>北京市</t>
        </is>
      </c>
      <c r="G5684" t="inlineStr">
        <is>
          <t>无等级</t>
        </is>
      </c>
    </row>
    <row r="5685">
      <c r="A5685" s="7" t="inlineStr">
        <is>
          <t>北京市丰台区大红门街道京温社区卫生服务站</t>
        </is>
      </c>
      <c r="C5685" s="7" t="inlineStr">
        <is>
          <t>北京市</t>
        </is>
      </c>
      <c r="D5685" s="7" t="inlineStr">
        <is>
          <t>北京市</t>
        </is>
      </c>
      <c r="G5685" t="inlineStr">
        <is>
          <t>无等级</t>
        </is>
      </c>
    </row>
    <row r="5686">
      <c r="A5686" s="7" t="inlineStr">
        <is>
          <t>北京市丰台区花乡葆台村社区卫生服务站</t>
        </is>
      </c>
      <c r="C5686" s="7" t="inlineStr">
        <is>
          <t>北京市</t>
        </is>
      </c>
      <c r="D5686" s="7" t="inlineStr">
        <is>
          <t>北京市</t>
        </is>
      </c>
      <c r="G5686" t="inlineStr">
        <is>
          <t>无等级</t>
        </is>
      </c>
    </row>
    <row r="5687">
      <c r="A5687" s="7" t="inlineStr">
        <is>
          <t>北京市怀柔区琉璃庙镇卫生院</t>
        </is>
      </c>
      <c r="C5687" s="7" t="inlineStr">
        <is>
          <t>北京市</t>
        </is>
      </c>
      <c r="D5687" s="7" t="inlineStr">
        <is>
          <t>北京市</t>
        </is>
      </c>
      <c r="G5687" t="inlineStr">
        <is>
          <t>一级医院</t>
        </is>
      </c>
    </row>
    <row r="5688">
      <c r="A5688" s="7" t="inlineStr">
        <is>
          <t>北京市怀柔区琉璃庙镇社区卫生服务中心</t>
        </is>
      </c>
      <c r="C5688" s="7" t="inlineStr">
        <is>
          <t>北京市</t>
        </is>
      </c>
      <c r="D5688" s="7" t="inlineStr">
        <is>
          <t>北京市</t>
        </is>
      </c>
      <c r="G5688" t="inlineStr">
        <is>
          <t>一级医院</t>
        </is>
      </c>
    </row>
    <row r="5689">
      <c r="A5689" s="7" t="inlineStr">
        <is>
          <t>北京市平谷区大兴庄镇三府庄村卫生室</t>
        </is>
      </c>
      <c r="C5689" s="7" t="inlineStr">
        <is>
          <t>北京市</t>
        </is>
      </c>
      <c r="D5689" s="7" t="inlineStr">
        <is>
          <t>北京市</t>
        </is>
      </c>
      <c r="G5689" t="inlineStr">
        <is>
          <t>无等级</t>
        </is>
      </c>
    </row>
    <row r="5690">
      <c r="A5690" s="7" t="inlineStr">
        <is>
          <t>北京市平谷区金海湖镇东土门村卫生室</t>
        </is>
      </c>
      <c r="C5690" s="7" t="inlineStr">
        <is>
          <t>北京市</t>
        </is>
      </c>
      <c r="D5690" s="7" t="inlineStr">
        <is>
          <t>北京市</t>
        </is>
      </c>
      <c r="G5690" t="inlineStr">
        <is>
          <t>无等级</t>
        </is>
      </c>
    </row>
    <row r="5691">
      <c r="A5691" s="7" t="inlineStr">
        <is>
          <t>北京市平谷区金海湖镇水峪村卫生室</t>
        </is>
      </c>
      <c r="C5691" s="7" t="inlineStr">
        <is>
          <t>北京市</t>
        </is>
      </c>
      <c r="D5691" s="7" t="inlineStr">
        <is>
          <t>北京市</t>
        </is>
      </c>
      <c r="G5691" t="inlineStr">
        <is>
          <t>无等级</t>
        </is>
      </c>
    </row>
    <row r="5692">
      <c r="A5692" s="7" t="inlineStr">
        <is>
          <t>北京市平谷区金海湖镇小东沟社区卫生服务站</t>
        </is>
      </c>
      <c r="C5692" s="7" t="inlineStr">
        <is>
          <t>北京市</t>
        </is>
      </c>
      <c r="D5692" s="7" t="inlineStr">
        <is>
          <t>北京市</t>
        </is>
      </c>
      <c r="G5692" t="inlineStr">
        <is>
          <t>无等级</t>
        </is>
      </c>
    </row>
    <row r="5693">
      <c r="A5693" s="7" t="inlineStr">
        <is>
          <t>北京市平谷区马昌营镇后芮营村卫生室</t>
        </is>
      </c>
      <c r="C5693" s="7" t="inlineStr">
        <is>
          <t>北京市</t>
        </is>
      </c>
      <c r="D5693" s="7" t="inlineStr">
        <is>
          <t>北京市</t>
        </is>
      </c>
      <c r="G5693" t="inlineStr">
        <is>
          <t>无等级</t>
        </is>
      </c>
    </row>
    <row r="5694">
      <c r="A5694" s="7" t="inlineStr">
        <is>
          <t>北京市平谷区马昌营镇王官屯社区卫生服务站</t>
        </is>
      </c>
      <c r="C5694" s="7" t="inlineStr">
        <is>
          <t>北京市</t>
        </is>
      </c>
      <c r="D5694" s="7" t="inlineStr">
        <is>
          <t>北京市</t>
        </is>
      </c>
      <c r="G5694" t="inlineStr">
        <is>
          <t>无等级</t>
        </is>
      </c>
    </row>
    <row r="5695">
      <c r="A5695" s="7" t="inlineStr">
        <is>
          <t>北京市石景山区老山街道老山南路社区卫生服务站</t>
        </is>
      </c>
      <c r="C5695" s="7" t="inlineStr">
        <is>
          <t>北京市</t>
        </is>
      </c>
      <c r="D5695" s="7" t="inlineStr">
        <is>
          <t>北京市</t>
        </is>
      </c>
      <c r="G5695" t="inlineStr">
        <is>
          <t>无等级</t>
        </is>
      </c>
    </row>
    <row r="5696">
      <c r="A5696" s="7" t="inlineStr">
        <is>
          <t>北京市顺义区马坡镇泥河村第二卫生室</t>
        </is>
      </c>
      <c r="C5696" s="7" t="inlineStr">
        <is>
          <t>北京市</t>
        </is>
      </c>
      <c r="D5696" s="7" t="inlineStr">
        <is>
          <t>北京市</t>
        </is>
      </c>
      <c r="G5696" t="inlineStr">
        <is>
          <t>无等级</t>
        </is>
      </c>
    </row>
    <row r="5697">
      <c r="A5697" s="7" t="inlineStr">
        <is>
          <t>北京市西城区西长安街街道灵境社区卫生服务站</t>
        </is>
      </c>
      <c r="C5697" s="7" t="inlineStr">
        <is>
          <t>北京市</t>
        </is>
      </c>
      <c r="D5697" s="7" t="inlineStr">
        <is>
          <t>北京市</t>
        </is>
      </c>
      <c r="G5697" t="inlineStr">
        <is>
          <t>无等级</t>
        </is>
      </c>
    </row>
    <row r="5698">
      <c r="A5698" s="7" t="inlineStr">
        <is>
          <t>北京中京苑医学科学研究院恒安中医院</t>
        </is>
      </c>
      <c r="C5698" s="7" t="inlineStr">
        <is>
          <t>北京市</t>
        </is>
      </c>
      <c r="D5698" s="7" t="inlineStr">
        <is>
          <t>北京市</t>
        </is>
      </c>
      <c r="G5698" t="inlineStr">
        <is>
          <t>无等级</t>
        </is>
      </c>
    </row>
    <row r="5699">
      <c r="A5699" s="7" t="inlineStr">
        <is>
          <t>博达（天津）综合门诊有限公司</t>
        </is>
      </c>
      <c r="C5699" s="7" t="inlineStr">
        <is>
          <t>天津市</t>
        </is>
      </c>
      <c r="D5699" s="7" t="inlineStr">
        <is>
          <t>天津市</t>
        </is>
      </c>
      <c r="G5699" t="inlineStr">
        <is>
          <t>无等级</t>
        </is>
      </c>
    </row>
    <row r="5700">
      <c r="A5700" s="7" t="inlineStr">
        <is>
          <t>德存中医门诊（天津）有限公司</t>
        </is>
      </c>
      <c r="C5700" s="7" t="inlineStr">
        <is>
          <t>天津市</t>
        </is>
      </c>
      <c r="D5700" s="7" t="inlineStr">
        <is>
          <t>天津市</t>
        </is>
      </c>
      <c r="G5700" t="inlineStr">
        <is>
          <t>无等级</t>
        </is>
      </c>
    </row>
    <row r="5701">
      <c r="A5701" s="7" t="inlineStr">
        <is>
          <t>国家税务总局天津市和平区税务局医务室</t>
        </is>
      </c>
      <c r="C5701" s="7" t="inlineStr">
        <is>
          <t>天津市</t>
        </is>
      </c>
      <c r="D5701" s="7" t="inlineStr">
        <is>
          <t>天津市</t>
        </is>
      </c>
      <c r="G5701" t="inlineStr">
        <is>
          <t>无等级</t>
        </is>
      </c>
    </row>
    <row r="5702">
      <c r="A5702" s="7" t="inlineStr">
        <is>
          <t>国家税务总局天津市税务局医务室</t>
        </is>
      </c>
      <c r="C5702" s="7" t="inlineStr">
        <is>
          <t>天津市</t>
        </is>
      </c>
      <c r="D5702" s="7" t="inlineStr">
        <is>
          <t>天津市</t>
        </is>
      </c>
      <c r="G5702" t="inlineStr">
        <is>
          <t>无等级</t>
        </is>
      </c>
    </row>
    <row r="5703">
      <c r="A5703" s="7" t="inlineStr">
        <is>
          <t>禾普综合门诊（天津）有限责任公司</t>
        </is>
      </c>
      <c r="C5703" s="7" t="inlineStr">
        <is>
          <t>天津市</t>
        </is>
      </c>
      <c r="D5703" s="7" t="inlineStr">
        <is>
          <t>天津市</t>
        </is>
      </c>
      <c r="G5703" t="inlineStr">
        <is>
          <t>无等级</t>
        </is>
      </c>
    </row>
    <row r="5704">
      <c r="A5704" s="7" t="inlineStr">
        <is>
          <t>河北区月牙河街社区卫生服务中心丹江里社区卫生服务站</t>
        </is>
      </c>
      <c r="C5704" s="7" t="inlineStr">
        <is>
          <t>天津市</t>
        </is>
      </c>
      <c r="D5704" s="7" t="inlineStr">
        <is>
          <t>天津市</t>
        </is>
      </c>
      <c r="G5704" t="inlineStr">
        <is>
          <t>无等级</t>
        </is>
      </c>
    </row>
    <row r="5705">
      <c r="A5705" s="7" t="inlineStr">
        <is>
          <t>河北区月牙河街社区卫生服务中心涪江北里社区卫生服务站</t>
        </is>
      </c>
      <c r="C5705" s="7" t="inlineStr">
        <is>
          <t>天津市</t>
        </is>
      </c>
      <c r="D5705" s="7" t="inlineStr">
        <is>
          <t>天津市</t>
        </is>
      </c>
      <c r="G5705" t="inlineStr">
        <is>
          <t>无等级</t>
        </is>
      </c>
    </row>
    <row r="5706">
      <c r="A5706" s="7" t="inlineStr">
        <is>
          <t>河北区月牙河街社区卫生服务中心环江里社区卫生服务站</t>
        </is>
      </c>
      <c r="C5706" s="7" t="inlineStr">
        <is>
          <t>天津市</t>
        </is>
      </c>
      <c r="D5706" s="7" t="inlineStr">
        <is>
          <t>天津市</t>
        </is>
      </c>
      <c r="G5706" t="inlineStr">
        <is>
          <t>无等级</t>
        </is>
      </c>
    </row>
    <row r="5707">
      <c r="A5707" s="7" t="inlineStr">
        <is>
          <t>河北区月牙河街社区卫生服务中心锦江北里社区卫生服务站</t>
        </is>
      </c>
      <c r="C5707" s="7" t="inlineStr">
        <is>
          <t>天津市</t>
        </is>
      </c>
      <c r="D5707" s="7" t="inlineStr">
        <is>
          <t>天津市</t>
        </is>
      </c>
      <c r="G5707" t="inlineStr">
        <is>
          <t>无等级</t>
        </is>
      </c>
    </row>
    <row r="5708">
      <c r="A5708" s="7" t="inlineStr">
        <is>
          <t>河北区月牙河街社区卫生服务中心靖江东里社区卫生服务站</t>
        </is>
      </c>
      <c r="C5708" s="7" t="inlineStr">
        <is>
          <t>天津市</t>
        </is>
      </c>
      <c r="D5708" s="7" t="inlineStr">
        <is>
          <t>天津市</t>
        </is>
      </c>
      <c r="G5708" t="inlineStr">
        <is>
          <t>无等级</t>
        </is>
      </c>
    </row>
    <row r="5709">
      <c r="A5709" s="7" t="inlineStr">
        <is>
          <t>惠明诊所（天津）有限公司</t>
        </is>
      </c>
      <c r="C5709" s="7" t="inlineStr">
        <is>
          <t>天津市</t>
        </is>
      </c>
      <c r="D5709" s="7" t="inlineStr">
        <is>
          <t>天津市</t>
        </is>
      </c>
      <c r="G5709" t="inlineStr">
        <is>
          <t>无等级</t>
        </is>
      </c>
    </row>
    <row r="5710">
      <c r="A5710" s="7" t="inlineStr">
        <is>
          <t>惠田医馆中医门诊（天津）有限公司</t>
        </is>
      </c>
      <c r="C5710" s="7" t="inlineStr">
        <is>
          <t>天津市</t>
        </is>
      </c>
      <c r="D5710" s="7" t="inlineStr">
        <is>
          <t>天津市</t>
        </is>
      </c>
      <c r="G5710" t="inlineStr">
        <is>
          <t>无等级</t>
        </is>
      </c>
    </row>
    <row r="5711">
      <c r="A5711" s="7" t="inlineStr">
        <is>
          <t>蓟州区出头岭镇李家仓村卫生室</t>
        </is>
      </c>
      <c r="C5711" s="7" t="inlineStr">
        <is>
          <t>天津市</t>
        </is>
      </c>
      <c r="D5711" s="7" t="inlineStr">
        <is>
          <t>天津市</t>
        </is>
      </c>
      <c r="G5711" t="inlineStr">
        <is>
          <t>无等级</t>
        </is>
      </c>
    </row>
    <row r="5712">
      <c r="A5712" s="7" t="inlineStr">
        <is>
          <t>蓟州区文昌街社区卫生服务中心安裕社区卫生服务站</t>
        </is>
      </c>
      <c r="C5712" s="7" t="inlineStr">
        <is>
          <t>天津市</t>
        </is>
      </c>
      <c r="D5712" s="7" t="inlineStr">
        <is>
          <t>天津市</t>
        </is>
      </c>
      <c r="G5712" t="inlineStr">
        <is>
          <t>无等级</t>
        </is>
      </c>
    </row>
    <row r="5713">
      <c r="A5713" s="7" t="inlineStr">
        <is>
          <t>蓟州区文昌街社区卫生服务中心鸿雁里社区卫生服务站</t>
        </is>
      </c>
      <c r="C5713" s="7" t="inlineStr">
        <is>
          <t>天津市</t>
        </is>
      </c>
      <c r="D5713" s="7" t="inlineStr">
        <is>
          <t>天津市</t>
        </is>
      </c>
      <c r="G5713" t="inlineStr">
        <is>
          <t>无等级</t>
        </is>
      </c>
    </row>
    <row r="5714">
      <c r="A5714" s="7" t="inlineStr">
        <is>
          <t>蓟州区文昌街社区卫生服务中心花园里社区卫生服务站</t>
        </is>
      </c>
      <c r="C5714" s="7" t="inlineStr">
        <is>
          <t>天津市</t>
        </is>
      </c>
      <c r="D5714" s="7" t="inlineStr">
        <is>
          <t>天津市</t>
        </is>
      </c>
      <c r="G5714" t="inlineStr">
        <is>
          <t>无等级</t>
        </is>
      </c>
    </row>
    <row r="5715">
      <c r="A5715" s="7" t="inlineStr">
        <is>
          <t>蓟州区文昌街社区卫生服务中心迎宾路社区卫生服务站</t>
        </is>
      </c>
      <c r="C5715" s="7" t="inlineStr">
        <is>
          <t>天津市</t>
        </is>
      </c>
      <c r="D5715" s="7" t="inlineStr">
        <is>
          <t>天津市</t>
        </is>
      </c>
      <c r="G5715" t="inlineStr">
        <is>
          <t>无等级</t>
        </is>
      </c>
    </row>
    <row r="5716">
      <c r="A5716" s="7" t="inlineStr">
        <is>
          <t>蓟州区兴华大街社区卫生服务中心交通小区社区卫生服务站</t>
        </is>
      </c>
      <c r="C5716" s="7" t="inlineStr">
        <is>
          <t>天津市</t>
        </is>
      </c>
      <c r="D5716" s="7" t="inlineStr">
        <is>
          <t>天津市</t>
        </is>
      </c>
      <c r="G5716" t="inlineStr">
        <is>
          <t>无等级</t>
        </is>
      </c>
    </row>
    <row r="5717">
      <c r="A5717" s="7" t="inlineStr">
        <is>
          <t>蓟州区兴华大街社区卫生服务中心天一社区卫生服务站</t>
        </is>
      </c>
      <c r="C5717" s="7" t="inlineStr">
        <is>
          <t>天津市</t>
        </is>
      </c>
      <c r="D5717" s="7" t="inlineStr">
        <is>
          <t>天津市</t>
        </is>
      </c>
      <c r="G5717" t="inlineStr">
        <is>
          <t>无等级</t>
        </is>
      </c>
    </row>
    <row r="5718">
      <c r="A5718" s="7" t="inlineStr">
        <is>
          <t>蓟州区兴华大街社区卫生服务中心鑫海苑社区卫生服务站</t>
        </is>
      </c>
      <c r="C5718" s="7" t="inlineStr">
        <is>
          <t>天津市</t>
        </is>
      </c>
      <c r="D5718" s="7" t="inlineStr">
        <is>
          <t>天津市</t>
        </is>
      </c>
      <c r="G5718" t="inlineStr">
        <is>
          <t>无等级</t>
        </is>
      </c>
    </row>
    <row r="5719">
      <c r="A5719" s="7" t="inlineStr">
        <is>
          <t>津益医院（天津）有限责任公司</t>
        </is>
      </c>
      <c r="C5719" s="7" t="inlineStr">
        <is>
          <t>天津市</t>
        </is>
      </c>
      <c r="D5719" s="7" t="inlineStr">
        <is>
          <t>天津市</t>
        </is>
      </c>
      <c r="G5719" t="inlineStr">
        <is>
          <t>无等级</t>
        </is>
      </c>
    </row>
    <row r="5720">
      <c r="A5720" s="7" t="inlineStr">
        <is>
          <t>天津阿波罗医院</t>
        </is>
      </c>
      <c r="C5720" s="7" t="inlineStr">
        <is>
          <t>天津市</t>
        </is>
      </c>
      <c r="D5720" s="7" t="inlineStr">
        <is>
          <t>天津市</t>
        </is>
      </c>
      <c r="G5720" t="inlineStr">
        <is>
          <t>无等级</t>
        </is>
      </c>
    </row>
    <row r="5721">
      <c r="A5721" s="7" t="inlineStr">
        <is>
          <t>天津宝坻民兴医院</t>
        </is>
      </c>
      <c r="C5721" s="7" t="inlineStr">
        <is>
          <t>天津市</t>
        </is>
      </c>
      <c r="D5721" s="7" t="inlineStr">
        <is>
          <t>天津市</t>
        </is>
      </c>
      <c r="G5721" t="inlineStr">
        <is>
          <t>无等级</t>
        </is>
      </c>
    </row>
    <row r="5722">
      <c r="A5722" s="7" t="inlineStr">
        <is>
          <t>天津宝坻乾昌康元综合门诊有限公司</t>
        </is>
      </c>
      <c r="C5722" s="7" t="inlineStr">
        <is>
          <t>天津市</t>
        </is>
      </c>
      <c r="D5722" s="7" t="inlineStr">
        <is>
          <t>天津市</t>
        </is>
      </c>
      <c r="G5722" t="inlineStr">
        <is>
          <t>无等级</t>
        </is>
      </c>
    </row>
    <row r="5723">
      <c r="A5723" s="7" t="inlineStr">
        <is>
          <t>天津北辰佰瑞康中医门诊部</t>
        </is>
      </c>
      <c r="C5723" s="7" t="inlineStr">
        <is>
          <t>天津市</t>
        </is>
      </c>
      <c r="D5723" s="7" t="inlineStr">
        <is>
          <t>天津市</t>
        </is>
      </c>
      <c r="G5723" t="inlineStr">
        <is>
          <t>无等级</t>
        </is>
      </c>
    </row>
    <row r="5724">
      <c r="A5724" s="7" t="inlineStr">
        <is>
          <t>天津北辰福康医院</t>
        </is>
      </c>
      <c r="C5724" s="7" t="inlineStr">
        <is>
          <t>天津市</t>
        </is>
      </c>
      <c r="D5724" s="7" t="inlineStr">
        <is>
          <t>天津市</t>
        </is>
      </c>
      <c r="G5724" t="inlineStr">
        <is>
          <t>无等级</t>
        </is>
      </c>
    </row>
    <row r="5725">
      <c r="A5725" s="7" t="inlineStr">
        <is>
          <t>天津北辰华盛门诊部</t>
        </is>
      </c>
      <c r="C5725" s="7" t="inlineStr">
        <is>
          <t>天津市</t>
        </is>
      </c>
      <c r="D5725" s="7" t="inlineStr">
        <is>
          <t>天津市</t>
        </is>
      </c>
      <c r="G5725" t="inlineStr">
        <is>
          <t>无等级</t>
        </is>
      </c>
    </row>
    <row r="5726">
      <c r="A5726" s="7" t="inlineStr">
        <is>
          <t>天津北辰淮坤中医门诊有限公司</t>
        </is>
      </c>
      <c r="C5726" s="7" t="inlineStr">
        <is>
          <t>天津市</t>
        </is>
      </c>
      <c r="D5726" s="7" t="inlineStr">
        <is>
          <t>天津市</t>
        </is>
      </c>
      <c r="G5726" t="inlineStr">
        <is>
          <t>无等级</t>
        </is>
      </c>
    </row>
    <row r="5727">
      <c r="A5727" s="7" t="inlineStr">
        <is>
          <t>天津北辰康泽医院</t>
        </is>
      </c>
      <c r="C5727" s="7" t="inlineStr">
        <is>
          <t>天津市</t>
        </is>
      </c>
      <c r="D5727" s="7" t="inlineStr">
        <is>
          <t>天津市</t>
        </is>
      </c>
      <c r="G5727" t="inlineStr">
        <is>
          <t>无等级</t>
        </is>
      </c>
    </row>
    <row r="5728">
      <c r="A5728" s="7" t="inlineStr">
        <is>
          <t>天津北辰龙怡门诊部</t>
        </is>
      </c>
      <c r="C5728" s="7" t="inlineStr">
        <is>
          <t>天津市</t>
        </is>
      </c>
      <c r="D5728" s="7" t="inlineStr">
        <is>
          <t>天津市</t>
        </is>
      </c>
      <c r="G5728" t="inlineStr">
        <is>
          <t>无等级</t>
        </is>
      </c>
    </row>
    <row r="5729">
      <c r="A5729" s="7" t="inlineStr">
        <is>
          <t>天津北辰隆寿堂诊所有限公司</t>
        </is>
      </c>
      <c r="C5729" s="7" t="inlineStr">
        <is>
          <t>天津市</t>
        </is>
      </c>
      <c r="D5729" s="7" t="inlineStr">
        <is>
          <t>天津市</t>
        </is>
      </c>
      <c r="G5729" t="inlineStr">
        <is>
          <t>无等级</t>
        </is>
      </c>
    </row>
    <row r="5730">
      <c r="A5730" s="7" t="inlineStr">
        <is>
          <t>天津北辰隆泽医院</t>
        </is>
      </c>
      <c r="C5730" s="7" t="inlineStr">
        <is>
          <t>天津市</t>
        </is>
      </c>
      <c r="D5730" s="7" t="inlineStr">
        <is>
          <t>天津市</t>
        </is>
      </c>
      <c r="G5730" t="inlineStr">
        <is>
          <t>无等级</t>
        </is>
      </c>
    </row>
    <row r="5731">
      <c r="A5731" s="7" t="inlineStr">
        <is>
          <t>天津北辰妙康门诊部</t>
        </is>
      </c>
      <c r="C5731" s="7" t="inlineStr">
        <is>
          <t>天津市</t>
        </is>
      </c>
      <c r="D5731" s="7" t="inlineStr">
        <is>
          <t>天津市</t>
        </is>
      </c>
      <c r="G5731" t="inlineStr">
        <is>
          <t>无等级</t>
        </is>
      </c>
    </row>
    <row r="5732">
      <c r="A5732" s="7" t="inlineStr">
        <is>
          <t>天津北辰宁康门诊部</t>
        </is>
      </c>
      <c r="C5732" s="7" t="inlineStr">
        <is>
          <t>天津市</t>
        </is>
      </c>
      <c r="D5732" s="7" t="inlineStr">
        <is>
          <t>天津市</t>
        </is>
      </c>
      <c r="G5732" t="inlineStr">
        <is>
          <t>无等级</t>
        </is>
      </c>
    </row>
    <row r="5733">
      <c r="A5733" s="7" t="inlineStr">
        <is>
          <t>天津北辰区康和门诊部</t>
        </is>
      </c>
      <c r="C5733" s="7" t="inlineStr">
        <is>
          <t>天津市</t>
        </is>
      </c>
      <c r="D5733" s="7" t="inlineStr">
        <is>
          <t>天津市</t>
        </is>
      </c>
      <c r="G5733" t="inlineStr">
        <is>
          <t>无等级</t>
        </is>
      </c>
    </row>
    <row r="5734">
      <c r="A5734" s="7" t="inlineStr">
        <is>
          <t>天津北辰区瑞龄门诊部</t>
        </is>
      </c>
      <c r="C5734" s="7" t="inlineStr">
        <is>
          <t>天津市</t>
        </is>
      </c>
      <c r="D5734" s="7" t="inlineStr">
        <is>
          <t>天津市</t>
        </is>
      </c>
      <c r="G5734" t="inlineStr">
        <is>
          <t>无等级</t>
        </is>
      </c>
    </row>
    <row r="5735">
      <c r="A5735" s="7" t="inlineStr">
        <is>
          <t>天津北辰瑞龄中医门诊部</t>
        </is>
      </c>
      <c r="C5735" s="7" t="inlineStr">
        <is>
          <t>天津市</t>
        </is>
      </c>
      <c r="D5735" s="7" t="inlineStr">
        <is>
          <t>天津市</t>
        </is>
      </c>
      <c r="G5735" t="inlineStr">
        <is>
          <t>无等级</t>
        </is>
      </c>
    </row>
    <row r="5736">
      <c r="A5736" s="7" t="inlineStr">
        <is>
          <t>天津北辰瑞龄中医门诊部有限公司</t>
        </is>
      </c>
      <c r="C5736" s="7" t="inlineStr">
        <is>
          <t>天津市</t>
        </is>
      </c>
      <c r="D5736" s="7" t="inlineStr">
        <is>
          <t>天津市</t>
        </is>
      </c>
      <c r="G5736" t="inlineStr">
        <is>
          <t>无等级</t>
        </is>
      </c>
    </row>
    <row r="5737">
      <c r="A5737" s="7" t="inlineStr">
        <is>
          <t>天津北辰瑞宁健民门诊部</t>
        </is>
      </c>
      <c r="C5737" s="7" t="inlineStr">
        <is>
          <t>天津市</t>
        </is>
      </c>
      <c r="D5737" s="7" t="inlineStr">
        <is>
          <t>天津市</t>
        </is>
      </c>
      <c r="G5737" t="inlineStr">
        <is>
          <t>无等级</t>
        </is>
      </c>
    </row>
    <row r="5738">
      <c r="A5738" s="7" t="inlineStr">
        <is>
          <t>天津北辰盛辰医院（普通合伙）</t>
        </is>
      </c>
      <c r="C5738" s="7" t="inlineStr">
        <is>
          <t>天津市</t>
        </is>
      </c>
      <c r="D5738" s="7" t="inlineStr">
        <is>
          <t>天津市</t>
        </is>
      </c>
      <c r="G5738" t="inlineStr">
        <is>
          <t>无等级</t>
        </is>
      </c>
    </row>
    <row r="5739">
      <c r="A5739" s="7" t="inlineStr">
        <is>
          <t>天津北辰盛辰医院合伙企业</t>
        </is>
      </c>
      <c r="C5739" s="7" t="inlineStr">
        <is>
          <t>天津市</t>
        </is>
      </c>
      <c r="D5739" s="7" t="inlineStr">
        <is>
          <t>天津市</t>
        </is>
      </c>
      <c r="G5739" t="inlineStr">
        <is>
          <t>无等级</t>
        </is>
      </c>
    </row>
    <row r="5740">
      <c r="A5740" s="7" t="inlineStr">
        <is>
          <t>天津北辰双福门诊部</t>
        </is>
      </c>
      <c r="C5740" s="7" t="inlineStr">
        <is>
          <t>天津市</t>
        </is>
      </c>
      <c r="D5740" s="7" t="inlineStr">
        <is>
          <t>天津市</t>
        </is>
      </c>
      <c r="G5740" t="inlineStr">
        <is>
          <t>无等级</t>
        </is>
      </c>
    </row>
    <row r="5741">
      <c r="A5741" s="7" t="inlineStr">
        <is>
          <t>天津北辰天士力医院</t>
        </is>
      </c>
      <c r="C5741" s="7" t="inlineStr">
        <is>
          <t>天津市</t>
        </is>
      </c>
      <c r="D5741" s="7" t="inlineStr">
        <is>
          <t>天津市</t>
        </is>
      </c>
      <c r="G5741" t="inlineStr">
        <is>
          <t>无等级</t>
        </is>
      </c>
    </row>
    <row r="5742">
      <c r="A5742" s="7" t="inlineStr">
        <is>
          <t>天津北辰协德门诊部有限公司</t>
        </is>
      </c>
      <c r="C5742" s="7" t="inlineStr">
        <is>
          <t>天津市</t>
        </is>
      </c>
      <c r="D5742" s="7" t="inlineStr">
        <is>
          <t>天津市</t>
        </is>
      </c>
      <c r="G5742" t="inlineStr">
        <is>
          <t>无等级</t>
        </is>
      </c>
    </row>
    <row r="5743">
      <c r="A5743" s="7" t="inlineStr">
        <is>
          <t>天津北辰长康医院</t>
        </is>
      </c>
      <c r="C5743" s="7" t="inlineStr">
        <is>
          <t>天津市</t>
        </is>
      </c>
      <c r="D5743" s="7" t="inlineStr">
        <is>
          <t>天津市</t>
        </is>
      </c>
      <c r="G5743" t="inlineStr">
        <is>
          <t>无等级</t>
        </is>
      </c>
    </row>
    <row r="5744">
      <c r="A5744" s="7" t="inlineStr">
        <is>
          <t>天津本贞中医门诊有限责任公司</t>
        </is>
      </c>
      <c r="C5744" s="7" t="inlineStr">
        <is>
          <t>天津市</t>
        </is>
      </c>
      <c r="D5744" s="7" t="inlineStr">
        <is>
          <t>天津市</t>
        </is>
      </c>
      <c r="G5744" t="inlineStr">
        <is>
          <t>无等级</t>
        </is>
      </c>
    </row>
    <row r="5745">
      <c r="A5745" s="7" t="inlineStr">
        <is>
          <t>天津滨海北港综合门诊部</t>
        </is>
      </c>
      <c r="C5745" s="7" t="inlineStr">
        <is>
          <t>天津市</t>
        </is>
      </c>
      <c r="D5745" s="7" t="inlineStr">
        <is>
          <t>天津市</t>
        </is>
      </c>
      <c r="G5745" t="inlineStr">
        <is>
          <t>无等级</t>
        </is>
      </c>
    </row>
    <row r="5746">
      <c r="A5746" s="7" t="inlineStr">
        <is>
          <t>天津滨海德鑫综合门诊部</t>
        </is>
      </c>
      <c r="C5746" s="7" t="inlineStr">
        <is>
          <t>天津市</t>
        </is>
      </c>
      <c r="D5746" s="7" t="inlineStr">
        <is>
          <t>天津市</t>
        </is>
      </c>
      <c r="G5746" t="inlineStr">
        <is>
          <t>无等级</t>
        </is>
      </c>
    </row>
    <row r="5747">
      <c r="A5747" s="7" t="inlineStr">
        <is>
          <t>天津滨海福安康新北路门诊部</t>
        </is>
      </c>
      <c r="C5747" s="7" t="inlineStr">
        <is>
          <t>天津市</t>
        </is>
      </c>
      <c r="D5747" s="7" t="inlineStr">
        <is>
          <t>天津市</t>
        </is>
      </c>
      <c r="G5747" t="inlineStr">
        <is>
          <t>无等级</t>
        </is>
      </c>
    </row>
    <row r="5748">
      <c r="A5748" s="7" t="inlineStr">
        <is>
          <t>天津滨海高新技术产业开发区海泰医务所</t>
        </is>
      </c>
      <c r="C5748" s="7" t="inlineStr">
        <is>
          <t>天津市</t>
        </is>
      </c>
      <c r="D5748" s="7" t="inlineStr">
        <is>
          <t>天津市</t>
        </is>
      </c>
      <c r="G5748" t="inlineStr">
        <is>
          <t>无等级</t>
        </is>
      </c>
    </row>
    <row r="5749">
      <c r="A5749" s="7" t="inlineStr">
        <is>
          <t>天津滨海骨卫士广益德中医门诊有限公司</t>
        </is>
      </c>
      <c r="C5749" s="7" t="inlineStr">
        <is>
          <t>天津市</t>
        </is>
      </c>
      <c r="D5749" s="7" t="inlineStr">
        <is>
          <t>天津市</t>
        </is>
      </c>
      <c r="G5749" t="inlineStr">
        <is>
          <t>无等级</t>
        </is>
      </c>
    </row>
    <row r="5750">
      <c r="A5750" s="7" t="inlineStr">
        <is>
          <t>天津滨海佳茗医院</t>
        </is>
      </c>
      <c r="C5750" s="7" t="inlineStr">
        <is>
          <t>天津市</t>
        </is>
      </c>
      <c r="D5750" s="7" t="inlineStr">
        <is>
          <t>天津市</t>
        </is>
      </c>
      <c r="G5750" t="inlineStr">
        <is>
          <t>无等级</t>
        </is>
      </c>
    </row>
    <row r="5751">
      <c r="A5751" s="7" t="inlineStr">
        <is>
          <t>天津滨海康爱诊所有限公司</t>
        </is>
      </c>
      <c r="C5751" s="7" t="inlineStr">
        <is>
          <t>天津市</t>
        </is>
      </c>
      <c r="D5751" s="7" t="inlineStr">
        <is>
          <t>天津市</t>
        </is>
      </c>
      <c r="G5751" t="inlineStr">
        <is>
          <t>无等级</t>
        </is>
      </c>
    </row>
    <row r="5752">
      <c r="A5752" s="7" t="inlineStr">
        <is>
          <t>天津滨海康胜中医门诊部</t>
        </is>
      </c>
      <c r="C5752" s="7" t="inlineStr">
        <is>
          <t>天津市</t>
        </is>
      </c>
      <c r="D5752" s="7" t="inlineStr">
        <is>
          <t>天津市</t>
        </is>
      </c>
      <c r="G5752" t="inlineStr">
        <is>
          <t>无等级</t>
        </is>
      </c>
    </row>
    <row r="5753">
      <c r="A5753" s="7" t="inlineStr">
        <is>
          <t>天津滨海康益缘诊所有限责任公司</t>
        </is>
      </c>
      <c r="C5753" s="7" t="inlineStr">
        <is>
          <t>天津市</t>
        </is>
      </c>
      <c r="D5753" s="7" t="inlineStr">
        <is>
          <t>天津市</t>
        </is>
      </c>
      <c r="G5753" t="inlineStr">
        <is>
          <t>无等级</t>
        </is>
      </c>
    </row>
    <row r="5754">
      <c r="A5754" s="7" t="inlineStr">
        <is>
          <t>天津滨海荣华中医医院</t>
        </is>
      </c>
      <c r="C5754" s="7" t="inlineStr">
        <is>
          <t>天津市</t>
        </is>
      </c>
      <c r="D5754" s="7" t="inlineStr">
        <is>
          <t>天津市</t>
        </is>
      </c>
      <c r="G5754" t="inlineStr">
        <is>
          <t>三级甲等</t>
        </is>
      </c>
    </row>
    <row r="5755">
      <c r="A5755" s="7" t="inlineStr">
        <is>
          <t>天津滨海塘沽新村街明珠花园社区卫生服务站</t>
        </is>
      </c>
      <c r="C5755" s="7" t="inlineStr">
        <is>
          <t>天津市</t>
        </is>
      </c>
      <c r="D5755" s="7" t="inlineStr">
        <is>
          <t>天津市</t>
        </is>
      </c>
      <c r="G5755" t="inlineStr">
        <is>
          <t>无等级</t>
        </is>
      </c>
    </row>
    <row r="5756">
      <c r="A5756" s="7" t="inlineStr">
        <is>
          <t>天津滨海塘沽新港街华云园社区卫生服务站</t>
        </is>
      </c>
      <c r="C5756" s="7" t="inlineStr">
        <is>
          <t>天津市</t>
        </is>
      </c>
      <c r="D5756" s="7" t="inlineStr">
        <is>
          <t>天津市</t>
        </is>
      </c>
      <c r="G5756" t="inlineStr">
        <is>
          <t>无等级</t>
        </is>
      </c>
    </row>
    <row r="5757">
      <c r="A5757" s="7" t="inlineStr">
        <is>
          <t>天津滨海万顺康中医门诊部有限公司</t>
        </is>
      </c>
      <c r="C5757" s="7" t="inlineStr">
        <is>
          <t>天津市</t>
        </is>
      </c>
      <c r="D5757" s="7" t="inlineStr">
        <is>
          <t>天津市</t>
        </is>
      </c>
      <c r="G5757" t="inlineStr">
        <is>
          <t>无等级</t>
        </is>
      </c>
    </row>
    <row r="5758">
      <c r="A5758" s="7" t="inlineStr">
        <is>
          <t>天津滨海新区北塘街欣嘉园蓝卡社区卫生服务中心</t>
        </is>
      </c>
      <c r="C5758" s="7" t="inlineStr">
        <is>
          <t>天津市</t>
        </is>
      </c>
      <c r="D5758" s="7" t="inlineStr">
        <is>
          <t>天津市</t>
        </is>
      </c>
      <c r="G5758" t="inlineStr">
        <is>
          <t>一级医院</t>
        </is>
      </c>
    </row>
    <row r="5759">
      <c r="A5759" s="7" t="inlineStr">
        <is>
          <t>天津滨海新区德瑞诊所</t>
        </is>
      </c>
      <c r="C5759" s="7" t="inlineStr">
        <is>
          <t>天津市</t>
        </is>
      </c>
      <c r="D5759" s="7" t="inlineStr">
        <is>
          <t>天津市</t>
        </is>
      </c>
      <c r="G5759" t="inlineStr">
        <is>
          <t>无等级</t>
        </is>
      </c>
    </row>
    <row r="5760">
      <c r="A5760" s="7" t="inlineStr">
        <is>
          <t>天津滨海新区福安康福建北路中医门诊部</t>
        </is>
      </c>
      <c r="C5760" s="7" t="inlineStr">
        <is>
          <t>天津市</t>
        </is>
      </c>
      <c r="D5760" s="7" t="inlineStr">
        <is>
          <t>天津市</t>
        </is>
      </c>
      <c r="G5760" t="inlineStr">
        <is>
          <t>无等级</t>
        </is>
      </c>
    </row>
    <row r="5761">
      <c r="A5761" s="7" t="inlineStr">
        <is>
          <t>天津滨海新区富康门诊部</t>
        </is>
      </c>
      <c r="C5761" s="7" t="inlineStr">
        <is>
          <t>天津市</t>
        </is>
      </c>
      <c r="D5761" s="7" t="inlineStr">
        <is>
          <t>天津市</t>
        </is>
      </c>
      <c r="G5761" t="inlineStr">
        <is>
          <t>无等级</t>
        </is>
      </c>
    </row>
    <row r="5762">
      <c r="A5762" s="7" t="inlineStr">
        <is>
          <t>天津滨海新区高新区盛惠民内科诊所</t>
        </is>
      </c>
      <c r="C5762" s="7" t="inlineStr">
        <is>
          <t>天津市</t>
        </is>
      </c>
      <c r="D5762" s="7" t="inlineStr">
        <is>
          <t>天津市</t>
        </is>
      </c>
      <c r="G5762" t="inlineStr">
        <is>
          <t>无等级</t>
        </is>
      </c>
    </row>
    <row r="5763">
      <c r="A5763" s="7" t="inlineStr">
        <is>
          <t>天津滨海新区海滨中医医院</t>
        </is>
      </c>
      <c r="C5763" s="7" t="inlineStr">
        <is>
          <t>天津市</t>
        </is>
      </c>
      <c r="D5763" s="7" t="inlineStr">
        <is>
          <t>天津市</t>
        </is>
      </c>
      <c r="G5763" t="inlineStr">
        <is>
          <t>三级甲等</t>
        </is>
      </c>
    </row>
    <row r="5764">
      <c r="A5764" s="7" t="inlineStr">
        <is>
          <t>天津滨海新区惠康诊所</t>
        </is>
      </c>
      <c r="C5764" s="7" t="inlineStr">
        <is>
          <t>天津市</t>
        </is>
      </c>
      <c r="D5764" s="7" t="inlineStr">
        <is>
          <t>天津市</t>
        </is>
      </c>
      <c r="G5764" t="inlineStr">
        <is>
          <t>无等级</t>
        </is>
      </c>
    </row>
    <row r="5765">
      <c r="A5765" s="7" t="inlineStr">
        <is>
          <t>天津滨海新区嘉合中医门诊部</t>
        </is>
      </c>
      <c r="C5765" s="7" t="inlineStr">
        <is>
          <t>天津市</t>
        </is>
      </c>
      <c r="D5765" s="7" t="inlineStr">
        <is>
          <t>天津市</t>
        </is>
      </c>
      <c r="G5765" t="inlineStr">
        <is>
          <t>无等级</t>
        </is>
      </c>
    </row>
    <row r="5766">
      <c r="A5766" s="7" t="inlineStr">
        <is>
          <t>天津滨海新区健镇内科诊所</t>
        </is>
      </c>
      <c r="C5766" s="7" t="inlineStr">
        <is>
          <t>天津市</t>
        </is>
      </c>
      <c r="D5766" s="7" t="inlineStr">
        <is>
          <t>天津市</t>
        </is>
      </c>
      <c r="G5766" t="inlineStr">
        <is>
          <t>无等级</t>
        </is>
      </c>
    </row>
    <row r="5767">
      <c r="A5767" s="7" t="inlineStr">
        <is>
          <t>天津滨海新区康泰医院合伙企业</t>
        </is>
      </c>
      <c r="C5767" s="7" t="inlineStr">
        <is>
          <t>天津市</t>
        </is>
      </c>
      <c r="D5767" s="7" t="inlineStr">
        <is>
          <t>天津市</t>
        </is>
      </c>
      <c r="G5767" t="inlineStr">
        <is>
          <t>无等级</t>
        </is>
      </c>
    </row>
    <row r="5768">
      <c r="A5768" s="7" t="inlineStr">
        <is>
          <t>天津滨海新区康泰中医门诊部</t>
        </is>
      </c>
      <c r="C5768" s="7" t="inlineStr">
        <is>
          <t>天津市</t>
        </is>
      </c>
      <c r="D5768" s="7" t="inlineStr">
        <is>
          <t>天津市</t>
        </is>
      </c>
      <c r="G5768" t="inlineStr">
        <is>
          <t>无等级</t>
        </is>
      </c>
    </row>
    <row r="5769">
      <c r="A5769" s="7" t="inlineStr">
        <is>
          <t>天津滨海新区睿镰中医诊所有限公司</t>
        </is>
      </c>
      <c r="C5769" s="7" t="inlineStr">
        <is>
          <t>天津市</t>
        </is>
      </c>
      <c r="D5769" s="7" t="inlineStr">
        <is>
          <t>天津市</t>
        </is>
      </c>
      <c r="G5769" t="inlineStr">
        <is>
          <t>无等级</t>
        </is>
      </c>
    </row>
    <row r="5770">
      <c r="A5770" s="7" t="inlineStr">
        <is>
          <t>天津滨海新区盛世嘉合诊所有限公司</t>
        </is>
      </c>
      <c r="C5770" s="7" t="inlineStr">
        <is>
          <t>天津市</t>
        </is>
      </c>
      <c r="D5770" s="7" t="inlineStr">
        <is>
          <t>天津市</t>
        </is>
      </c>
      <c r="G5770" t="inlineStr">
        <is>
          <t>无等级</t>
        </is>
      </c>
    </row>
    <row r="5771">
      <c r="A5771" s="7" t="inlineStr">
        <is>
          <t>天津滨海新区新北街蓝卡社区卫生服务中心</t>
        </is>
      </c>
      <c r="C5771" s="7" t="inlineStr">
        <is>
          <t>天津市</t>
        </is>
      </c>
      <c r="D5771" s="7" t="inlineStr">
        <is>
          <t>天津市</t>
        </is>
      </c>
      <c r="G5771" t="inlineStr">
        <is>
          <t>一级医院</t>
        </is>
      </c>
    </row>
    <row r="5772">
      <c r="A5772" s="7" t="inlineStr">
        <is>
          <t>天津滨海新区于淑杰诊所</t>
        </is>
      </c>
      <c r="C5772" s="7" t="inlineStr">
        <is>
          <t>天津市</t>
        </is>
      </c>
      <c r="D5772" s="7" t="inlineStr">
        <is>
          <t>天津市</t>
        </is>
      </c>
      <c r="G5772" t="inlineStr">
        <is>
          <t>无等级</t>
        </is>
      </c>
    </row>
    <row r="5773">
      <c r="A5773" s="7" t="inlineStr">
        <is>
          <t>天津滨海新区智嘉诊所</t>
        </is>
      </c>
      <c r="C5773" s="7" t="inlineStr">
        <is>
          <t>天津市</t>
        </is>
      </c>
      <c r="D5773" s="7" t="inlineStr">
        <is>
          <t>天津市</t>
        </is>
      </c>
      <c r="G5773" t="inlineStr">
        <is>
          <t>无等级</t>
        </is>
      </c>
    </row>
    <row r="5774">
      <c r="A5774" s="7" t="inlineStr">
        <is>
          <t>天津滨海鑫诚诊所有限公司</t>
        </is>
      </c>
      <c r="C5774" s="7" t="inlineStr">
        <is>
          <t>天津市</t>
        </is>
      </c>
      <c r="D5774" s="7" t="inlineStr">
        <is>
          <t>天津市</t>
        </is>
      </c>
      <c r="G5774" t="inlineStr">
        <is>
          <t>无等级</t>
        </is>
      </c>
    </row>
    <row r="5775">
      <c r="A5775" s="7" t="inlineStr">
        <is>
          <t>天津滨海旭康中医门诊部</t>
        </is>
      </c>
      <c r="C5775" s="7" t="inlineStr">
        <is>
          <t>天津市</t>
        </is>
      </c>
      <c r="D5775" s="7" t="inlineStr">
        <is>
          <t>天津市</t>
        </is>
      </c>
      <c r="G5775" t="inlineStr">
        <is>
          <t>无等级</t>
        </is>
      </c>
    </row>
    <row r="5776">
      <c r="A5776" s="7" t="inlineStr">
        <is>
          <t>天津滨海旭康中医门诊部有限公司</t>
        </is>
      </c>
      <c r="C5776" s="7" t="inlineStr">
        <is>
          <t>天津市</t>
        </is>
      </c>
      <c r="D5776" s="7" t="inlineStr">
        <is>
          <t>天津市</t>
        </is>
      </c>
      <c r="G5776" t="inlineStr">
        <is>
          <t>无等级</t>
        </is>
      </c>
    </row>
    <row r="5777">
      <c r="A5777" s="7" t="inlineStr">
        <is>
          <t>天津滨海益荣康内科诊所有限公司</t>
        </is>
      </c>
      <c r="C5777" s="7" t="inlineStr">
        <is>
          <t>天津市</t>
        </is>
      </c>
      <c r="D5777" s="7" t="inlineStr">
        <is>
          <t>天津市</t>
        </is>
      </c>
      <c r="G5777" t="inlineStr">
        <is>
          <t>无等级</t>
        </is>
      </c>
    </row>
    <row r="5778">
      <c r="A5778" s="7" t="inlineStr">
        <is>
          <t>天津滨海英杰中医诊所有限公司</t>
        </is>
      </c>
      <c r="C5778" s="7" t="inlineStr">
        <is>
          <t>天津市</t>
        </is>
      </c>
      <c r="D5778" s="7" t="inlineStr">
        <is>
          <t>天津市</t>
        </is>
      </c>
      <c r="G5778" t="inlineStr">
        <is>
          <t>无等级</t>
        </is>
      </c>
    </row>
    <row r="5779">
      <c r="A5779" s="7" t="inlineStr">
        <is>
          <t>天津滨海宇祥中西医结合诊所有限公司</t>
        </is>
      </c>
      <c r="C5779" s="7" t="inlineStr">
        <is>
          <t>天津市</t>
        </is>
      </c>
      <c r="D5779" s="7" t="inlineStr">
        <is>
          <t>天津市</t>
        </is>
      </c>
      <c r="G5779" t="inlineStr">
        <is>
          <t>无等级</t>
        </is>
      </c>
    </row>
    <row r="5780">
      <c r="A5780" s="7" t="inlineStr">
        <is>
          <t>天津滨海玉俊诊所</t>
        </is>
      </c>
      <c r="C5780" s="7" t="inlineStr">
        <is>
          <t>天津市</t>
        </is>
      </c>
      <c r="D5780" s="7" t="inlineStr">
        <is>
          <t>天津市</t>
        </is>
      </c>
      <c r="G5780" t="inlineStr">
        <is>
          <t>无等级</t>
        </is>
      </c>
    </row>
    <row r="5781">
      <c r="A5781" s="7" t="inlineStr">
        <is>
          <t>天津滨海钰鑫中医门诊部</t>
        </is>
      </c>
      <c r="C5781" s="7" t="inlineStr">
        <is>
          <t>天津市</t>
        </is>
      </c>
      <c r="D5781" s="7" t="inlineStr">
        <is>
          <t>天津市</t>
        </is>
      </c>
      <c r="G5781" t="inlineStr">
        <is>
          <t>无等级</t>
        </is>
      </c>
    </row>
    <row r="5782">
      <c r="A5782" s="7" t="inlineStr">
        <is>
          <t>天津滨海张存洪诊所</t>
        </is>
      </c>
      <c r="C5782" s="7" t="inlineStr">
        <is>
          <t>天津市</t>
        </is>
      </c>
      <c r="D5782" s="7" t="inlineStr">
        <is>
          <t>天津市</t>
        </is>
      </c>
      <c r="G5782" t="inlineStr">
        <is>
          <t>无等级</t>
        </is>
      </c>
    </row>
    <row r="5783">
      <c r="A5783" s="7" t="inlineStr">
        <is>
          <t>天津滨海中部新城诊所有限公司</t>
        </is>
      </c>
      <c r="C5783" s="7" t="inlineStr">
        <is>
          <t>天津市</t>
        </is>
      </c>
      <c r="D5783" s="7" t="inlineStr">
        <is>
          <t>天津市</t>
        </is>
      </c>
      <c r="G5783" t="inlineStr">
        <is>
          <t>无等级</t>
        </is>
      </c>
    </row>
    <row r="5784">
      <c r="A5784" s="7" t="inlineStr">
        <is>
          <t>天津慈泰中医门诊有限公司</t>
        </is>
      </c>
      <c r="C5784" s="7" t="inlineStr">
        <is>
          <t>天津市</t>
        </is>
      </c>
      <c r="D5784" s="7" t="inlineStr">
        <is>
          <t>天津市</t>
        </is>
      </c>
      <c r="G5784" t="inlineStr">
        <is>
          <t>无等级</t>
        </is>
      </c>
    </row>
    <row r="5785">
      <c r="A5785" s="7" t="inlineStr">
        <is>
          <t>天津德信行大药房有限公司</t>
        </is>
      </c>
      <c r="C5785" s="7" t="inlineStr">
        <is>
          <t>天津市</t>
        </is>
      </c>
      <c r="D5785" s="7" t="inlineStr">
        <is>
          <t>天津市</t>
        </is>
      </c>
      <c r="G5785" t="inlineStr">
        <is>
          <t>无等级</t>
        </is>
      </c>
    </row>
    <row r="5786">
      <c r="A5786" s="7" t="inlineStr">
        <is>
          <t>天津德医诊所有限公司</t>
        </is>
      </c>
      <c r="C5786" s="7" t="inlineStr">
        <is>
          <t>天津市</t>
        </is>
      </c>
      <c r="D5786" s="7" t="inlineStr">
        <is>
          <t>天津市</t>
        </is>
      </c>
      <c r="G5786" t="inlineStr">
        <is>
          <t>无等级</t>
        </is>
      </c>
    </row>
    <row r="5787">
      <c r="A5787" s="7" t="inlineStr">
        <is>
          <t>天津东华医院</t>
        </is>
      </c>
      <c r="C5787" s="7" t="inlineStr">
        <is>
          <t>天津市</t>
        </is>
      </c>
      <c r="D5787" s="7" t="inlineStr">
        <is>
          <t>天津市</t>
        </is>
      </c>
      <c r="G5787" t="inlineStr">
        <is>
          <t>二级乙等</t>
        </is>
      </c>
    </row>
    <row r="5788">
      <c r="A5788" s="7" t="inlineStr">
        <is>
          <t>天津东丽慈仁诊所有限公司</t>
        </is>
      </c>
      <c r="C5788" s="7" t="inlineStr">
        <is>
          <t>天津市</t>
        </is>
      </c>
      <c r="D5788" s="7" t="inlineStr">
        <is>
          <t>天津市</t>
        </is>
      </c>
      <c r="G5788" t="inlineStr">
        <is>
          <t>无等级</t>
        </is>
      </c>
    </row>
    <row r="5789">
      <c r="A5789" s="7" t="inlineStr">
        <is>
          <t>天津东丽枫舒园诊所有限公司</t>
        </is>
      </c>
      <c r="C5789" s="7" t="inlineStr">
        <is>
          <t>天津市</t>
        </is>
      </c>
      <c r="D5789" s="7" t="inlineStr">
        <is>
          <t>天津市</t>
        </is>
      </c>
      <c r="G5789" t="inlineStr">
        <is>
          <t>无等级</t>
        </is>
      </c>
    </row>
    <row r="5790">
      <c r="A5790" s="7" t="inlineStr">
        <is>
          <t>天津东丽和顺门诊部</t>
        </is>
      </c>
      <c r="C5790" s="7" t="inlineStr">
        <is>
          <t>天津市</t>
        </is>
      </c>
      <c r="D5790" s="7" t="inlineStr">
        <is>
          <t>天津市</t>
        </is>
      </c>
      <c r="G5790" t="inlineStr">
        <is>
          <t>无等级</t>
        </is>
      </c>
    </row>
    <row r="5791">
      <c r="A5791" s="7" t="inlineStr">
        <is>
          <t>天津东丽恒泰门诊部</t>
        </is>
      </c>
      <c r="C5791" s="7" t="inlineStr">
        <is>
          <t>天津市</t>
        </is>
      </c>
      <c r="D5791" s="7" t="inlineStr">
        <is>
          <t>天津市</t>
        </is>
      </c>
      <c r="G5791" t="inlineStr">
        <is>
          <t>无等级</t>
        </is>
      </c>
    </row>
    <row r="5792">
      <c r="A5792" s="7" t="inlineStr">
        <is>
          <t>天津东丽宏泰医院</t>
        </is>
      </c>
      <c r="C5792" s="7" t="inlineStr">
        <is>
          <t>天津市</t>
        </is>
      </c>
      <c r="D5792" s="7" t="inlineStr">
        <is>
          <t>天津市</t>
        </is>
      </c>
      <c r="G5792" t="inlineStr">
        <is>
          <t>无等级</t>
        </is>
      </c>
    </row>
    <row r="5793">
      <c r="A5793" s="7" t="inlineStr">
        <is>
          <t>天津东丽吉康诊所有限公司</t>
        </is>
      </c>
      <c r="C5793" s="7" t="inlineStr">
        <is>
          <t>天津市</t>
        </is>
      </c>
      <c r="D5793" s="7" t="inlineStr">
        <is>
          <t>天津市</t>
        </is>
      </c>
      <c r="G5793" t="inlineStr">
        <is>
          <t>无等级</t>
        </is>
      </c>
    </row>
    <row r="5794">
      <c r="A5794" s="7" t="inlineStr">
        <is>
          <t>天津东丽军瑞门诊部</t>
        </is>
      </c>
      <c r="C5794" s="7" t="inlineStr">
        <is>
          <t>天津市</t>
        </is>
      </c>
      <c r="D5794" s="7" t="inlineStr">
        <is>
          <t>天津市</t>
        </is>
      </c>
      <c r="G5794" t="inlineStr">
        <is>
          <t>无等级</t>
        </is>
      </c>
    </row>
    <row r="5795">
      <c r="A5795" s="7" t="inlineStr">
        <is>
          <t>天津东丽丽瑞诊所有限公司</t>
        </is>
      </c>
      <c r="C5795" s="7" t="inlineStr">
        <is>
          <t>天津市</t>
        </is>
      </c>
      <c r="D5795" s="7" t="inlineStr">
        <is>
          <t>天津市</t>
        </is>
      </c>
      <c r="G5795" t="inlineStr">
        <is>
          <t>无等级</t>
        </is>
      </c>
    </row>
    <row r="5796">
      <c r="A5796" s="7" t="inlineStr">
        <is>
          <t>天津东丽仁康民门诊部</t>
        </is>
      </c>
      <c r="C5796" s="7" t="inlineStr">
        <is>
          <t>天津市</t>
        </is>
      </c>
      <c r="D5796" s="7" t="inlineStr">
        <is>
          <t>天津市</t>
        </is>
      </c>
      <c r="G5796" t="inlineStr">
        <is>
          <t>无等级</t>
        </is>
      </c>
    </row>
    <row r="5797">
      <c r="A5797" s="7" t="inlineStr">
        <is>
          <t>天津东丽尚善德门诊部</t>
        </is>
      </c>
      <c r="C5797" s="7" t="inlineStr">
        <is>
          <t>天津市</t>
        </is>
      </c>
      <c r="D5797" s="7" t="inlineStr">
        <is>
          <t>天津市</t>
        </is>
      </c>
      <c r="G5797" t="inlineStr">
        <is>
          <t>无等级</t>
        </is>
      </c>
    </row>
    <row r="5798">
      <c r="A5798" s="7" t="inlineStr">
        <is>
          <t>天津东丽圣发医院</t>
        </is>
      </c>
      <c r="C5798" s="7" t="inlineStr">
        <is>
          <t>天津市</t>
        </is>
      </c>
      <c r="D5798" s="7" t="inlineStr">
        <is>
          <t>天津市</t>
        </is>
      </c>
      <c r="G5798" t="inlineStr">
        <is>
          <t>无等级</t>
        </is>
      </c>
    </row>
    <row r="5799">
      <c r="A5799" s="7" t="inlineStr">
        <is>
          <t>天津东丽唐城医院</t>
        </is>
      </c>
      <c r="C5799" s="7" t="inlineStr">
        <is>
          <t>天津市</t>
        </is>
      </c>
      <c r="D5799" s="7" t="inlineStr">
        <is>
          <t>天津市</t>
        </is>
      </c>
      <c r="G5799" t="inlineStr">
        <is>
          <t>无等级</t>
        </is>
      </c>
    </row>
    <row r="5800">
      <c r="A5800" s="7" t="inlineStr">
        <is>
          <t>天津东丽翔园诊所有限公司</t>
        </is>
      </c>
      <c r="C5800" s="7" t="inlineStr">
        <is>
          <t>天津市</t>
        </is>
      </c>
      <c r="D5800" s="7" t="inlineStr">
        <is>
          <t>天津市</t>
        </is>
      </c>
      <c r="G5800" t="inlineStr">
        <is>
          <t>无等级</t>
        </is>
      </c>
    </row>
    <row r="5801">
      <c r="A5801" s="7" t="inlineStr">
        <is>
          <t>天津东丽鑫锐中医门诊有限公司</t>
        </is>
      </c>
      <c r="C5801" s="7" t="inlineStr">
        <is>
          <t>天津市</t>
        </is>
      </c>
      <c r="D5801" s="7" t="inlineStr">
        <is>
          <t>天津市</t>
        </is>
      </c>
      <c r="G5801" t="inlineStr">
        <is>
          <t>无等级</t>
        </is>
      </c>
    </row>
    <row r="5802">
      <c r="A5802" s="7" t="inlineStr">
        <is>
          <t>天津东丽驯海门诊部</t>
        </is>
      </c>
      <c r="C5802" s="7" t="inlineStr">
        <is>
          <t>天津市</t>
        </is>
      </c>
      <c r="D5802" s="7" t="inlineStr">
        <is>
          <t>天津市</t>
        </is>
      </c>
      <c r="G5802" t="inlineStr">
        <is>
          <t>无等级</t>
        </is>
      </c>
    </row>
    <row r="5803">
      <c r="A5803" s="7" t="inlineStr">
        <is>
          <t>天津东丽驯海医院</t>
        </is>
      </c>
      <c r="C5803" s="7" t="inlineStr">
        <is>
          <t>天津市</t>
        </is>
      </c>
      <c r="D5803" s="7" t="inlineStr">
        <is>
          <t>天津市</t>
        </is>
      </c>
      <c r="G5803" t="inlineStr">
        <is>
          <t>无等级</t>
        </is>
      </c>
    </row>
    <row r="5804">
      <c r="A5804" s="7" t="inlineStr">
        <is>
          <t>天津东丽益兴德中医门诊部</t>
        </is>
      </c>
      <c r="C5804" s="7" t="inlineStr">
        <is>
          <t>天津市</t>
        </is>
      </c>
      <c r="D5804" s="7" t="inlineStr">
        <is>
          <t>天津市</t>
        </is>
      </c>
      <c r="G5804" t="inlineStr">
        <is>
          <t>无等级</t>
        </is>
      </c>
    </row>
    <row r="5805">
      <c r="A5805" s="7" t="inlineStr">
        <is>
          <t>天津东丽政泰门诊部</t>
        </is>
      </c>
      <c r="C5805" s="7" t="inlineStr">
        <is>
          <t>天津市</t>
        </is>
      </c>
      <c r="D5805" s="7" t="inlineStr">
        <is>
          <t>天津市</t>
        </is>
      </c>
      <c r="G5805" t="inlineStr">
        <is>
          <t>无等级</t>
        </is>
      </c>
    </row>
    <row r="5806">
      <c r="A5806" s="7" t="inlineStr">
        <is>
          <t>天津东丽志康诊所有限公司</t>
        </is>
      </c>
      <c r="C5806" s="7" t="inlineStr">
        <is>
          <t>天津市</t>
        </is>
      </c>
      <c r="D5806" s="7" t="inlineStr">
        <is>
          <t>天津市</t>
        </is>
      </c>
      <c r="G5806" t="inlineStr">
        <is>
          <t>无等级</t>
        </is>
      </c>
    </row>
    <row r="5807">
      <c r="A5807" s="7" t="inlineStr">
        <is>
          <t>天津福臻堂综合门诊有限公司</t>
        </is>
      </c>
      <c r="C5807" s="7" t="inlineStr">
        <is>
          <t>天津市</t>
        </is>
      </c>
      <c r="D5807" s="7" t="inlineStr">
        <is>
          <t>天津市</t>
        </is>
      </c>
      <c r="G5807" t="inlineStr">
        <is>
          <t>无等级</t>
        </is>
      </c>
    </row>
    <row r="5808">
      <c r="A5808" s="7" t="inlineStr">
        <is>
          <t>天津高新区贝勒社区卫生服务中心</t>
        </is>
      </c>
      <c r="C5808" s="7" t="inlineStr">
        <is>
          <t>天津市</t>
        </is>
      </c>
      <c r="D5808" s="7" t="inlineStr">
        <is>
          <t>天津市</t>
        </is>
      </c>
      <c r="G5808" t="inlineStr">
        <is>
          <t>一级医院</t>
        </is>
      </c>
    </row>
    <row r="5809">
      <c r="A5809" s="7" t="inlineStr">
        <is>
          <t>天津国兴医疗健康管理有限公司</t>
        </is>
      </c>
      <c r="C5809" s="7" t="inlineStr">
        <is>
          <t>天津市</t>
        </is>
      </c>
      <c r="D5809" s="7" t="inlineStr">
        <is>
          <t>天津市</t>
        </is>
      </c>
      <c r="G5809" t="inlineStr">
        <is>
          <t>无等级</t>
        </is>
      </c>
    </row>
    <row r="5810">
      <c r="A5810" s="7" t="inlineStr">
        <is>
          <t>天津国耀医院有限公司</t>
        </is>
      </c>
      <c r="C5810" s="7" t="inlineStr">
        <is>
          <t>天津市</t>
        </is>
      </c>
      <c r="D5810" s="7" t="inlineStr">
        <is>
          <t>天津市</t>
        </is>
      </c>
      <c r="G5810" t="inlineStr">
        <is>
          <t>无等级</t>
        </is>
      </c>
    </row>
    <row r="5811">
      <c r="A5811" s="7" t="inlineStr">
        <is>
          <t>天津和成医院</t>
        </is>
      </c>
      <c r="C5811" s="7" t="inlineStr">
        <is>
          <t>天津市</t>
        </is>
      </c>
      <c r="D5811" s="7" t="inlineStr">
        <is>
          <t>天津市</t>
        </is>
      </c>
      <c r="G5811" t="inlineStr">
        <is>
          <t>无等级</t>
        </is>
      </c>
    </row>
    <row r="5812">
      <c r="A5812" s="7" t="inlineStr">
        <is>
          <t>天津和平百康综合门诊部</t>
        </is>
      </c>
      <c r="C5812" s="7" t="inlineStr">
        <is>
          <t>天津市</t>
        </is>
      </c>
      <c r="D5812" s="7" t="inlineStr">
        <is>
          <t>天津市</t>
        </is>
      </c>
      <c r="G5812" t="inlineStr">
        <is>
          <t>无等级</t>
        </is>
      </c>
    </row>
    <row r="5813">
      <c r="A5813" s="7" t="inlineStr">
        <is>
          <t>天津和平河北路医院</t>
        </is>
      </c>
      <c r="C5813" s="7" t="inlineStr">
        <is>
          <t>天津市</t>
        </is>
      </c>
      <c r="D5813" s="7" t="inlineStr">
        <is>
          <t>天津市</t>
        </is>
      </c>
      <c r="G5813" t="inlineStr">
        <is>
          <t>无等级</t>
        </is>
      </c>
    </row>
    <row r="5814">
      <c r="A5814" s="7" t="inlineStr">
        <is>
          <t>天津和平吉恩中医门诊部</t>
        </is>
      </c>
      <c r="C5814" s="7" t="inlineStr">
        <is>
          <t>天津市</t>
        </is>
      </c>
      <c r="D5814" s="7" t="inlineStr">
        <is>
          <t>天津市</t>
        </is>
      </c>
      <c r="G5814" t="inlineStr">
        <is>
          <t>无等级</t>
        </is>
      </c>
    </row>
    <row r="5815">
      <c r="A5815" s="7" t="inlineStr">
        <is>
          <t>天津和平津萃医院</t>
        </is>
      </c>
      <c r="C5815" s="7" t="inlineStr">
        <is>
          <t>天津市</t>
        </is>
      </c>
      <c r="D5815" s="7" t="inlineStr">
        <is>
          <t>天津市</t>
        </is>
      </c>
      <c r="G5815" t="inlineStr">
        <is>
          <t>无等级</t>
        </is>
      </c>
    </row>
    <row r="5816">
      <c r="A5816" s="7" t="inlineStr">
        <is>
          <t>天津和平津和门诊部</t>
        </is>
      </c>
      <c r="C5816" s="7" t="inlineStr">
        <is>
          <t>天津市</t>
        </is>
      </c>
      <c r="D5816" s="7" t="inlineStr">
        <is>
          <t>天津市</t>
        </is>
      </c>
      <c r="G5816" t="inlineStr">
        <is>
          <t>无等级</t>
        </is>
      </c>
    </row>
    <row r="5817">
      <c r="A5817" s="7" t="inlineStr">
        <is>
          <t>天津和平清颐中医门诊部</t>
        </is>
      </c>
      <c r="C5817" s="7" t="inlineStr">
        <is>
          <t>天津市</t>
        </is>
      </c>
      <c r="D5817" s="7" t="inlineStr">
        <is>
          <t>天津市</t>
        </is>
      </c>
      <c r="G5817" t="inlineStr">
        <is>
          <t>无等级</t>
        </is>
      </c>
    </row>
    <row r="5818">
      <c r="A5818" s="7" t="inlineStr">
        <is>
          <t>天津和平区雨芝霖综合门诊部有限公司</t>
        </is>
      </c>
      <c r="C5818" s="7" t="inlineStr">
        <is>
          <t>天津市</t>
        </is>
      </c>
      <c r="D5818" s="7" t="inlineStr">
        <is>
          <t>天津市</t>
        </is>
      </c>
      <c r="G5818" t="inlineStr">
        <is>
          <t>无等级</t>
        </is>
      </c>
    </row>
    <row r="5819">
      <c r="A5819" s="7" t="inlineStr">
        <is>
          <t>天津和平微医医院</t>
        </is>
      </c>
      <c r="C5819" s="7" t="inlineStr">
        <is>
          <t>天津市</t>
        </is>
      </c>
      <c r="D5819" s="7" t="inlineStr">
        <is>
          <t>天津市</t>
        </is>
      </c>
      <c r="G5819" t="inlineStr">
        <is>
          <t>无等级</t>
        </is>
      </c>
    </row>
    <row r="5820">
      <c r="A5820" s="7" t="inlineStr">
        <is>
          <t>天津和平香榭中医医院</t>
        </is>
      </c>
      <c r="C5820" s="7" t="inlineStr">
        <is>
          <t>天津市</t>
        </is>
      </c>
      <c r="D5820" s="7" t="inlineStr">
        <is>
          <t>天津市</t>
        </is>
      </c>
      <c r="G5820" t="inlineStr">
        <is>
          <t>三级甲等</t>
        </is>
      </c>
    </row>
    <row r="5821">
      <c r="A5821" s="7" t="inlineStr">
        <is>
          <t>天津和平养华堂中医门诊部</t>
        </is>
      </c>
      <c r="C5821" s="7" t="inlineStr">
        <is>
          <t>天津市</t>
        </is>
      </c>
      <c r="D5821" s="7" t="inlineStr">
        <is>
          <t>天津市</t>
        </is>
      </c>
      <c r="G5821" t="inlineStr">
        <is>
          <t>无等级</t>
        </is>
      </c>
    </row>
    <row r="5822">
      <c r="A5822" s="7" t="inlineStr">
        <is>
          <t>天津和平圆心诊所有限公司</t>
        </is>
      </c>
      <c r="C5822" s="7" t="inlineStr">
        <is>
          <t>天津市</t>
        </is>
      </c>
      <c r="D5822" s="7" t="inlineStr">
        <is>
          <t>天津市</t>
        </is>
      </c>
      <c r="G5822" t="inlineStr">
        <is>
          <t>无等级</t>
        </is>
      </c>
    </row>
    <row r="5823">
      <c r="A5823" s="7" t="inlineStr">
        <is>
          <t>天津河北北洋医院</t>
        </is>
      </c>
      <c r="C5823" s="7" t="inlineStr">
        <is>
          <t>天津市</t>
        </is>
      </c>
      <c r="D5823" s="7" t="inlineStr">
        <is>
          <t>天津市</t>
        </is>
      </c>
      <c r="G5823" t="inlineStr">
        <is>
          <t>无等级</t>
        </is>
      </c>
    </row>
    <row r="5824">
      <c r="A5824" s="7" t="inlineStr">
        <is>
          <t>天津河北达仁堂医院</t>
        </is>
      </c>
      <c r="C5824" s="7" t="inlineStr">
        <is>
          <t>天津市</t>
        </is>
      </c>
      <c r="D5824" s="7" t="inlineStr">
        <is>
          <t>天津市</t>
        </is>
      </c>
      <c r="G5824" t="inlineStr">
        <is>
          <t>无等级</t>
        </is>
      </c>
    </row>
    <row r="5825">
      <c r="A5825" s="7" t="inlineStr">
        <is>
          <t>天津河北丹青医院</t>
        </is>
      </c>
      <c r="C5825" s="7" t="inlineStr">
        <is>
          <t>天津市</t>
        </is>
      </c>
      <c r="D5825" s="7" t="inlineStr">
        <is>
          <t>天津市</t>
        </is>
      </c>
      <c r="G5825" t="inlineStr">
        <is>
          <t>无等级</t>
        </is>
      </c>
    </row>
    <row r="5826">
      <c r="A5826" s="7" t="inlineStr">
        <is>
          <t>天津河北昊泽门诊部有限公司</t>
        </is>
      </c>
      <c r="C5826" s="7" t="inlineStr">
        <is>
          <t>天津市</t>
        </is>
      </c>
      <c r="D5826" s="7" t="inlineStr">
        <is>
          <t>天津市</t>
        </is>
      </c>
      <c r="G5826" t="inlineStr">
        <is>
          <t>无等级</t>
        </is>
      </c>
    </row>
    <row r="5827">
      <c r="A5827" s="7" t="inlineStr">
        <is>
          <t>天津河北华津健民门诊部</t>
        </is>
      </c>
      <c r="C5827" s="7" t="inlineStr">
        <is>
          <t>天津市</t>
        </is>
      </c>
      <c r="D5827" s="7" t="inlineStr">
        <is>
          <t>天津市</t>
        </is>
      </c>
      <c r="G5827" t="inlineStr">
        <is>
          <t>无等级</t>
        </is>
      </c>
    </row>
    <row r="5828">
      <c r="A5828" s="7" t="inlineStr">
        <is>
          <t>天津河北华康医院</t>
        </is>
      </c>
      <c r="C5828" s="7" t="inlineStr">
        <is>
          <t>天津市</t>
        </is>
      </c>
      <c r="D5828" s="7" t="inlineStr">
        <is>
          <t>天津市</t>
        </is>
      </c>
      <c r="G5828" t="inlineStr">
        <is>
          <t>无等级</t>
        </is>
      </c>
    </row>
    <row r="5829">
      <c r="A5829" s="7" t="inlineStr">
        <is>
          <t>天津河北津安医院</t>
        </is>
      </c>
      <c r="C5829" s="7" t="inlineStr">
        <is>
          <t>天津市</t>
        </is>
      </c>
      <c r="D5829" s="7" t="inlineStr">
        <is>
          <t>天津市</t>
        </is>
      </c>
      <c r="G5829" t="inlineStr">
        <is>
          <t>无等级</t>
        </is>
      </c>
    </row>
    <row r="5830">
      <c r="A5830" s="7" t="inlineStr">
        <is>
          <t>天津河北君康门诊部</t>
        </is>
      </c>
      <c r="C5830" s="7" t="inlineStr">
        <is>
          <t>天津市</t>
        </is>
      </c>
      <c r="D5830" s="7" t="inlineStr">
        <is>
          <t>天津市</t>
        </is>
      </c>
      <c r="G5830" t="inlineStr">
        <is>
          <t>无等级</t>
        </is>
      </c>
    </row>
    <row r="5831">
      <c r="A5831" s="7" t="inlineStr">
        <is>
          <t>天津河北康泉达医院</t>
        </is>
      </c>
      <c r="C5831" s="7" t="inlineStr">
        <is>
          <t>天津市</t>
        </is>
      </c>
      <c r="D5831" s="7" t="inlineStr">
        <is>
          <t>天津市</t>
        </is>
      </c>
      <c r="G5831" t="inlineStr">
        <is>
          <t>无等级</t>
        </is>
      </c>
    </row>
    <row r="5832">
      <c r="A5832" s="7" t="inlineStr">
        <is>
          <t>天津河北区本草易佳门诊部</t>
        </is>
      </c>
      <c r="C5832" s="7" t="inlineStr">
        <is>
          <t>天津市</t>
        </is>
      </c>
      <c r="D5832" s="7" t="inlineStr">
        <is>
          <t>天津市</t>
        </is>
      </c>
      <c r="G5832" t="inlineStr">
        <is>
          <t>无等级</t>
        </is>
      </c>
    </row>
    <row r="5833">
      <c r="A5833" s="7" t="inlineStr">
        <is>
          <t>天津河北区荟康门诊部有限公司</t>
        </is>
      </c>
      <c r="C5833" s="7" t="inlineStr">
        <is>
          <t>天津市</t>
        </is>
      </c>
      <c r="D5833" s="7" t="inlineStr">
        <is>
          <t>天津市</t>
        </is>
      </c>
      <c r="G5833" t="inlineStr">
        <is>
          <t>无等级</t>
        </is>
      </c>
    </row>
    <row r="5834">
      <c r="A5834" s="7" t="inlineStr">
        <is>
          <t>天津河北区津门中医门诊有限责任公司</t>
        </is>
      </c>
      <c r="C5834" s="7" t="inlineStr">
        <is>
          <t>天津市</t>
        </is>
      </c>
      <c r="D5834" s="7" t="inlineStr">
        <is>
          <t>天津市</t>
        </is>
      </c>
      <c r="G5834" t="inlineStr">
        <is>
          <t>无等级</t>
        </is>
      </c>
    </row>
    <row r="5835">
      <c r="A5835" s="7" t="inlineStr">
        <is>
          <t>天津河北区瑞泰康医院</t>
        </is>
      </c>
      <c r="C5835" s="7" t="inlineStr">
        <is>
          <t>天津市</t>
        </is>
      </c>
      <c r="D5835" s="7" t="inlineStr">
        <is>
          <t>天津市</t>
        </is>
      </c>
      <c r="G5835" t="inlineStr">
        <is>
          <t>无等级</t>
        </is>
      </c>
    </row>
    <row r="5836">
      <c r="A5836" s="7" t="inlineStr">
        <is>
          <t>天津河北天昆中西医门诊部</t>
        </is>
      </c>
      <c r="C5836" s="7" t="inlineStr">
        <is>
          <t>天津市</t>
        </is>
      </c>
      <c r="D5836" s="7" t="inlineStr">
        <is>
          <t>天津市</t>
        </is>
      </c>
      <c r="G5836" t="inlineStr">
        <is>
          <t>无等级</t>
        </is>
      </c>
    </row>
    <row r="5837">
      <c r="A5837" s="7" t="inlineStr">
        <is>
          <t>天津河北天宜门诊部</t>
        </is>
      </c>
      <c r="C5837" s="7" t="inlineStr">
        <is>
          <t>天津市</t>
        </is>
      </c>
      <c r="D5837" s="7" t="inlineStr">
        <is>
          <t>天津市</t>
        </is>
      </c>
      <c r="G5837" t="inlineStr">
        <is>
          <t>无等级</t>
        </is>
      </c>
    </row>
    <row r="5838">
      <c r="A5838" s="7" t="inlineStr">
        <is>
          <t>天津河北益华门诊部</t>
        </is>
      </c>
      <c r="C5838" s="7" t="inlineStr">
        <is>
          <t>天津市</t>
        </is>
      </c>
      <c r="D5838" s="7" t="inlineStr">
        <is>
          <t>天津市</t>
        </is>
      </c>
      <c r="G5838" t="inlineStr">
        <is>
          <t>无等级</t>
        </is>
      </c>
    </row>
    <row r="5839">
      <c r="A5839" s="7" t="inlineStr">
        <is>
          <t>天津河北友安门诊部</t>
        </is>
      </c>
      <c r="C5839" s="7" t="inlineStr">
        <is>
          <t>天津市</t>
        </is>
      </c>
      <c r="D5839" s="7" t="inlineStr">
        <is>
          <t>天津市</t>
        </is>
      </c>
      <c r="G5839" t="inlineStr">
        <is>
          <t>无等级</t>
        </is>
      </c>
    </row>
    <row r="5840">
      <c r="A5840" s="7" t="inlineStr">
        <is>
          <t>天津河北泽康中医门诊部</t>
        </is>
      </c>
      <c r="C5840" s="7" t="inlineStr">
        <is>
          <t>天津市</t>
        </is>
      </c>
      <c r="D5840" s="7" t="inlineStr">
        <is>
          <t>天津市</t>
        </is>
      </c>
      <c r="G5840" t="inlineStr">
        <is>
          <t>无等级</t>
        </is>
      </c>
    </row>
    <row r="5841">
      <c r="A5841" s="7" t="inlineStr">
        <is>
          <t>天津河北中山北医院</t>
        </is>
      </c>
      <c r="C5841" s="7" t="inlineStr">
        <is>
          <t>天津市</t>
        </is>
      </c>
      <c r="D5841" s="7" t="inlineStr">
        <is>
          <t>天津市</t>
        </is>
      </c>
      <c r="G5841" t="inlineStr">
        <is>
          <t>无等级</t>
        </is>
      </c>
    </row>
    <row r="5842">
      <c r="A5842" s="7" t="inlineStr">
        <is>
          <t>天津河北中山门诊部</t>
        </is>
      </c>
      <c r="C5842" s="7" t="inlineStr">
        <is>
          <t>天津市</t>
        </is>
      </c>
      <c r="D5842" s="7" t="inlineStr">
        <is>
          <t>天津市</t>
        </is>
      </c>
      <c r="G5842" t="inlineStr">
        <is>
          <t>无等级</t>
        </is>
      </c>
    </row>
    <row r="5843">
      <c r="A5843" s="7" t="inlineStr">
        <is>
          <t>天津河东东兴医院</t>
        </is>
      </c>
      <c r="C5843" s="7" t="inlineStr">
        <is>
          <t>天津市</t>
        </is>
      </c>
      <c r="D5843" s="7" t="inlineStr">
        <is>
          <t>天津市</t>
        </is>
      </c>
      <c r="G5843" t="inlineStr">
        <is>
          <t>无等级</t>
        </is>
      </c>
    </row>
    <row r="5844">
      <c r="A5844" s="7" t="inlineStr">
        <is>
          <t>天津河东富安诊所有限公司</t>
        </is>
      </c>
      <c r="C5844" s="7" t="inlineStr">
        <is>
          <t>天津市</t>
        </is>
      </c>
      <c r="D5844" s="7" t="inlineStr">
        <is>
          <t>天津市</t>
        </is>
      </c>
      <c r="G5844" t="inlineStr">
        <is>
          <t>无等级</t>
        </is>
      </c>
    </row>
    <row r="5845">
      <c r="A5845" s="7" t="inlineStr">
        <is>
          <t>天津河东宏康医院</t>
        </is>
      </c>
      <c r="C5845" s="7" t="inlineStr">
        <is>
          <t>天津市</t>
        </is>
      </c>
      <c r="D5845" s="7" t="inlineStr">
        <is>
          <t>天津市</t>
        </is>
      </c>
      <c r="G5845" t="inlineStr">
        <is>
          <t>无等级</t>
        </is>
      </c>
    </row>
    <row r="5846">
      <c r="A5846" s="7" t="inlineStr">
        <is>
          <t>天津河东华康门诊部</t>
        </is>
      </c>
      <c r="C5846" s="7" t="inlineStr">
        <is>
          <t>天津市</t>
        </is>
      </c>
      <c r="D5846" s="7" t="inlineStr">
        <is>
          <t>天津市</t>
        </is>
      </c>
      <c r="G5846" t="inlineStr">
        <is>
          <t>无等级</t>
        </is>
      </c>
    </row>
    <row r="5847">
      <c r="A5847" s="7" t="inlineStr">
        <is>
          <t>天津河东惠慈医院</t>
        </is>
      </c>
      <c r="C5847" s="7" t="inlineStr">
        <is>
          <t>天津市</t>
        </is>
      </c>
      <c r="D5847" s="7" t="inlineStr">
        <is>
          <t>天津市</t>
        </is>
      </c>
      <c r="G5847" t="inlineStr">
        <is>
          <t>无等级</t>
        </is>
      </c>
    </row>
    <row r="5848">
      <c r="A5848" s="7" t="inlineStr">
        <is>
          <t>天津河东君康医院</t>
        </is>
      </c>
      <c r="C5848" s="7" t="inlineStr">
        <is>
          <t>天津市</t>
        </is>
      </c>
      <c r="D5848" s="7" t="inlineStr">
        <is>
          <t>天津市</t>
        </is>
      </c>
      <c r="G5848" t="inlineStr">
        <is>
          <t>无等级</t>
        </is>
      </c>
    </row>
    <row r="5849">
      <c r="A5849" s="7" t="inlineStr">
        <is>
          <t>天津河东立兴门诊部</t>
        </is>
      </c>
      <c r="C5849" s="7" t="inlineStr">
        <is>
          <t>天津市</t>
        </is>
      </c>
      <c r="D5849" s="7" t="inlineStr">
        <is>
          <t>天津市</t>
        </is>
      </c>
      <c r="G5849" t="inlineStr">
        <is>
          <t>无等级</t>
        </is>
      </c>
    </row>
    <row r="5850">
      <c r="A5850" s="7" t="inlineStr">
        <is>
          <t>天津河东品方门诊部</t>
        </is>
      </c>
      <c r="C5850" s="7" t="inlineStr">
        <is>
          <t>天津市</t>
        </is>
      </c>
      <c r="D5850" s="7" t="inlineStr">
        <is>
          <t>天津市</t>
        </is>
      </c>
      <c r="G5850" t="inlineStr">
        <is>
          <t>无等级</t>
        </is>
      </c>
    </row>
    <row r="5851">
      <c r="A5851" s="7" t="inlineStr">
        <is>
          <t>天津河东区津鸿门诊部有限公司</t>
        </is>
      </c>
      <c r="C5851" s="7" t="inlineStr">
        <is>
          <t>天津市</t>
        </is>
      </c>
      <c r="D5851" s="7" t="inlineStr">
        <is>
          <t>天津市</t>
        </is>
      </c>
      <c r="G5851" t="inlineStr">
        <is>
          <t>无等级</t>
        </is>
      </c>
    </row>
    <row r="5852">
      <c r="A5852" s="7" t="inlineStr">
        <is>
          <t>天津河东区顺益堂门诊部有限公司</t>
        </is>
      </c>
      <c r="C5852" s="7" t="inlineStr">
        <is>
          <t>天津市</t>
        </is>
      </c>
      <c r="D5852" s="7" t="inlineStr">
        <is>
          <t>天津市</t>
        </is>
      </c>
      <c r="G5852" t="inlineStr">
        <is>
          <t>无等级</t>
        </is>
      </c>
    </row>
    <row r="5853">
      <c r="A5853" s="7" t="inlineStr">
        <is>
          <t>天津河东区中康中西医结合门诊部</t>
        </is>
      </c>
      <c r="C5853" s="7" t="inlineStr">
        <is>
          <t>天津市</t>
        </is>
      </c>
      <c r="D5853" s="7" t="inlineStr">
        <is>
          <t>天津市</t>
        </is>
      </c>
      <c r="G5853" t="inlineStr">
        <is>
          <t>无等级</t>
        </is>
      </c>
    </row>
    <row r="5854">
      <c r="A5854" s="7" t="inlineStr">
        <is>
          <t>天津河东神农百草中医医院</t>
        </is>
      </c>
      <c r="C5854" s="7" t="inlineStr">
        <is>
          <t>天津市</t>
        </is>
      </c>
      <c r="D5854" s="7" t="inlineStr">
        <is>
          <t>天津市</t>
        </is>
      </c>
      <c r="G5854" t="inlineStr">
        <is>
          <t>三级甲等</t>
        </is>
      </c>
    </row>
    <row r="5855">
      <c r="A5855" s="7" t="inlineStr">
        <is>
          <t>天津河东盛世众康医院</t>
        </is>
      </c>
      <c r="C5855" s="7" t="inlineStr">
        <is>
          <t>天津市</t>
        </is>
      </c>
      <c r="D5855" s="7" t="inlineStr">
        <is>
          <t>天津市</t>
        </is>
      </c>
      <c r="G5855" t="inlineStr">
        <is>
          <t>无等级</t>
        </is>
      </c>
    </row>
    <row r="5856">
      <c r="A5856" s="7" t="inlineStr">
        <is>
          <t>天津河东益盛医院</t>
        </is>
      </c>
      <c r="C5856" s="7" t="inlineStr">
        <is>
          <t>天津市</t>
        </is>
      </c>
      <c r="D5856" s="7" t="inlineStr">
        <is>
          <t>天津市</t>
        </is>
      </c>
      <c r="G5856" t="inlineStr">
        <is>
          <t>无等级</t>
        </is>
      </c>
    </row>
    <row r="5857">
      <c r="A5857" s="7" t="inlineStr">
        <is>
          <t>天津河东益盛医院有限公司</t>
        </is>
      </c>
      <c r="C5857" s="7" t="inlineStr">
        <is>
          <t>天津市</t>
        </is>
      </c>
      <c r="D5857" s="7" t="inlineStr">
        <is>
          <t>天津市</t>
        </is>
      </c>
      <c r="G5857" t="inlineStr">
        <is>
          <t>无等级</t>
        </is>
      </c>
    </row>
    <row r="5858">
      <c r="A5858" s="7" t="inlineStr">
        <is>
          <t>天津河东永合堂中医门诊有限公司</t>
        </is>
      </c>
      <c r="C5858" s="7" t="inlineStr">
        <is>
          <t>天津市</t>
        </is>
      </c>
      <c r="D5858" s="7" t="inlineStr">
        <is>
          <t>天津市</t>
        </is>
      </c>
      <c r="G5858" t="inlineStr">
        <is>
          <t>无等级</t>
        </is>
      </c>
    </row>
    <row r="5859">
      <c r="A5859" s="7" t="inlineStr">
        <is>
          <t>天津河东直沽中医医院</t>
        </is>
      </c>
      <c r="C5859" s="7" t="inlineStr">
        <is>
          <t>天津市</t>
        </is>
      </c>
      <c r="D5859" s="7" t="inlineStr">
        <is>
          <t>天津市</t>
        </is>
      </c>
      <c r="G5859" t="inlineStr">
        <is>
          <t>三级甲等</t>
        </is>
      </c>
    </row>
    <row r="5860">
      <c r="A5860" s="7" t="inlineStr">
        <is>
          <t>天津河东忠仪中医门诊有限责任公司</t>
        </is>
      </c>
      <c r="C5860" s="7" t="inlineStr">
        <is>
          <t>天津市</t>
        </is>
      </c>
      <c r="D5860" s="7" t="inlineStr">
        <is>
          <t>天津市</t>
        </is>
      </c>
      <c r="G5860" t="inlineStr">
        <is>
          <t>无等级</t>
        </is>
      </c>
    </row>
    <row r="5861">
      <c r="A5861" s="7" t="inlineStr">
        <is>
          <t>天津河西佰草综合门诊有限公司</t>
        </is>
      </c>
      <c r="C5861" s="7" t="inlineStr">
        <is>
          <t>天津市</t>
        </is>
      </c>
      <c r="D5861" s="7" t="inlineStr">
        <is>
          <t>天津市</t>
        </is>
      </c>
      <c r="G5861" t="inlineStr">
        <is>
          <t>无等级</t>
        </is>
      </c>
    </row>
    <row r="5862">
      <c r="A5862" s="7" t="inlineStr">
        <is>
          <t>天津河西渤海医院</t>
        </is>
      </c>
      <c r="C5862" s="7" t="inlineStr">
        <is>
          <t>天津市</t>
        </is>
      </c>
      <c r="D5862" s="7" t="inlineStr">
        <is>
          <t>天津市</t>
        </is>
      </c>
      <c r="G5862" t="inlineStr">
        <is>
          <t>无等级</t>
        </is>
      </c>
    </row>
    <row r="5863">
      <c r="A5863" s="7" t="inlineStr">
        <is>
          <t>天津河西华一中医医院</t>
        </is>
      </c>
      <c r="C5863" s="7" t="inlineStr">
        <is>
          <t>天津市</t>
        </is>
      </c>
      <c r="D5863" s="7" t="inlineStr">
        <is>
          <t>天津市</t>
        </is>
      </c>
      <c r="G5863" t="inlineStr">
        <is>
          <t>三级甲等</t>
        </is>
      </c>
    </row>
    <row r="5864">
      <c r="A5864" s="7" t="inlineStr">
        <is>
          <t>天津河西利民门诊部</t>
        </is>
      </c>
      <c r="C5864" s="7" t="inlineStr">
        <is>
          <t>天津市</t>
        </is>
      </c>
      <c r="D5864" s="7" t="inlineStr">
        <is>
          <t>天津市</t>
        </is>
      </c>
      <c r="G5864" t="inlineStr">
        <is>
          <t>无等级</t>
        </is>
      </c>
    </row>
    <row r="5865">
      <c r="A5865" s="7" t="inlineStr">
        <is>
          <t>天津河西平安综合门诊部</t>
        </is>
      </c>
      <c r="C5865" s="7" t="inlineStr">
        <is>
          <t>天津市</t>
        </is>
      </c>
      <c r="D5865" s="7" t="inlineStr">
        <is>
          <t>天津市</t>
        </is>
      </c>
      <c r="G5865" t="inlineStr">
        <is>
          <t>无等级</t>
        </is>
      </c>
    </row>
    <row r="5866">
      <c r="A5866" s="7" t="inlineStr">
        <is>
          <t>天津河西平山门诊部</t>
        </is>
      </c>
      <c r="C5866" s="7" t="inlineStr">
        <is>
          <t>天津市</t>
        </is>
      </c>
      <c r="D5866" s="7" t="inlineStr">
        <is>
          <t>天津市</t>
        </is>
      </c>
      <c r="G5866" t="inlineStr">
        <is>
          <t>无等级</t>
        </is>
      </c>
    </row>
    <row r="5867">
      <c r="A5867" s="7" t="inlineStr">
        <is>
          <t>天津河西区茂禾中医门诊部</t>
        </is>
      </c>
      <c r="C5867" s="7" t="inlineStr">
        <is>
          <t>天津市</t>
        </is>
      </c>
      <c r="D5867" s="7" t="inlineStr">
        <is>
          <t>天津市</t>
        </is>
      </c>
      <c r="G5867" t="inlineStr">
        <is>
          <t>无等级</t>
        </is>
      </c>
    </row>
    <row r="5868">
      <c r="A5868" s="7" t="inlineStr">
        <is>
          <t>天津河西区天泰门诊部</t>
        </is>
      </c>
      <c r="C5868" s="7" t="inlineStr">
        <is>
          <t>天津市</t>
        </is>
      </c>
      <c r="D5868" s="7" t="inlineStr">
        <is>
          <t>天津市</t>
        </is>
      </c>
      <c r="G5868" t="inlineStr">
        <is>
          <t>无等级</t>
        </is>
      </c>
    </row>
    <row r="5869">
      <c r="A5869" s="7" t="inlineStr">
        <is>
          <t>天津河西瑞江门诊部</t>
        </is>
      </c>
      <c r="C5869" s="7" t="inlineStr">
        <is>
          <t>天津市</t>
        </is>
      </c>
      <c r="D5869" s="7" t="inlineStr">
        <is>
          <t>天津市</t>
        </is>
      </c>
      <c r="G5869" t="inlineStr">
        <is>
          <t>无等级</t>
        </is>
      </c>
    </row>
    <row r="5870">
      <c r="A5870" s="7" t="inlineStr">
        <is>
          <t>天津河西医华门诊部</t>
        </is>
      </c>
      <c r="C5870" s="7" t="inlineStr">
        <is>
          <t>天津市</t>
        </is>
      </c>
      <c r="D5870" s="7" t="inlineStr">
        <is>
          <t>天津市</t>
        </is>
      </c>
      <c r="G5870" t="inlineStr">
        <is>
          <t>无等级</t>
        </is>
      </c>
    </row>
    <row r="5871">
      <c r="A5871" s="7" t="inlineStr">
        <is>
          <t>天津恒济堂中医诊所</t>
        </is>
      </c>
      <c r="C5871" s="7" t="inlineStr">
        <is>
          <t>天津市</t>
        </is>
      </c>
      <c r="D5871" s="7" t="inlineStr">
        <is>
          <t>天津市</t>
        </is>
      </c>
      <c r="G5871" t="inlineStr">
        <is>
          <t>无等级</t>
        </is>
      </c>
    </row>
    <row r="5872">
      <c r="A5872" s="7" t="inlineStr">
        <is>
          <t>天津红桥爱普康门诊部</t>
        </is>
      </c>
      <c r="C5872" s="7" t="inlineStr">
        <is>
          <t>天津市</t>
        </is>
      </c>
      <c r="D5872" s="7" t="inlineStr">
        <is>
          <t>天津市</t>
        </is>
      </c>
      <c r="G5872" t="inlineStr">
        <is>
          <t>无等级</t>
        </is>
      </c>
    </row>
    <row r="5873">
      <c r="A5873" s="7" t="inlineStr">
        <is>
          <t>天津红桥福田中医医院</t>
        </is>
      </c>
      <c r="C5873" s="7" t="inlineStr">
        <is>
          <t>天津市</t>
        </is>
      </c>
      <c r="D5873" s="7" t="inlineStr">
        <is>
          <t>天津市</t>
        </is>
      </c>
      <c r="G5873" t="inlineStr">
        <is>
          <t>三级甲等</t>
        </is>
      </c>
    </row>
    <row r="5874">
      <c r="A5874" s="7" t="inlineStr">
        <is>
          <t>天津红桥荐福医院</t>
        </is>
      </c>
      <c r="C5874" s="7" t="inlineStr">
        <is>
          <t>天津市</t>
        </is>
      </c>
      <c r="D5874" s="7" t="inlineStr">
        <is>
          <t>天津市</t>
        </is>
      </c>
      <c r="G5874" t="inlineStr">
        <is>
          <t>无等级</t>
        </is>
      </c>
    </row>
    <row r="5875">
      <c r="A5875" s="7" t="inlineStr">
        <is>
          <t>天津红桥健安医院</t>
        </is>
      </c>
      <c r="C5875" s="7" t="inlineStr">
        <is>
          <t>天津市</t>
        </is>
      </c>
      <c r="D5875" s="7" t="inlineStr">
        <is>
          <t>天津市</t>
        </is>
      </c>
      <c r="G5875" t="inlineStr">
        <is>
          <t>无等级</t>
        </is>
      </c>
    </row>
    <row r="5876">
      <c r="A5876" s="7" t="inlineStr">
        <is>
          <t>天津红桥天骄门诊部</t>
        </is>
      </c>
      <c r="C5876" s="7" t="inlineStr">
        <is>
          <t>天津市</t>
        </is>
      </c>
      <c r="D5876" s="7" t="inlineStr">
        <is>
          <t>天津市</t>
        </is>
      </c>
      <c r="G5876" t="inlineStr">
        <is>
          <t>无等级</t>
        </is>
      </c>
    </row>
    <row r="5877">
      <c r="A5877" s="7" t="inlineStr">
        <is>
          <t>天津红桥同健门诊部</t>
        </is>
      </c>
      <c r="C5877" s="7" t="inlineStr">
        <is>
          <t>天津市</t>
        </is>
      </c>
      <c r="D5877" s="7" t="inlineStr">
        <is>
          <t>天津市</t>
        </is>
      </c>
      <c r="G5877" t="inlineStr">
        <is>
          <t>无等级</t>
        </is>
      </c>
    </row>
    <row r="5878">
      <c r="A5878" s="7" t="inlineStr">
        <is>
          <t>天津红桥西站医院</t>
        </is>
      </c>
      <c r="C5878" s="7" t="inlineStr">
        <is>
          <t>天津市</t>
        </is>
      </c>
      <c r="D5878" s="7" t="inlineStr">
        <is>
          <t>天津市</t>
        </is>
      </c>
      <c r="G5878" t="inlineStr">
        <is>
          <t>无等级</t>
        </is>
      </c>
    </row>
    <row r="5879">
      <c r="A5879" s="7" t="inlineStr">
        <is>
          <t>天津红桥益源门诊部</t>
        </is>
      </c>
      <c r="C5879" s="7" t="inlineStr">
        <is>
          <t>天津市</t>
        </is>
      </c>
      <c r="D5879" s="7" t="inlineStr">
        <is>
          <t>天津市</t>
        </is>
      </c>
      <c r="G5879" t="inlineStr">
        <is>
          <t>无等级</t>
        </is>
      </c>
    </row>
    <row r="5880">
      <c r="A5880" s="7" t="inlineStr">
        <is>
          <t>天津红桥中嘉综合门诊有限公司</t>
        </is>
      </c>
      <c r="C5880" s="7" t="inlineStr">
        <is>
          <t>天津市</t>
        </is>
      </c>
      <c r="D5880" s="7" t="inlineStr">
        <is>
          <t>天津市</t>
        </is>
      </c>
      <c r="G5880" t="inlineStr">
        <is>
          <t>无等级</t>
        </is>
      </c>
    </row>
    <row r="5881">
      <c r="A5881" s="7" t="inlineStr">
        <is>
          <t>天津宏康医院有限公司</t>
        </is>
      </c>
      <c r="C5881" s="7" t="inlineStr">
        <is>
          <t>天津市</t>
        </is>
      </c>
      <c r="D5881" s="7" t="inlineStr">
        <is>
          <t>天津市</t>
        </is>
      </c>
      <c r="G5881" t="inlineStr">
        <is>
          <t>无等级</t>
        </is>
      </c>
    </row>
    <row r="5882">
      <c r="A5882" s="7" t="inlineStr">
        <is>
          <t>天津胡宁诊所有限公司</t>
        </is>
      </c>
      <c r="C5882" s="7" t="inlineStr">
        <is>
          <t>天津市</t>
        </is>
      </c>
      <c r="D5882" s="7" t="inlineStr">
        <is>
          <t>天津市</t>
        </is>
      </c>
      <c r="G5882" t="inlineStr">
        <is>
          <t>无等级</t>
        </is>
      </c>
    </row>
    <row r="5883">
      <c r="A5883" s="7" t="inlineStr">
        <is>
          <t>天津护生堂璇玑综合门诊部有限公司</t>
        </is>
      </c>
      <c r="C5883" s="7" t="inlineStr">
        <is>
          <t>天津市</t>
        </is>
      </c>
      <c r="D5883" s="7" t="inlineStr">
        <is>
          <t>天津市</t>
        </is>
      </c>
      <c r="G5883" t="inlineStr">
        <is>
          <t>无等级</t>
        </is>
      </c>
    </row>
    <row r="5884">
      <c r="A5884" s="7" t="inlineStr">
        <is>
          <t>天津华泰医院</t>
        </is>
      </c>
      <c r="C5884" s="7" t="inlineStr">
        <is>
          <t>天津市</t>
        </is>
      </c>
      <c r="D5884" s="7" t="inlineStr">
        <is>
          <t>天津市</t>
        </is>
      </c>
      <c r="G5884" t="inlineStr">
        <is>
          <t>二级甲等</t>
        </is>
      </c>
    </row>
    <row r="5885">
      <c r="A5885" s="7" t="inlineStr">
        <is>
          <t>天津华信泰和中医诊所有限公司</t>
        </is>
      </c>
      <c r="C5885" s="7" t="inlineStr">
        <is>
          <t>天津市</t>
        </is>
      </c>
      <c r="D5885" s="7" t="inlineStr">
        <is>
          <t>天津市</t>
        </is>
      </c>
      <c r="G5885" t="inlineStr">
        <is>
          <t>无等级</t>
        </is>
      </c>
    </row>
    <row r="5886">
      <c r="A5886" s="7" t="inlineStr">
        <is>
          <t>天津华悦诊所有限公司滨海第一诊所</t>
        </is>
      </c>
      <c r="C5886" s="7" t="inlineStr">
        <is>
          <t>天津市</t>
        </is>
      </c>
      <c r="D5886" s="7" t="inlineStr">
        <is>
          <t>天津市</t>
        </is>
      </c>
      <c r="G5886" t="inlineStr">
        <is>
          <t>无等级</t>
        </is>
      </c>
    </row>
    <row r="5887">
      <c r="A5887" s="7" t="inlineStr">
        <is>
          <t>天津惠圣康门诊部</t>
        </is>
      </c>
      <c r="C5887" s="7" t="inlineStr">
        <is>
          <t>天津市</t>
        </is>
      </c>
      <c r="D5887" s="7" t="inlineStr">
        <is>
          <t>天津市</t>
        </is>
      </c>
      <c r="G5887" t="inlineStr">
        <is>
          <t>无等级</t>
        </is>
      </c>
    </row>
    <row r="5888">
      <c r="A5888" s="7" t="inlineStr">
        <is>
          <t>天津蓟州洪伟友好医院有限公司</t>
        </is>
      </c>
      <c r="C5888" s="7" t="inlineStr">
        <is>
          <t>天津市</t>
        </is>
      </c>
      <c r="D5888" s="7" t="inlineStr">
        <is>
          <t>天津市</t>
        </is>
      </c>
      <c r="G5888" t="inlineStr">
        <is>
          <t>无等级</t>
        </is>
      </c>
    </row>
    <row r="5889">
      <c r="A5889" s="7" t="inlineStr">
        <is>
          <t>天津蓟州金润泰和中医医院有限公司</t>
        </is>
      </c>
      <c r="C5889" s="7" t="inlineStr">
        <is>
          <t>天津市</t>
        </is>
      </c>
      <c r="D5889" s="7" t="inlineStr">
        <is>
          <t>天津市</t>
        </is>
      </c>
      <c r="G5889" t="inlineStr">
        <is>
          <t>三级甲等</t>
        </is>
      </c>
    </row>
    <row r="5890">
      <c r="A5890" s="7" t="inlineStr">
        <is>
          <t>天津蓟州利康达医院</t>
        </is>
      </c>
      <c r="C5890" s="7" t="inlineStr">
        <is>
          <t>天津市</t>
        </is>
      </c>
      <c r="D5890" s="7" t="inlineStr">
        <is>
          <t>天津市</t>
        </is>
      </c>
      <c r="G5890" t="inlineStr">
        <is>
          <t>无等级</t>
        </is>
      </c>
    </row>
    <row r="5891">
      <c r="A5891" s="7" t="inlineStr">
        <is>
          <t>天津蓟州铭心堂中医门诊部</t>
        </is>
      </c>
      <c r="C5891" s="7" t="inlineStr">
        <is>
          <t>天津市</t>
        </is>
      </c>
      <c r="D5891" s="7" t="inlineStr">
        <is>
          <t>天津市</t>
        </is>
      </c>
      <c r="G5891" t="inlineStr">
        <is>
          <t>无等级</t>
        </is>
      </c>
    </row>
    <row r="5892">
      <c r="A5892" s="7" t="inlineStr">
        <is>
          <t>天津蓟州区浩康门诊部</t>
        </is>
      </c>
      <c r="C5892" s="7" t="inlineStr">
        <is>
          <t>天津市</t>
        </is>
      </c>
      <c r="D5892" s="7" t="inlineStr">
        <is>
          <t>天津市</t>
        </is>
      </c>
      <c r="G5892" t="inlineStr">
        <is>
          <t>无等级</t>
        </is>
      </c>
    </row>
    <row r="5893">
      <c r="A5893" s="7" t="inlineStr">
        <is>
          <t>天津蓟州区中昌门诊部</t>
        </is>
      </c>
      <c r="C5893" s="7" t="inlineStr">
        <is>
          <t>天津市</t>
        </is>
      </c>
      <c r="D5893" s="7" t="inlineStr">
        <is>
          <t>天津市</t>
        </is>
      </c>
      <c r="G5893" t="inlineStr">
        <is>
          <t>无等级</t>
        </is>
      </c>
    </row>
    <row r="5894">
      <c r="A5894" s="7" t="inlineStr">
        <is>
          <t>天津蓟州区众益康门诊部</t>
        </is>
      </c>
      <c r="C5894" s="7" t="inlineStr">
        <is>
          <t>天津市</t>
        </is>
      </c>
      <c r="D5894" s="7" t="inlineStr">
        <is>
          <t>天津市</t>
        </is>
      </c>
      <c r="G5894" t="inlineStr">
        <is>
          <t>无等级</t>
        </is>
      </c>
    </row>
    <row r="5895">
      <c r="A5895" s="7" t="inlineStr">
        <is>
          <t>天津金安门诊部有限公司</t>
        </is>
      </c>
      <c r="C5895" s="7" t="inlineStr">
        <is>
          <t>天津市</t>
        </is>
      </c>
      <c r="D5895" s="7" t="inlineStr">
        <is>
          <t>天津市</t>
        </is>
      </c>
      <c r="G5895" t="inlineStr">
        <is>
          <t>无等级</t>
        </is>
      </c>
    </row>
    <row r="5896">
      <c r="A5896" s="7" t="inlineStr">
        <is>
          <t>天津津南滨河医院</t>
        </is>
      </c>
      <c r="C5896" s="7" t="inlineStr">
        <is>
          <t>天津市</t>
        </is>
      </c>
      <c r="D5896" s="7" t="inlineStr">
        <is>
          <t>天津市</t>
        </is>
      </c>
      <c r="G5896" t="inlineStr">
        <is>
          <t>无等级</t>
        </is>
      </c>
    </row>
    <row r="5897">
      <c r="A5897" s="7" t="inlineStr">
        <is>
          <t>天津津南福恩堂中医门诊有限责任公司</t>
        </is>
      </c>
      <c r="C5897" s="7" t="inlineStr">
        <is>
          <t>天津市</t>
        </is>
      </c>
      <c r="D5897" s="7" t="inlineStr">
        <is>
          <t>天津市</t>
        </is>
      </c>
      <c r="G5897" t="inlineStr">
        <is>
          <t>无等级</t>
        </is>
      </c>
    </row>
    <row r="5898">
      <c r="A5898" s="7" t="inlineStr">
        <is>
          <t>天津津南福芝林中医诊所</t>
        </is>
      </c>
      <c r="C5898" s="7" t="inlineStr">
        <is>
          <t>天津市</t>
        </is>
      </c>
      <c r="D5898" s="7" t="inlineStr">
        <is>
          <t>天津市</t>
        </is>
      </c>
      <c r="G5898" t="inlineStr">
        <is>
          <t>无等级</t>
        </is>
      </c>
    </row>
    <row r="5899">
      <c r="A5899" s="7" t="inlineStr">
        <is>
          <t>天津津南杏林春韩立明医院</t>
        </is>
      </c>
      <c r="C5899" s="7" t="inlineStr">
        <is>
          <t>天津市</t>
        </is>
      </c>
      <c r="D5899" s="7" t="inlineStr">
        <is>
          <t>天津市</t>
        </is>
      </c>
      <c r="G5899" t="inlineStr">
        <is>
          <t>无等级</t>
        </is>
      </c>
    </row>
    <row r="5900">
      <c r="A5900" s="7" t="inlineStr">
        <is>
          <t>天津经济技术开发区康佳诊所有限责任公司</t>
        </is>
      </c>
      <c r="C5900" s="7" t="inlineStr">
        <is>
          <t>天津市</t>
        </is>
      </c>
      <c r="D5900" s="7" t="inlineStr">
        <is>
          <t>天津市</t>
        </is>
      </c>
      <c r="G5900" t="inlineStr">
        <is>
          <t>无等级</t>
        </is>
      </c>
    </row>
    <row r="5901">
      <c r="A5901" s="7" t="inlineStr">
        <is>
          <t>天津经济技术开发区仁慈诊所</t>
        </is>
      </c>
      <c r="C5901" s="7" t="inlineStr">
        <is>
          <t>天津市</t>
        </is>
      </c>
      <c r="D5901" s="7" t="inlineStr">
        <is>
          <t>天津市</t>
        </is>
      </c>
      <c r="G5901" t="inlineStr">
        <is>
          <t>无等级</t>
        </is>
      </c>
    </row>
    <row r="5902">
      <c r="A5902" s="7" t="inlineStr">
        <is>
          <t>天津警备区河西第二离职干部休养所</t>
        </is>
      </c>
      <c r="C5902" s="7" t="inlineStr">
        <is>
          <t>天津市</t>
        </is>
      </c>
      <c r="D5902" s="7" t="inlineStr">
        <is>
          <t>天津市</t>
        </is>
      </c>
      <c r="G5902" t="inlineStr">
        <is>
          <t>无等级</t>
        </is>
      </c>
    </row>
    <row r="5903">
      <c r="A5903" s="7" t="inlineStr">
        <is>
          <t>天津开发区真情医院</t>
        </is>
      </c>
      <c r="C5903" s="7" t="inlineStr">
        <is>
          <t>天津市</t>
        </is>
      </c>
      <c r="D5903" s="7" t="inlineStr">
        <is>
          <t>天津市</t>
        </is>
      </c>
      <c r="G5903" t="inlineStr">
        <is>
          <t>无等级</t>
        </is>
      </c>
    </row>
    <row r="5904">
      <c r="A5904" s="7" t="inlineStr">
        <is>
          <t>天津空港经济区湖滨社区卫生服务中心</t>
        </is>
      </c>
      <c r="C5904" s="7" t="inlineStr">
        <is>
          <t>天津市</t>
        </is>
      </c>
      <c r="D5904" s="7" t="inlineStr">
        <is>
          <t>天津市</t>
        </is>
      </c>
      <c r="G5904" t="inlineStr">
        <is>
          <t>一级医院</t>
        </is>
      </c>
    </row>
    <row r="5905">
      <c r="A5905" s="7" t="inlineStr">
        <is>
          <t>天津乐仁康健诊所有限公司</t>
        </is>
      </c>
      <c r="C5905" s="7" t="inlineStr">
        <is>
          <t>天津市</t>
        </is>
      </c>
      <c r="D5905" s="7" t="inlineStr">
        <is>
          <t>天津市</t>
        </is>
      </c>
      <c r="G5905" t="inlineStr">
        <is>
          <t>无等级</t>
        </is>
      </c>
    </row>
    <row r="5906">
      <c r="A5906" s="7" t="inlineStr">
        <is>
          <t>天津民乐堂中医诊所</t>
        </is>
      </c>
      <c r="C5906" s="7" t="inlineStr">
        <is>
          <t>天津市</t>
        </is>
      </c>
      <c r="D5906" s="7" t="inlineStr">
        <is>
          <t>天津市</t>
        </is>
      </c>
      <c r="G5906" t="inlineStr">
        <is>
          <t>无等级</t>
        </is>
      </c>
    </row>
    <row r="5907">
      <c r="A5907" s="7" t="inlineStr">
        <is>
          <t>天津民意堂诊所有限公司</t>
        </is>
      </c>
      <c r="C5907" s="7" t="inlineStr">
        <is>
          <t>天津市</t>
        </is>
      </c>
      <c r="D5907" s="7" t="inlineStr">
        <is>
          <t>天津市</t>
        </is>
      </c>
      <c r="G5907" t="inlineStr">
        <is>
          <t>无等级</t>
        </is>
      </c>
    </row>
    <row r="5908">
      <c r="A5908" s="7" t="inlineStr">
        <is>
          <t>天津铭远医院</t>
        </is>
      </c>
      <c r="C5908" s="7" t="inlineStr">
        <is>
          <t>天津市</t>
        </is>
      </c>
      <c r="D5908" s="7" t="inlineStr">
        <is>
          <t>天津市</t>
        </is>
      </c>
      <c r="G5908" t="inlineStr">
        <is>
          <t>无等级</t>
        </is>
      </c>
    </row>
    <row r="5909">
      <c r="A5909" s="7" t="inlineStr">
        <is>
          <t>天津南开安仁中医医院</t>
        </is>
      </c>
      <c r="C5909" s="7" t="inlineStr">
        <is>
          <t>天津市</t>
        </is>
      </c>
      <c r="D5909" s="7" t="inlineStr">
        <is>
          <t>天津市</t>
        </is>
      </c>
      <c r="G5909" t="inlineStr">
        <is>
          <t>三级甲等</t>
        </is>
      </c>
    </row>
    <row r="5910">
      <c r="A5910" s="7" t="inlineStr">
        <is>
          <t>天津南开凤荷中西医门诊部</t>
        </is>
      </c>
      <c r="C5910" s="7" t="inlineStr">
        <is>
          <t>天津市</t>
        </is>
      </c>
      <c r="D5910" s="7" t="inlineStr">
        <is>
          <t>天津市</t>
        </is>
      </c>
      <c r="G5910" t="inlineStr">
        <is>
          <t>无等级</t>
        </is>
      </c>
    </row>
    <row r="5911">
      <c r="A5911" s="7" t="inlineStr">
        <is>
          <t>天津南开凤园健民综合门诊部</t>
        </is>
      </c>
      <c r="C5911" s="7" t="inlineStr">
        <is>
          <t>天津市</t>
        </is>
      </c>
      <c r="D5911" s="7" t="inlineStr">
        <is>
          <t>天津市</t>
        </is>
      </c>
      <c r="G5911" t="inlineStr">
        <is>
          <t>无等级</t>
        </is>
      </c>
    </row>
    <row r="5912">
      <c r="A5912" s="7" t="inlineStr">
        <is>
          <t>天津南开国康门诊部</t>
        </is>
      </c>
      <c r="C5912" s="7" t="inlineStr">
        <is>
          <t>天津市</t>
        </is>
      </c>
      <c r="D5912" s="7" t="inlineStr">
        <is>
          <t>天津市</t>
        </is>
      </c>
      <c r="G5912" t="inlineStr">
        <is>
          <t>无等级</t>
        </is>
      </c>
    </row>
    <row r="5913">
      <c r="A5913" s="7" t="inlineStr">
        <is>
          <t>天津南开合畅门诊部有限责任公司</t>
        </is>
      </c>
      <c r="C5913" s="7" t="inlineStr">
        <is>
          <t>天津市</t>
        </is>
      </c>
      <c r="D5913" s="7" t="inlineStr">
        <is>
          <t>天津市</t>
        </is>
      </c>
      <c r="G5913" t="inlineStr">
        <is>
          <t>无等级</t>
        </is>
      </c>
    </row>
    <row r="5914">
      <c r="A5914" s="7" t="inlineStr">
        <is>
          <t>天津南开华仁医院</t>
        </is>
      </c>
      <c r="C5914" s="7" t="inlineStr">
        <is>
          <t>天津市</t>
        </is>
      </c>
      <c r="D5914" s="7" t="inlineStr">
        <is>
          <t>天津市</t>
        </is>
      </c>
      <c r="G5914" t="inlineStr">
        <is>
          <t>无等级</t>
        </is>
      </c>
    </row>
    <row r="5915">
      <c r="A5915" s="7" t="inlineStr">
        <is>
          <t>天津南开华洋中西医门诊部</t>
        </is>
      </c>
      <c r="C5915" s="7" t="inlineStr">
        <is>
          <t>天津市</t>
        </is>
      </c>
      <c r="D5915" s="7" t="inlineStr">
        <is>
          <t>天津市</t>
        </is>
      </c>
      <c r="G5915" t="inlineStr">
        <is>
          <t>无等级</t>
        </is>
      </c>
    </row>
    <row r="5916">
      <c r="A5916" s="7" t="inlineStr">
        <is>
          <t>天津南开济仁门诊部</t>
        </is>
      </c>
      <c r="C5916" s="7" t="inlineStr">
        <is>
          <t>天津市</t>
        </is>
      </c>
      <c r="D5916" s="7" t="inlineStr">
        <is>
          <t>天津市</t>
        </is>
      </c>
      <c r="G5916" t="inlineStr">
        <is>
          <t>无等级</t>
        </is>
      </c>
    </row>
    <row r="5917">
      <c r="A5917" s="7" t="inlineStr">
        <is>
          <t>天津南开明丰医院</t>
        </is>
      </c>
      <c r="C5917" s="7" t="inlineStr">
        <is>
          <t>天津市</t>
        </is>
      </c>
      <c r="D5917" s="7" t="inlineStr">
        <is>
          <t>天津市</t>
        </is>
      </c>
      <c r="G5917" t="inlineStr">
        <is>
          <t>无等级</t>
        </is>
      </c>
    </row>
    <row r="5918">
      <c r="A5918" s="7" t="inlineStr">
        <is>
          <t>天津南开区佰年仁医堂中医门诊有限公司</t>
        </is>
      </c>
      <c r="C5918" s="7" t="inlineStr">
        <is>
          <t>天津市</t>
        </is>
      </c>
      <c r="D5918" s="7" t="inlineStr">
        <is>
          <t>天津市</t>
        </is>
      </c>
      <c r="G5918" t="inlineStr">
        <is>
          <t>无等级</t>
        </is>
      </c>
    </row>
    <row r="5919">
      <c r="A5919" s="7" t="inlineStr">
        <is>
          <t>天津南开仁山医院</t>
        </is>
      </c>
      <c r="C5919" s="7" t="inlineStr">
        <is>
          <t>天津市</t>
        </is>
      </c>
      <c r="D5919" s="7" t="inlineStr">
        <is>
          <t>天津市</t>
        </is>
      </c>
      <c r="G5919" t="inlineStr">
        <is>
          <t>无等级</t>
        </is>
      </c>
    </row>
    <row r="5920">
      <c r="A5920" s="7" t="inlineStr">
        <is>
          <t>天津南开圣济门诊部</t>
        </is>
      </c>
      <c r="C5920" s="7" t="inlineStr">
        <is>
          <t>天津市</t>
        </is>
      </c>
      <c r="D5920" s="7" t="inlineStr">
        <is>
          <t>天津市</t>
        </is>
      </c>
      <c r="G5920" t="inlineStr">
        <is>
          <t>无等级</t>
        </is>
      </c>
    </row>
    <row r="5921">
      <c r="A5921" s="7" t="inlineStr">
        <is>
          <t>天津南开盛康护理服务中心</t>
        </is>
      </c>
      <c r="C5921" s="7" t="inlineStr">
        <is>
          <t>天津市</t>
        </is>
      </c>
      <c r="D5921" s="7" t="inlineStr">
        <is>
          <t>天津市</t>
        </is>
      </c>
      <c r="G5921" t="inlineStr">
        <is>
          <t>一级医院</t>
        </is>
      </c>
    </row>
    <row r="5922">
      <c r="A5922" s="7" t="inlineStr">
        <is>
          <t>天津南开卫康门诊部</t>
        </is>
      </c>
      <c r="C5922" s="7" t="inlineStr">
        <is>
          <t>天津市</t>
        </is>
      </c>
      <c r="D5922" s="7" t="inlineStr">
        <is>
          <t>天津市</t>
        </is>
      </c>
      <c r="G5922" t="inlineStr">
        <is>
          <t>无等级</t>
        </is>
      </c>
    </row>
    <row r="5923">
      <c r="A5923" s="7" t="inlineStr">
        <is>
          <t>天津南开颐晋泰综合门诊部</t>
        </is>
      </c>
      <c r="C5923" s="7" t="inlineStr">
        <is>
          <t>天津市</t>
        </is>
      </c>
      <c r="D5923" s="7" t="inlineStr">
        <is>
          <t>天津市</t>
        </is>
      </c>
      <c r="G5923" t="inlineStr">
        <is>
          <t>无等级</t>
        </is>
      </c>
    </row>
    <row r="5924">
      <c r="A5924" s="7" t="inlineStr">
        <is>
          <t>天津南开友帮敬心综合门诊部</t>
        </is>
      </c>
      <c r="C5924" s="7" t="inlineStr">
        <is>
          <t>天津市</t>
        </is>
      </c>
      <c r="D5924" s="7" t="inlineStr">
        <is>
          <t>天津市</t>
        </is>
      </c>
      <c r="G5924" t="inlineStr">
        <is>
          <t>无等级</t>
        </is>
      </c>
    </row>
    <row r="5925">
      <c r="A5925" s="7" t="inlineStr">
        <is>
          <t>天津南开芸阳综合门诊部</t>
        </is>
      </c>
      <c r="C5925" s="7" t="inlineStr">
        <is>
          <t>天津市</t>
        </is>
      </c>
      <c r="D5925" s="7" t="inlineStr">
        <is>
          <t>天津市</t>
        </is>
      </c>
      <c r="G5925" t="inlineStr">
        <is>
          <t>无等级</t>
        </is>
      </c>
    </row>
    <row r="5926">
      <c r="A5926" s="7" t="inlineStr">
        <is>
          <t>天津南开中爱中西医门诊部</t>
        </is>
      </c>
      <c r="C5926" s="7" t="inlineStr">
        <is>
          <t>天津市</t>
        </is>
      </c>
      <c r="D5926" s="7" t="inlineStr">
        <is>
          <t>天津市</t>
        </is>
      </c>
      <c r="G5926" t="inlineStr">
        <is>
          <t>无等级</t>
        </is>
      </c>
    </row>
    <row r="5927">
      <c r="A5927" s="7" t="inlineStr">
        <is>
          <t>天津南开中渤医院</t>
        </is>
      </c>
      <c r="C5927" s="7" t="inlineStr">
        <is>
          <t>天津市</t>
        </is>
      </c>
      <c r="D5927" s="7" t="inlineStr">
        <is>
          <t>天津市</t>
        </is>
      </c>
      <c r="G5927" t="inlineStr">
        <is>
          <t>无等级</t>
        </is>
      </c>
    </row>
    <row r="5928">
      <c r="A5928" s="7" t="inlineStr">
        <is>
          <t>天津南开中健门诊部</t>
        </is>
      </c>
      <c r="C5928" s="7" t="inlineStr">
        <is>
          <t>天津市</t>
        </is>
      </c>
      <c r="D5928" s="7" t="inlineStr">
        <is>
          <t>天津市</t>
        </is>
      </c>
      <c r="G5928" t="inlineStr">
        <is>
          <t>无等级</t>
        </is>
      </c>
    </row>
    <row r="5929">
      <c r="A5929" s="7" t="inlineStr">
        <is>
          <t>天津宁河永兴医院</t>
        </is>
      </c>
      <c r="C5929" s="7" t="inlineStr">
        <is>
          <t>天津市</t>
        </is>
      </c>
      <c r="D5929" s="7" t="inlineStr">
        <is>
          <t>天津市</t>
        </is>
      </c>
      <c r="G5929" t="inlineStr">
        <is>
          <t>无等级</t>
        </is>
      </c>
    </row>
    <row r="5930">
      <c r="A5930" s="7" t="inlineStr">
        <is>
          <t>天津鹏瑞利颐康护理院有限公司</t>
        </is>
      </c>
      <c r="C5930" s="7" t="inlineStr">
        <is>
          <t>天津市</t>
        </is>
      </c>
      <c r="D5930" s="7" t="inlineStr">
        <is>
          <t>天津市</t>
        </is>
      </c>
      <c r="G5930" t="inlineStr">
        <is>
          <t>无等级</t>
        </is>
      </c>
    </row>
    <row r="5931">
      <c r="A5931" s="7" t="inlineStr">
        <is>
          <t>天津善济堂中西医结合诊所有限公司</t>
        </is>
      </c>
      <c r="C5931" s="7" t="inlineStr">
        <is>
          <t>天津市</t>
        </is>
      </c>
      <c r="D5931" s="7" t="inlineStr">
        <is>
          <t>天津市</t>
        </is>
      </c>
      <c r="G5931" t="inlineStr">
        <is>
          <t>无等级</t>
        </is>
      </c>
    </row>
    <row r="5932">
      <c r="A5932" s="7" t="inlineStr">
        <is>
          <t>天津生态城济生堂中医门诊部有限责任公司</t>
        </is>
      </c>
      <c r="C5932" s="7" t="inlineStr">
        <is>
          <t>天津市</t>
        </is>
      </c>
      <c r="D5932" s="7" t="inlineStr">
        <is>
          <t>天津市</t>
        </is>
      </c>
      <c r="G5932" t="inlineStr">
        <is>
          <t>无等级</t>
        </is>
      </c>
    </row>
    <row r="5933">
      <c r="A5933" s="7" t="inlineStr">
        <is>
          <t>天津师范大学校内医院</t>
        </is>
      </c>
      <c r="C5933" s="7" t="inlineStr">
        <is>
          <t>天津市</t>
        </is>
      </c>
      <c r="D5933" s="7" t="inlineStr">
        <is>
          <t>天津市</t>
        </is>
      </c>
      <c r="G5933" t="inlineStr">
        <is>
          <t>无等级</t>
        </is>
      </c>
    </row>
    <row r="5934">
      <c r="A5934" s="7" t="inlineStr">
        <is>
          <t>天津市宝坻区八门城医院</t>
        </is>
      </c>
      <c r="C5934" s="7" t="inlineStr">
        <is>
          <t>天津市</t>
        </is>
      </c>
      <c r="D5934" s="7" t="inlineStr">
        <is>
          <t>天津市</t>
        </is>
      </c>
      <c r="G5934" t="inlineStr">
        <is>
          <t>无等级</t>
        </is>
      </c>
    </row>
    <row r="5935">
      <c r="A5935" s="7" t="inlineStr">
        <is>
          <t>天津市宝坻区朝霞卫生院</t>
        </is>
      </c>
      <c r="C5935" s="7" t="inlineStr">
        <is>
          <t>天津市</t>
        </is>
      </c>
      <c r="D5935" s="7" t="inlineStr">
        <is>
          <t>天津市</t>
        </is>
      </c>
      <c r="G5935" t="inlineStr">
        <is>
          <t>一级医院</t>
        </is>
      </c>
    </row>
    <row r="5936">
      <c r="A5936" s="7" t="inlineStr">
        <is>
          <t>天津市宝坻区潮阳卫生院</t>
        </is>
      </c>
      <c r="C5936" s="7" t="inlineStr">
        <is>
          <t>天津市</t>
        </is>
      </c>
      <c r="D5936" s="7" t="inlineStr">
        <is>
          <t>天津市</t>
        </is>
      </c>
      <c r="G5936" t="inlineStr">
        <is>
          <t>一级医院</t>
        </is>
      </c>
    </row>
    <row r="5937">
      <c r="A5937" s="7" t="inlineStr">
        <is>
          <t>天津市宝坻区大白医院</t>
        </is>
      </c>
      <c r="C5937" s="7" t="inlineStr">
        <is>
          <t>天津市</t>
        </is>
      </c>
      <c r="D5937" s="7" t="inlineStr">
        <is>
          <t>天津市</t>
        </is>
      </c>
      <c r="G5937" t="inlineStr">
        <is>
          <t>无等级</t>
        </is>
      </c>
    </row>
    <row r="5938">
      <c r="A5938" s="7" t="inlineStr">
        <is>
          <t>天津市宝坻区大口屯医院</t>
        </is>
      </c>
      <c r="C5938" s="7" t="inlineStr">
        <is>
          <t>天津市</t>
        </is>
      </c>
      <c r="D5938" s="7" t="inlineStr">
        <is>
          <t>天津市</t>
        </is>
      </c>
      <c r="G5938" t="inlineStr">
        <is>
          <t>无等级</t>
        </is>
      </c>
    </row>
    <row r="5939">
      <c r="A5939" s="7" t="inlineStr">
        <is>
          <t>天津市宝坻区大钟医院</t>
        </is>
      </c>
      <c r="C5939" s="7" t="inlineStr">
        <is>
          <t>天津市</t>
        </is>
      </c>
      <c r="D5939" s="7" t="inlineStr">
        <is>
          <t>天津市</t>
        </is>
      </c>
      <c r="G5939" t="inlineStr">
        <is>
          <t>无等级</t>
        </is>
      </c>
    </row>
    <row r="5940">
      <c r="A5940" s="7" t="inlineStr">
        <is>
          <t>天津市宝坻区尔王庄卫生院</t>
        </is>
      </c>
      <c r="C5940" s="7" t="inlineStr">
        <is>
          <t>天津市</t>
        </is>
      </c>
      <c r="D5940" s="7" t="inlineStr">
        <is>
          <t>天津市</t>
        </is>
      </c>
      <c r="G5940" t="inlineStr">
        <is>
          <t>一级医院</t>
        </is>
      </c>
    </row>
    <row r="5941">
      <c r="A5941" s="7" t="inlineStr">
        <is>
          <t>天津市宝坻区方家庄医院</t>
        </is>
      </c>
      <c r="C5941" s="7" t="inlineStr">
        <is>
          <t>天津市</t>
        </is>
      </c>
      <c r="D5941" s="7" t="inlineStr">
        <is>
          <t>天津市</t>
        </is>
      </c>
      <c r="G5941" t="inlineStr">
        <is>
          <t>无等级</t>
        </is>
      </c>
    </row>
    <row r="5942">
      <c r="A5942" s="7" t="inlineStr">
        <is>
          <t>天津市宝坻区海滨医院</t>
        </is>
      </c>
      <c r="C5942" s="7" t="inlineStr">
        <is>
          <t>天津市</t>
        </is>
      </c>
      <c r="D5942" s="7" t="inlineStr">
        <is>
          <t>天津市</t>
        </is>
      </c>
      <c r="G5942" t="inlineStr">
        <is>
          <t>无等级</t>
        </is>
      </c>
    </row>
    <row r="5943">
      <c r="A5943" s="7" t="inlineStr">
        <is>
          <t>天津市宝坻区郝各庄医院</t>
        </is>
      </c>
      <c r="C5943" s="7" t="inlineStr">
        <is>
          <t>天津市</t>
        </is>
      </c>
      <c r="D5943" s="7" t="inlineStr">
        <is>
          <t>天津市</t>
        </is>
      </c>
      <c r="G5943" t="inlineStr">
        <is>
          <t>无等级</t>
        </is>
      </c>
    </row>
    <row r="5944">
      <c r="A5944" s="7" t="inlineStr">
        <is>
          <t>天津市宝坻区何仉卫生院</t>
        </is>
      </c>
      <c r="C5944" s="7" t="inlineStr">
        <is>
          <t>天津市</t>
        </is>
      </c>
      <c r="D5944" s="7" t="inlineStr">
        <is>
          <t>天津市</t>
        </is>
      </c>
      <c r="G5944" t="inlineStr">
        <is>
          <t>一级医院</t>
        </is>
      </c>
    </row>
    <row r="5945">
      <c r="A5945" s="7" t="inlineStr">
        <is>
          <t>天津市宝坻区黑狼口医院</t>
        </is>
      </c>
      <c r="C5945" s="7" t="inlineStr">
        <is>
          <t>天津市</t>
        </is>
      </c>
      <c r="D5945" s="7" t="inlineStr">
        <is>
          <t>天津市</t>
        </is>
      </c>
      <c r="G5945" t="inlineStr">
        <is>
          <t>无等级</t>
        </is>
      </c>
    </row>
    <row r="5946">
      <c r="A5946" s="7" t="inlineStr">
        <is>
          <t>天津市宝坻区黄庄卫生院</t>
        </is>
      </c>
      <c r="C5946" s="7" t="inlineStr">
        <is>
          <t>天津市</t>
        </is>
      </c>
      <c r="D5946" s="7" t="inlineStr">
        <is>
          <t>天津市</t>
        </is>
      </c>
      <c r="G5946" t="inlineStr">
        <is>
          <t>一级医院</t>
        </is>
      </c>
    </row>
    <row r="5947">
      <c r="A5947" s="7" t="inlineStr">
        <is>
          <t>天津市宝坻区霍各庄卫生院</t>
        </is>
      </c>
      <c r="C5947" s="7" t="inlineStr">
        <is>
          <t>天津市</t>
        </is>
      </c>
      <c r="D5947" s="7" t="inlineStr">
        <is>
          <t>天津市</t>
        </is>
      </c>
      <c r="G5947" t="inlineStr">
        <is>
          <t>一级医院</t>
        </is>
      </c>
    </row>
    <row r="5948">
      <c r="A5948" s="7" t="inlineStr">
        <is>
          <t>天津市宝坻区口东卫生院</t>
        </is>
      </c>
      <c r="C5948" s="7" t="inlineStr">
        <is>
          <t>天津市</t>
        </is>
      </c>
      <c r="D5948" s="7" t="inlineStr">
        <is>
          <t>天津市</t>
        </is>
      </c>
      <c r="G5948" t="inlineStr">
        <is>
          <t>一级医院</t>
        </is>
      </c>
    </row>
    <row r="5949">
      <c r="A5949" s="7" t="inlineStr">
        <is>
          <t>天津市宝坻区林亭口医院</t>
        </is>
      </c>
      <c r="C5949" s="7" t="inlineStr">
        <is>
          <t>天津市</t>
        </is>
      </c>
      <c r="D5949" s="7" t="inlineStr">
        <is>
          <t>天津市</t>
        </is>
      </c>
      <c r="G5949" t="inlineStr">
        <is>
          <t>无等级</t>
        </is>
      </c>
    </row>
    <row r="5950">
      <c r="A5950" s="7" t="inlineStr">
        <is>
          <t>天津市宝坻区南仁垺卫生院</t>
        </is>
      </c>
      <c r="C5950" s="7" t="inlineStr">
        <is>
          <t>天津市</t>
        </is>
      </c>
      <c r="D5950" s="7" t="inlineStr">
        <is>
          <t>天津市</t>
        </is>
      </c>
      <c r="G5950" t="inlineStr">
        <is>
          <t>一级医院</t>
        </is>
      </c>
    </row>
    <row r="5951">
      <c r="A5951" s="7" t="inlineStr">
        <is>
          <t>天津市宝坻区牛道口卫生院</t>
        </is>
      </c>
      <c r="C5951" s="7" t="inlineStr">
        <is>
          <t>天津市</t>
        </is>
      </c>
      <c r="D5951" s="7" t="inlineStr">
        <is>
          <t>天津市</t>
        </is>
      </c>
      <c r="G5951" t="inlineStr">
        <is>
          <t>一级医院</t>
        </is>
      </c>
    </row>
    <row r="5952">
      <c r="A5952" s="7" t="inlineStr">
        <is>
          <t>天津市宝坻区三岔口卫生院</t>
        </is>
      </c>
      <c r="C5952" s="7" t="inlineStr">
        <is>
          <t>天津市</t>
        </is>
      </c>
      <c r="D5952" s="7" t="inlineStr">
        <is>
          <t>天津市</t>
        </is>
      </c>
      <c r="G5952" t="inlineStr">
        <is>
          <t>一级医院</t>
        </is>
      </c>
    </row>
    <row r="5953">
      <c r="A5953" s="7" t="inlineStr">
        <is>
          <t>天津市宝坻区史各庄医院</t>
        </is>
      </c>
      <c r="C5953" s="7" t="inlineStr">
        <is>
          <t>天津市</t>
        </is>
      </c>
      <c r="D5953" s="7" t="inlineStr">
        <is>
          <t>天津市</t>
        </is>
      </c>
      <c r="G5953" t="inlineStr">
        <is>
          <t>无等级</t>
        </is>
      </c>
    </row>
    <row r="5954">
      <c r="A5954" s="7" t="inlineStr">
        <is>
          <t>天津市宝坻区王卜庄医院</t>
        </is>
      </c>
      <c r="C5954" s="7" t="inlineStr">
        <is>
          <t>天津市</t>
        </is>
      </c>
      <c r="D5954" s="7" t="inlineStr">
        <is>
          <t>天津市</t>
        </is>
      </c>
      <c r="G5954" t="inlineStr">
        <is>
          <t>无等级</t>
        </is>
      </c>
    </row>
    <row r="5955">
      <c r="A5955" s="7" t="inlineStr">
        <is>
          <t>天津市宝坻区新安镇医院</t>
        </is>
      </c>
      <c r="C5955" s="7" t="inlineStr">
        <is>
          <t>天津市</t>
        </is>
      </c>
      <c r="D5955" s="7" t="inlineStr">
        <is>
          <t>天津市</t>
        </is>
      </c>
      <c r="G5955" t="inlineStr">
        <is>
          <t>无等级</t>
        </is>
      </c>
    </row>
    <row r="5956">
      <c r="A5956" s="7" t="inlineStr">
        <is>
          <t>天津市宝坻区新开口卫生院</t>
        </is>
      </c>
      <c r="C5956" s="7" t="inlineStr">
        <is>
          <t>天津市</t>
        </is>
      </c>
      <c r="D5956" s="7" t="inlineStr">
        <is>
          <t>天津市</t>
        </is>
      </c>
      <c r="G5956" t="inlineStr">
        <is>
          <t>一级医院</t>
        </is>
      </c>
    </row>
    <row r="5957">
      <c r="A5957" s="7" t="inlineStr">
        <is>
          <t>天津市宝坻区钰华医院</t>
        </is>
      </c>
      <c r="C5957" s="7" t="inlineStr">
        <is>
          <t>天津市</t>
        </is>
      </c>
      <c r="D5957" s="7" t="inlineStr">
        <is>
          <t>天津市</t>
        </is>
      </c>
      <c r="G5957" t="inlineStr">
        <is>
          <t>无等级</t>
        </is>
      </c>
    </row>
    <row r="5958">
      <c r="A5958" s="7" t="inlineStr">
        <is>
          <t>天津市宝坻区赵各庄卫生院</t>
        </is>
      </c>
      <c r="C5958" s="7" t="inlineStr">
        <is>
          <t>天津市</t>
        </is>
      </c>
      <c r="D5958" s="7" t="inlineStr">
        <is>
          <t>天津市</t>
        </is>
      </c>
      <c r="G5958" t="inlineStr">
        <is>
          <t>一级医院</t>
        </is>
      </c>
    </row>
    <row r="5959">
      <c r="A5959" s="7" t="inlineStr">
        <is>
          <t>天津市北辰区北仓镇社区卫生服务中心</t>
        </is>
      </c>
      <c r="C5959" s="7" t="inlineStr">
        <is>
          <t>天津市</t>
        </is>
      </c>
      <c r="D5959" s="7" t="inlineStr">
        <is>
          <t>天津市</t>
        </is>
      </c>
      <c r="G5959" t="inlineStr">
        <is>
          <t>一级医院</t>
        </is>
      </c>
    </row>
    <row r="5960">
      <c r="A5960" s="7" t="inlineStr">
        <is>
          <t>天津市北辰区大张庄镇社区卫生服务中心</t>
        </is>
      </c>
      <c r="C5960" s="7" t="inlineStr">
        <is>
          <t>天津市</t>
        </is>
      </c>
      <c r="D5960" s="7" t="inlineStr">
        <is>
          <t>天津市</t>
        </is>
      </c>
      <c r="G5960" t="inlineStr">
        <is>
          <t>一级医院</t>
        </is>
      </c>
    </row>
    <row r="5961">
      <c r="A5961" s="7" t="inlineStr">
        <is>
          <t>天津市北辰区果园新村街社区卫生服务中心</t>
        </is>
      </c>
      <c r="C5961" s="7" t="inlineStr">
        <is>
          <t>天津市</t>
        </is>
      </c>
      <c r="D5961" s="7" t="inlineStr">
        <is>
          <t>天津市</t>
        </is>
      </c>
      <c r="G5961" t="inlineStr">
        <is>
          <t>一级医院</t>
        </is>
      </c>
    </row>
    <row r="5962">
      <c r="A5962" s="7" t="inlineStr">
        <is>
          <t>天津市北辰区普东街社区卫生服务中心</t>
        </is>
      </c>
      <c r="C5962" s="7" t="inlineStr">
        <is>
          <t>天津市</t>
        </is>
      </c>
      <c r="D5962" s="7" t="inlineStr">
        <is>
          <t>天津市</t>
        </is>
      </c>
      <c r="G5962" t="inlineStr">
        <is>
          <t>一级医院</t>
        </is>
      </c>
    </row>
    <row r="5963">
      <c r="A5963" s="7" t="inlineStr">
        <is>
          <t>天津市北辰区青光镇社区卫生服务中心</t>
        </is>
      </c>
      <c r="C5963" s="7" t="inlineStr">
        <is>
          <t>天津市</t>
        </is>
      </c>
      <c r="D5963" s="7" t="inlineStr">
        <is>
          <t>天津市</t>
        </is>
      </c>
      <c r="G5963" t="inlineStr">
        <is>
          <t>一级医院</t>
        </is>
      </c>
    </row>
    <row r="5964">
      <c r="A5964" s="7" t="inlineStr">
        <is>
          <t>天津市北辰区瑞景街社区卫生服务中心</t>
        </is>
      </c>
      <c r="C5964" s="7" t="inlineStr">
        <is>
          <t>天津市</t>
        </is>
      </c>
      <c r="D5964" s="7" t="inlineStr">
        <is>
          <t>天津市</t>
        </is>
      </c>
      <c r="G5964" t="inlineStr">
        <is>
          <t>一级医院</t>
        </is>
      </c>
    </row>
    <row r="5965">
      <c r="A5965" s="7" t="inlineStr">
        <is>
          <t>天津市北辰区双环邨街社区卫生服务中心</t>
        </is>
      </c>
      <c r="C5965" s="7" t="inlineStr">
        <is>
          <t>天津市</t>
        </is>
      </c>
      <c r="D5965" s="7" t="inlineStr">
        <is>
          <t>天津市</t>
        </is>
      </c>
      <c r="G5965" t="inlineStr">
        <is>
          <t>一级甲等</t>
        </is>
      </c>
    </row>
    <row r="5966">
      <c r="A5966" s="7" t="inlineStr">
        <is>
          <t>天津市北辰区双街镇社区卫生服务中心</t>
        </is>
      </c>
      <c r="C5966" s="7" t="inlineStr">
        <is>
          <t>天津市</t>
        </is>
      </c>
      <c r="D5966" s="7" t="inlineStr">
        <is>
          <t>天津市</t>
        </is>
      </c>
      <c r="G5966" t="inlineStr">
        <is>
          <t>一级医院</t>
        </is>
      </c>
    </row>
    <row r="5967">
      <c r="A5967" s="7" t="inlineStr">
        <is>
          <t>天津市北辰区双口社区卫生服务中心</t>
        </is>
      </c>
      <c r="C5967" s="7" t="inlineStr">
        <is>
          <t>天津市</t>
        </is>
      </c>
      <c r="D5967" s="7" t="inlineStr">
        <is>
          <t>天津市</t>
        </is>
      </c>
      <c r="G5967" t="inlineStr">
        <is>
          <t>一级医院</t>
        </is>
      </c>
    </row>
    <row r="5968">
      <c r="A5968" s="7" t="inlineStr">
        <is>
          <t>天津市北辰区双口镇社区卫生服务中心</t>
        </is>
      </c>
      <c r="C5968" s="7" t="inlineStr">
        <is>
          <t>天津市</t>
        </is>
      </c>
      <c r="D5968" s="7" t="inlineStr">
        <is>
          <t>天津市</t>
        </is>
      </c>
      <c r="G5968" t="inlineStr">
        <is>
          <t>一级医院</t>
        </is>
      </c>
    </row>
    <row r="5969">
      <c r="A5969" s="7" t="inlineStr">
        <is>
          <t>天津市北辰区双口镇卫生院</t>
        </is>
      </c>
      <c r="C5969" s="7" t="inlineStr">
        <is>
          <t>天津市</t>
        </is>
      </c>
      <c r="D5969" s="7" t="inlineStr">
        <is>
          <t>天津市</t>
        </is>
      </c>
      <c r="G5969" t="inlineStr">
        <is>
          <t>一级医院</t>
        </is>
      </c>
    </row>
    <row r="5970">
      <c r="A5970" s="7" t="inlineStr">
        <is>
          <t>天津市北辰区双青新家园社区卫生服务中心</t>
        </is>
      </c>
      <c r="C5970" s="7" t="inlineStr">
        <is>
          <t>天津市</t>
        </is>
      </c>
      <c r="D5970" s="7" t="inlineStr">
        <is>
          <t>天津市</t>
        </is>
      </c>
      <c r="G5970" t="inlineStr">
        <is>
          <t>一级医院</t>
        </is>
      </c>
    </row>
    <row r="5971">
      <c r="A5971" s="7" t="inlineStr">
        <is>
          <t>天津市北辰区天穆镇社区卫生服务中心</t>
        </is>
      </c>
      <c r="C5971" s="7" t="inlineStr">
        <is>
          <t>天津市</t>
        </is>
      </c>
      <c r="D5971" s="7" t="inlineStr">
        <is>
          <t>天津市</t>
        </is>
      </c>
      <c r="G5971" t="inlineStr">
        <is>
          <t>一级医院</t>
        </is>
      </c>
    </row>
    <row r="5972">
      <c r="A5972" s="7" t="inlineStr">
        <is>
          <t>天津市北辰区同润堂中医门诊有限公司</t>
        </is>
      </c>
      <c r="C5972" s="7" t="inlineStr">
        <is>
          <t>天津市</t>
        </is>
      </c>
      <c r="D5972" s="7" t="inlineStr">
        <is>
          <t>天津市</t>
        </is>
      </c>
      <c r="G5972" t="inlineStr">
        <is>
          <t>无等级</t>
        </is>
      </c>
    </row>
    <row r="5973">
      <c r="A5973" s="7" t="inlineStr">
        <is>
          <t>天津市北辰区西堤头镇社区卫生服务中心</t>
        </is>
      </c>
      <c r="C5973" s="7" t="inlineStr">
        <is>
          <t>天津市</t>
        </is>
      </c>
      <c r="D5973" s="7" t="inlineStr">
        <is>
          <t>天津市</t>
        </is>
      </c>
      <c r="G5973" t="inlineStr">
        <is>
          <t>一级医院</t>
        </is>
      </c>
    </row>
    <row r="5974">
      <c r="A5974" s="7" t="inlineStr">
        <is>
          <t>天津市北辰区小淀镇社区卫生服务中心</t>
        </is>
      </c>
      <c r="C5974" s="7" t="inlineStr">
        <is>
          <t>天津市</t>
        </is>
      </c>
      <c r="D5974" s="7" t="inlineStr">
        <is>
          <t>天津市</t>
        </is>
      </c>
      <c r="G5974" t="inlineStr">
        <is>
          <t>一级医院</t>
        </is>
      </c>
    </row>
    <row r="5975">
      <c r="A5975" s="7" t="inlineStr">
        <is>
          <t>天津市北辰区宜兴埠镇社区卫生服务中心</t>
        </is>
      </c>
      <c r="C5975" s="7" t="inlineStr">
        <is>
          <t>天津市</t>
        </is>
      </c>
      <c r="D5975" s="7" t="inlineStr">
        <is>
          <t>天津市</t>
        </is>
      </c>
      <c r="G5975" t="inlineStr">
        <is>
          <t>一级医院</t>
        </is>
      </c>
    </row>
    <row r="5976">
      <c r="A5976" s="7" t="inlineStr">
        <is>
          <t>天津市滨海新区百康堂药品销售有限公司</t>
        </is>
      </c>
      <c r="C5976" s="7" t="inlineStr">
        <is>
          <t>天津市</t>
        </is>
      </c>
      <c r="D5976" s="7" t="inlineStr">
        <is>
          <t>天津市</t>
        </is>
      </c>
      <c r="G5976" t="inlineStr">
        <is>
          <t>无等级</t>
        </is>
      </c>
    </row>
    <row r="5977">
      <c r="A5977" s="7" t="inlineStr">
        <is>
          <t>天津市滨海新区北塘街社区卫生服务中心</t>
        </is>
      </c>
      <c r="C5977" s="7" t="inlineStr">
        <is>
          <t>天津市</t>
        </is>
      </c>
      <c r="D5977" s="7" t="inlineStr">
        <is>
          <t>天津市</t>
        </is>
      </c>
      <c r="G5977" t="inlineStr">
        <is>
          <t>一级医院</t>
        </is>
      </c>
    </row>
    <row r="5978">
      <c r="A5978" s="7" t="inlineStr">
        <is>
          <t>天津市滨海新区茶淀街社区卫生服务中心</t>
        </is>
      </c>
      <c r="C5978" s="7" t="inlineStr">
        <is>
          <t>天津市</t>
        </is>
      </c>
      <c r="D5978" s="7" t="inlineStr">
        <is>
          <t>天津市</t>
        </is>
      </c>
      <c r="G5978" t="inlineStr">
        <is>
          <t>一级医院</t>
        </is>
      </c>
    </row>
    <row r="5979">
      <c r="A5979" s="7" t="inlineStr">
        <is>
          <t>天津市滨海新区大港街社区卫生服务中心</t>
        </is>
      </c>
      <c r="C5979" s="7" t="inlineStr">
        <is>
          <t>天津市</t>
        </is>
      </c>
      <c r="D5979" s="7" t="inlineStr">
        <is>
          <t>天津市</t>
        </is>
      </c>
      <c r="G5979" t="inlineStr">
        <is>
          <t>一级医院</t>
        </is>
      </c>
    </row>
    <row r="5980">
      <c r="A5980" s="7" t="inlineStr">
        <is>
          <t>天津市滨海新区大港社区卫生服务中心</t>
        </is>
      </c>
      <c r="C5980" s="7" t="inlineStr">
        <is>
          <t>天津市</t>
        </is>
      </c>
      <c r="D5980" s="7" t="inlineStr">
        <is>
          <t>天津市</t>
        </is>
      </c>
      <c r="G5980" t="inlineStr">
        <is>
          <t>一级医院</t>
        </is>
      </c>
    </row>
    <row r="5981">
      <c r="A5981" s="7" t="inlineStr">
        <is>
          <t>天津市滨海新区大港赵连庄社区卫生服务中心</t>
        </is>
      </c>
      <c r="C5981" s="7" t="inlineStr">
        <is>
          <t>天津市</t>
        </is>
      </c>
      <c r="D5981" s="7" t="inlineStr">
        <is>
          <t>天津市</t>
        </is>
      </c>
      <c r="G5981" t="inlineStr">
        <is>
          <t>一级医院</t>
        </is>
      </c>
    </row>
    <row r="5982">
      <c r="A5982" s="7" t="inlineStr">
        <is>
          <t>天津市滨海新区大沽街社区卫生服务中心</t>
        </is>
      </c>
      <c r="C5982" s="7" t="inlineStr">
        <is>
          <t>天津市</t>
        </is>
      </c>
      <c r="D5982" s="7" t="inlineStr">
        <is>
          <t>天津市</t>
        </is>
      </c>
      <c r="G5982" t="inlineStr">
        <is>
          <t>一级医院</t>
        </is>
      </c>
    </row>
    <row r="5983">
      <c r="A5983" s="7" t="inlineStr">
        <is>
          <t>天津市滨海新区丰华诊所</t>
        </is>
      </c>
      <c r="C5983" s="7" t="inlineStr">
        <is>
          <t>天津市</t>
        </is>
      </c>
      <c r="D5983" s="7" t="inlineStr">
        <is>
          <t>天津市</t>
        </is>
      </c>
      <c r="G5983" t="inlineStr">
        <is>
          <t>无等级</t>
        </is>
      </c>
    </row>
    <row r="5984">
      <c r="A5984" s="7" t="inlineStr">
        <is>
          <t>天津市滨海新区古林街社区卫生服务中心</t>
        </is>
      </c>
      <c r="C5984" s="7" t="inlineStr">
        <is>
          <t>天津市</t>
        </is>
      </c>
      <c r="D5984" s="7" t="inlineStr">
        <is>
          <t>天津市</t>
        </is>
      </c>
      <c r="G5984" t="inlineStr">
        <is>
          <t>一级医院</t>
        </is>
      </c>
    </row>
    <row r="5985">
      <c r="A5985" s="7" t="inlineStr">
        <is>
          <t>天津市滨海新区海滨街港西社区卫生服务中心</t>
        </is>
      </c>
      <c r="C5985" s="7" t="inlineStr">
        <is>
          <t>天津市</t>
        </is>
      </c>
      <c r="D5985" s="7" t="inlineStr">
        <is>
          <t>天津市</t>
        </is>
      </c>
      <c r="G5985" t="inlineStr">
        <is>
          <t>一级医院</t>
        </is>
      </c>
    </row>
    <row r="5986">
      <c r="A5986" s="7" t="inlineStr">
        <is>
          <t>天津市滨海新区汉沽街大田社区卫生服务中心</t>
        </is>
      </c>
      <c r="C5986" s="7" t="inlineStr">
        <is>
          <t>天津市</t>
        </is>
      </c>
      <c r="D5986" s="7" t="inlineStr">
        <is>
          <t>天津市</t>
        </is>
      </c>
      <c r="G5986" t="inlineStr">
        <is>
          <t>一级医院</t>
        </is>
      </c>
    </row>
    <row r="5987">
      <c r="A5987" s="7" t="inlineStr">
        <is>
          <t>天津市滨海新区汉沽中医医院</t>
        </is>
      </c>
      <c r="C5987" s="7" t="inlineStr">
        <is>
          <t>天津市</t>
        </is>
      </c>
      <c r="D5987" s="7" t="inlineStr">
        <is>
          <t>天津市</t>
        </is>
      </c>
      <c r="G5987" t="inlineStr">
        <is>
          <t>二级甲等</t>
        </is>
      </c>
    </row>
    <row r="5988">
      <c r="A5988" s="7" t="inlineStr">
        <is>
          <t>天津市滨海新区杭州道街社区卫生服务中心</t>
        </is>
      </c>
      <c r="C5988" s="7" t="inlineStr">
        <is>
          <t>天津市</t>
        </is>
      </c>
      <c r="D5988" s="7" t="inlineStr">
        <is>
          <t>天津市</t>
        </is>
      </c>
      <c r="G5988" t="inlineStr">
        <is>
          <t>一级医院</t>
        </is>
      </c>
    </row>
    <row r="5989">
      <c r="A5989" s="7" t="inlineStr">
        <is>
          <t>天津市滨海新区杭州道街向阳社区卫生服务中心</t>
        </is>
      </c>
      <c r="C5989" s="7" t="inlineStr">
        <is>
          <t>天津市</t>
        </is>
      </c>
      <c r="D5989" s="7" t="inlineStr">
        <is>
          <t>天津市</t>
        </is>
      </c>
      <c r="G5989" t="inlineStr">
        <is>
          <t>一级医院</t>
        </is>
      </c>
    </row>
    <row r="5990">
      <c r="A5990" s="7" t="inlineStr">
        <is>
          <t>天津市滨海新区胡家园街社区卫生服务中心</t>
        </is>
      </c>
      <c r="C5990" s="7" t="inlineStr">
        <is>
          <t>天津市</t>
        </is>
      </c>
      <c r="D5990" s="7" t="inlineStr">
        <is>
          <t>天津市</t>
        </is>
      </c>
      <c r="G5990" t="inlineStr">
        <is>
          <t>一级医院</t>
        </is>
      </c>
    </row>
    <row r="5991">
      <c r="A5991" s="7" t="inlineStr">
        <is>
          <t>天津市滨海新区乐之堂诊所</t>
        </is>
      </c>
      <c r="C5991" s="7" t="inlineStr">
        <is>
          <t>天津市</t>
        </is>
      </c>
      <c r="D5991" s="7" t="inlineStr">
        <is>
          <t>天津市</t>
        </is>
      </c>
      <c r="G5991" t="inlineStr">
        <is>
          <t>无等级</t>
        </is>
      </c>
    </row>
    <row r="5992">
      <c r="A5992" s="7" t="inlineStr">
        <is>
          <t>天津市滨海新区南益诊所有限公司</t>
        </is>
      </c>
      <c r="C5992" s="7" t="inlineStr">
        <is>
          <t>天津市</t>
        </is>
      </c>
      <c r="D5992" s="7" t="inlineStr">
        <is>
          <t>天津市</t>
        </is>
      </c>
      <c r="G5992" t="inlineStr">
        <is>
          <t>无等级</t>
        </is>
      </c>
    </row>
    <row r="5993">
      <c r="A5993" s="7" t="inlineStr">
        <is>
          <t>天津市滨海新区平安康诊所</t>
        </is>
      </c>
      <c r="C5993" s="7" t="inlineStr">
        <is>
          <t>天津市</t>
        </is>
      </c>
      <c r="D5993" s="7" t="inlineStr">
        <is>
          <t>天津市</t>
        </is>
      </c>
      <c r="G5993" t="inlineStr">
        <is>
          <t>无等级</t>
        </is>
      </c>
    </row>
    <row r="5994">
      <c r="A5994" s="7" t="inlineStr">
        <is>
          <t>天津市滨海新区荣华中医医院有限公司</t>
        </is>
      </c>
      <c r="C5994" s="7" t="inlineStr">
        <is>
          <t>天津市</t>
        </is>
      </c>
      <c r="D5994" s="7" t="inlineStr">
        <is>
          <t>天津市</t>
        </is>
      </c>
      <c r="G5994" t="inlineStr">
        <is>
          <t>三级甲等</t>
        </is>
      </c>
    </row>
    <row r="5995">
      <c r="A5995" s="7" t="inlineStr">
        <is>
          <t>天津市滨海新区太平镇社区卫生服务中心</t>
        </is>
      </c>
      <c r="C5995" s="7" t="inlineStr">
        <is>
          <t>天津市</t>
        </is>
      </c>
      <c r="D5995" s="7" t="inlineStr">
        <is>
          <t>天津市</t>
        </is>
      </c>
      <c r="G5995" t="inlineStr">
        <is>
          <t>一级医院</t>
        </is>
      </c>
    </row>
    <row r="5996">
      <c r="A5996" s="7" t="inlineStr">
        <is>
          <t>天津市滨海新区塘沽大华医院</t>
        </is>
      </c>
      <c r="C5996" s="7" t="inlineStr">
        <is>
          <t>天津市</t>
        </is>
      </c>
      <c r="D5996" s="7" t="inlineStr">
        <is>
          <t>天津市</t>
        </is>
      </c>
      <c r="G5996" t="inlineStr">
        <is>
          <t>无等级</t>
        </is>
      </c>
    </row>
    <row r="5997">
      <c r="A5997" s="7" t="inlineStr">
        <is>
          <t>天津市滨海新区塘沽河头卫生院</t>
        </is>
      </c>
      <c r="C5997" s="7" t="inlineStr">
        <is>
          <t>天津市</t>
        </is>
      </c>
      <c r="D5997" s="7" t="inlineStr">
        <is>
          <t>天津市</t>
        </is>
      </c>
      <c r="G5997" t="inlineStr">
        <is>
          <t>一级医院</t>
        </is>
      </c>
    </row>
    <row r="5998">
      <c r="A5998" s="7" t="inlineStr">
        <is>
          <t>天津市滨海新区塘沽街解放路社区卫生服务中心</t>
        </is>
      </c>
      <c r="C5998" s="7" t="inlineStr">
        <is>
          <t>天津市</t>
        </is>
      </c>
      <c r="D5998" s="7" t="inlineStr">
        <is>
          <t>天津市</t>
        </is>
      </c>
      <c r="G5998" t="inlineStr">
        <is>
          <t>一级医院</t>
        </is>
      </c>
    </row>
    <row r="5999">
      <c r="A5999" s="7" t="inlineStr">
        <is>
          <t>天津市滨海新区塘沽街三槐路社区卫生服务中心</t>
        </is>
      </c>
      <c r="C5999" s="7" t="inlineStr">
        <is>
          <t>天津市</t>
        </is>
      </c>
      <c r="D5999" s="7" t="inlineStr">
        <is>
          <t>天津市</t>
        </is>
      </c>
      <c r="G5999" t="inlineStr">
        <is>
          <t>一级医院</t>
        </is>
      </c>
    </row>
    <row r="6000">
      <c r="A6000" s="7" t="inlineStr">
        <is>
          <t>天津市滨海新区塘沽街新港社区卫生服务中心</t>
        </is>
      </c>
      <c r="C6000" s="7" t="inlineStr">
        <is>
          <t>天津市</t>
        </is>
      </c>
      <c r="D6000" s="7" t="inlineStr">
        <is>
          <t>天津市</t>
        </is>
      </c>
      <c r="G6000" t="inlineStr">
        <is>
          <t>一级医院</t>
        </is>
      </c>
    </row>
    <row r="6001">
      <c r="A6001" s="7" t="inlineStr">
        <is>
          <t>天津市滨海新区小王庄镇社区卫生服务中心</t>
        </is>
      </c>
      <c r="C6001" s="7" t="inlineStr">
        <is>
          <t>天津市</t>
        </is>
      </c>
      <c r="D6001" s="7" t="inlineStr">
        <is>
          <t>天津市</t>
        </is>
      </c>
      <c r="G6001" t="inlineStr">
        <is>
          <t>一级医院</t>
        </is>
      </c>
    </row>
    <row r="6002">
      <c r="A6002" s="7" t="inlineStr">
        <is>
          <t>天津市滨海新区新城镇社区卫生服务中心</t>
        </is>
      </c>
      <c r="C6002" s="7" t="inlineStr">
        <is>
          <t>天津市</t>
        </is>
      </c>
      <c r="D6002" s="7" t="inlineStr">
        <is>
          <t>天津市</t>
        </is>
      </c>
      <c r="G6002" t="inlineStr">
        <is>
          <t>一级医院</t>
        </is>
      </c>
    </row>
    <row r="6003">
      <c r="A6003" s="7" t="inlineStr">
        <is>
          <t>天津市滨海新区新村街社区卫生服务中心</t>
        </is>
      </c>
      <c r="C6003" s="7" t="inlineStr">
        <is>
          <t>天津市</t>
        </is>
      </c>
      <c r="D6003" s="7" t="inlineStr">
        <is>
          <t>天津市</t>
        </is>
      </c>
      <c r="G6003" t="inlineStr">
        <is>
          <t>一级医院</t>
        </is>
      </c>
    </row>
    <row r="6004">
      <c r="A6004" s="7" t="inlineStr">
        <is>
          <t>天津市滨海新区新村街永康里社区卫生服务站</t>
        </is>
      </c>
      <c r="C6004" s="7" t="inlineStr">
        <is>
          <t>天津市</t>
        </is>
      </c>
      <c r="D6004" s="7" t="inlineStr">
        <is>
          <t>天津市</t>
        </is>
      </c>
      <c r="G6004" t="inlineStr">
        <is>
          <t>无等级</t>
        </is>
      </c>
    </row>
    <row r="6005">
      <c r="A6005" s="7" t="inlineStr">
        <is>
          <t>天津市滨海新区新港街社区卫生服务中心</t>
        </is>
      </c>
      <c r="C6005" s="7" t="inlineStr">
        <is>
          <t>天津市</t>
        </is>
      </c>
      <c r="D6005" s="7" t="inlineStr">
        <is>
          <t>天津市</t>
        </is>
      </c>
      <c r="G6005" t="inlineStr">
        <is>
          <t>一级医院</t>
        </is>
      </c>
    </row>
    <row r="6006">
      <c r="A6006" s="7" t="inlineStr">
        <is>
          <t>天津市滨海新区杨家泊镇社区卫生服务中心</t>
        </is>
      </c>
      <c r="C6006" s="7" t="inlineStr">
        <is>
          <t>天津市</t>
        </is>
      </c>
      <c r="D6006" s="7" t="inlineStr">
        <is>
          <t>天津市</t>
        </is>
      </c>
      <c r="G6006" t="inlineStr">
        <is>
          <t>一级医院</t>
        </is>
      </c>
    </row>
    <row r="6007">
      <c r="A6007" s="7" t="inlineStr">
        <is>
          <t>天津市滨海新区于家堡街朝阳楼社区卫生服务站</t>
        </is>
      </c>
      <c r="C6007" s="7" t="inlineStr">
        <is>
          <t>天津市</t>
        </is>
      </c>
      <c r="D6007" s="7" t="inlineStr">
        <is>
          <t>天津市</t>
        </is>
      </c>
      <c r="G6007" t="inlineStr">
        <is>
          <t>无等级</t>
        </is>
      </c>
    </row>
    <row r="6008">
      <c r="A6008" s="7" t="inlineStr">
        <is>
          <t>天津市滨海新区寨上街社区卫生服务中心</t>
        </is>
      </c>
      <c r="C6008" s="7" t="inlineStr">
        <is>
          <t>天津市</t>
        </is>
      </c>
      <c r="D6008" s="7" t="inlineStr">
        <is>
          <t>天津市</t>
        </is>
      </c>
      <c r="G6008" t="inlineStr">
        <is>
          <t>一级医院</t>
        </is>
      </c>
    </row>
    <row r="6009">
      <c r="A6009" s="7" t="inlineStr">
        <is>
          <t>天津市滨海新区张同宽中西医结合诊所</t>
        </is>
      </c>
      <c r="C6009" s="7" t="inlineStr">
        <is>
          <t>天津市</t>
        </is>
      </c>
      <c r="D6009" s="7" t="inlineStr">
        <is>
          <t>天津市</t>
        </is>
      </c>
      <c r="G6009" t="inlineStr">
        <is>
          <t>无等级</t>
        </is>
      </c>
    </row>
    <row r="6010">
      <c r="A6010" s="7" t="inlineStr">
        <is>
          <t>天津市滨海新区中塘镇社区卫生服务中心</t>
        </is>
      </c>
      <c r="C6010" s="7" t="inlineStr">
        <is>
          <t>天津市</t>
        </is>
      </c>
      <c r="D6010" s="7" t="inlineStr">
        <is>
          <t>天津市</t>
        </is>
      </c>
      <c r="G6010" t="inlineStr">
        <is>
          <t>一级医院</t>
        </is>
      </c>
    </row>
    <row r="6011">
      <c r="A6011" s="7" t="inlineStr">
        <is>
          <t>天津市滨海新区中塘镇赵连庄社区卫生服务中心</t>
        </is>
      </c>
      <c r="C6011" s="7" t="inlineStr">
        <is>
          <t>天津市</t>
        </is>
      </c>
      <c r="D6011" s="7" t="inlineStr">
        <is>
          <t>天津市</t>
        </is>
      </c>
      <c r="G6011" t="inlineStr">
        <is>
          <t>一级医院</t>
        </is>
      </c>
    </row>
    <row r="6012">
      <c r="A6012" s="7" t="inlineStr">
        <is>
          <t>天津市诚福堂中医门诊有限公司</t>
        </is>
      </c>
      <c r="C6012" s="7" t="inlineStr">
        <is>
          <t>天津市</t>
        </is>
      </c>
      <c r="D6012" s="7" t="inlineStr">
        <is>
          <t>天津市</t>
        </is>
      </c>
      <c r="G6012" t="inlineStr">
        <is>
          <t>无等级</t>
        </is>
      </c>
    </row>
    <row r="6013">
      <c r="A6013" s="7" t="inlineStr">
        <is>
          <t>天津市德康源综合门诊部有限公司</t>
        </is>
      </c>
      <c r="C6013" s="7" t="inlineStr">
        <is>
          <t>天津市</t>
        </is>
      </c>
      <c r="D6013" s="7" t="inlineStr">
        <is>
          <t>天津市</t>
        </is>
      </c>
      <c r="G6013" t="inlineStr">
        <is>
          <t>无等级</t>
        </is>
      </c>
    </row>
    <row r="6014">
      <c r="A6014" s="7" t="inlineStr">
        <is>
          <t>天津市鼎好佳益丰大药房有限公司第二十分公司</t>
        </is>
      </c>
      <c r="C6014" s="7" t="inlineStr">
        <is>
          <t>天津市</t>
        </is>
      </c>
      <c r="D6014" s="7" t="inlineStr">
        <is>
          <t>天津市</t>
        </is>
      </c>
      <c r="G6014" t="inlineStr">
        <is>
          <t>无等级</t>
        </is>
      </c>
    </row>
    <row r="6015">
      <c r="A6015" s="7" t="inlineStr">
        <is>
          <t>天津市东丽区丰年村街社区卫生服务中心</t>
        </is>
      </c>
      <c r="C6015" s="7" t="inlineStr">
        <is>
          <t>天津市</t>
        </is>
      </c>
      <c r="D6015" s="7" t="inlineStr">
        <is>
          <t>天津市</t>
        </is>
      </c>
      <c r="G6015" t="inlineStr">
        <is>
          <t>一级医院</t>
        </is>
      </c>
    </row>
    <row r="6016">
      <c r="A6016" s="7" t="inlineStr">
        <is>
          <t>天津市东丽区华新街社区卫生服务中心</t>
        </is>
      </c>
      <c r="C6016" s="7" t="inlineStr">
        <is>
          <t>天津市</t>
        </is>
      </c>
      <c r="D6016" s="7" t="inlineStr">
        <is>
          <t>天津市</t>
        </is>
      </c>
      <c r="G6016" t="inlineStr">
        <is>
          <t>一级医院</t>
        </is>
      </c>
    </row>
    <row r="6017">
      <c r="A6017" s="7" t="inlineStr">
        <is>
          <t>天津市东丽区金桥街社区卫生服务中心</t>
        </is>
      </c>
      <c r="C6017" s="7" t="inlineStr">
        <is>
          <t>天津市</t>
        </is>
      </c>
      <c r="D6017" s="7" t="inlineStr">
        <is>
          <t>天津市</t>
        </is>
      </c>
      <c r="G6017" t="inlineStr">
        <is>
          <t>一级医院</t>
        </is>
      </c>
    </row>
    <row r="6018">
      <c r="A6018" s="7" t="inlineStr">
        <is>
          <t>天津市东丽区军粮城医院</t>
        </is>
      </c>
      <c r="C6018" s="7" t="inlineStr">
        <is>
          <t>天津市</t>
        </is>
      </c>
      <c r="D6018" s="7" t="inlineStr">
        <is>
          <t>天津市</t>
        </is>
      </c>
      <c r="G6018" t="inlineStr">
        <is>
          <t>二级乙等</t>
        </is>
      </c>
    </row>
    <row r="6019">
      <c r="A6019" s="7" t="inlineStr">
        <is>
          <t>天津市东丽区丽暇门诊部</t>
        </is>
      </c>
      <c r="C6019" s="7" t="inlineStr">
        <is>
          <t>天津市</t>
        </is>
      </c>
      <c r="D6019" s="7" t="inlineStr">
        <is>
          <t>天津市</t>
        </is>
      </c>
      <c r="G6019" t="inlineStr">
        <is>
          <t>无等级</t>
        </is>
      </c>
    </row>
    <row r="6020">
      <c r="A6020" s="7" t="inlineStr">
        <is>
          <t>天津市东丽区万新街社区卫生服务中心</t>
        </is>
      </c>
      <c r="C6020" s="7" t="inlineStr">
        <is>
          <t>天津市</t>
        </is>
      </c>
      <c r="D6020" s="7" t="inlineStr">
        <is>
          <t>天津市</t>
        </is>
      </c>
      <c r="G6020" t="inlineStr">
        <is>
          <t>一级医院</t>
        </is>
      </c>
    </row>
    <row r="6021">
      <c r="A6021" s="7" t="inlineStr">
        <is>
          <t>天津市东丽区新立街社区卫生服务中心</t>
        </is>
      </c>
      <c r="C6021" s="7" t="inlineStr">
        <is>
          <t>天津市</t>
        </is>
      </c>
      <c r="D6021" s="7" t="inlineStr">
        <is>
          <t>天津市</t>
        </is>
      </c>
      <c r="G6021" t="inlineStr">
        <is>
          <t>一级医院</t>
        </is>
      </c>
    </row>
    <row r="6022">
      <c r="A6022" s="7" t="inlineStr">
        <is>
          <t>天津市东丽区张贵庄社区卫生服务中心</t>
        </is>
      </c>
      <c r="C6022" s="7" t="inlineStr">
        <is>
          <t>天津市</t>
        </is>
      </c>
      <c r="D6022" s="7" t="inlineStr">
        <is>
          <t>天津市</t>
        </is>
      </c>
      <c r="G6022" t="inlineStr">
        <is>
          <t>一级医院</t>
        </is>
      </c>
    </row>
    <row r="6023">
      <c r="A6023" s="7" t="inlineStr">
        <is>
          <t>天津市福芝林中医门诊有限公司</t>
        </is>
      </c>
      <c r="C6023" s="7" t="inlineStr">
        <is>
          <t>天津市</t>
        </is>
      </c>
      <c r="D6023" s="7" t="inlineStr">
        <is>
          <t>天津市</t>
        </is>
      </c>
      <c r="G6023" t="inlineStr">
        <is>
          <t>无等级</t>
        </is>
      </c>
    </row>
    <row r="6024">
      <c r="A6024" s="7" t="inlineStr">
        <is>
          <t>天津市浩博门诊有限公司</t>
        </is>
      </c>
      <c r="C6024" s="7" t="inlineStr">
        <is>
          <t>天津市</t>
        </is>
      </c>
      <c r="D6024" s="7" t="inlineStr">
        <is>
          <t>天津市</t>
        </is>
      </c>
      <c r="G6024" t="inlineStr">
        <is>
          <t>无等级</t>
        </is>
      </c>
    </row>
    <row r="6025">
      <c r="A6025" s="7" t="inlineStr">
        <is>
          <t>天津市和平区匠心门诊有限公司</t>
        </is>
      </c>
      <c r="C6025" s="7" t="inlineStr">
        <is>
          <t>天津市</t>
        </is>
      </c>
      <c r="D6025" s="7" t="inlineStr">
        <is>
          <t>天津市</t>
        </is>
      </c>
      <c r="G6025" t="inlineStr">
        <is>
          <t>无等级</t>
        </is>
      </c>
    </row>
    <row r="6026">
      <c r="A6026" s="7" t="inlineStr">
        <is>
          <t>天津市和平区久康综合门诊部有限公司</t>
        </is>
      </c>
      <c r="C6026" s="7" t="inlineStr">
        <is>
          <t>天津市</t>
        </is>
      </c>
      <c r="D6026" s="7" t="inlineStr">
        <is>
          <t>天津市</t>
        </is>
      </c>
      <c r="G6026" t="inlineStr">
        <is>
          <t>无等级</t>
        </is>
      </c>
    </row>
    <row r="6027">
      <c r="A6027" s="7" t="inlineStr">
        <is>
          <t>天津市和平区南市街社区卫生服务中心</t>
        </is>
      </c>
      <c r="C6027" s="7" t="inlineStr">
        <is>
          <t>天津市</t>
        </is>
      </c>
      <c r="D6027" s="7" t="inlineStr">
        <is>
          <t>天津市</t>
        </is>
      </c>
      <c r="G6027" t="inlineStr">
        <is>
          <t>一级医院</t>
        </is>
      </c>
    </row>
    <row r="6028">
      <c r="A6028" s="7" t="inlineStr">
        <is>
          <t>天津市和平区精神病防病指导中心</t>
        </is>
      </c>
      <c r="C6028" s="7" t="inlineStr">
        <is>
          <t>天津市</t>
        </is>
      </c>
      <c r="D6028" s="7" t="inlineStr">
        <is>
          <t>天津市</t>
        </is>
      </c>
      <c r="G6028" t="inlineStr">
        <is>
          <t>无等级</t>
        </is>
      </c>
    </row>
    <row r="6029">
      <c r="A6029" s="7" t="inlineStr">
        <is>
          <t>天津市和平区清颐中医门诊有限公司</t>
        </is>
      </c>
      <c r="C6029" s="7" t="inlineStr">
        <is>
          <t>天津市</t>
        </is>
      </c>
      <c r="D6029" s="7" t="inlineStr">
        <is>
          <t>天津市</t>
        </is>
      </c>
      <c r="G6029" t="inlineStr">
        <is>
          <t>无等级</t>
        </is>
      </c>
    </row>
    <row r="6030">
      <c r="A6030" s="7" t="inlineStr">
        <is>
          <t>天津市和平区劝业场街社区卫生服务中心</t>
        </is>
      </c>
      <c r="C6030" s="7" t="inlineStr">
        <is>
          <t>天津市</t>
        </is>
      </c>
      <c r="D6030" s="7" t="inlineStr">
        <is>
          <t>天津市</t>
        </is>
      </c>
      <c r="G6030" t="inlineStr">
        <is>
          <t>一级医院</t>
        </is>
      </c>
    </row>
    <row r="6031">
      <c r="A6031" s="7" t="inlineStr">
        <is>
          <t>天津市和平区五大道街社区卫生服务中心</t>
        </is>
      </c>
      <c r="C6031" s="7" t="inlineStr">
        <is>
          <t>天津市</t>
        </is>
      </c>
      <c r="D6031" s="7" t="inlineStr">
        <is>
          <t>天津市</t>
        </is>
      </c>
      <c r="G6031" t="inlineStr">
        <is>
          <t>一级医院</t>
        </is>
      </c>
    </row>
    <row r="6032">
      <c r="A6032" s="7" t="inlineStr">
        <is>
          <t>天津市和平区新兴街社区卫生服务中心</t>
        </is>
      </c>
      <c r="C6032" s="7" t="inlineStr">
        <is>
          <t>天津市</t>
        </is>
      </c>
      <c r="D6032" s="7" t="inlineStr">
        <is>
          <t>天津市</t>
        </is>
      </c>
      <c r="G6032" t="inlineStr">
        <is>
          <t>一级医院</t>
        </is>
      </c>
    </row>
    <row r="6033">
      <c r="A6033" s="7" t="inlineStr">
        <is>
          <t>天津市河北区宝德门诊部</t>
        </is>
      </c>
      <c r="C6033" s="7" t="inlineStr">
        <is>
          <t>天津市</t>
        </is>
      </c>
      <c r="D6033" s="7" t="inlineStr">
        <is>
          <t>天津市</t>
        </is>
      </c>
      <c r="G6033" t="inlineStr">
        <is>
          <t>无等级</t>
        </is>
      </c>
    </row>
    <row r="6034">
      <c r="A6034" s="7" t="inlineStr">
        <is>
          <t>天津市河北区鸿顺里街社区卫生服务中心</t>
        </is>
      </c>
      <c r="C6034" s="7" t="inlineStr">
        <is>
          <t>天津市</t>
        </is>
      </c>
      <c r="D6034" s="7" t="inlineStr">
        <is>
          <t>天津市</t>
        </is>
      </c>
      <c r="G6034" t="inlineStr">
        <is>
          <t>一级医院</t>
        </is>
      </c>
    </row>
    <row r="6035">
      <c r="A6035" s="7" t="inlineStr">
        <is>
          <t>天津市河北区江都路街社区卫生服务中心</t>
        </is>
      </c>
      <c r="C6035" s="7" t="inlineStr">
        <is>
          <t>天津市</t>
        </is>
      </c>
      <c r="D6035" s="7" t="inlineStr">
        <is>
          <t>天津市</t>
        </is>
      </c>
      <c r="G6035" t="inlineStr">
        <is>
          <t>一级医院</t>
        </is>
      </c>
    </row>
    <row r="6036">
      <c r="A6036" s="7" t="inlineStr">
        <is>
          <t>天津市河北区江山金钟河大街诊所有限责任公司</t>
        </is>
      </c>
      <c r="C6036" s="7" t="inlineStr">
        <is>
          <t>天津市</t>
        </is>
      </c>
      <c r="D6036" s="7" t="inlineStr">
        <is>
          <t>天津市</t>
        </is>
      </c>
      <c r="G6036" t="inlineStr">
        <is>
          <t>无等级</t>
        </is>
      </c>
    </row>
    <row r="6037">
      <c r="A6037" s="7" t="inlineStr">
        <is>
          <t>天津市河北区康来门诊部</t>
        </is>
      </c>
      <c r="C6037" s="7" t="inlineStr">
        <is>
          <t>天津市</t>
        </is>
      </c>
      <c r="D6037" s="7" t="inlineStr">
        <is>
          <t>天津市</t>
        </is>
      </c>
      <c r="G6037" t="inlineStr">
        <is>
          <t>无等级</t>
        </is>
      </c>
    </row>
    <row r="6038">
      <c r="A6038" s="7" t="inlineStr">
        <is>
          <t>天津市河北区康欣门诊部</t>
        </is>
      </c>
      <c r="C6038" s="7" t="inlineStr">
        <is>
          <t>天津市</t>
        </is>
      </c>
      <c r="D6038" s="7" t="inlineStr">
        <is>
          <t>天津市</t>
        </is>
      </c>
      <c r="G6038" t="inlineStr">
        <is>
          <t>无等级</t>
        </is>
      </c>
    </row>
    <row r="6039">
      <c r="A6039" s="7" t="inlineStr">
        <is>
          <t>天津市河北区宁园街社区卫生服务中心</t>
        </is>
      </c>
      <c r="C6039" s="7" t="inlineStr">
        <is>
          <t>天津市</t>
        </is>
      </c>
      <c r="D6039" s="7" t="inlineStr">
        <is>
          <t>天津市</t>
        </is>
      </c>
      <c r="G6039" t="inlineStr">
        <is>
          <t>一级医院</t>
        </is>
      </c>
    </row>
    <row r="6040">
      <c r="A6040" s="7" t="inlineStr">
        <is>
          <t>天津市河北区铁东路街社区卫生服务中心</t>
        </is>
      </c>
      <c r="C6040" s="7" t="inlineStr">
        <is>
          <t>天津市</t>
        </is>
      </c>
      <c r="D6040" s="7" t="inlineStr">
        <is>
          <t>天津市</t>
        </is>
      </c>
      <c r="G6040" t="inlineStr">
        <is>
          <t>一级医院</t>
        </is>
      </c>
    </row>
    <row r="6041">
      <c r="A6041" s="7" t="inlineStr">
        <is>
          <t>天津市河北区王串场街社区卫生服务中心</t>
        </is>
      </c>
      <c r="C6041" s="7" t="inlineStr">
        <is>
          <t>天津市</t>
        </is>
      </c>
      <c r="D6041" s="7" t="inlineStr">
        <is>
          <t>天津市</t>
        </is>
      </c>
      <c r="G6041" t="inlineStr">
        <is>
          <t>一级医院</t>
        </is>
      </c>
    </row>
    <row r="6042">
      <c r="A6042" s="7" t="inlineStr">
        <is>
          <t>天津市河北区望海楼街社区卫生服务中心</t>
        </is>
      </c>
      <c r="C6042" s="7" t="inlineStr">
        <is>
          <t>天津市</t>
        </is>
      </c>
      <c r="D6042" s="7" t="inlineStr">
        <is>
          <t>天津市</t>
        </is>
      </c>
      <c r="G6042" t="inlineStr">
        <is>
          <t>一级医院</t>
        </is>
      </c>
    </row>
    <row r="6043">
      <c r="A6043" s="7" t="inlineStr">
        <is>
          <t>天津市河北区文康门诊部</t>
        </is>
      </c>
      <c r="C6043" s="7" t="inlineStr">
        <is>
          <t>天津市</t>
        </is>
      </c>
      <c r="D6043" s="7" t="inlineStr">
        <is>
          <t>天津市</t>
        </is>
      </c>
      <c r="G6043" t="inlineStr">
        <is>
          <t>无等级</t>
        </is>
      </c>
    </row>
    <row r="6044">
      <c r="A6044" s="7" t="inlineStr">
        <is>
          <t>天津市河北区新开河街社区卫生服务中心</t>
        </is>
      </c>
      <c r="C6044" s="7" t="inlineStr">
        <is>
          <t>天津市</t>
        </is>
      </c>
      <c r="D6044" s="7" t="inlineStr">
        <is>
          <t>天津市</t>
        </is>
      </c>
      <c r="G6044" t="inlineStr">
        <is>
          <t>一级医院</t>
        </is>
      </c>
    </row>
    <row r="6045">
      <c r="A6045" s="7" t="inlineStr">
        <is>
          <t>天津市河北区宜民门诊部</t>
        </is>
      </c>
      <c r="C6045" s="7" t="inlineStr">
        <is>
          <t>天津市</t>
        </is>
      </c>
      <c r="D6045" s="7" t="inlineStr">
        <is>
          <t>天津市</t>
        </is>
      </c>
      <c r="G6045" t="inlineStr">
        <is>
          <t>无等级</t>
        </is>
      </c>
    </row>
    <row r="6046">
      <c r="A6046" s="7" t="inlineStr">
        <is>
          <t>天津市河北区月牙河街社区卫生服务中心</t>
        </is>
      </c>
      <c r="C6046" s="7" t="inlineStr">
        <is>
          <t>天津市</t>
        </is>
      </c>
      <c r="D6046" s="7" t="inlineStr">
        <is>
          <t>天津市</t>
        </is>
      </c>
      <c r="G6046" t="inlineStr">
        <is>
          <t>一级医院</t>
        </is>
      </c>
    </row>
    <row r="6047">
      <c r="A6047" s="7" t="inlineStr">
        <is>
          <t>天津市河东区常州道街社区卫生服务中心</t>
        </is>
      </c>
      <c r="C6047" s="7" t="inlineStr">
        <is>
          <t>天津市</t>
        </is>
      </c>
      <c r="D6047" s="7" t="inlineStr">
        <is>
          <t>天津市</t>
        </is>
      </c>
      <c r="G6047" t="inlineStr">
        <is>
          <t>一级医院</t>
        </is>
      </c>
    </row>
    <row r="6048">
      <c r="A6048" s="7" t="inlineStr">
        <is>
          <t>天津市河东区大王庄街社区卫生服务中心</t>
        </is>
      </c>
      <c r="C6048" s="7" t="inlineStr">
        <is>
          <t>天津市</t>
        </is>
      </c>
      <c r="D6048" s="7" t="inlineStr">
        <is>
          <t>天津市</t>
        </is>
      </c>
      <c r="G6048" t="inlineStr">
        <is>
          <t>一级医院</t>
        </is>
      </c>
    </row>
    <row r="6049">
      <c r="A6049" s="7" t="inlineStr">
        <is>
          <t>天津市河东区尚功中医门诊部</t>
        </is>
      </c>
      <c r="C6049" s="7" t="inlineStr">
        <is>
          <t>天津市</t>
        </is>
      </c>
      <c r="D6049" s="7" t="inlineStr">
        <is>
          <t>天津市</t>
        </is>
      </c>
      <c r="G6049" t="inlineStr">
        <is>
          <t>无等级</t>
        </is>
      </c>
    </row>
    <row r="6050">
      <c r="A6050" s="7" t="inlineStr">
        <is>
          <t>天津市河东区圣泰中医门诊有限责任公司</t>
        </is>
      </c>
      <c r="C6050" s="7" t="inlineStr">
        <is>
          <t>天津市</t>
        </is>
      </c>
      <c r="D6050" s="7" t="inlineStr">
        <is>
          <t>天津市</t>
        </is>
      </c>
      <c r="G6050" t="inlineStr">
        <is>
          <t>无等级</t>
        </is>
      </c>
    </row>
    <row r="6051">
      <c r="A6051" s="7" t="inlineStr">
        <is>
          <t>天津市河东区天泉诊所有限公司</t>
        </is>
      </c>
      <c r="C6051" s="7" t="inlineStr">
        <is>
          <t>天津市</t>
        </is>
      </c>
      <c r="D6051" s="7" t="inlineStr">
        <is>
          <t>天津市</t>
        </is>
      </c>
      <c r="G6051" t="inlineStr">
        <is>
          <t>无等级</t>
        </is>
      </c>
    </row>
    <row r="6052">
      <c r="A6052" s="7" t="inlineStr">
        <is>
          <t>天津市河东区向阳楼街社区卫生服务中心</t>
        </is>
      </c>
      <c r="C6052" s="7" t="inlineStr">
        <is>
          <t>天津市</t>
        </is>
      </c>
      <c r="D6052" s="7" t="inlineStr">
        <is>
          <t>天津市</t>
        </is>
      </c>
      <c r="G6052" t="inlineStr">
        <is>
          <t>一级甲等</t>
        </is>
      </c>
    </row>
    <row r="6053">
      <c r="A6053" s="7" t="inlineStr">
        <is>
          <t>天津市河西区陈塘庄街社区卫生服务中心</t>
        </is>
      </c>
      <c r="C6053" s="7" t="inlineStr">
        <is>
          <t>天津市</t>
        </is>
      </c>
      <c r="D6053" s="7" t="inlineStr">
        <is>
          <t>天津市</t>
        </is>
      </c>
      <c r="G6053" t="inlineStr">
        <is>
          <t>一级医院</t>
        </is>
      </c>
    </row>
    <row r="6054">
      <c r="A6054" s="7" t="inlineStr">
        <is>
          <t>天津市河西区东海街社区卫生服务中心</t>
        </is>
      </c>
      <c r="C6054" s="7" t="inlineStr">
        <is>
          <t>天津市</t>
        </is>
      </c>
      <c r="D6054" s="7" t="inlineStr">
        <is>
          <t>天津市</t>
        </is>
      </c>
      <c r="G6054" t="inlineStr">
        <is>
          <t>一级医院</t>
        </is>
      </c>
    </row>
    <row r="6055">
      <c r="A6055" s="7" t="inlineStr">
        <is>
          <t>天津市河西区福瑞综合门诊有限责任公司</t>
        </is>
      </c>
      <c r="C6055" s="7" t="inlineStr">
        <is>
          <t>天津市</t>
        </is>
      </c>
      <c r="D6055" s="7" t="inlineStr">
        <is>
          <t>天津市</t>
        </is>
      </c>
      <c r="G6055" t="inlineStr">
        <is>
          <t>无等级</t>
        </is>
      </c>
    </row>
    <row r="6056">
      <c r="A6056" s="7" t="inlineStr">
        <is>
          <t>天津市河西区挂甲寺街东楼社区卫生服务站</t>
        </is>
      </c>
      <c r="C6056" s="7" t="inlineStr">
        <is>
          <t>天津市</t>
        </is>
      </c>
      <c r="D6056" s="7" t="inlineStr">
        <is>
          <t>天津市</t>
        </is>
      </c>
      <c r="G6056" t="inlineStr">
        <is>
          <t>无等级</t>
        </is>
      </c>
    </row>
    <row r="6057">
      <c r="A6057" s="7" t="inlineStr">
        <is>
          <t>天津市河西区挂甲寺街景兴西里社区卫生服务站</t>
        </is>
      </c>
      <c r="C6057" s="7" t="inlineStr">
        <is>
          <t>天津市</t>
        </is>
      </c>
      <c r="D6057" s="7" t="inlineStr">
        <is>
          <t>天津市</t>
        </is>
      </c>
      <c r="G6057" t="inlineStr">
        <is>
          <t>无等级</t>
        </is>
      </c>
    </row>
    <row r="6058">
      <c r="A6058" s="7" t="inlineStr">
        <is>
          <t>天津市河西区挂甲寺街滦水里社区卫生服务站</t>
        </is>
      </c>
      <c r="C6058" s="7" t="inlineStr">
        <is>
          <t>天津市</t>
        </is>
      </c>
      <c r="D6058" s="7" t="inlineStr">
        <is>
          <t>天津市</t>
        </is>
      </c>
      <c r="G6058" t="inlineStr">
        <is>
          <t>无等级</t>
        </is>
      </c>
    </row>
    <row r="6059">
      <c r="A6059" s="7" t="inlineStr">
        <is>
          <t>天津市河西区挂甲寺街南北大街社区卫生服务站</t>
        </is>
      </c>
      <c r="C6059" s="7" t="inlineStr">
        <is>
          <t>天津市</t>
        </is>
      </c>
      <c r="D6059" s="7" t="inlineStr">
        <is>
          <t>天津市</t>
        </is>
      </c>
      <c r="G6059" t="inlineStr">
        <is>
          <t>无等级</t>
        </is>
      </c>
    </row>
    <row r="6060">
      <c r="A6060" s="7" t="inlineStr">
        <is>
          <t>天津市河西区挂甲寺街社区卫生服务中心</t>
        </is>
      </c>
      <c r="C6060" s="7" t="inlineStr">
        <is>
          <t>天津市</t>
        </is>
      </c>
      <c r="D6060" s="7" t="inlineStr">
        <is>
          <t>天津市</t>
        </is>
      </c>
      <c r="G6060" t="inlineStr">
        <is>
          <t>一级医院</t>
        </is>
      </c>
    </row>
    <row r="6061">
      <c r="A6061" s="7" t="inlineStr">
        <is>
          <t>天津市河西区尖山街社区卫生服务中心</t>
        </is>
      </c>
      <c r="C6061" s="7" t="inlineStr">
        <is>
          <t>天津市</t>
        </is>
      </c>
      <c r="D6061" s="7" t="inlineStr">
        <is>
          <t>天津市</t>
        </is>
      </c>
      <c r="G6061" t="inlineStr">
        <is>
          <t>一级医院</t>
        </is>
      </c>
    </row>
    <row r="6062">
      <c r="A6062" s="7" t="inlineStr">
        <is>
          <t>天津市河西区马场街社区卫生服务中心</t>
        </is>
      </c>
      <c r="C6062" s="7" t="inlineStr">
        <is>
          <t>天津市</t>
        </is>
      </c>
      <c r="D6062" s="7" t="inlineStr">
        <is>
          <t>天津市</t>
        </is>
      </c>
      <c r="G6062" t="inlineStr">
        <is>
          <t>一级医院</t>
        </is>
      </c>
    </row>
    <row r="6063">
      <c r="A6063" s="7" t="inlineStr">
        <is>
          <t>天津市河西区梅江街社区卫生服务中心</t>
        </is>
      </c>
      <c r="C6063" s="7" t="inlineStr">
        <is>
          <t>天津市</t>
        </is>
      </c>
      <c r="D6063" s="7" t="inlineStr">
        <is>
          <t>天津市</t>
        </is>
      </c>
      <c r="G6063" t="inlineStr">
        <is>
          <t>一级医院</t>
        </is>
      </c>
    </row>
    <row r="6064">
      <c r="A6064" s="7" t="inlineStr">
        <is>
          <t>天津市河西区瑞福门诊部</t>
        </is>
      </c>
      <c r="C6064" s="7" t="inlineStr">
        <is>
          <t>天津市</t>
        </is>
      </c>
      <c r="D6064" s="7" t="inlineStr">
        <is>
          <t>天津市</t>
        </is>
      </c>
      <c r="G6064" t="inlineStr">
        <is>
          <t>无等级</t>
        </is>
      </c>
    </row>
    <row r="6065">
      <c r="A6065" s="7" t="inlineStr">
        <is>
          <t>天津市河西区桃园街社区卫生服务中心</t>
        </is>
      </c>
      <c r="C6065" s="7" t="inlineStr">
        <is>
          <t>天津市</t>
        </is>
      </c>
      <c r="D6065" s="7" t="inlineStr">
        <is>
          <t>天津市</t>
        </is>
      </c>
      <c r="G6065" t="inlineStr">
        <is>
          <t>一级医院</t>
        </is>
      </c>
    </row>
    <row r="6066">
      <c r="A6066" s="7" t="inlineStr">
        <is>
          <t>天津市河西区宜家门诊部</t>
        </is>
      </c>
      <c r="C6066" s="7" t="inlineStr">
        <is>
          <t>天津市</t>
        </is>
      </c>
      <c r="D6066" s="7" t="inlineStr">
        <is>
          <t>天津市</t>
        </is>
      </c>
      <c r="G6066" t="inlineStr">
        <is>
          <t>无等级</t>
        </is>
      </c>
    </row>
    <row r="6067">
      <c r="A6067" s="7" t="inlineStr">
        <is>
          <t>天津市河西区越秀路街社区卫生服务中心</t>
        </is>
      </c>
      <c r="C6067" s="7" t="inlineStr">
        <is>
          <t>天津市</t>
        </is>
      </c>
      <c r="D6067" s="7" t="inlineStr">
        <is>
          <t>天津市</t>
        </is>
      </c>
      <c r="G6067" t="inlineStr">
        <is>
          <t>一级医院</t>
        </is>
      </c>
    </row>
    <row r="6068">
      <c r="A6068" s="7" t="inlineStr">
        <is>
          <t>天津市红桥区丁字沽街社区卫生服务中心</t>
        </is>
      </c>
      <c r="C6068" s="7" t="inlineStr">
        <is>
          <t>天津市</t>
        </is>
      </c>
      <c r="D6068" s="7" t="inlineStr">
        <is>
          <t>天津市</t>
        </is>
      </c>
      <c r="G6068" t="inlineStr">
        <is>
          <t>一级医院</t>
        </is>
      </c>
    </row>
    <row r="6069">
      <c r="A6069" s="7" t="inlineStr">
        <is>
          <t>天津市红桥区和苑街社区卫生服务中心</t>
        </is>
      </c>
      <c r="C6069" s="7" t="inlineStr">
        <is>
          <t>天津市</t>
        </is>
      </c>
      <c r="D6069" s="7" t="inlineStr">
        <is>
          <t>天津市</t>
        </is>
      </c>
      <c r="G6069" t="inlineStr">
        <is>
          <t>一级医院</t>
        </is>
      </c>
    </row>
    <row r="6070">
      <c r="A6070" s="7" t="inlineStr">
        <is>
          <t>天津市红桥区芥园街社区卫生服务中心</t>
        </is>
      </c>
      <c r="C6070" s="7" t="inlineStr">
        <is>
          <t>天津市</t>
        </is>
      </c>
      <c r="D6070" s="7" t="inlineStr">
        <is>
          <t>天津市</t>
        </is>
      </c>
      <c r="G6070" t="inlineStr">
        <is>
          <t>一级医院</t>
        </is>
      </c>
    </row>
    <row r="6071">
      <c r="A6071" s="7" t="inlineStr">
        <is>
          <t>天津市红桥区铃铛阁街社区卫生服务中心</t>
        </is>
      </c>
      <c r="C6071" s="7" t="inlineStr">
        <is>
          <t>天津市</t>
        </is>
      </c>
      <c r="D6071" s="7" t="inlineStr">
        <is>
          <t>天津市</t>
        </is>
      </c>
      <c r="G6071" t="inlineStr">
        <is>
          <t>一级医院</t>
        </is>
      </c>
    </row>
    <row r="6072">
      <c r="A6072" s="7" t="inlineStr">
        <is>
          <t>天津市红桥区三条石街社区卫生服务中心</t>
        </is>
      </c>
      <c r="C6072" s="7" t="inlineStr">
        <is>
          <t>天津市</t>
        </is>
      </c>
      <c r="D6072" s="7" t="inlineStr">
        <is>
          <t>天津市</t>
        </is>
      </c>
      <c r="G6072" t="inlineStr">
        <is>
          <t>一级医院</t>
        </is>
      </c>
    </row>
    <row r="6073">
      <c r="A6073" s="7" t="inlineStr">
        <is>
          <t>天津市红桥区邵公庄街社区卫生服务中心</t>
        </is>
      </c>
      <c r="C6073" s="7" t="inlineStr">
        <is>
          <t>天津市</t>
        </is>
      </c>
      <c r="D6073" s="7" t="inlineStr">
        <is>
          <t>天津市</t>
        </is>
      </c>
      <c r="G6073" t="inlineStr">
        <is>
          <t>一级医院</t>
        </is>
      </c>
    </row>
    <row r="6074">
      <c r="A6074" s="7" t="inlineStr">
        <is>
          <t>天津市红桥区西沽街社区卫生服务中心</t>
        </is>
      </c>
      <c r="C6074" s="7" t="inlineStr">
        <is>
          <t>天津市</t>
        </is>
      </c>
      <c r="D6074" s="7" t="inlineStr">
        <is>
          <t>天津市</t>
        </is>
      </c>
      <c r="G6074" t="inlineStr">
        <is>
          <t>一级医院</t>
        </is>
      </c>
    </row>
    <row r="6075">
      <c r="A6075" s="7" t="inlineStr">
        <is>
          <t>天津市红桥区西于庄街社区卫生服务中心</t>
        </is>
      </c>
      <c r="C6075" s="7" t="inlineStr">
        <is>
          <t>天津市</t>
        </is>
      </c>
      <c r="D6075" s="7" t="inlineStr">
        <is>
          <t>天津市</t>
        </is>
      </c>
      <c r="G6075" t="inlineStr">
        <is>
          <t>一级医院</t>
        </is>
      </c>
    </row>
    <row r="6076">
      <c r="A6076" s="7" t="inlineStr">
        <is>
          <t>天津市红桥区咸阳北路街社区卫生服务中心</t>
        </is>
      </c>
      <c r="C6076" s="7" t="inlineStr">
        <is>
          <t>天津市</t>
        </is>
      </c>
      <c r="D6076" s="7" t="inlineStr">
        <is>
          <t>天津市</t>
        </is>
      </c>
      <c r="G6076" t="inlineStr">
        <is>
          <t>一级医院</t>
        </is>
      </c>
    </row>
    <row r="6077">
      <c r="A6077" s="7" t="inlineStr">
        <is>
          <t>天津市红桥区指尖诊所有限公司</t>
        </is>
      </c>
      <c r="C6077" s="7" t="inlineStr">
        <is>
          <t>天津市</t>
        </is>
      </c>
      <c r="D6077" s="7" t="inlineStr">
        <is>
          <t>天津市</t>
        </is>
      </c>
      <c r="G6077" t="inlineStr">
        <is>
          <t>无等级</t>
        </is>
      </c>
    </row>
    <row r="6078">
      <c r="A6078" s="7" t="inlineStr">
        <is>
          <t>天津市化工职工职业病防治院</t>
        </is>
      </c>
      <c r="C6078" s="7" t="inlineStr">
        <is>
          <t>天津市</t>
        </is>
      </c>
      <c r="D6078" s="7" t="inlineStr">
        <is>
          <t>天津市</t>
        </is>
      </c>
      <c r="G6078" t="inlineStr">
        <is>
          <t>三级医院</t>
        </is>
      </c>
    </row>
    <row r="6079">
      <c r="A6079" s="7" t="inlineStr">
        <is>
          <t>天津市蓟州区东二营镇卫生院</t>
        </is>
      </c>
      <c r="C6079" s="7" t="inlineStr">
        <is>
          <t>天津市</t>
        </is>
      </c>
      <c r="D6079" s="7" t="inlineStr">
        <is>
          <t>天津市</t>
        </is>
      </c>
      <c r="G6079" t="inlineStr">
        <is>
          <t>一级医院</t>
        </is>
      </c>
    </row>
    <row r="6080">
      <c r="A6080" s="7" t="inlineStr">
        <is>
          <t>天津市蓟州区东施古镇卫生院</t>
        </is>
      </c>
      <c r="C6080" s="7" t="inlineStr">
        <is>
          <t>天津市</t>
        </is>
      </c>
      <c r="D6080" s="7" t="inlineStr">
        <is>
          <t>天津市</t>
        </is>
      </c>
      <c r="G6080" t="inlineStr">
        <is>
          <t>一级医院</t>
        </is>
      </c>
    </row>
    <row r="6081">
      <c r="A6081" s="7" t="inlineStr">
        <is>
          <t>天津市蓟州区侯家营镇卫生院</t>
        </is>
      </c>
      <c r="C6081" s="7" t="inlineStr">
        <is>
          <t>天津市</t>
        </is>
      </c>
      <c r="D6081" s="7" t="inlineStr">
        <is>
          <t>天津市</t>
        </is>
      </c>
      <c r="G6081" t="inlineStr">
        <is>
          <t>一级医院</t>
        </is>
      </c>
    </row>
    <row r="6082">
      <c r="A6082" s="7" t="inlineStr">
        <is>
          <t>天津市蓟州区康隆达中医门诊部</t>
        </is>
      </c>
      <c r="C6082" s="7" t="inlineStr">
        <is>
          <t>天津市</t>
        </is>
      </c>
      <c r="D6082" s="7" t="inlineStr">
        <is>
          <t>天津市</t>
        </is>
      </c>
      <c r="G6082" t="inlineStr">
        <is>
          <t>无等级</t>
        </is>
      </c>
    </row>
    <row r="6083">
      <c r="A6083" s="7" t="inlineStr">
        <is>
          <t>天津市蓟州区罗庄子镇卫生院</t>
        </is>
      </c>
      <c r="C6083" s="7" t="inlineStr">
        <is>
          <t>天津市</t>
        </is>
      </c>
      <c r="D6083" s="7" t="inlineStr">
        <is>
          <t>天津市</t>
        </is>
      </c>
      <c r="G6083" t="inlineStr">
        <is>
          <t>一级医院</t>
        </is>
      </c>
    </row>
    <row r="6084">
      <c r="A6084" s="7" t="inlineStr">
        <is>
          <t>天津市蓟州区马伸桥镇中心卫生院</t>
        </is>
      </c>
      <c r="C6084" s="7" t="inlineStr">
        <is>
          <t>天津市</t>
        </is>
      </c>
      <c r="D6084" s="7" t="inlineStr">
        <is>
          <t>天津市</t>
        </is>
      </c>
      <c r="G6084" t="inlineStr">
        <is>
          <t>一级医院</t>
        </is>
      </c>
    </row>
    <row r="6085">
      <c r="A6085" s="7" t="inlineStr">
        <is>
          <t>天津市蓟州区上仓镇中心卫生院</t>
        </is>
      </c>
      <c r="C6085" s="7" t="inlineStr">
        <is>
          <t>天津市</t>
        </is>
      </c>
      <c r="D6085" s="7" t="inlineStr">
        <is>
          <t>天津市</t>
        </is>
      </c>
      <c r="G6085" t="inlineStr">
        <is>
          <t>一级医院</t>
        </is>
      </c>
    </row>
    <row r="6086">
      <c r="A6086" s="7" t="inlineStr">
        <is>
          <t>天津市蓟州区文昌街社区卫生服务中心</t>
        </is>
      </c>
      <c r="C6086" s="7" t="inlineStr">
        <is>
          <t>天津市</t>
        </is>
      </c>
      <c r="D6086" s="7" t="inlineStr">
        <is>
          <t>天津市</t>
        </is>
      </c>
      <c r="G6086" t="inlineStr">
        <is>
          <t>一级医院</t>
        </is>
      </c>
    </row>
    <row r="6087">
      <c r="A6087" s="7" t="inlineStr">
        <is>
          <t>天津市蓟州区下仓镇中心卫生院</t>
        </is>
      </c>
      <c r="C6087" s="7" t="inlineStr">
        <is>
          <t>天津市</t>
        </is>
      </c>
      <c r="D6087" s="7" t="inlineStr">
        <is>
          <t>天津市</t>
        </is>
      </c>
      <c r="G6087" t="inlineStr">
        <is>
          <t>一级医院</t>
        </is>
      </c>
    </row>
    <row r="6088">
      <c r="A6088" s="7" t="inlineStr">
        <is>
          <t>天津市蓟州区下营镇中心卫生院</t>
        </is>
      </c>
      <c r="C6088" s="7" t="inlineStr">
        <is>
          <t>天津市</t>
        </is>
      </c>
      <c r="D6088" s="7" t="inlineStr">
        <is>
          <t>天津市</t>
        </is>
      </c>
      <c r="G6088" t="inlineStr">
        <is>
          <t>一级医院</t>
        </is>
      </c>
    </row>
    <row r="6089">
      <c r="A6089" s="7" t="inlineStr">
        <is>
          <t>天津市蓟州区许家台镇卫生院</t>
        </is>
      </c>
      <c r="C6089" s="7" t="inlineStr">
        <is>
          <t>天津市</t>
        </is>
      </c>
      <c r="D6089" s="7" t="inlineStr">
        <is>
          <t>天津市</t>
        </is>
      </c>
      <c r="G6089" t="inlineStr">
        <is>
          <t>一级医院</t>
        </is>
      </c>
    </row>
    <row r="6090">
      <c r="A6090" s="7" t="inlineStr">
        <is>
          <t>天津市蓟州区杨津庄镇大堼上卫生院</t>
        </is>
      </c>
      <c r="C6090" s="7" t="inlineStr">
        <is>
          <t>天津市</t>
        </is>
      </c>
      <c r="D6090" s="7" t="inlineStr">
        <is>
          <t>天津市</t>
        </is>
      </c>
      <c r="G6090" t="inlineStr">
        <is>
          <t>一级医院</t>
        </is>
      </c>
    </row>
    <row r="6091">
      <c r="A6091" s="7" t="inlineStr">
        <is>
          <t>天津市蓟州区杨津庄镇卫生院</t>
        </is>
      </c>
      <c r="C6091" s="7" t="inlineStr">
        <is>
          <t>天津市</t>
        </is>
      </c>
      <c r="D6091" s="7" t="inlineStr">
        <is>
          <t>天津市</t>
        </is>
      </c>
      <c r="G6091" t="inlineStr">
        <is>
          <t>一级医院</t>
        </is>
      </c>
    </row>
    <row r="6092">
      <c r="A6092" s="7" t="inlineStr">
        <is>
          <t>天津市蓟州区尤古庄镇中心卫生院</t>
        </is>
      </c>
      <c r="C6092" s="7" t="inlineStr">
        <is>
          <t>天津市</t>
        </is>
      </c>
      <c r="D6092" s="7" t="inlineStr">
        <is>
          <t>天津市</t>
        </is>
      </c>
      <c r="G6092" t="inlineStr">
        <is>
          <t>一级医院</t>
        </is>
      </c>
    </row>
    <row r="6093">
      <c r="A6093" s="7" t="inlineStr">
        <is>
          <t>天津市建筑设计研究院有限公司医务室</t>
        </is>
      </c>
      <c r="C6093" s="7" t="inlineStr">
        <is>
          <t>天津市</t>
        </is>
      </c>
      <c r="D6093" s="7" t="inlineStr">
        <is>
          <t>天津市</t>
        </is>
      </c>
      <c r="G6093" t="inlineStr">
        <is>
          <t>无等级</t>
        </is>
      </c>
    </row>
    <row r="6094">
      <c r="A6094" s="7" t="inlineStr">
        <is>
          <t>天津市津南区八里台镇卫生院</t>
        </is>
      </c>
      <c r="C6094" s="7" t="inlineStr">
        <is>
          <t>天津市</t>
        </is>
      </c>
      <c r="D6094" s="7" t="inlineStr">
        <is>
          <t>天津市</t>
        </is>
      </c>
      <c r="G6094" t="inlineStr">
        <is>
          <t>一级医院</t>
        </is>
      </c>
    </row>
    <row r="6095">
      <c r="A6095" s="7" t="inlineStr">
        <is>
          <t>天津市津南区北闸口镇卫生院</t>
        </is>
      </c>
      <c r="C6095" s="7" t="inlineStr">
        <is>
          <t>天津市</t>
        </is>
      </c>
      <c r="D6095" s="7" t="inlineStr">
        <is>
          <t>天津市</t>
        </is>
      </c>
      <c r="G6095" t="inlineStr">
        <is>
          <t>一级医院</t>
        </is>
      </c>
    </row>
    <row r="6096">
      <c r="A6096" s="7" t="inlineStr">
        <is>
          <t>天津市津南区葛沽镇卫生院</t>
        </is>
      </c>
      <c r="C6096" s="7" t="inlineStr">
        <is>
          <t>天津市</t>
        </is>
      </c>
      <c r="D6096" s="7" t="inlineStr">
        <is>
          <t>天津市</t>
        </is>
      </c>
      <c r="G6096" t="inlineStr">
        <is>
          <t>一级医院</t>
        </is>
      </c>
    </row>
    <row r="6097">
      <c r="A6097" s="7" t="inlineStr">
        <is>
          <t>天津市津南区海棠街道社区卫生服务中心</t>
        </is>
      </c>
      <c r="C6097" s="7" t="inlineStr">
        <is>
          <t>天津市</t>
        </is>
      </c>
      <c r="D6097" s="7" t="inlineStr">
        <is>
          <t>天津市</t>
        </is>
      </c>
      <c r="G6097" t="inlineStr">
        <is>
          <t>一级医院</t>
        </is>
      </c>
    </row>
    <row r="6098">
      <c r="A6098" s="7" t="inlineStr">
        <is>
          <t>天津市津南区双港镇卫生院</t>
        </is>
      </c>
      <c r="C6098" s="7" t="inlineStr">
        <is>
          <t>天津市</t>
        </is>
      </c>
      <c r="D6098" s="7" t="inlineStr">
        <is>
          <t>天津市</t>
        </is>
      </c>
      <c r="G6098" t="inlineStr">
        <is>
          <t>一级医院</t>
        </is>
      </c>
    </row>
    <row r="6099">
      <c r="A6099" s="7" t="inlineStr">
        <is>
          <t>天津市津南区双桥河镇卫生院</t>
        </is>
      </c>
      <c r="C6099" s="7" t="inlineStr">
        <is>
          <t>天津市</t>
        </is>
      </c>
      <c r="D6099" s="7" t="inlineStr">
        <is>
          <t>天津市</t>
        </is>
      </c>
      <c r="G6099" t="inlineStr">
        <is>
          <t>一级医院</t>
        </is>
      </c>
    </row>
    <row r="6100">
      <c r="A6100" s="7" t="inlineStr">
        <is>
          <t>天津市津南区双闸卫生院</t>
        </is>
      </c>
      <c r="C6100" s="7" t="inlineStr">
        <is>
          <t>天津市</t>
        </is>
      </c>
      <c r="D6100" s="7" t="inlineStr">
        <is>
          <t>天津市</t>
        </is>
      </c>
      <c r="G6100" t="inlineStr">
        <is>
          <t>一级医院</t>
        </is>
      </c>
    </row>
    <row r="6101">
      <c r="A6101" s="7" t="inlineStr">
        <is>
          <t>天津市津南区顺和中医门诊部</t>
        </is>
      </c>
      <c r="C6101" s="7" t="inlineStr">
        <is>
          <t>天津市</t>
        </is>
      </c>
      <c r="D6101" s="7" t="inlineStr">
        <is>
          <t>天津市</t>
        </is>
      </c>
      <c r="G6101" t="inlineStr">
        <is>
          <t>无等级</t>
        </is>
      </c>
    </row>
    <row r="6102">
      <c r="A6102" s="7" t="inlineStr">
        <is>
          <t>天津市津南区咸水沽镇卫生院</t>
        </is>
      </c>
      <c r="C6102" s="7" t="inlineStr">
        <is>
          <t>天津市</t>
        </is>
      </c>
      <c r="D6102" s="7" t="inlineStr">
        <is>
          <t>天津市</t>
        </is>
      </c>
      <c r="G6102" t="inlineStr">
        <is>
          <t>一级医院</t>
        </is>
      </c>
    </row>
    <row r="6103">
      <c r="A6103" s="7" t="inlineStr">
        <is>
          <t>天津市津南区小站镇卫生院</t>
        </is>
      </c>
      <c r="C6103" s="7" t="inlineStr">
        <is>
          <t>天津市</t>
        </is>
      </c>
      <c r="D6103" s="7" t="inlineStr">
        <is>
          <t>天津市</t>
        </is>
      </c>
      <c r="G6103" t="inlineStr">
        <is>
          <t>一级医院</t>
        </is>
      </c>
    </row>
    <row r="6104">
      <c r="A6104" s="7" t="inlineStr">
        <is>
          <t>天津市津南区辛庄镇卫生院</t>
        </is>
      </c>
      <c r="C6104" s="7" t="inlineStr">
        <is>
          <t>天津市</t>
        </is>
      </c>
      <c r="D6104" s="7" t="inlineStr">
        <is>
          <t>天津市</t>
        </is>
      </c>
      <c r="G6104" t="inlineStr">
        <is>
          <t>一级医院</t>
        </is>
      </c>
    </row>
    <row r="6105">
      <c r="A6105" s="7" t="inlineStr">
        <is>
          <t>天津市静海区蔡公庄镇卫生院</t>
        </is>
      </c>
      <c r="C6105" s="7" t="inlineStr">
        <is>
          <t>天津市</t>
        </is>
      </c>
      <c r="D6105" s="7" t="inlineStr">
        <is>
          <t>天津市</t>
        </is>
      </c>
      <c r="G6105" t="inlineStr">
        <is>
          <t>一级医院</t>
        </is>
      </c>
    </row>
    <row r="6106">
      <c r="A6106" s="7" t="inlineStr">
        <is>
          <t>天津市静海区朝阳街社区卫生服务中心</t>
        </is>
      </c>
      <c r="C6106" s="7" t="inlineStr">
        <is>
          <t>天津市</t>
        </is>
      </c>
      <c r="D6106" s="7" t="inlineStr">
        <is>
          <t>天津市</t>
        </is>
      </c>
      <c r="G6106" t="inlineStr">
        <is>
          <t>一级医院</t>
        </is>
      </c>
    </row>
    <row r="6107">
      <c r="A6107" s="7" t="inlineStr">
        <is>
          <t>天津市静海区陈官屯镇卫生院</t>
        </is>
      </c>
      <c r="C6107" s="7" t="inlineStr">
        <is>
          <t>天津市</t>
        </is>
      </c>
      <c r="D6107" s="7" t="inlineStr">
        <is>
          <t>天津市</t>
        </is>
      </c>
      <c r="G6107" t="inlineStr">
        <is>
          <t>一级医院</t>
        </is>
      </c>
    </row>
    <row r="6108">
      <c r="A6108" s="7" t="inlineStr">
        <is>
          <t>天津市静海区独流镇卫生院</t>
        </is>
      </c>
      <c r="C6108" s="7" t="inlineStr">
        <is>
          <t>天津市</t>
        </is>
      </c>
      <c r="D6108" s="7" t="inlineStr">
        <is>
          <t>天津市</t>
        </is>
      </c>
      <c r="G6108" t="inlineStr">
        <is>
          <t>一级医院</t>
        </is>
      </c>
    </row>
    <row r="6109">
      <c r="A6109" s="7" t="inlineStr">
        <is>
          <t>天津市静海区独流镇中心卫生院</t>
        </is>
      </c>
      <c r="C6109" s="7" t="inlineStr">
        <is>
          <t>天津市</t>
        </is>
      </c>
      <c r="D6109" s="7" t="inlineStr">
        <is>
          <t>天津市</t>
        </is>
      </c>
      <c r="G6109" t="inlineStr">
        <is>
          <t>一级医院</t>
        </is>
      </c>
    </row>
    <row r="6110">
      <c r="A6110" s="7" t="inlineStr">
        <is>
          <t>天津市静海区静海镇卫生院</t>
        </is>
      </c>
      <c r="C6110" s="7" t="inlineStr">
        <is>
          <t>天津市</t>
        </is>
      </c>
      <c r="D6110" s="7" t="inlineStr">
        <is>
          <t>天津市</t>
        </is>
      </c>
      <c r="G6110" t="inlineStr">
        <is>
          <t>一级医院</t>
        </is>
      </c>
    </row>
    <row r="6111">
      <c r="A6111" s="7" t="inlineStr">
        <is>
          <t>天津市静海区良王庄乡卫生院</t>
        </is>
      </c>
      <c r="C6111" s="7" t="inlineStr">
        <is>
          <t>天津市</t>
        </is>
      </c>
      <c r="D6111" s="7" t="inlineStr">
        <is>
          <t>天津市</t>
        </is>
      </c>
      <c r="G6111" t="inlineStr">
        <is>
          <t>一级医院</t>
        </is>
      </c>
    </row>
    <row r="6112">
      <c r="A6112" s="7" t="inlineStr">
        <is>
          <t>天津市静海区梁头镇卫生院</t>
        </is>
      </c>
      <c r="C6112" s="7" t="inlineStr">
        <is>
          <t>天津市</t>
        </is>
      </c>
      <c r="D6112" s="7" t="inlineStr">
        <is>
          <t>天津市</t>
        </is>
      </c>
      <c r="G6112" t="inlineStr">
        <is>
          <t>一级医院</t>
        </is>
      </c>
    </row>
    <row r="6113">
      <c r="A6113" s="7" t="inlineStr">
        <is>
          <t>天津市静海区台头镇卫生院</t>
        </is>
      </c>
      <c r="C6113" s="7" t="inlineStr">
        <is>
          <t>天津市</t>
        </is>
      </c>
      <c r="D6113" s="7" t="inlineStr">
        <is>
          <t>天津市</t>
        </is>
      </c>
      <c r="G6113" t="inlineStr">
        <is>
          <t>一级医院</t>
        </is>
      </c>
    </row>
    <row r="6114">
      <c r="A6114" s="7" t="inlineStr">
        <is>
          <t>天津市静海区团泊镇中心卫生院</t>
        </is>
      </c>
      <c r="C6114" s="7" t="inlineStr">
        <is>
          <t>天津市</t>
        </is>
      </c>
      <c r="D6114" s="7" t="inlineStr">
        <is>
          <t>天津市</t>
        </is>
      </c>
      <c r="G6114" t="inlineStr">
        <is>
          <t>一级医院</t>
        </is>
      </c>
    </row>
    <row r="6115">
      <c r="A6115" s="7" t="inlineStr">
        <is>
          <t>天津市静海区王口镇中心卫生院</t>
        </is>
      </c>
      <c r="C6115" s="7" t="inlineStr">
        <is>
          <t>天津市</t>
        </is>
      </c>
      <c r="D6115" s="7" t="inlineStr">
        <is>
          <t>天津市</t>
        </is>
      </c>
      <c r="G6115" t="inlineStr">
        <is>
          <t>一级医院</t>
        </is>
      </c>
    </row>
    <row r="6116">
      <c r="A6116" s="7" t="inlineStr">
        <is>
          <t>天津市静海区西翟庄镇卫生院</t>
        </is>
      </c>
      <c r="C6116" s="7" t="inlineStr">
        <is>
          <t>天津市</t>
        </is>
      </c>
      <c r="D6116" s="7" t="inlineStr">
        <is>
          <t>天津市</t>
        </is>
      </c>
      <c r="G6116" t="inlineStr">
        <is>
          <t>一级医院</t>
        </is>
      </c>
    </row>
    <row r="6117">
      <c r="A6117" s="7" t="inlineStr">
        <is>
          <t>天津市静海区子牙镇中心卫生院</t>
        </is>
      </c>
      <c r="C6117" s="7" t="inlineStr">
        <is>
          <t>天津市</t>
        </is>
      </c>
      <c r="D6117" s="7" t="inlineStr">
        <is>
          <t>天津市</t>
        </is>
      </c>
      <c r="G6117" t="inlineStr">
        <is>
          <t>一级医院</t>
        </is>
      </c>
    </row>
    <row r="6118">
      <c r="A6118" s="7" t="inlineStr">
        <is>
          <t>天津市南开乐康安诊所有限公司</t>
        </is>
      </c>
      <c r="C6118" s="7" t="inlineStr">
        <is>
          <t>天津市</t>
        </is>
      </c>
      <c r="D6118" s="7" t="inlineStr">
        <is>
          <t>天津市</t>
        </is>
      </c>
      <c r="G6118" t="inlineStr">
        <is>
          <t>无等级</t>
        </is>
      </c>
    </row>
    <row r="6119">
      <c r="A6119" s="7" t="inlineStr">
        <is>
          <t>天津市南开区福泽门诊部有限公司</t>
        </is>
      </c>
      <c r="C6119" s="7" t="inlineStr">
        <is>
          <t>天津市</t>
        </is>
      </c>
      <c r="D6119" s="7" t="inlineStr">
        <is>
          <t>天津市</t>
        </is>
      </c>
      <c r="G6119" t="inlineStr">
        <is>
          <t>无等级</t>
        </is>
      </c>
    </row>
    <row r="6120">
      <c r="A6120" s="7" t="inlineStr">
        <is>
          <t>天津市南开区鼓楼街社区卫生服务中心</t>
        </is>
      </c>
      <c r="C6120" s="7" t="inlineStr">
        <is>
          <t>天津市</t>
        </is>
      </c>
      <c r="D6120" s="7" t="inlineStr">
        <is>
          <t>天津市</t>
        </is>
      </c>
      <c r="G6120" t="inlineStr">
        <is>
          <t>一级医院</t>
        </is>
      </c>
    </row>
    <row r="6121">
      <c r="A6121" s="7" t="inlineStr">
        <is>
          <t>天津市南开区嘉陵道街社区卫生服务中心</t>
        </is>
      </c>
      <c r="C6121" s="7" t="inlineStr">
        <is>
          <t>天津市</t>
        </is>
      </c>
      <c r="D6121" s="7" t="inlineStr">
        <is>
          <t>天津市</t>
        </is>
      </c>
      <c r="G6121" t="inlineStr">
        <is>
          <t>一级医院</t>
        </is>
      </c>
    </row>
    <row r="6122">
      <c r="A6122" s="7" t="inlineStr">
        <is>
          <t>天津市南开区民便康门诊部</t>
        </is>
      </c>
      <c r="C6122" s="7" t="inlineStr">
        <is>
          <t>天津市</t>
        </is>
      </c>
      <c r="D6122" s="7" t="inlineStr">
        <is>
          <t>天津市</t>
        </is>
      </c>
      <c r="G6122" t="inlineStr">
        <is>
          <t>无等级</t>
        </is>
      </c>
    </row>
    <row r="6123">
      <c r="A6123" s="7" t="inlineStr">
        <is>
          <t>天津市南开区体育中心街社区卫生服务中心</t>
        </is>
      </c>
      <c r="C6123" s="7" t="inlineStr">
        <is>
          <t>天津市</t>
        </is>
      </c>
      <c r="D6123" s="7" t="inlineStr">
        <is>
          <t>天津市</t>
        </is>
      </c>
      <c r="G6123" t="inlineStr">
        <is>
          <t>一级医院</t>
        </is>
      </c>
    </row>
    <row r="6124">
      <c r="A6124" s="7" t="inlineStr">
        <is>
          <t>天津市南开区兴南街社区卫生服务中心</t>
        </is>
      </c>
      <c r="C6124" s="7" t="inlineStr">
        <is>
          <t>天津市</t>
        </is>
      </c>
      <c r="D6124" s="7" t="inlineStr">
        <is>
          <t>天津市</t>
        </is>
      </c>
      <c r="G6124" t="inlineStr">
        <is>
          <t>一级医院</t>
        </is>
      </c>
    </row>
    <row r="6125">
      <c r="A6125" s="7" t="inlineStr">
        <is>
          <t>天津市南开区益善堂门诊部有限责任公司</t>
        </is>
      </c>
      <c r="C6125" s="7" t="inlineStr">
        <is>
          <t>天津市</t>
        </is>
      </c>
      <c r="D6125" s="7" t="inlineStr">
        <is>
          <t>天津市</t>
        </is>
      </c>
      <c r="G6125" t="inlineStr">
        <is>
          <t>无等级</t>
        </is>
      </c>
    </row>
    <row r="6126">
      <c r="A6126" s="7" t="inlineStr">
        <is>
          <t>天津市南开区长虹街社区卫生服务中心</t>
        </is>
      </c>
      <c r="C6126" s="7" t="inlineStr">
        <is>
          <t>天津市</t>
        </is>
      </c>
      <c r="D6126" s="7" t="inlineStr">
        <is>
          <t>天津市</t>
        </is>
      </c>
      <c r="G6126" t="inlineStr">
        <is>
          <t>一级医院</t>
        </is>
      </c>
    </row>
    <row r="6127">
      <c r="A6127" s="7" t="inlineStr">
        <is>
          <t>天津市宁河区俵口镇卫生院</t>
        </is>
      </c>
      <c r="C6127" s="7" t="inlineStr">
        <is>
          <t>天津市</t>
        </is>
      </c>
      <c r="D6127" s="7" t="inlineStr">
        <is>
          <t>天津市</t>
        </is>
      </c>
      <c r="G6127" t="inlineStr">
        <is>
          <t>一级医院</t>
        </is>
      </c>
    </row>
    <row r="6128">
      <c r="A6128" s="7" t="inlineStr">
        <is>
          <t>天津市宁河区东棘坨卫生院</t>
        </is>
      </c>
      <c r="C6128" s="7" t="inlineStr">
        <is>
          <t>天津市</t>
        </is>
      </c>
      <c r="D6128" s="7" t="inlineStr">
        <is>
          <t>天津市</t>
        </is>
      </c>
      <c r="G6128" t="inlineStr">
        <is>
          <t>一级医院</t>
        </is>
      </c>
    </row>
    <row r="6129">
      <c r="A6129" s="7" t="inlineStr">
        <is>
          <t>天津市宁河区东棘坨镇卫生院</t>
        </is>
      </c>
      <c r="C6129" s="7" t="inlineStr">
        <is>
          <t>天津市</t>
        </is>
      </c>
      <c r="D6129" s="7" t="inlineStr">
        <is>
          <t>天津市</t>
        </is>
      </c>
      <c r="G6129" t="inlineStr">
        <is>
          <t>一级医院</t>
        </is>
      </c>
    </row>
    <row r="6130">
      <c r="A6130" s="7" t="inlineStr">
        <is>
          <t>天津市宁河区丰台医院</t>
        </is>
      </c>
      <c r="C6130" s="7" t="inlineStr">
        <is>
          <t>天津市</t>
        </is>
      </c>
      <c r="D6130" s="7" t="inlineStr">
        <is>
          <t>天津市</t>
        </is>
      </c>
      <c r="G6130" t="inlineStr">
        <is>
          <t>无等级</t>
        </is>
      </c>
    </row>
    <row r="6131">
      <c r="A6131" s="7" t="inlineStr">
        <is>
          <t>天津市宁河区丰台医院医院</t>
        </is>
      </c>
      <c r="C6131" s="7" t="inlineStr">
        <is>
          <t>天津市</t>
        </is>
      </c>
      <c r="D6131" s="7" t="inlineStr">
        <is>
          <t>天津市</t>
        </is>
      </c>
      <c r="G6131" t="inlineStr">
        <is>
          <t>无等级</t>
        </is>
      </c>
    </row>
    <row r="6132">
      <c r="A6132" s="7" t="inlineStr">
        <is>
          <t>天津市宁河区廉庄镇卫生院</t>
        </is>
      </c>
      <c r="C6132" s="7" t="inlineStr">
        <is>
          <t>天津市</t>
        </is>
      </c>
      <c r="D6132" s="7" t="inlineStr">
        <is>
          <t>天津市</t>
        </is>
      </c>
      <c r="G6132" t="inlineStr">
        <is>
          <t>一级医院</t>
        </is>
      </c>
    </row>
    <row r="6133">
      <c r="A6133" s="7" t="inlineStr">
        <is>
          <t>天津市宁河区芦台医院</t>
        </is>
      </c>
      <c r="C6133" s="7" t="inlineStr">
        <is>
          <t>天津市</t>
        </is>
      </c>
      <c r="D6133" s="7" t="inlineStr">
        <is>
          <t>天津市</t>
        </is>
      </c>
      <c r="G6133" t="inlineStr">
        <is>
          <t>无等级</t>
        </is>
      </c>
    </row>
    <row r="6134">
      <c r="A6134" s="7" t="inlineStr">
        <is>
          <t>天津市宁河区苗庄镇卫生院</t>
        </is>
      </c>
      <c r="C6134" s="7" t="inlineStr">
        <is>
          <t>天津市</t>
        </is>
      </c>
      <c r="D6134" s="7" t="inlineStr">
        <is>
          <t>天津市</t>
        </is>
      </c>
      <c r="G6134" t="inlineStr">
        <is>
          <t>一级医院</t>
        </is>
      </c>
    </row>
    <row r="6135">
      <c r="A6135" s="7" t="inlineStr">
        <is>
          <t>天津市宁河区宁河医院</t>
        </is>
      </c>
      <c r="C6135" s="7" t="inlineStr">
        <is>
          <t>天津市</t>
        </is>
      </c>
      <c r="D6135" s="7" t="inlineStr">
        <is>
          <t>天津市</t>
        </is>
      </c>
      <c r="G6135" t="inlineStr">
        <is>
          <t>无等级</t>
        </is>
      </c>
    </row>
    <row r="6136">
      <c r="A6136" s="7" t="inlineStr">
        <is>
          <t>天津市宁河区宁河镇大辛卫生院</t>
        </is>
      </c>
      <c r="C6136" s="7" t="inlineStr">
        <is>
          <t>天津市</t>
        </is>
      </c>
      <c r="D6136" s="7" t="inlineStr">
        <is>
          <t>天津市</t>
        </is>
      </c>
      <c r="G6136" t="inlineStr">
        <is>
          <t>一级医院</t>
        </is>
      </c>
    </row>
    <row r="6137">
      <c r="A6137" s="7" t="inlineStr">
        <is>
          <t>天津市宁河区宁新综合门诊部有限公司</t>
        </is>
      </c>
      <c r="C6137" s="7" t="inlineStr">
        <is>
          <t>天津市</t>
        </is>
      </c>
      <c r="D6137" s="7" t="inlineStr">
        <is>
          <t>天津市</t>
        </is>
      </c>
      <c r="G6137" t="inlineStr">
        <is>
          <t>无等级</t>
        </is>
      </c>
    </row>
    <row r="6138">
      <c r="A6138" s="7" t="inlineStr">
        <is>
          <t>天津市宁河区潘庄医院</t>
        </is>
      </c>
      <c r="C6138" s="7" t="inlineStr">
        <is>
          <t>天津市</t>
        </is>
      </c>
      <c r="D6138" s="7" t="inlineStr">
        <is>
          <t>天津市</t>
        </is>
      </c>
      <c r="G6138" t="inlineStr">
        <is>
          <t>无等级</t>
        </is>
      </c>
    </row>
    <row r="6139">
      <c r="A6139" s="7" t="inlineStr">
        <is>
          <t>天津市宁河区七里海医院</t>
        </is>
      </c>
      <c r="C6139" s="7" t="inlineStr">
        <is>
          <t>天津市</t>
        </is>
      </c>
      <c r="D6139" s="7" t="inlineStr">
        <is>
          <t>天津市</t>
        </is>
      </c>
      <c r="G6139" t="inlineStr">
        <is>
          <t>无等级</t>
        </is>
      </c>
    </row>
    <row r="6140">
      <c r="A6140" s="7" t="inlineStr">
        <is>
          <t>天津市宁河区七里海镇南涧沽卫生院</t>
        </is>
      </c>
      <c r="C6140" s="7" t="inlineStr">
        <is>
          <t>天津市</t>
        </is>
      </c>
      <c r="D6140" s="7" t="inlineStr">
        <is>
          <t>天津市</t>
        </is>
      </c>
      <c r="G6140" t="inlineStr">
        <is>
          <t>一级医院</t>
        </is>
      </c>
    </row>
    <row r="6141">
      <c r="A6141" s="7" t="inlineStr">
        <is>
          <t>天津市宁河区造甲城镇卫生院</t>
        </is>
      </c>
      <c r="C6141" s="7" t="inlineStr">
        <is>
          <t>天津市</t>
        </is>
      </c>
      <c r="D6141" s="7" t="inlineStr">
        <is>
          <t>天津市</t>
        </is>
      </c>
      <c r="G6141" t="inlineStr">
        <is>
          <t>一级医院</t>
        </is>
      </c>
    </row>
    <row r="6142">
      <c r="A6142" s="7" t="inlineStr">
        <is>
          <t>天津市宁河区赵本医院</t>
        </is>
      </c>
      <c r="C6142" s="7" t="inlineStr">
        <is>
          <t>天津市</t>
        </is>
      </c>
      <c r="D6142" s="7" t="inlineStr">
        <is>
          <t>天津市</t>
        </is>
      </c>
      <c r="G6142" t="inlineStr">
        <is>
          <t>无等级</t>
        </is>
      </c>
    </row>
    <row r="6143">
      <c r="A6143" s="7" t="inlineStr">
        <is>
          <t>天津市普济康诊所有限公司</t>
        </is>
      </c>
      <c r="C6143" s="7" t="inlineStr">
        <is>
          <t>天津市</t>
        </is>
      </c>
      <c r="D6143" s="7" t="inlineStr">
        <is>
          <t>天津市</t>
        </is>
      </c>
      <c r="G6143" t="inlineStr">
        <is>
          <t>无等级</t>
        </is>
      </c>
    </row>
    <row r="6144">
      <c r="A6144" s="7" t="inlineStr">
        <is>
          <t>天津市盛和堂中医门诊有限公司</t>
        </is>
      </c>
      <c r="C6144" s="7" t="inlineStr">
        <is>
          <t>天津市</t>
        </is>
      </c>
      <c r="D6144" s="7" t="inlineStr">
        <is>
          <t>天津市</t>
        </is>
      </c>
      <c r="G6144" t="inlineStr">
        <is>
          <t>无等级</t>
        </is>
      </c>
    </row>
    <row r="6145">
      <c r="A6145" s="7" t="inlineStr">
        <is>
          <t>天津市天拖医院</t>
        </is>
      </c>
      <c r="C6145" s="7" t="inlineStr">
        <is>
          <t>天津市</t>
        </is>
      </c>
      <c r="D6145" s="7" t="inlineStr">
        <is>
          <t>天津市</t>
        </is>
      </c>
      <c r="G6145" t="inlineStr">
        <is>
          <t>二级乙等</t>
        </is>
      </c>
    </row>
    <row r="6146">
      <c r="A6146" s="7" t="inlineStr">
        <is>
          <t>天津市武清区白古屯镇卫生院</t>
        </is>
      </c>
      <c r="C6146" s="7" t="inlineStr">
        <is>
          <t>天津市</t>
        </is>
      </c>
      <c r="D6146" s="7" t="inlineStr">
        <is>
          <t>天津市</t>
        </is>
      </c>
      <c r="G6146" t="inlineStr">
        <is>
          <t>一级医院</t>
        </is>
      </c>
    </row>
    <row r="6147">
      <c r="A6147" s="7" t="inlineStr">
        <is>
          <t>天津市武清区曹子里镇卫生院</t>
        </is>
      </c>
      <c r="C6147" s="7" t="inlineStr">
        <is>
          <t>天津市</t>
        </is>
      </c>
      <c r="D6147" s="7" t="inlineStr">
        <is>
          <t>天津市</t>
        </is>
      </c>
      <c r="G6147" t="inlineStr">
        <is>
          <t>一级医院</t>
        </is>
      </c>
    </row>
    <row r="6148">
      <c r="A6148" s="7" t="inlineStr">
        <is>
          <t>天津市武清区城关医院</t>
        </is>
      </c>
      <c r="C6148" s="7" t="inlineStr">
        <is>
          <t>天津市</t>
        </is>
      </c>
      <c r="D6148" s="7" t="inlineStr">
        <is>
          <t>天津市</t>
        </is>
      </c>
      <c r="G6148" t="inlineStr">
        <is>
          <t>无等级</t>
        </is>
      </c>
    </row>
    <row r="6149">
      <c r="A6149" s="7" t="inlineStr">
        <is>
          <t>天津市武清区崔黄口医院</t>
        </is>
      </c>
      <c r="C6149" s="7" t="inlineStr">
        <is>
          <t>天津市</t>
        </is>
      </c>
      <c r="D6149" s="7" t="inlineStr">
        <is>
          <t>天津市</t>
        </is>
      </c>
      <c r="G6149" t="inlineStr">
        <is>
          <t>无等级</t>
        </is>
      </c>
    </row>
    <row r="6150">
      <c r="A6150" s="7" t="inlineStr">
        <is>
          <t>天津市武清区大碱厂镇卫生院</t>
        </is>
      </c>
      <c r="C6150" s="7" t="inlineStr">
        <is>
          <t>天津市</t>
        </is>
      </c>
      <c r="D6150" s="7" t="inlineStr">
        <is>
          <t>天津市</t>
        </is>
      </c>
      <c r="G6150" t="inlineStr">
        <is>
          <t>一级医院</t>
        </is>
      </c>
    </row>
    <row r="6151">
      <c r="A6151" s="7" t="inlineStr">
        <is>
          <t>天津市武清区大良医院</t>
        </is>
      </c>
      <c r="C6151" s="7" t="inlineStr">
        <is>
          <t>天津市</t>
        </is>
      </c>
      <c r="D6151" s="7" t="inlineStr">
        <is>
          <t>天津市</t>
        </is>
      </c>
      <c r="G6151" t="inlineStr">
        <is>
          <t>无等级</t>
        </is>
      </c>
    </row>
    <row r="6152">
      <c r="A6152" s="7" t="inlineStr">
        <is>
          <t>天津市武清区大孟庄镇卫生院</t>
        </is>
      </c>
      <c r="C6152" s="7" t="inlineStr">
        <is>
          <t>天津市</t>
        </is>
      </c>
      <c r="D6152" s="7" t="inlineStr">
        <is>
          <t>天津市</t>
        </is>
      </c>
      <c r="G6152" t="inlineStr">
        <is>
          <t>一级医院</t>
        </is>
      </c>
    </row>
    <row r="6153">
      <c r="A6153" s="7" t="inlineStr">
        <is>
          <t>天津市武清区大王古庄镇卫生院</t>
        </is>
      </c>
      <c r="C6153" s="7" t="inlineStr">
        <is>
          <t>天津市</t>
        </is>
      </c>
      <c r="D6153" s="7" t="inlineStr">
        <is>
          <t>天津市</t>
        </is>
      </c>
      <c r="G6153" t="inlineStr">
        <is>
          <t>一级医院</t>
        </is>
      </c>
    </row>
    <row r="6154">
      <c r="A6154" s="7" t="inlineStr">
        <is>
          <t>天津市武清区东蒲洼街卫生院</t>
        </is>
      </c>
      <c r="C6154" s="7" t="inlineStr">
        <is>
          <t>天津市</t>
        </is>
      </c>
      <c r="D6154" s="7" t="inlineStr">
        <is>
          <t>天津市</t>
        </is>
      </c>
      <c r="G6154" t="inlineStr">
        <is>
          <t>一级医院</t>
        </is>
      </c>
    </row>
    <row r="6155">
      <c r="A6155" s="7" t="inlineStr">
        <is>
          <t>天津市武清区豆张庄卫生院</t>
        </is>
      </c>
      <c r="C6155" s="7" t="inlineStr">
        <is>
          <t>天津市</t>
        </is>
      </c>
      <c r="D6155" s="7" t="inlineStr">
        <is>
          <t>天津市</t>
        </is>
      </c>
      <c r="G6155" t="inlineStr">
        <is>
          <t>一级医院</t>
        </is>
      </c>
    </row>
    <row r="6156">
      <c r="A6156" s="7" t="inlineStr">
        <is>
          <t>天津市武清区豆张庄镇卫生院</t>
        </is>
      </c>
      <c r="C6156" s="7" t="inlineStr">
        <is>
          <t>天津市</t>
        </is>
      </c>
      <c r="D6156" s="7" t="inlineStr">
        <is>
          <t>天津市</t>
        </is>
      </c>
      <c r="G6156" t="inlineStr">
        <is>
          <t>一级甲等</t>
        </is>
      </c>
    </row>
    <row r="6157">
      <c r="A6157" s="7" t="inlineStr">
        <is>
          <t>天津市武清区河西务医院</t>
        </is>
      </c>
      <c r="C6157" s="7" t="inlineStr">
        <is>
          <t>天津市</t>
        </is>
      </c>
      <c r="D6157" s="7" t="inlineStr">
        <is>
          <t>天津市</t>
        </is>
      </c>
      <c r="G6157" t="inlineStr">
        <is>
          <t>无等级</t>
        </is>
      </c>
    </row>
    <row r="6158">
      <c r="A6158" s="7" t="inlineStr">
        <is>
          <t>天津市武清区黄花店医院</t>
        </is>
      </c>
      <c r="C6158" s="7" t="inlineStr">
        <is>
          <t>天津市</t>
        </is>
      </c>
      <c r="D6158" s="7" t="inlineStr">
        <is>
          <t>天津市</t>
        </is>
      </c>
      <c r="G6158" t="inlineStr">
        <is>
          <t>无等级</t>
        </is>
      </c>
    </row>
    <row r="6159">
      <c r="A6159" s="7" t="inlineStr">
        <is>
          <t>天津市武清区黄庄街卫生院</t>
        </is>
      </c>
      <c r="C6159" s="7" t="inlineStr">
        <is>
          <t>天津市</t>
        </is>
      </c>
      <c r="D6159" s="7" t="inlineStr">
        <is>
          <t>天津市</t>
        </is>
      </c>
      <c r="G6159" t="inlineStr">
        <is>
          <t>一级医院</t>
        </is>
      </c>
    </row>
    <row r="6160">
      <c r="A6160" s="7" t="inlineStr">
        <is>
          <t>天津市武清区梅厂医院</t>
        </is>
      </c>
      <c r="C6160" s="7" t="inlineStr">
        <is>
          <t>天津市</t>
        </is>
      </c>
      <c r="D6160" s="7" t="inlineStr">
        <is>
          <t>天津市</t>
        </is>
      </c>
      <c r="G6160" t="inlineStr">
        <is>
          <t>无等级</t>
        </is>
      </c>
    </row>
    <row r="6161">
      <c r="A6161" s="7" t="inlineStr">
        <is>
          <t>天津市武清区上马台镇卫生院</t>
        </is>
      </c>
      <c r="C6161" s="7" t="inlineStr">
        <is>
          <t>天津市</t>
        </is>
      </c>
      <c r="D6161" s="7" t="inlineStr">
        <is>
          <t>天津市</t>
        </is>
      </c>
      <c r="G6161" t="inlineStr">
        <is>
          <t>一级医院</t>
        </is>
      </c>
    </row>
    <row r="6162">
      <c r="A6162" s="7" t="inlineStr">
        <is>
          <t>天津市武清区石各庄镇卫生院</t>
        </is>
      </c>
      <c r="C6162" s="7" t="inlineStr">
        <is>
          <t>天津市</t>
        </is>
      </c>
      <c r="D6162" s="7" t="inlineStr">
        <is>
          <t>天津市</t>
        </is>
      </c>
      <c r="G6162" t="inlineStr">
        <is>
          <t>一级医院</t>
        </is>
      </c>
    </row>
    <row r="6163">
      <c r="A6163" s="7" t="inlineStr">
        <is>
          <t>天津市武清区泗村店卫生院</t>
        </is>
      </c>
      <c r="C6163" s="7" t="inlineStr">
        <is>
          <t>天津市</t>
        </is>
      </c>
      <c r="D6163" s="7" t="inlineStr">
        <is>
          <t>天津市</t>
        </is>
      </c>
      <c r="G6163" t="inlineStr">
        <is>
          <t>一级医院</t>
        </is>
      </c>
    </row>
    <row r="6164">
      <c r="A6164" s="7" t="inlineStr">
        <is>
          <t>天津市武清区泗村店镇卫生院</t>
        </is>
      </c>
      <c r="C6164" s="7" t="inlineStr">
        <is>
          <t>天津市</t>
        </is>
      </c>
      <c r="D6164" s="7" t="inlineStr">
        <is>
          <t>天津市</t>
        </is>
      </c>
      <c r="G6164" t="inlineStr">
        <is>
          <t>一级医院</t>
        </is>
      </c>
    </row>
    <row r="6165">
      <c r="A6165" s="7" t="inlineStr">
        <is>
          <t>天津市武清区泗村店镇卫生院*</t>
        </is>
      </c>
      <c r="C6165" s="7" t="inlineStr">
        <is>
          <t>天津市</t>
        </is>
      </c>
      <c r="D6165" s="7" t="inlineStr">
        <is>
          <t>天津市</t>
        </is>
      </c>
      <c r="G6165" t="inlineStr">
        <is>
          <t>一级医院</t>
        </is>
      </c>
    </row>
    <row r="6166">
      <c r="A6166" s="7" t="inlineStr">
        <is>
          <t>天津市武清区王庆坨医院</t>
        </is>
      </c>
      <c r="C6166" s="7" t="inlineStr">
        <is>
          <t>天津市</t>
        </is>
      </c>
      <c r="D6166" s="7" t="inlineStr">
        <is>
          <t>天津市</t>
        </is>
      </c>
      <c r="G6166" t="inlineStr">
        <is>
          <t>无等级</t>
        </is>
      </c>
    </row>
    <row r="6167">
      <c r="A6167" s="7" t="inlineStr">
        <is>
          <t>天津市武清区下伍旗镇卫生院</t>
        </is>
      </c>
      <c r="C6167" s="7" t="inlineStr">
        <is>
          <t>天津市</t>
        </is>
      </c>
      <c r="D6167" s="7" t="inlineStr">
        <is>
          <t>天津市</t>
        </is>
      </c>
      <c r="G6167" t="inlineStr">
        <is>
          <t>一级医院</t>
        </is>
      </c>
    </row>
    <row r="6168">
      <c r="A6168" s="7" t="inlineStr">
        <is>
          <t>天津市武清区下朱庄街卫生院</t>
        </is>
      </c>
      <c r="C6168" s="7" t="inlineStr">
        <is>
          <t>天津市</t>
        </is>
      </c>
      <c r="D6168" s="7" t="inlineStr">
        <is>
          <t>天津市</t>
        </is>
      </c>
      <c r="G6168" t="inlineStr">
        <is>
          <t>一级医院</t>
        </is>
      </c>
    </row>
    <row r="6169">
      <c r="A6169" s="7" t="inlineStr">
        <is>
          <t>天津市西青区赤龙社区卫生服务中心</t>
        </is>
      </c>
      <c r="C6169" s="7" t="inlineStr">
        <is>
          <t>天津市</t>
        </is>
      </c>
      <c r="D6169" s="7" t="inlineStr">
        <is>
          <t>天津市</t>
        </is>
      </c>
      <c r="G6169" t="inlineStr">
        <is>
          <t>一级医院</t>
        </is>
      </c>
    </row>
    <row r="6170">
      <c r="A6170" s="7" t="inlineStr">
        <is>
          <t>天津市西青区大寺镇社区卫生服务中心</t>
        </is>
      </c>
      <c r="C6170" s="7" t="inlineStr">
        <is>
          <t>天津市</t>
        </is>
      </c>
      <c r="D6170" s="7" t="inlineStr">
        <is>
          <t>天津市</t>
        </is>
      </c>
      <c r="G6170" t="inlineStr">
        <is>
          <t>一级医院</t>
        </is>
      </c>
    </row>
    <row r="6171">
      <c r="A6171" s="7" t="inlineStr">
        <is>
          <t>天津市西青区大寺镇妇幼保健计划生育服务站</t>
        </is>
      </c>
      <c r="C6171" s="7" t="inlineStr">
        <is>
          <t>天津市</t>
        </is>
      </c>
      <c r="D6171" s="7" t="inlineStr">
        <is>
          <t>天津市</t>
        </is>
      </c>
      <c r="G6171" t="inlineStr">
        <is>
          <t>无等级</t>
        </is>
      </c>
    </row>
    <row r="6172">
      <c r="A6172" s="7" t="inlineStr">
        <is>
          <t>天津市西青区德晟门诊部有限公司</t>
        </is>
      </c>
      <c r="C6172" s="7" t="inlineStr">
        <is>
          <t>天津市</t>
        </is>
      </c>
      <c r="D6172" s="7" t="inlineStr">
        <is>
          <t>天津市</t>
        </is>
      </c>
      <c r="G6172" t="inlineStr">
        <is>
          <t>无等级</t>
        </is>
      </c>
    </row>
    <row r="6173">
      <c r="A6173" s="7" t="inlineStr">
        <is>
          <t>天津市西青区津门湖街社区卫生服务中心</t>
        </is>
      </c>
      <c r="C6173" s="7" t="inlineStr">
        <is>
          <t>天津市</t>
        </is>
      </c>
      <c r="D6173" s="7" t="inlineStr">
        <is>
          <t>天津市</t>
        </is>
      </c>
      <c r="G6173" t="inlineStr">
        <is>
          <t>一级医院</t>
        </is>
      </c>
    </row>
    <row r="6174">
      <c r="A6174" s="7" t="inlineStr">
        <is>
          <t>天津市西青区精武镇社区卫生服务中心</t>
        </is>
      </c>
      <c r="C6174" s="7" t="inlineStr">
        <is>
          <t>天津市</t>
        </is>
      </c>
      <c r="D6174" s="7" t="inlineStr">
        <is>
          <t>天津市</t>
        </is>
      </c>
      <c r="G6174" t="inlineStr">
        <is>
          <t>一级医院</t>
        </is>
      </c>
    </row>
    <row r="6175">
      <c r="A6175" s="7" t="inlineStr">
        <is>
          <t>天津市西青区李七庄街社区卫生服务中心</t>
        </is>
      </c>
      <c r="C6175" s="7" t="inlineStr">
        <is>
          <t>天津市</t>
        </is>
      </c>
      <c r="D6175" s="7" t="inlineStr">
        <is>
          <t>天津市</t>
        </is>
      </c>
      <c r="G6175" t="inlineStr">
        <is>
          <t>一级医院</t>
        </is>
      </c>
    </row>
    <row r="6176">
      <c r="A6176" s="7" t="inlineStr">
        <is>
          <t>天津市西青区西营门街社区卫生服务中心</t>
        </is>
      </c>
      <c r="C6176" s="7" t="inlineStr">
        <is>
          <t>天津市</t>
        </is>
      </c>
      <c r="D6176" s="7" t="inlineStr">
        <is>
          <t>天津市</t>
        </is>
      </c>
      <c r="G6176" t="inlineStr">
        <is>
          <t>一级医院</t>
        </is>
      </c>
    </row>
    <row r="6177">
      <c r="A6177" s="7" t="inlineStr">
        <is>
          <t>天津市西青区辛口镇社区卫生服务中心</t>
        </is>
      </c>
      <c r="C6177" s="7" t="inlineStr">
        <is>
          <t>天津市</t>
        </is>
      </c>
      <c r="D6177" s="7" t="inlineStr">
        <is>
          <t>天津市</t>
        </is>
      </c>
      <c r="G6177" t="inlineStr">
        <is>
          <t>一级医院</t>
        </is>
      </c>
    </row>
    <row r="6178">
      <c r="A6178" s="7" t="inlineStr">
        <is>
          <t>天津市西青区杨柳青镇社区卫生服务中心</t>
        </is>
      </c>
      <c r="C6178" s="7" t="inlineStr">
        <is>
          <t>天津市</t>
        </is>
      </c>
      <c r="D6178" s="7" t="inlineStr">
        <is>
          <t>天津市</t>
        </is>
      </c>
      <c r="G6178" t="inlineStr">
        <is>
          <t>一级医院</t>
        </is>
      </c>
    </row>
    <row r="6179">
      <c r="A6179" s="7" t="inlineStr">
        <is>
          <t>天津市西青区杨柳青镇妇幼保健计划生育服务站</t>
        </is>
      </c>
      <c r="C6179" s="7" t="inlineStr">
        <is>
          <t>天津市</t>
        </is>
      </c>
      <c r="D6179" s="7" t="inlineStr">
        <is>
          <t>天津市</t>
        </is>
      </c>
      <c r="G6179" t="inlineStr">
        <is>
          <t>无等级</t>
        </is>
      </c>
    </row>
    <row r="6180">
      <c r="A6180" s="7" t="inlineStr">
        <is>
          <t>天津市西青区张家窝镇社区卫生服务中心</t>
        </is>
      </c>
      <c r="C6180" s="7" t="inlineStr">
        <is>
          <t>天津市</t>
        </is>
      </c>
      <c r="D6180" s="7" t="inlineStr">
        <is>
          <t>天津市</t>
        </is>
      </c>
      <c r="G6180" t="inlineStr">
        <is>
          <t>一级医院</t>
        </is>
      </c>
    </row>
    <row r="6181">
      <c r="A6181" s="7" t="inlineStr">
        <is>
          <t>天津市西青区中北镇社区卫生服务中心</t>
        </is>
      </c>
      <c r="C6181" s="7" t="inlineStr">
        <is>
          <t>天津市</t>
        </is>
      </c>
      <c r="D6181" s="7" t="inlineStr">
        <is>
          <t>天津市</t>
        </is>
      </c>
      <c r="G6181" t="inlineStr">
        <is>
          <t>一级医院</t>
        </is>
      </c>
    </row>
    <row r="6182">
      <c r="A6182" s="7" t="inlineStr">
        <is>
          <t>天津市喜仲堂诊所有限责任公司</t>
        </is>
      </c>
      <c r="C6182" s="7" t="inlineStr">
        <is>
          <t>天津市</t>
        </is>
      </c>
      <c r="D6182" s="7" t="inlineStr">
        <is>
          <t>天津市</t>
        </is>
      </c>
      <c r="G6182" t="inlineStr">
        <is>
          <t>无等级</t>
        </is>
      </c>
    </row>
    <row r="6183">
      <c r="A6183" s="7" t="inlineStr">
        <is>
          <t>天津市咸康源综合门诊部有限公司</t>
        </is>
      </c>
      <c r="C6183" s="7" t="inlineStr">
        <is>
          <t>天津市</t>
        </is>
      </c>
      <c r="D6183" s="7" t="inlineStr">
        <is>
          <t>天津市</t>
        </is>
      </c>
      <c r="G6183" t="inlineStr">
        <is>
          <t>无等级</t>
        </is>
      </c>
    </row>
    <row r="6184">
      <c r="A6184" s="7" t="inlineStr">
        <is>
          <t>天津市祥和堂中医门诊有限公司</t>
        </is>
      </c>
      <c r="C6184" s="7" t="inlineStr">
        <is>
          <t>天津市</t>
        </is>
      </c>
      <c r="D6184" s="7" t="inlineStr">
        <is>
          <t>天津市</t>
        </is>
      </c>
      <c r="G6184" t="inlineStr">
        <is>
          <t>无等级</t>
        </is>
      </c>
    </row>
    <row r="6185">
      <c r="A6185" s="7" t="inlineStr">
        <is>
          <t>天津市众益堂中医门诊有限公司</t>
        </is>
      </c>
      <c r="C6185" s="7" t="inlineStr">
        <is>
          <t>天津市</t>
        </is>
      </c>
      <c r="D6185" s="7" t="inlineStr">
        <is>
          <t>天津市</t>
        </is>
      </c>
      <c r="G6185" t="inlineStr">
        <is>
          <t>无等级</t>
        </is>
      </c>
    </row>
    <row r="6186">
      <c r="A6186" s="7" t="inlineStr">
        <is>
          <t>天津塘沽宁泰医院</t>
        </is>
      </c>
      <c r="C6186" s="7" t="inlineStr">
        <is>
          <t>天津市</t>
        </is>
      </c>
      <c r="D6186" s="7" t="inlineStr">
        <is>
          <t>天津市</t>
        </is>
      </c>
      <c r="G6186" t="inlineStr">
        <is>
          <t>无等级</t>
        </is>
      </c>
    </row>
    <row r="6187">
      <c r="A6187" s="7" t="inlineStr">
        <is>
          <t>天津天泰门诊部</t>
        </is>
      </c>
      <c r="C6187" s="7" t="inlineStr">
        <is>
          <t>天津市</t>
        </is>
      </c>
      <c r="D6187" s="7" t="inlineStr">
        <is>
          <t>天津市</t>
        </is>
      </c>
      <c r="G6187" t="inlineStr">
        <is>
          <t>无等级</t>
        </is>
      </c>
    </row>
    <row r="6188">
      <c r="A6188" s="7" t="inlineStr">
        <is>
          <t>天津微医数字医院有限公司</t>
        </is>
      </c>
      <c r="C6188" s="7" t="inlineStr">
        <is>
          <t>天津市</t>
        </is>
      </c>
      <c r="D6188" s="7" t="inlineStr">
        <is>
          <t>天津市</t>
        </is>
      </c>
      <c r="G6188" t="inlineStr">
        <is>
          <t>无等级</t>
        </is>
      </c>
    </row>
    <row r="6189">
      <c r="A6189" s="7" t="inlineStr">
        <is>
          <t>天津武清大碱厂医院</t>
        </is>
      </c>
      <c r="C6189" s="7" t="inlineStr">
        <is>
          <t>天津市</t>
        </is>
      </c>
      <c r="D6189" s="7" t="inlineStr">
        <is>
          <t>天津市</t>
        </is>
      </c>
      <c r="G6189" t="inlineStr">
        <is>
          <t>无等级</t>
        </is>
      </c>
    </row>
    <row r="6190">
      <c r="A6190" s="7" t="inlineStr">
        <is>
          <t>天津武清雍祥门诊部有限公司</t>
        </is>
      </c>
      <c r="C6190" s="7" t="inlineStr">
        <is>
          <t>天津市</t>
        </is>
      </c>
      <c r="D6190" s="7" t="inlineStr">
        <is>
          <t>天津市</t>
        </is>
      </c>
      <c r="G6190" t="inlineStr">
        <is>
          <t>无等级</t>
        </is>
      </c>
    </row>
    <row r="6191">
      <c r="A6191" s="7" t="inlineStr">
        <is>
          <t>天津武清悦康综合门诊有限公司</t>
        </is>
      </c>
      <c r="C6191" s="7" t="inlineStr">
        <is>
          <t>天津市</t>
        </is>
      </c>
      <c r="D6191" s="7" t="inlineStr">
        <is>
          <t>天津市</t>
        </is>
      </c>
      <c r="G6191" t="inlineStr">
        <is>
          <t>无等级</t>
        </is>
      </c>
    </row>
    <row r="6192">
      <c r="A6192" s="7" t="inlineStr">
        <is>
          <t>天津西青安泰医院</t>
        </is>
      </c>
      <c r="C6192" s="7" t="inlineStr">
        <is>
          <t>天津市</t>
        </is>
      </c>
      <c r="D6192" s="7" t="inlineStr">
        <is>
          <t>天津市</t>
        </is>
      </c>
      <c r="G6192" t="inlineStr">
        <is>
          <t>无等级</t>
        </is>
      </c>
    </row>
    <row r="6193">
      <c r="A6193" s="7" t="inlineStr">
        <is>
          <t>天津西青宝善诊所有限公司</t>
        </is>
      </c>
      <c r="C6193" s="7" t="inlineStr">
        <is>
          <t>天津市</t>
        </is>
      </c>
      <c r="D6193" s="7" t="inlineStr">
        <is>
          <t>天津市</t>
        </is>
      </c>
      <c r="G6193" t="inlineStr">
        <is>
          <t>无等级</t>
        </is>
      </c>
    </row>
    <row r="6194">
      <c r="A6194" s="7" t="inlineStr">
        <is>
          <t>天津西青鼎辉门诊部有限责任公司</t>
        </is>
      </c>
      <c r="C6194" s="7" t="inlineStr">
        <is>
          <t>天津市</t>
        </is>
      </c>
      <c r="D6194" s="7" t="inlineStr">
        <is>
          <t>天津市</t>
        </is>
      </c>
      <c r="G6194" t="inlineStr">
        <is>
          <t>无等级</t>
        </is>
      </c>
    </row>
    <row r="6195">
      <c r="A6195" s="7" t="inlineStr">
        <is>
          <t>天津西青鼎翼中西医结合医院</t>
        </is>
      </c>
      <c r="C6195" s="7" t="inlineStr">
        <is>
          <t>天津市</t>
        </is>
      </c>
      <c r="D6195" s="7" t="inlineStr">
        <is>
          <t>天津市</t>
        </is>
      </c>
      <c r="G6195" t="inlineStr">
        <is>
          <t>三级甲等</t>
        </is>
      </c>
    </row>
    <row r="6196">
      <c r="A6196" s="7" t="inlineStr">
        <is>
          <t>天津西青老郎中综合门诊部</t>
        </is>
      </c>
      <c r="C6196" s="7" t="inlineStr">
        <is>
          <t>天津市</t>
        </is>
      </c>
      <c r="D6196" s="7" t="inlineStr">
        <is>
          <t>天津市</t>
        </is>
      </c>
      <c r="G6196" t="inlineStr">
        <is>
          <t>无等级</t>
        </is>
      </c>
    </row>
    <row r="6197">
      <c r="A6197" s="7" t="inlineStr">
        <is>
          <t>天津西青淇仲综合门诊部</t>
        </is>
      </c>
      <c r="C6197" s="7" t="inlineStr">
        <is>
          <t>天津市</t>
        </is>
      </c>
      <c r="D6197" s="7" t="inlineStr">
        <is>
          <t>天津市</t>
        </is>
      </c>
      <c r="G6197" t="inlineStr">
        <is>
          <t>无等级</t>
        </is>
      </c>
    </row>
    <row r="6198">
      <c r="A6198" s="7" t="inlineStr">
        <is>
          <t>天津西青区和嘉堂综合门诊部</t>
        </is>
      </c>
      <c r="C6198" s="7" t="inlineStr">
        <is>
          <t>天津市</t>
        </is>
      </c>
      <c r="D6198" s="7" t="inlineStr">
        <is>
          <t>天津市</t>
        </is>
      </c>
      <c r="G6198" t="inlineStr">
        <is>
          <t>无等级</t>
        </is>
      </c>
    </row>
    <row r="6199">
      <c r="A6199" s="7" t="inlineStr">
        <is>
          <t>天津西青区仁爱中医门诊部有限公司</t>
        </is>
      </c>
      <c r="C6199" s="7" t="inlineStr">
        <is>
          <t>天津市</t>
        </is>
      </c>
      <c r="D6199" s="7" t="inlineStr">
        <is>
          <t>天津市</t>
        </is>
      </c>
      <c r="G6199" t="inlineStr">
        <is>
          <t>无等级</t>
        </is>
      </c>
    </row>
    <row r="6200">
      <c r="A6200" s="7" t="inlineStr">
        <is>
          <t>天津西青顺安堂门诊部</t>
        </is>
      </c>
      <c r="C6200" s="7" t="inlineStr">
        <is>
          <t>天津市</t>
        </is>
      </c>
      <c r="D6200" s="7" t="inlineStr">
        <is>
          <t>天津市</t>
        </is>
      </c>
      <c r="G6200" t="inlineStr">
        <is>
          <t>无等级</t>
        </is>
      </c>
    </row>
    <row r="6201">
      <c r="A6201" s="7" t="inlineStr">
        <is>
          <t>天津西青欣民门诊部</t>
        </is>
      </c>
      <c r="C6201" s="7" t="inlineStr">
        <is>
          <t>天津市</t>
        </is>
      </c>
      <c r="D6201" s="7" t="inlineStr">
        <is>
          <t>天津市</t>
        </is>
      </c>
      <c r="G6201" t="inlineStr">
        <is>
          <t>无等级</t>
        </is>
      </c>
    </row>
    <row r="6202">
      <c r="A6202" s="7" t="inlineStr">
        <is>
          <t>天津西青萱禹辰中医门诊部</t>
        </is>
      </c>
      <c r="C6202" s="7" t="inlineStr">
        <is>
          <t>天津市</t>
        </is>
      </c>
      <c r="D6202" s="7" t="inlineStr">
        <is>
          <t>天津市</t>
        </is>
      </c>
      <c r="G6202" t="inlineStr">
        <is>
          <t>无等级</t>
        </is>
      </c>
    </row>
    <row r="6203">
      <c r="A6203" s="7" t="inlineStr">
        <is>
          <t>天津西青医春堂中医门诊部有限公司</t>
        </is>
      </c>
      <c r="C6203" s="7" t="inlineStr">
        <is>
          <t>天津市</t>
        </is>
      </c>
      <c r="D6203" s="7" t="inlineStr">
        <is>
          <t>天津市</t>
        </is>
      </c>
      <c r="G6203" t="inlineStr">
        <is>
          <t>无等级</t>
        </is>
      </c>
    </row>
    <row r="6204">
      <c r="A6204" s="7" t="inlineStr">
        <is>
          <t>天津现代和谐医院</t>
        </is>
      </c>
      <c r="C6204" s="7" t="inlineStr">
        <is>
          <t>天津市</t>
        </is>
      </c>
      <c r="D6204" s="7" t="inlineStr">
        <is>
          <t>天津市</t>
        </is>
      </c>
      <c r="G6204" t="inlineStr">
        <is>
          <t>无等级</t>
        </is>
      </c>
    </row>
    <row r="6205">
      <c r="A6205" s="7" t="inlineStr">
        <is>
          <t>天津星健门诊有限公司</t>
        </is>
      </c>
      <c r="C6205" s="7" t="inlineStr">
        <is>
          <t>天津市</t>
        </is>
      </c>
      <c r="D6205" s="7" t="inlineStr">
        <is>
          <t>天津市</t>
        </is>
      </c>
      <c r="G6205" t="inlineStr">
        <is>
          <t>无等级</t>
        </is>
      </c>
    </row>
    <row r="6206">
      <c r="A6206" s="7" t="inlineStr">
        <is>
          <t>天津杏云堂综合门诊部</t>
        </is>
      </c>
      <c r="C6206" s="7" t="inlineStr">
        <is>
          <t>天津市</t>
        </is>
      </c>
      <c r="D6206" s="7" t="inlineStr">
        <is>
          <t>天津市</t>
        </is>
      </c>
      <c r="G6206" t="inlineStr">
        <is>
          <t>无等级</t>
        </is>
      </c>
    </row>
    <row r="6207">
      <c r="A6207" s="7" t="inlineStr">
        <is>
          <t>天津延安医院</t>
        </is>
      </c>
      <c r="C6207" s="7" t="inlineStr">
        <is>
          <t>天津市</t>
        </is>
      </c>
      <c r="D6207" s="7" t="inlineStr">
        <is>
          <t>天津市</t>
        </is>
      </c>
      <c r="G6207" t="inlineStr">
        <is>
          <t>一级甲等</t>
        </is>
      </c>
    </row>
    <row r="6208">
      <c r="A6208" s="7" t="inlineStr">
        <is>
          <t>天津怡康中医医院</t>
        </is>
      </c>
      <c r="C6208" s="7" t="inlineStr">
        <is>
          <t>天津市</t>
        </is>
      </c>
      <c r="D6208" s="7" t="inlineStr">
        <is>
          <t>天津市</t>
        </is>
      </c>
      <c r="G6208" t="inlineStr">
        <is>
          <t>三级甲等</t>
        </is>
      </c>
    </row>
    <row r="6209">
      <c r="A6209" s="7" t="inlineStr">
        <is>
          <t>天津益民综合门诊部</t>
        </is>
      </c>
      <c r="C6209" s="7" t="inlineStr">
        <is>
          <t>天津市</t>
        </is>
      </c>
      <c r="D6209" s="7" t="inlineStr">
        <is>
          <t>天津市</t>
        </is>
      </c>
      <c r="G6209" t="inlineStr">
        <is>
          <t>无等级</t>
        </is>
      </c>
    </row>
    <row r="6210">
      <c r="A6210" s="7" t="inlineStr">
        <is>
          <t>天津谊和中医门诊有限公司</t>
        </is>
      </c>
      <c r="C6210" s="7" t="inlineStr">
        <is>
          <t>天津市</t>
        </is>
      </c>
      <c r="D6210" s="7" t="inlineStr">
        <is>
          <t>天津市</t>
        </is>
      </c>
      <c r="G6210" t="inlineStr">
        <is>
          <t>无等级</t>
        </is>
      </c>
    </row>
    <row r="6211">
      <c r="A6211" s="7" t="inlineStr">
        <is>
          <t>天津雍泰综合门诊有限公司</t>
        </is>
      </c>
      <c r="C6211" s="7" t="inlineStr">
        <is>
          <t>天津市</t>
        </is>
      </c>
      <c r="D6211" s="7" t="inlineStr">
        <is>
          <t>天津市</t>
        </is>
      </c>
      <c r="G6211" t="inlineStr">
        <is>
          <t>无等级</t>
        </is>
      </c>
    </row>
    <row r="6212">
      <c r="A6212" s="7" t="inlineStr">
        <is>
          <t>天津永泽欣诊所有限责任公司</t>
        </is>
      </c>
      <c r="C6212" s="7" t="inlineStr">
        <is>
          <t>天津市</t>
        </is>
      </c>
      <c r="D6212" s="7" t="inlineStr">
        <is>
          <t>天津市</t>
        </is>
      </c>
      <c r="G6212" t="inlineStr">
        <is>
          <t>无等级</t>
        </is>
      </c>
    </row>
    <row r="6213">
      <c r="A6213" s="7" t="inlineStr">
        <is>
          <t>天津长芦汉沽盐场有限责任公司职工医院</t>
        </is>
      </c>
      <c r="C6213" s="7" t="inlineStr">
        <is>
          <t>天津市</t>
        </is>
      </c>
      <c r="D6213" s="7" t="inlineStr">
        <is>
          <t>天津市</t>
        </is>
      </c>
      <c r="G6213" t="inlineStr">
        <is>
          <t>二级甲等</t>
        </is>
      </c>
    </row>
    <row r="6214">
      <c r="A6214" s="7" t="inlineStr">
        <is>
          <t>天津正元国医中医诊所有限公司</t>
        </is>
      </c>
      <c r="C6214" s="7" t="inlineStr">
        <is>
          <t>天津市</t>
        </is>
      </c>
      <c r="D6214" s="7" t="inlineStr">
        <is>
          <t>天津市</t>
        </is>
      </c>
      <c r="G6214" t="inlineStr">
        <is>
          <t>无等级</t>
        </is>
      </c>
    </row>
    <row r="6215">
      <c r="A6215" s="7" t="inlineStr">
        <is>
          <t>天津自贸试验区晨曦诊所有限公司</t>
        </is>
      </c>
      <c r="C6215" s="7" t="inlineStr">
        <is>
          <t>天津市</t>
        </is>
      </c>
      <c r="D6215" s="7" t="inlineStr">
        <is>
          <t>天津市</t>
        </is>
      </c>
      <c r="G6215" t="inlineStr">
        <is>
          <t>无等级</t>
        </is>
      </c>
    </row>
    <row r="6216">
      <c r="A6216" s="7" t="inlineStr">
        <is>
          <t>天津自贸试验区和美康诊所</t>
        </is>
      </c>
      <c r="C6216" s="7" t="inlineStr">
        <is>
          <t>天津市</t>
        </is>
      </c>
      <c r="D6216" s="7" t="inlineStr">
        <is>
          <t>天津市</t>
        </is>
      </c>
      <c r="G6216" t="inlineStr">
        <is>
          <t>无等级</t>
        </is>
      </c>
    </row>
    <row r="6217">
      <c r="A6217" s="7" t="inlineStr">
        <is>
          <t>天津自贸试验区吕万红中西医结合诊所</t>
        </is>
      </c>
      <c r="C6217" s="7" t="inlineStr">
        <is>
          <t>天津市</t>
        </is>
      </c>
      <c r="D6217" s="7" t="inlineStr">
        <is>
          <t>天津市</t>
        </is>
      </c>
      <c r="G6217" t="inlineStr">
        <is>
          <t>无等级</t>
        </is>
      </c>
    </row>
    <row r="6218">
      <c r="A6218" s="7" t="inlineStr">
        <is>
          <t>天津自贸试验区薛思云诊所</t>
        </is>
      </c>
      <c r="C6218" s="7" t="inlineStr">
        <is>
          <t>天津市</t>
        </is>
      </c>
      <c r="D6218" s="7" t="inlineStr">
        <is>
          <t>天津市</t>
        </is>
      </c>
      <c r="G6218" t="inlineStr">
        <is>
          <t>无等级</t>
        </is>
      </c>
    </row>
    <row r="6219">
      <c r="A6219" s="7" t="inlineStr">
        <is>
          <t>外交部机关门诊部</t>
        </is>
      </c>
      <c r="C6219" s="7" t="inlineStr">
        <is>
          <t>天津市</t>
        </is>
      </c>
      <c r="D6219" s="7" t="inlineStr">
        <is>
          <t>天津市</t>
        </is>
      </c>
      <c r="G6219" t="inlineStr">
        <is>
          <t>无等级</t>
        </is>
      </c>
    </row>
    <row r="6220">
      <c r="A6220" s="7" t="inlineStr">
        <is>
          <t>武清区汊沽港镇一街第一卫生室</t>
        </is>
      </c>
      <c r="C6220" s="7" t="inlineStr">
        <is>
          <t>天津市</t>
        </is>
      </c>
      <c r="D6220" s="7" t="inlineStr">
        <is>
          <t>天津市</t>
        </is>
      </c>
      <c r="G6220" t="inlineStr">
        <is>
          <t>无等级</t>
        </is>
      </c>
    </row>
    <row r="6221">
      <c r="A6221" s="7" t="inlineStr">
        <is>
          <t>武清区崔黄口镇白庄子村卫生室</t>
        </is>
      </c>
      <c r="C6221" s="7" t="inlineStr">
        <is>
          <t>天津市</t>
        </is>
      </c>
      <c r="D6221" s="7" t="inlineStr">
        <is>
          <t>天津市</t>
        </is>
      </c>
      <c r="G6221" t="inlineStr">
        <is>
          <t>无等级</t>
        </is>
      </c>
    </row>
    <row r="6222">
      <c r="A6222" s="7" t="inlineStr">
        <is>
          <t>武清区东蒲洼街蒲瑞馨园第二社区卫生服务站</t>
        </is>
      </c>
      <c r="C6222" s="7" t="inlineStr">
        <is>
          <t>天津市</t>
        </is>
      </c>
      <c r="D6222" s="7" t="inlineStr">
        <is>
          <t>天津市</t>
        </is>
      </c>
      <c r="G6222" t="inlineStr">
        <is>
          <t>无等级</t>
        </is>
      </c>
    </row>
    <row r="6223">
      <c r="A6223" s="7" t="inlineStr">
        <is>
          <t>武清区泗村店镇窑上村卫生室</t>
        </is>
      </c>
      <c r="C6223" s="7" t="inlineStr">
        <is>
          <t>天津市</t>
        </is>
      </c>
      <c r="D6223" s="7" t="inlineStr">
        <is>
          <t>天津市</t>
        </is>
      </c>
      <c r="G6223" t="inlineStr">
        <is>
          <t>无等级</t>
        </is>
      </c>
    </row>
    <row r="6224">
      <c r="A6224" s="7" t="inlineStr">
        <is>
          <t>武清区养老院保健站</t>
        </is>
      </c>
      <c r="C6224" s="7" t="inlineStr">
        <is>
          <t>天津市</t>
        </is>
      </c>
      <c r="D6224" s="7" t="inlineStr">
        <is>
          <t>天津市</t>
        </is>
      </c>
      <c r="G6224" t="inlineStr">
        <is>
          <t>无等级</t>
        </is>
      </c>
    </row>
    <row r="6225">
      <c r="A6225" s="7" t="inlineStr">
        <is>
          <t>中国工商银行股份有限公司医务室</t>
        </is>
      </c>
      <c r="C6225" s="7" t="inlineStr">
        <is>
          <t>天津市</t>
        </is>
      </c>
      <c r="D6225" s="7" t="inlineStr">
        <is>
          <t>天津市</t>
        </is>
      </c>
      <c r="G6225" t="inlineStr">
        <is>
          <t>无等级</t>
        </is>
      </c>
    </row>
    <row r="6226">
      <c r="A6226" s="7" t="inlineStr">
        <is>
          <t>中国人民解放军天津警备区河东第一离职干部休养所门诊部</t>
        </is>
      </c>
      <c r="C6226" s="7" t="inlineStr">
        <is>
          <t>天津市</t>
        </is>
      </c>
      <c r="D6226" s="7" t="inlineStr">
        <is>
          <t>天津市</t>
        </is>
      </c>
      <c r="G6226" t="inlineStr">
        <is>
          <t>无等级</t>
        </is>
      </c>
    </row>
    <row r="6227">
      <c r="A6227" s="7" t="inlineStr">
        <is>
          <t>中国人民解放军天津警备区南开第二离职干部休养所</t>
        </is>
      </c>
      <c r="C6227" s="7" t="inlineStr">
        <is>
          <t>天津市</t>
        </is>
      </c>
      <c r="D6227" s="7" t="inlineStr">
        <is>
          <t>天津市</t>
        </is>
      </c>
      <c r="G6227" t="inlineStr">
        <is>
          <t>无等级</t>
        </is>
      </c>
    </row>
    <row r="6228">
      <c r="A6228" s="7" t="inlineStr">
        <is>
          <t>中慧津康（天津）医院有限公司</t>
        </is>
      </c>
      <c r="C6228" s="7" t="inlineStr">
        <is>
          <t>天津市</t>
        </is>
      </c>
      <c r="D6228" s="7" t="inlineStr">
        <is>
          <t>天津市</t>
        </is>
      </c>
      <c r="G6228" t="inlineStr">
        <is>
          <t>无等级</t>
        </is>
      </c>
    </row>
    <row r="6229">
      <c r="A6229" s="7" t="inlineStr">
        <is>
          <t>中新天津生态城社区卫生服务中心</t>
        </is>
      </c>
      <c r="C6229" s="7" t="inlineStr">
        <is>
          <t>天津市</t>
        </is>
      </c>
      <c r="D6229" s="7" t="inlineStr">
        <is>
          <t>天津市</t>
        </is>
      </c>
      <c r="G6229" t="inlineStr">
        <is>
          <t>一级医院</t>
        </is>
      </c>
    </row>
    <row r="6230">
      <c r="A6230" s="8" t="inlineStr">
        <is>
          <t>驻马店市驿城区诸市镇卫生院</t>
        </is>
      </c>
      <c r="C6230" s="7" t="inlineStr">
        <is>
          <t>河南省</t>
        </is>
      </c>
      <c r="D6230" s="7" t="inlineStr">
        <is>
          <t>驻马店市</t>
        </is>
      </c>
      <c r="G6230" t="inlineStr">
        <is>
          <t>一级医院</t>
        </is>
      </c>
    </row>
    <row r="6231">
      <c r="A6231" s="7" t="inlineStr">
        <is>
          <t>驻马店市驿城区蚁蜂镇卫生院</t>
        </is>
      </c>
      <c r="C6231" s="7" t="inlineStr">
        <is>
          <t>河南省</t>
        </is>
      </c>
      <c r="D6231" s="7" t="inlineStr">
        <is>
          <t>驻马店市</t>
        </is>
      </c>
      <c r="G6231" t="inlineStr">
        <is>
          <t>一级医院</t>
        </is>
      </c>
    </row>
    <row r="6232">
      <c r="A6232" s="9" t="inlineStr">
        <is>
          <t>驻马店市驿城区香山乡卫生院</t>
        </is>
      </c>
      <c r="C6232" s="7" t="inlineStr">
        <is>
          <t>河南省</t>
        </is>
      </c>
      <c r="D6232" s="7" t="inlineStr">
        <is>
          <t>驻马店市</t>
        </is>
      </c>
      <c r="G6232" t="inlineStr">
        <is>
          <t>一级医院</t>
        </is>
      </c>
    </row>
    <row r="6233">
      <c r="A6233" s="7" t="inlineStr">
        <is>
          <t>驻马店市驿城区顺河乡卫生院</t>
        </is>
      </c>
      <c r="C6233" s="7" t="inlineStr">
        <is>
          <t>河南省</t>
        </is>
      </c>
      <c r="D6233" s="7" t="inlineStr">
        <is>
          <t>驻马店市</t>
        </is>
      </c>
      <c r="G6233" t="inlineStr">
        <is>
          <t>一级医院</t>
        </is>
      </c>
    </row>
    <row r="6234">
      <c r="A6234" s="7" t="inlineStr">
        <is>
          <t>驻马店市驿城区顺河办柳堰庙村卫生室</t>
        </is>
      </c>
      <c r="C6234" s="7" t="inlineStr">
        <is>
          <t>河南省</t>
        </is>
      </c>
      <c r="D6234" s="7" t="inlineStr">
        <is>
          <t>驻马店市</t>
        </is>
      </c>
      <c r="G6234" t="inlineStr">
        <is>
          <t>无等级</t>
        </is>
      </c>
    </row>
    <row r="6235">
      <c r="A6235" s="9" t="inlineStr">
        <is>
          <t>驻马店市驿城区沙河店镇卫生院</t>
        </is>
      </c>
      <c r="C6235" s="7" t="inlineStr">
        <is>
          <t>河南省</t>
        </is>
      </c>
      <c r="D6235" s="7" t="inlineStr">
        <is>
          <t>驻马店市</t>
        </is>
      </c>
      <c r="G6235" t="inlineStr">
        <is>
          <t>一级医院</t>
        </is>
      </c>
    </row>
    <row r="6236">
      <c r="A6236" s="9" t="inlineStr">
        <is>
          <t>驻马店市驿城区老街卫生院</t>
        </is>
      </c>
      <c r="C6236" s="7" t="inlineStr">
        <is>
          <t>河南省</t>
        </is>
      </c>
      <c r="D6236" s="7" t="inlineStr">
        <is>
          <t>驻马店市</t>
        </is>
      </c>
      <c r="G6236" t="inlineStr">
        <is>
          <t>一级医院</t>
        </is>
      </c>
    </row>
    <row r="6237">
      <c r="A6237" s="9" t="inlineStr">
        <is>
          <t>驻马店市驿城区老河乡卫生院</t>
        </is>
      </c>
      <c r="C6237" s="7" t="inlineStr">
        <is>
          <t>河南省</t>
        </is>
      </c>
      <c r="D6237" s="7" t="inlineStr">
        <is>
          <t>驻马店市</t>
        </is>
      </c>
      <c r="G6237" t="inlineStr">
        <is>
          <t>一级医院</t>
        </is>
      </c>
    </row>
    <row r="6238">
      <c r="A6238" s="9" t="inlineStr">
        <is>
          <t>驻马店市驿城区胡庙乡卫生院</t>
        </is>
      </c>
      <c r="C6238" s="7" t="inlineStr">
        <is>
          <t>河南省</t>
        </is>
      </c>
      <c r="D6238" s="7" t="inlineStr">
        <is>
          <t>驻马店市</t>
        </is>
      </c>
      <c r="G6238" t="inlineStr">
        <is>
          <t>一级医院</t>
        </is>
      </c>
    </row>
    <row r="6239">
      <c r="A6239" s="9" t="inlineStr">
        <is>
          <t>驻马店市驿城区板桥镇卫生院</t>
        </is>
      </c>
      <c r="C6239" s="7" t="inlineStr">
        <is>
          <t>河南省</t>
        </is>
      </c>
      <c r="D6239" s="7" t="inlineStr">
        <is>
          <t>驻马店市</t>
        </is>
      </c>
      <c r="G6239" t="inlineStr">
        <is>
          <t>一级医院</t>
        </is>
      </c>
    </row>
    <row r="6240">
      <c r="A6240" s="9" t="inlineStr">
        <is>
          <t>驻马店经济开发区金山社区卫生服务中心</t>
        </is>
      </c>
      <c r="C6240" s="7" t="inlineStr">
        <is>
          <t>河南省</t>
        </is>
      </c>
      <c r="D6240" s="7" t="inlineStr">
        <is>
          <t>驻马店市</t>
        </is>
      </c>
      <c r="G6240" t="inlineStr">
        <is>
          <t>一级医院</t>
        </is>
      </c>
    </row>
    <row r="6241">
      <c r="A6241" s="9" t="inlineStr">
        <is>
          <t>驻马店经济开发区关王庙卫生院</t>
        </is>
      </c>
      <c r="C6241" s="7" t="inlineStr">
        <is>
          <t>河南省</t>
        </is>
      </c>
      <c r="D6241" s="7" t="inlineStr">
        <is>
          <t>驻马店市</t>
        </is>
      </c>
      <c r="G6241" t="inlineStr">
        <is>
          <t>一级医院</t>
        </is>
      </c>
    </row>
    <row r="6242">
      <c r="A6242" s="7" t="inlineStr">
        <is>
          <t>周口市淮阳区朱集乡卫生院</t>
        </is>
      </c>
      <c r="C6242" s="7" t="inlineStr">
        <is>
          <t>河南省</t>
        </is>
      </c>
      <c r="D6242" s="7" t="inlineStr">
        <is>
          <t>周口市</t>
        </is>
      </c>
      <c r="G6242" t="inlineStr">
        <is>
          <t>一级医院</t>
        </is>
      </c>
    </row>
    <row r="6243">
      <c r="A6243" s="9" t="inlineStr">
        <is>
          <t>周口市淮阳区郑集乡卫生院</t>
        </is>
      </c>
      <c r="C6243" s="7" t="inlineStr">
        <is>
          <t>河南省</t>
        </is>
      </c>
      <c r="D6243" s="7" t="inlineStr">
        <is>
          <t>周口市</t>
        </is>
      </c>
      <c r="G6243" t="inlineStr">
        <is>
          <t>一级医院</t>
        </is>
      </c>
    </row>
    <row r="6244">
      <c r="A6244" s="9" t="inlineStr">
        <is>
          <t>周口市淮阳区新站镇中心卫生院</t>
        </is>
      </c>
      <c r="C6244" s="7" t="inlineStr">
        <is>
          <t>河南省</t>
        </is>
      </c>
      <c r="D6244" s="7" t="inlineStr">
        <is>
          <t>周口市</t>
        </is>
      </c>
      <c r="G6244" t="inlineStr">
        <is>
          <t>一级医院</t>
        </is>
      </c>
    </row>
    <row r="6245">
      <c r="A6245" s="9" t="inlineStr">
        <is>
          <t>周口市淮阳区王店乡中心卫生院</t>
        </is>
      </c>
      <c r="C6245" s="7" t="inlineStr">
        <is>
          <t>河南省</t>
        </is>
      </c>
      <c r="D6245" s="7" t="inlineStr">
        <is>
          <t>周口市</t>
        </is>
      </c>
      <c r="G6245" t="inlineStr">
        <is>
          <t>一级医院</t>
        </is>
      </c>
    </row>
    <row r="6246">
      <c r="A6246" s="7" t="inlineStr">
        <is>
          <t>周口市淮阳区王店街道社区卫生服务中心</t>
        </is>
      </c>
      <c r="C6246" s="7" t="inlineStr">
        <is>
          <t>河南省</t>
        </is>
      </c>
      <c r="D6246" s="7" t="inlineStr">
        <is>
          <t>周口市</t>
        </is>
      </c>
      <c r="G6246" t="inlineStr">
        <is>
          <t>一级医院</t>
        </is>
      </c>
    </row>
    <row r="6247">
      <c r="A6247" s="9" t="inlineStr">
        <is>
          <t>周口市淮阳区鲁台镇卫生院</t>
        </is>
      </c>
      <c r="C6247" s="7" t="inlineStr">
        <is>
          <t>河南省</t>
        </is>
      </c>
      <c r="D6247" s="7" t="inlineStr">
        <is>
          <t>周口市</t>
        </is>
      </c>
      <c r="G6247" t="inlineStr">
        <is>
          <t>一级医院</t>
        </is>
      </c>
    </row>
    <row r="6248">
      <c r="A6248" s="9" t="inlineStr">
        <is>
          <t>周口市淮阳区临蔡镇中心卫生院</t>
        </is>
      </c>
      <c r="C6248" s="7" t="inlineStr">
        <is>
          <t>河南省</t>
        </is>
      </c>
      <c r="D6248" s="7" t="inlineStr">
        <is>
          <t>周口市</t>
        </is>
      </c>
      <c r="G6248" t="inlineStr">
        <is>
          <t>一级医院</t>
        </is>
      </c>
    </row>
    <row r="6249">
      <c r="A6249" s="9" t="inlineStr">
        <is>
          <t>周口市淮阳区黄集乡卫生院</t>
        </is>
      </c>
      <c r="C6249" s="7" t="inlineStr">
        <is>
          <t>河南省</t>
        </is>
      </c>
      <c r="D6249" s="7" t="inlineStr">
        <is>
          <t>周口市</t>
        </is>
      </c>
      <c r="G6249" t="inlineStr">
        <is>
          <t>一级医院</t>
        </is>
      </c>
    </row>
    <row r="6250">
      <c r="A6250" s="9" t="inlineStr">
        <is>
          <t>周口市淮阳区葛店乡卫生院</t>
        </is>
      </c>
      <c r="C6250" s="7" t="inlineStr">
        <is>
          <t>河南省</t>
        </is>
      </c>
      <c r="D6250" s="7" t="inlineStr">
        <is>
          <t>周口市</t>
        </is>
      </c>
      <c r="G6250" t="inlineStr">
        <is>
          <t>一级医院</t>
        </is>
      </c>
    </row>
    <row r="6251">
      <c r="A6251" s="9" t="inlineStr">
        <is>
          <t>周口市淮阳区第二人民医院</t>
        </is>
      </c>
      <c r="C6251" s="7" t="inlineStr">
        <is>
          <t>河南省</t>
        </is>
      </c>
      <c r="D6251" s="7" t="inlineStr">
        <is>
          <t>周口市</t>
        </is>
      </c>
      <c r="G6251" t="inlineStr">
        <is>
          <t>无等级</t>
        </is>
      </c>
    </row>
    <row r="6252">
      <c r="A6252" s="9" t="inlineStr">
        <is>
          <t>周口市淮阳区大连乡卫生院</t>
        </is>
      </c>
      <c r="C6252" s="7" t="inlineStr">
        <is>
          <t>河南省</t>
        </is>
      </c>
      <c r="D6252" s="7" t="inlineStr">
        <is>
          <t>周口市</t>
        </is>
      </c>
      <c r="G6252" t="inlineStr">
        <is>
          <t>一级医院</t>
        </is>
      </c>
    </row>
    <row r="6253">
      <c r="A6253" s="9" t="inlineStr">
        <is>
          <t>周口市淮阳区城关回族镇卫生院</t>
        </is>
      </c>
      <c r="C6253" s="7" t="inlineStr">
        <is>
          <t>河南省</t>
        </is>
      </c>
      <c r="D6253" s="7" t="inlineStr">
        <is>
          <t>周口市</t>
        </is>
      </c>
      <c r="G6253" t="inlineStr">
        <is>
          <t>一级医院</t>
        </is>
      </c>
    </row>
    <row r="6254">
      <c r="A6254" s="7" t="inlineStr">
        <is>
          <t>周口市淮阳区白楼镇卫生院</t>
        </is>
      </c>
      <c r="C6254" s="7" t="inlineStr">
        <is>
          <t>河南省</t>
        </is>
      </c>
      <c r="D6254" s="7" t="inlineStr">
        <is>
          <t>周口市</t>
        </is>
      </c>
      <c r="G6254" t="inlineStr">
        <is>
          <t>一级医院</t>
        </is>
      </c>
    </row>
    <row r="6255">
      <c r="A6255" s="9" t="inlineStr">
        <is>
          <t>周口市淮阳区安岭镇中心卫生院</t>
        </is>
      </c>
      <c r="C6255" s="7" t="inlineStr">
        <is>
          <t>河南省</t>
        </is>
      </c>
      <c r="D6255" s="7" t="inlineStr">
        <is>
          <t>周口市</t>
        </is>
      </c>
      <c r="G6255" t="inlineStr">
        <is>
          <t>一级医院</t>
        </is>
      </c>
    </row>
    <row r="6256">
      <c r="A6256" s="9" t="inlineStr">
        <is>
          <t>周口市川汇区小桥社区卫生服务中心</t>
        </is>
      </c>
      <c r="C6256" s="7" t="inlineStr">
        <is>
          <t>河南省</t>
        </is>
      </c>
      <c r="D6256" s="7" t="inlineStr">
        <is>
          <t>周口市</t>
        </is>
      </c>
      <c r="G6256" t="inlineStr">
        <is>
          <t>一级医院</t>
        </is>
      </c>
    </row>
    <row r="6257">
      <c r="A6257" s="9" t="inlineStr">
        <is>
          <t>周口市川汇区七一社区卫生服务中心</t>
        </is>
      </c>
      <c r="C6257" s="7" t="inlineStr">
        <is>
          <t>河南省</t>
        </is>
      </c>
      <c r="D6257" s="7" t="inlineStr">
        <is>
          <t>周口市</t>
        </is>
      </c>
      <c r="G6257" t="inlineStr">
        <is>
          <t>一级医院</t>
        </is>
      </c>
    </row>
    <row r="6258">
      <c r="A6258" s="9" t="inlineStr">
        <is>
          <t>中原东路社区服务中心</t>
        </is>
      </c>
      <c r="C6258" s="7" t="inlineStr">
        <is>
          <t>河南省</t>
        </is>
      </c>
      <c r="D6258" s="7" t="inlineStr">
        <is>
          <t>濮阳市</t>
        </is>
      </c>
      <c r="G6258" t="inlineStr">
        <is>
          <t>一级医院</t>
        </is>
      </c>
    </row>
    <row r="6259">
      <c r="A6259" s="9" t="inlineStr">
        <is>
          <t>中牟县姚家镇卫生院</t>
        </is>
      </c>
      <c r="C6259" s="7" t="inlineStr">
        <is>
          <t>河南省</t>
        </is>
      </c>
      <c r="D6259" s="7" t="inlineStr">
        <is>
          <t>郑州市</t>
        </is>
      </c>
      <c r="G6259" t="inlineStr">
        <is>
          <t>一级医院</t>
        </is>
      </c>
    </row>
    <row r="6260">
      <c r="A6260" s="9" t="inlineStr">
        <is>
          <t>中牟县雁鸣湖镇中心卫生院</t>
        </is>
      </c>
      <c r="C6260" s="7" t="inlineStr">
        <is>
          <t>河南省</t>
        </is>
      </c>
      <c r="D6260" s="7" t="inlineStr">
        <is>
          <t>郑州市</t>
        </is>
      </c>
      <c r="G6260" t="inlineStr">
        <is>
          <t>一级医院</t>
        </is>
      </c>
    </row>
    <row r="6261">
      <c r="A6261" s="8" t="inlineStr">
        <is>
          <t>中牟县万滩镇卫生院</t>
        </is>
      </c>
      <c r="C6261" s="7" t="inlineStr">
        <is>
          <t>河南省</t>
        </is>
      </c>
      <c r="D6261" s="7" t="inlineStr">
        <is>
          <t>郑州市</t>
        </is>
      </c>
      <c r="G6261" t="inlineStr">
        <is>
          <t>一级医院</t>
        </is>
      </c>
    </row>
    <row r="6262">
      <c r="A6262" s="7" t="inlineStr">
        <is>
          <t>中牟县青年路社区卫生服务中心</t>
        </is>
      </c>
      <c r="C6262" s="7" t="inlineStr">
        <is>
          <t>河南省</t>
        </is>
      </c>
      <c r="D6262" s="7" t="inlineStr">
        <is>
          <t>郑州市</t>
        </is>
      </c>
      <c r="G6262" t="inlineStr">
        <is>
          <t>一级医院</t>
        </is>
      </c>
    </row>
    <row r="6263">
      <c r="A6263" s="9" t="inlineStr">
        <is>
          <t>中牟县青年路社区服务中心</t>
        </is>
      </c>
      <c r="C6263" s="7" t="inlineStr">
        <is>
          <t>河南省</t>
        </is>
      </c>
      <c r="D6263" s="7" t="inlineStr">
        <is>
          <t>郑州市</t>
        </is>
      </c>
      <c r="G6263" t="inlineStr">
        <is>
          <t>一级医院</t>
        </is>
      </c>
    </row>
    <row r="6264">
      <c r="A6264" s="9" t="inlineStr">
        <is>
          <t>中牟县刘集中心卫生院</t>
        </is>
      </c>
      <c r="C6264" s="7" t="inlineStr">
        <is>
          <t>河南省</t>
        </is>
      </c>
      <c r="D6264" s="7" t="inlineStr">
        <is>
          <t>郑州市</t>
        </is>
      </c>
      <c r="G6264" t="inlineStr">
        <is>
          <t>一级医院</t>
        </is>
      </c>
    </row>
    <row r="6265">
      <c r="A6265" s="7" t="inlineStr">
        <is>
          <t>中牟县刘集镇中心卫生院</t>
        </is>
      </c>
      <c r="C6265" s="7" t="inlineStr">
        <is>
          <t>河南省</t>
        </is>
      </c>
      <c r="D6265" s="7" t="inlineStr">
        <is>
          <t>郑州市</t>
        </is>
      </c>
      <c r="G6265" t="inlineStr">
        <is>
          <t>一级医院</t>
        </is>
      </c>
    </row>
    <row r="6266">
      <c r="A6266" s="9" t="inlineStr">
        <is>
          <t>中牟县狼城岗镇中心卫生院</t>
        </is>
      </c>
      <c r="C6266" s="7" t="inlineStr">
        <is>
          <t>河南省</t>
        </is>
      </c>
      <c r="D6266" s="7" t="inlineStr">
        <is>
          <t>郑州市</t>
        </is>
      </c>
      <c r="G6266" t="inlineStr">
        <is>
          <t>一级医院</t>
        </is>
      </c>
    </row>
    <row r="6267">
      <c r="A6267" s="7" t="inlineStr">
        <is>
          <t>中牟县狼城岗镇东狼村卫生所</t>
        </is>
      </c>
      <c r="C6267" s="7" t="inlineStr">
        <is>
          <t>河南省</t>
        </is>
      </c>
      <c r="D6267" s="7" t="inlineStr">
        <is>
          <t>郑州市</t>
        </is>
      </c>
      <c r="G6267" t="inlineStr">
        <is>
          <t>无等级</t>
        </is>
      </c>
    </row>
    <row r="6268">
      <c r="A6268" s="9" t="inlineStr">
        <is>
          <t>中牟县黄店镇卫生院</t>
        </is>
      </c>
      <c r="C6268" s="7" t="inlineStr">
        <is>
          <t>河南省</t>
        </is>
      </c>
      <c r="D6268" s="7" t="inlineStr">
        <is>
          <t>郑州市</t>
        </is>
      </c>
      <c r="G6268" t="inlineStr">
        <is>
          <t>一级医院</t>
        </is>
      </c>
    </row>
    <row r="6269">
      <c r="A6269" s="9" t="inlineStr">
        <is>
          <t>中牟县韩寺镇中心卫生院</t>
        </is>
      </c>
      <c r="C6269" s="7" t="inlineStr">
        <is>
          <t>河南省</t>
        </is>
      </c>
      <c r="D6269" s="7" t="inlineStr">
        <is>
          <t>郑州市</t>
        </is>
      </c>
      <c r="G6269" t="inlineStr">
        <is>
          <t>一级医院</t>
        </is>
      </c>
    </row>
    <row r="6270">
      <c r="A6270" s="9" t="inlineStr">
        <is>
          <t>中牟县广惠街社区卫生服务中心</t>
        </is>
      </c>
      <c r="C6270" s="7" t="inlineStr">
        <is>
          <t>河南省</t>
        </is>
      </c>
      <c r="D6270" s="7" t="inlineStr">
        <is>
          <t>郑州市</t>
        </is>
      </c>
      <c r="G6270" t="inlineStr">
        <is>
          <t>一级医院</t>
        </is>
      </c>
    </row>
    <row r="6271">
      <c r="A6271" s="9" t="inlineStr">
        <is>
          <t>中牟县官渡镇卫生院</t>
        </is>
      </c>
      <c r="C6271" s="7" t="inlineStr">
        <is>
          <t>河南省</t>
        </is>
      </c>
      <c r="D6271" s="7" t="inlineStr">
        <is>
          <t>郑州市</t>
        </is>
      </c>
      <c r="G6271" t="inlineStr">
        <is>
          <t>一级医院</t>
        </is>
      </c>
    </row>
    <row r="6272">
      <c r="A6272" s="9" t="inlineStr">
        <is>
          <t>中牟县东风路社区卫生服务中心</t>
        </is>
      </c>
      <c r="C6272" s="7" t="inlineStr">
        <is>
          <t>河南省</t>
        </is>
      </c>
      <c r="D6272" s="7" t="inlineStr">
        <is>
          <t>郑州市</t>
        </is>
      </c>
      <c r="G6272" t="inlineStr">
        <is>
          <t>一级医院</t>
        </is>
      </c>
    </row>
    <row r="6273">
      <c r="A6273" s="9" t="inlineStr">
        <is>
          <t>中牟县刁家乡卫生院</t>
        </is>
      </c>
      <c r="C6273" s="7" t="inlineStr">
        <is>
          <t>河南省</t>
        </is>
      </c>
      <c r="D6273" s="7" t="inlineStr">
        <is>
          <t>郑州市</t>
        </is>
      </c>
      <c r="G6273" t="inlineStr">
        <is>
          <t>一级医院</t>
        </is>
      </c>
    </row>
    <row r="6274">
      <c r="A6274" s="8" t="inlineStr">
        <is>
          <t>中牟县大孟镇卫生院</t>
        </is>
      </c>
      <c r="C6274" s="7" t="inlineStr">
        <is>
          <t>河南省</t>
        </is>
      </c>
      <c r="D6274" s="7" t="inlineStr">
        <is>
          <t>郑州市</t>
        </is>
      </c>
      <c r="G6274" t="inlineStr">
        <is>
          <t>一级医院</t>
        </is>
      </c>
    </row>
    <row r="6275">
      <c r="A6275" s="9" t="inlineStr">
        <is>
          <t>郑州郑工机械集团有限责任公司职工医院</t>
        </is>
      </c>
      <c r="C6275" s="7" t="inlineStr">
        <is>
          <t>河南省</t>
        </is>
      </c>
      <c r="D6275" s="7" t="inlineStr">
        <is>
          <t>郑州市</t>
        </is>
      </c>
      <c r="G6275" t="inlineStr">
        <is>
          <t>二级甲等</t>
        </is>
      </c>
    </row>
    <row r="6276">
      <c r="A6276" s="7" t="inlineStr">
        <is>
          <t>郑州郑飞医院</t>
        </is>
      </c>
      <c r="C6276" s="7" t="inlineStr">
        <is>
          <t>河南省</t>
        </is>
      </c>
      <c r="D6276" s="7" t="inlineStr">
        <is>
          <t>郑州市</t>
        </is>
      </c>
      <c r="G6276" t="inlineStr">
        <is>
          <t>无等级</t>
        </is>
      </c>
    </row>
    <row r="6277">
      <c r="A6277" s="7" t="inlineStr">
        <is>
          <t>郑州市紫荆山南路社区卫生服务中心</t>
        </is>
      </c>
      <c r="C6277" s="7" t="inlineStr">
        <is>
          <t>河南省</t>
        </is>
      </c>
      <c r="D6277" s="7" t="inlineStr">
        <is>
          <t>郑州市</t>
        </is>
      </c>
      <c r="G6277" t="inlineStr">
        <is>
          <t>一级医院</t>
        </is>
      </c>
    </row>
    <row r="6278">
      <c r="A6278" s="9" t="inlineStr">
        <is>
          <t>郑州市中原西路社区卫生服务中心</t>
        </is>
      </c>
      <c r="C6278" s="7" t="inlineStr">
        <is>
          <t>河南省</t>
        </is>
      </c>
      <c r="D6278" s="7" t="inlineStr">
        <is>
          <t>郑州市</t>
        </is>
      </c>
      <c r="G6278" t="inlineStr">
        <is>
          <t>一级医院</t>
        </is>
      </c>
    </row>
    <row r="6279">
      <c r="A6279" s="9" t="inlineStr">
        <is>
          <t>郑州市中原区须水镇卫生院</t>
        </is>
      </c>
      <c r="C6279" s="7" t="inlineStr">
        <is>
          <t>河南省</t>
        </is>
      </c>
      <c r="D6279" s="7" t="inlineStr">
        <is>
          <t>郑州市</t>
        </is>
      </c>
      <c r="G6279" t="inlineStr">
        <is>
          <t>一级医院</t>
        </is>
      </c>
    </row>
    <row r="6280">
      <c r="A6280" s="9" t="inlineStr">
        <is>
          <t>郑州市郑东新区永平路社区卫生服务中心</t>
        </is>
      </c>
      <c r="C6280" s="7" t="inlineStr">
        <is>
          <t>河南省</t>
        </is>
      </c>
      <c r="D6280" s="7" t="inlineStr">
        <is>
          <t>郑州市</t>
        </is>
      </c>
      <c r="G6280" t="inlineStr">
        <is>
          <t>一级医院</t>
        </is>
      </c>
    </row>
    <row r="6281">
      <c r="A6281" s="7" t="inlineStr">
        <is>
          <t>郑州市郑东新区象湖南路社区卫生服务中心</t>
        </is>
      </c>
      <c r="C6281" s="7" t="inlineStr">
        <is>
          <t>河南省</t>
        </is>
      </c>
      <c r="D6281" s="7" t="inlineStr">
        <is>
          <t>郑州市</t>
        </is>
      </c>
      <c r="G6281" t="inlineStr">
        <is>
          <t>一级医院</t>
        </is>
      </c>
    </row>
    <row r="6282">
      <c r="A6282" s="9" t="inlineStr">
        <is>
          <t>郑州市郑东新区如意湖社区卫生服务中心</t>
        </is>
      </c>
      <c r="C6282" s="7" t="inlineStr">
        <is>
          <t>河南省</t>
        </is>
      </c>
      <c r="D6282" s="7" t="inlineStr">
        <is>
          <t>郑州市</t>
        </is>
      </c>
      <c r="G6282" t="inlineStr">
        <is>
          <t>一级医院</t>
        </is>
      </c>
    </row>
    <row r="6283">
      <c r="A6283" s="9" t="inlineStr">
        <is>
          <t>郑州市郑东新区圃田乡卫生院</t>
        </is>
      </c>
      <c r="C6283" s="7" t="inlineStr">
        <is>
          <t>河南省</t>
        </is>
      </c>
      <c r="D6283" s="7" t="inlineStr">
        <is>
          <t>郑州市</t>
        </is>
      </c>
      <c r="G6283" t="inlineStr">
        <is>
          <t>一级医院</t>
        </is>
      </c>
    </row>
    <row r="6284">
      <c r="A6284" s="9" t="inlineStr">
        <is>
          <t>郑州市郑东新区明理路社区卫生服务中心</t>
        </is>
      </c>
      <c r="C6284" s="7" t="inlineStr">
        <is>
          <t>河南省</t>
        </is>
      </c>
      <c r="D6284" s="7" t="inlineStr">
        <is>
          <t>郑州市</t>
        </is>
      </c>
      <c r="G6284" t="inlineStr">
        <is>
          <t>一级医院</t>
        </is>
      </c>
    </row>
    <row r="6285">
      <c r="A6285" s="9" t="inlineStr">
        <is>
          <t>郑州市郑东新区民生路社区卫生服务中心</t>
        </is>
      </c>
      <c r="C6285" s="7" t="inlineStr">
        <is>
          <t>河南省</t>
        </is>
      </c>
      <c r="D6285" s="7" t="inlineStr">
        <is>
          <t>郑州市</t>
        </is>
      </c>
      <c r="G6285" t="inlineStr">
        <is>
          <t>一级医院</t>
        </is>
      </c>
    </row>
    <row r="6286">
      <c r="A6286" s="7" t="inlineStr">
        <is>
          <t>郑州市郑东新区龙翼五街社区卫生服务中心</t>
        </is>
      </c>
      <c r="C6286" s="7" t="inlineStr">
        <is>
          <t>河南省</t>
        </is>
      </c>
      <c r="D6286" s="7" t="inlineStr">
        <is>
          <t>郑州市</t>
        </is>
      </c>
      <c r="G6286" t="inlineStr">
        <is>
          <t>一级医院</t>
        </is>
      </c>
    </row>
    <row r="6287">
      <c r="A6287" s="7" t="inlineStr">
        <is>
          <t>郑州市郑东新区博学路社区卫生服务中心</t>
        </is>
      </c>
      <c r="C6287" s="7" t="inlineStr">
        <is>
          <t>河南省</t>
        </is>
      </c>
      <c r="D6287" s="7" t="inlineStr">
        <is>
          <t>郑州市</t>
        </is>
      </c>
      <c r="G6287" t="inlineStr">
        <is>
          <t>一级医院</t>
        </is>
      </c>
    </row>
    <row r="6288">
      <c r="A6288" s="9" t="inlineStr">
        <is>
          <t>郑州市郑东新区白沙镇卫生院</t>
        </is>
      </c>
      <c r="C6288" s="7" t="inlineStr">
        <is>
          <t>河南省</t>
        </is>
      </c>
      <c r="D6288" s="7" t="inlineStr">
        <is>
          <t>郑州市</t>
        </is>
      </c>
      <c r="G6288" t="inlineStr">
        <is>
          <t>一级医院</t>
        </is>
      </c>
    </row>
    <row r="6289">
      <c r="A6289" s="9" t="inlineStr">
        <is>
          <t>郑州市一马路社区卫生服务中心</t>
        </is>
      </c>
      <c r="C6289" s="7" t="inlineStr">
        <is>
          <t>河南省</t>
        </is>
      </c>
      <c r="D6289" s="7" t="inlineStr">
        <is>
          <t>郑州市</t>
        </is>
      </c>
      <c r="G6289" t="inlineStr">
        <is>
          <t>一级医院</t>
        </is>
      </c>
    </row>
    <row r="6290">
      <c r="A6290" s="9" t="inlineStr">
        <is>
          <t>郑州市新城路社区卫生服务中心</t>
        </is>
      </c>
      <c r="C6290" s="7" t="inlineStr">
        <is>
          <t>河南省</t>
        </is>
      </c>
      <c r="D6290" s="7" t="inlineStr">
        <is>
          <t>郑州市</t>
        </is>
      </c>
      <c r="G6290" t="inlineStr">
        <is>
          <t>一级医院</t>
        </is>
      </c>
    </row>
    <row r="6291">
      <c r="A6291" s="9" t="inlineStr">
        <is>
          <t>郑州市文化路文丰社区卫生服务中心</t>
        </is>
      </c>
      <c r="C6291" s="7" t="inlineStr">
        <is>
          <t>河南省</t>
        </is>
      </c>
      <c r="D6291" s="7" t="inlineStr">
        <is>
          <t>郑州市</t>
        </is>
      </c>
      <c r="G6291" t="inlineStr">
        <is>
          <t>一级医院</t>
        </is>
      </c>
    </row>
    <row r="6292">
      <c r="A6292" s="7" t="inlineStr">
        <is>
          <t>郑州市文化路社区卫生服务中心</t>
        </is>
      </c>
      <c r="C6292" s="7" t="inlineStr">
        <is>
          <t>河南省</t>
        </is>
      </c>
      <c r="D6292" s="7" t="inlineStr">
        <is>
          <t>郑州市</t>
        </is>
      </c>
      <c r="G6292" t="inlineStr">
        <is>
          <t>一级医院</t>
        </is>
      </c>
    </row>
    <row r="6293">
      <c r="A6293" s="7" t="inlineStr">
        <is>
          <t>郑州市桐柏路郑工社区卫生服务中心</t>
        </is>
      </c>
      <c r="C6293" s="7" t="inlineStr">
        <is>
          <t>河南省</t>
        </is>
      </c>
      <c r="D6293" s="7" t="inlineStr">
        <is>
          <t>郑州市</t>
        </is>
      </c>
      <c r="G6293" t="inlineStr">
        <is>
          <t>一级医院</t>
        </is>
      </c>
    </row>
    <row r="6294">
      <c r="A6294" s="9" t="inlineStr">
        <is>
          <t>郑州市桐柏路社区卫生服务中心</t>
        </is>
      </c>
      <c r="C6294" s="7" t="inlineStr">
        <is>
          <t>河南省</t>
        </is>
      </c>
      <c r="D6294" s="7" t="inlineStr">
        <is>
          <t>郑州市</t>
        </is>
      </c>
      <c r="G6294" t="inlineStr">
        <is>
          <t>一级医院</t>
        </is>
      </c>
    </row>
    <row r="6295">
      <c r="A6295" s="9" t="inlineStr">
        <is>
          <t>郑州市三官庙郑上路社区卫生服务中心</t>
        </is>
      </c>
      <c r="C6295" s="7" t="inlineStr">
        <is>
          <t>河南省</t>
        </is>
      </c>
      <c r="D6295" s="7" t="inlineStr">
        <is>
          <t>郑州市</t>
        </is>
      </c>
      <c r="G6295" t="inlineStr">
        <is>
          <t>一级医院</t>
        </is>
      </c>
    </row>
    <row r="6296">
      <c r="A6296" s="9" t="inlineStr">
        <is>
          <t>郑州市汝河路社区卫生服务中心</t>
        </is>
      </c>
      <c r="C6296" s="7" t="inlineStr">
        <is>
          <t>河南省</t>
        </is>
      </c>
      <c r="D6296" s="7" t="inlineStr">
        <is>
          <t>郑州市</t>
        </is>
      </c>
      <c r="G6296" t="inlineStr">
        <is>
          <t>一级医院</t>
        </is>
      </c>
    </row>
    <row r="6297">
      <c r="A6297" s="9" t="inlineStr">
        <is>
          <t>郑州市南关社区卫生服务中心</t>
        </is>
      </c>
      <c r="C6297" s="7" t="inlineStr">
        <is>
          <t>河南省</t>
        </is>
      </c>
      <c r="D6297" s="7" t="inlineStr">
        <is>
          <t>郑州市</t>
        </is>
      </c>
      <c r="G6297" t="inlineStr">
        <is>
          <t>一级医院</t>
        </is>
      </c>
    </row>
    <row r="6298">
      <c r="A6298" s="9" t="inlineStr">
        <is>
          <t>郑州市棉纺路社区卫生服务中心</t>
        </is>
      </c>
      <c r="C6298" s="7" t="inlineStr">
        <is>
          <t>河南省</t>
        </is>
      </c>
      <c r="D6298" s="7" t="inlineStr">
        <is>
          <t>郑州市</t>
        </is>
      </c>
      <c r="G6298" t="inlineStr">
        <is>
          <t>一级医院</t>
        </is>
      </c>
    </row>
    <row r="6299">
      <c r="A6299" s="7" t="inlineStr">
        <is>
          <t>郑州市龙子湖社区卫生服务中心</t>
        </is>
      </c>
      <c r="C6299" s="7" t="inlineStr">
        <is>
          <t>河南省</t>
        </is>
      </c>
      <c r="D6299" s="7" t="inlineStr">
        <is>
          <t>郑州市</t>
        </is>
      </c>
      <c r="G6299" t="inlineStr">
        <is>
          <t>一级医院</t>
        </is>
      </c>
    </row>
    <row r="6300">
      <c r="A6300" s="9" t="inlineStr">
        <is>
          <t>郑州市林山寨社区卫生服务中心</t>
        </is>
      </c>
      <c r="C6300" s="7" t="inlineStr">
        <is>
          <t>河南省</t>
        </is>
      </c>
      <c r="D6300" s="7" t="inlineStr">
        <is>
          <t>郑州市</t>
        </is>
      </c>
      <c r="G6300" t="inlineStr">
        <is>
          <t>一级医院</t>
        </is>
      </c>
    </row>
    <row r="6301">
      <c r="A6301" s="8" t="inlineStr">
        <is>
          <t>郑州市金水区杨金路办事处小贺庄卫生服务站</t>
        </is>
      </c>
      <c r="C6301" s="7" t="inlineStr">
        <is>
          <t>河南省</t>
        </is>
      </c>
      <c r="D6301" s="7" t="inlineStr">
        <is>
          <t>郑州市</t>
        </is>
      </c>
      <c r="G6301" t="inlineStr">
        <is>
          <t>无等级</t>
        </is>
      </c>
    </row>
    <row r="6302">
      <c r="A6302" s="9" t="inlineStr">
        <is>
          <t>郑州市金水区南阳新村社区卫生服务中心</t>
        </is>
      </c>
      <c r="C6302" s="7" t="inlineStr">
        <is>
          <t>河南省</t>
        </is>
      </c>
      <c r="D6302" s="7" t="inlineStr">
        <is>
          <t>郑州市</t>
        </is>
      </c>
      <c r="G6302" t="inlineStr">
        <is>
          <t>一级医院</t>
        </is>
      </c>
    </row>
    <row r="6303">
      <c r="A6303" s="7" t="inlineStr">
        <is>
          <t>郑州市金水区南阳路社区卫生服务中心</t>
        </is>
      </c>
      <c r="C6303" s="7" t="inlineStr">
        <is>
          <t>河南省</t>
        </is>
      </c>
      <c r="D6303" s="7" t="inlineStr">
        <is>
          <t>郑州市</t>
        </is>
      </c>
      <c r="G6303" t="inlineStr">
        <is>
          <t>一级医院</t>
        </is>
      </c>
    </row>
    <row r="6304">
      <c r="A6304" s="8" t="inlineStr">
        <is>
          <t>郑州市金水区龙子湖街道办事处柳园口卫生服务站</t>
        </is>
      </c>
      <c r="C6304" s="7" t="inlineStr">
        <is>
          <t>河南省</t>
        </is>
      </c>
      <c r="D6304" s="7" t="inlineStr">
        <is>
          <t>郑州市</t>
        </is>
      </c>
      <c r="G6304" t="inlineStr">
        <is>
          <t>无等级</t>
        </is>
      </c>
    </row>
    <row r="6305">
      <c r="A6305" s="8" t="inlineStr">
        <is>
          <t>郑州市金水区龙子湖街道办事处贾陈卫生服务站</t>
        </is>
      </c>
      <c r="C6305" s="7" t="inlineStr">
        <is>
          <t>河南省</t>
        </is>
      </c>
      <c r="D6305" s="7" t="inlineStr">
        <is>
          <t>郑州市</t>
        </is>
      </c>
      <c r="G6305" t="inlineStr">
        <is>
          <t>无等级</t>
        </is>
      </c>
    </row>
    <row r="6306">
      <c r="A6306" s="9" t="inlineStr">
        <is>
          <t>郑州市金水区国基路沙门社区卫生服务中心</t>
        </is>
      </c>
      <c r="C6306" s="7" t="inlineStr">
        <is>
          <t>河南省</t>
        </is>
      </c>
      <c r="D6306" s="7" t="inlineStr">
        <is>
          <t>郑州市</t>
        </is>
      </c>
      <c r="G6306" t="inlineStr">
        <is>
          <t>一级医院</t>
        </is>
      </c>
    </row>
    <row r="6307">
      <c r="A6307" s="7" t="inlineStr">
        <is>
          <t>郑州市金水区国基路街道办事处社区卫生服务中心</t>
        </is>
      </c>
      <c r="C6307" s="7" t="inlineStr">
        <is>
          <t>河南省</t>
        </is>
      </c>
      <c r="D6307" s="7" t="inlineStr">
        <is>
          <t>郑州市</t>
        </is>
      </c>
      <c r="G6307" t="inlineStr">
        <is>
          <t>一级医院</t>
        </is>
      </c>
    </row>
    <row r="6308">
      <c r="A6308" s="7" t="inlineStr">
        <is>
          <t>郑州市金水区丰庆路街道办事处社区卫生服务中心</t>
        </is>
      </c>
      <c r="C6308" s="7" t="inlineStr">
        <is>
          <t>河南省</t>
        </is>
      </c>
      <c r="D6308" s="7" t="inlineStr">
        <is>
          <t>郑州市</t>
        </is>
      </c>
      <c r="G6308" t="inlineStr">
        <is>
          <t>一级医院</t>
        </is>
      </c>
    </row>
    <row r="6309">
      <c r="A6309" s="7" t="inlineStr">
        <is>
          <t>郑州市金水区东风路街道办事处社区卫生服务中心</t>
        </is>
      </c>
      <c r="C6309" s="7" t="inlineStr">
        <is>
          <t>河南省</t>
        </is>
      </c>
      <c r="D6309" s="7" t="inlineStr">
        <is>
          <t>郑州市</t>
        </is>
      </c>
      <c r="G6309" t="inlineStr">
        <is>
          <t>一级医院</t>
        </is>
      </c>
    </row>
    <row r="6310">
      <c r="A6310" s="9" t="inlineStr">
        <is>
          <t>郑州市建设路社区卫生服务中心</t>
        </is>
      </c>
      <c r="C6310" s="7" t="inlineStr">
        <is>
          <t>河南省</t>
        </is>
      </c>
      <c r="D6310" s="7" t="inlineStr">
        <is>
          <t>郑州市</t>
        </is>
      </c>
      <c r="G6310" t="inlineStr">
        <is>
          <t>一级医院</t>
        </is>
      </c>
    </row>
    <row r="6311">
      <c r="A6311" s="8" t="inlineStr">
        <is>
          <t>郑州市计划路社区卫生服务站</t>
        </is>
      </c>
      <c r="C6311" s="7" t="inlineStr">
        <is>
          <t>河南省</t>
        </is>
      </c>
      <c r="D6311" s="7" t="inlineStr">
        <is>
          <t>郑州市</t>
        </is>
      </c>
      <c r="G6311" t="inlineStr">
        <is>
          <t>无等级</t>
        </is>
      </c>
    </row>
    <row r="6312">
      <c r="A6312" s="9" t="inlineStr">
        <is>
          <t>郑州市惠济区长兴路街道社区卫生服务中心</t>
        </is>
      </c>
      <c r="C6312" s="7" t="inlineStr">
        <is>
          <t>河南省</t>
        </is>
      </c>
      <c r="D6312" s="7" t="inlineStr">
        <is>
          <t>郑州市</t>
        </is>
      </c>
      <c r="G6312" t="inlineStr">
        <is>
          <t>一级医院</t>
        </is>
      </c>
    </row>
    <row r="6313">
      <c r="A6313" s="9" t="inlineStr">
        <is>
          <t>郑州市惠济区迎宾路社区卫生服务中心</t>
        </is>
      </c>
      <c r="C6313" s="7" t="inlineStr">
        <is>
          <t>河南省</t>
        </is>
      </c>
      <c r="D6313" s="7" t="inlineStr">
        <is>
          <t>郑州市</t>
        </is>
      </c>
      <c r="G6313" t="inlineStr">
        <is>
          <t>一级医院</t>
        </is>
      </c>
    </row>
    <row r="6314">
      <c r="A6314" s="7" t="inlineStr">
        <is>
          <t>郑州市惠济区江山路社区卫生服务中心</t>
        </is>
      </c>
      <c r="C6314" s="7" t="inlineStr">
        <is>
          <t>河南省</t>
        </is>
      </c>
      <c r="D6314" s="7" t="inlineStr">
        <is>
          <t>郑州市</t>
        </is>
      </c>
      <c r="G6314" t="inlineStr">
        <is>
          <t>一级医院</t>
        </is>
      </c>
    </row>
    <row r="6315">
      <c r="A6315" s="7" t="inlineStr">
        <is>
          <t>郑州市惠济区江山路街道社区卫生服务中心</t>
        </is>
      </c>
      <c r="C6315" s="7" t="inlineStr">
        <is>
          <t>河南省</t>
        </is>
      </c>
      <c r="D6315" s="7" t="inlineStr">
        <is>
          <t>郑州市</t>
        </is>
      </c>
      <c r="G6315" t="inlineStr">
        <is>
          <t>一级医院</t>
        </is>
      </c>
    </row>
    <row r="6316">
      <c r="A6316" s="9" t="inlineStr">
        <is>
          <t>郑州市惠济区花园口镇卫生院</t>
        </is>
      </c>
      <c r="C6316" s="7" t="inlineStr">
        <is>
          <t>河南省</t>
        </is>
      </c>
      <c r="D6316" s="7" t="inlineStr">
        <is>
          <t>郑州市</t>
        </is>
      </c>
      <c r="G6316" t="inlineStr">
        <is>
          <t>一级医院</t>
        </is>
      </c>
    </row>
    <row r="6317">
      <c r="A6317" s="9" t="inlineStr">
        <is>
          <t>郑州市惠济区古荥镇卫生院</t>
        </is>
      </c>
      <c r="C6317" s="7" t="inlineStr">
        <is>
          <t>河南省</t>
        </is>
      </c>
      <c r="D6317" s="7" t="inlineStr">
        <is>
          <t>郑州市</t>
        </is>
      </c>
      <c r="G6317" t="inlineStr">
        <is>
          <t>一级医院</t>
        </is>
      </c>
    </row>
    <row r="6318">
      <c r="A6318" s="7" t="inlineStr">
        <is>
          <t>郑州市淮河路社区卫生服务中心</t>
        </is>
      </c>
      <c r="C6318" s="7" t="inlineStr">
        <is>
          <t>河南省</t>
        </is>
      </c>
      <c r="D6318" s="7" t="inlineStr">
        <is>
          <t>郑州市</t>
        </is>
      </c>
      <c r="G6318" t="inlineStr">
        <is>
          <t>一级医院</t>
        </is>
      </c>
    </row>
    <row r="6319">
      <c r="A6319" s="9" t="inlineStr">
        <is>
          <t>郑州市花园路社区卫生服务中心</t>
        </is>
      </c>
      <c r="C6319" s="7" t="inlineStr">
        <is>
          <t>河南省</t>
        </is>
      </c>
      <c r="D6319" s="7" t="inlineStr">
        <is>
          <t>郑州市</t>
        </is>
      </c>
      <c r="G6319" t="inlineStr">
        <is>
          <t>一级医院</t>
        </is>
      </c>
    </row>
    <row r="6320">
      <c r="A6320" s="9" t="inlineStr">
        <is>
          <t>郑州市航海东路社区卫生服务中心</t>
        </is>
      </c>
      <c r="C6320" s="7" t="inlineStr">
        <is>
          <t>河南省</t>
        </is>
      </c>
      <c r="D6320" s="7" t="inlineStr">
        <is>
          <t>郑州市</t>
        </is>
      </c>
      <c r="G6320" t="inlineStr">
        <is>
          <t>一级医院</t>
        </is>
      </c>
    </row>
    <row r="6321">
      <c r="A6321" s="9" t="inlineStr">
        <is>
          <t>郑州市管城回族区紫东路社区卫生服务中心</t>
        </is>
      </c>
      <c r="C6321" s="7" t="inlineStr">
        <is>
          <t>河南省</t>
        </is>
      </c>
      <c r="D6321" s="7" t="inlineStr">
        <is>
          <t>郑州市</t>
        </is>
      </c>
      <c r="G6321" t="inlineStr">
        <is>
          <t>一级医院</t>
        </is>
      </c>
    </row>
    <row r="6322">
      <c r="A6322" s="9" t="inlineStr">
        <is>
          <t>郑州市管城回族区十八里河镇卫生院</t>
        </is>
      </c>
      <c r="C6322" s="7" t="inlineStr">
        <is>
          <t>河南省</t>
        </is>
      </c>
      <c r="D6322" s="7" t="inlineStr">
        <is>
          <t>郑州市</t>
        </is>
      </c>
      <c r="G6322" t="inlineStr">
        <is>
          <t>一级医院</t>
        </is>
      </c>
    </row>
    <row r="6323">
      <c r="A6323" s="9" t="inlineStr">
        <is>
          <t>郑州市管城回族区十八里河社区卫生服务中心</t>
        </is>
      </c>
      <c r="C6323" s="7" t="inlineStr">
        <is>
          <t>河南省</t>
        </is>
      </c>
      <c r="D6323" s="7" t="inlineStr">
        <is>
          <t>郑州市</t>
        </is>
      </c>
      <c r="G6323" t="inlineStr">
        <is>
          <t>一级医院</t>
        </is>
      </c>
    </row>
    <row r="6324">
      <c r="A6324" s="9" t="inlineStr">
        <is>
          <t>郑州市管城回族区南曹乡卫生院</t>
        </is>
      </c>
      <c r="C6324" s="7" t="inlineStr">
        <is>
          <t>河南省</t>
        </is>
      </c>
      <c r="D6324" s="7" t="inlineStr">
        <is>
          <t>郑州市</t>
        </is>
      </c>
      <c r="G6324" t="inlineStr">
        <is>
          <t>一级医院</t>
        </is>
      </c>
    </row>
    <row r="6325">
      <c r="A6325" s="7" t="inlineStr">
        <is>
          <t>郑州市管城回族区金岱社区卫生服务中心</t>
        </is>
      </c>
      <c r="C6325" s="7" t="inlineStr">
        <is>
          <t>河南省</t>
        </is>
      </c>
      <c r="D6325" s="7" t="inlineStr">
        <is>
          <t>郑州市</t>
        </is>
      </c>
      <c r="G6325" t="inlineStr">
        <is>
          <t>一级医院</t>
        </is>
      </c>
    </row>
    <row r="6326">
      <c r="A6326" s="7" t="inlineStr">
        <is>
          <t>郑州市高新区科学大道社区卫生服务中心</t>
        </is>
      </c>
      <c r="C6326" s="7" t="inlineStr">
        <is>
          <t>河南省</t>
        </is>
      </c>
      <c r="D6326" s="7" t="inlineStr">
        <is>
          <t>郑州市</t>
        </is>
      </c>
      <c r="G6326" t="inlineStr">
        <is>
          <t>一级医院</t>
        </is>
      </c>
    </row>
    <row r="6327">
      <c r="A6327" s="9" t="inlineStr">
        <is>
          <t>郑州市高新区枫杨社区卫生服务中心</t>
        </is>
      </c>
      <c r="C6327" s="7" t="inlineStr">
        <is>
          <t>河南省</t>
        </is>
      </c>
      <c r="D6327" s="7" t="inlineStr">
        <is>
          <t>郑州市</t>
        </is>
      </c>
      <c r="G6327" t="inlineStr">
        <is>
          <t>一级医院</t>
        </is>
      </c>
    </row>
    <row r="6328">
      <c r="A6328" s="9" t="inlineStr">
        <is>
          <t>郑州市福华街社区卫生服务中心</t>
        </is>
      </c>
      <c r="C6328" s="7" t="inlineStr">
        <is>
          <t>河南省</t>
        </is>
      </c>
      <c r="D6328" s="7" t="inlineStr">
        <is>
          <t>郑州市</t>
        </is>
      </c>
      <c r="G6328" t="inlineStr">
        <is>
          <t>一级医院</t>
        </is>
      </c>
    </row>
    <row r="6329">
      <c r="A6329" s="9" t="inlineStr">
        <is>
          <t>郑州市丰产路林科社区卫生服务中心</t>
        </is>
      </c>
      <c r="C6329" s="7" t="inlineStr">
        <is>
          <t>河南省</t>
        </is>
      </c>
      <c r="D6329" s="7" t="inlineStr">
        <is>
          <t>郑州市</t>
        </is>
      </c>
      <c r="G6329" t="inlineStr">
        <is>
          <t>一级医院</t>
        </is>
      </c>
    </row>
    <row r="6330">
      <c r="A6330" s="7" t="inlineStr">
        <is>
          <t>郑州市二七区五里堡社区卫生服务中心</t>
        </is>
      </c>
      <c r="C6330" s="7" t="inlineStr">
        <is>
          <t>河南省</t>
        </is>
      </c>
      <c r="D6330" s="7" t="inlineStr">
        <is>
          <t>郑州市</t>
        </is>
      </c>
      <c r="G6330" t="inlineStr">
        <is>
          <t>一级医院</t>
        </is>
      </c>
    </row>
    <row r="6331">
      <c r="A6331" s="9" t="inlineStr">
        <is>
          <t>郑州市二七区人民医院</t>
        </is>
      </c>
      <c r="C6331" s="7" t="inlineStr">
        <is>
          <t>河南省</t>
        </is>
      </c>
      <c r="D6331" s="7" t="inlineStr">
        <is>
          <t>郑州市</t>
        </is>
      </c>
      <c r="G6331" t="inlineStr">
        <is>
          <t>三级甲等</t>
        </is>
      </c>
    </row>
    <row r="6332">
      <c r="A6332" s="9" t="inlineStr">
        <is>
          <t>郑州市二七区蜜蜂张社区卫生服务中心</t>
        </is>
      </c>
      <c r="C6332" s="7" t="inlineStr">
        <is>
          <t>河南省</t>
        </is>
      </c>
      <c r="D6332" s="7" t="inlineStr">
        <is>
          <t>郑州市</t>
        </is>
      </c>
      <c r="G6332" t="inlineStr">
        <is>
          <t>一级医院</t>
        </is>
      </c>
    </row>
    <row r="6333">
      <c r="A6333" s="9" t="inlineStr">
        <is>
          <t>郑州市二七区马寨镇卫生院</t>
        </is>
      </c>
      <c r="C6333" s="7" t="inlineStr">
        <is>
          <t>河南省</t>
        </is>
      </c>
      <c r="D6333" s="7" t="inlineStr">
        <is>
          <t>郑州市</t>
        </is>
      </c>
      <c r="G6333" t="inlineStr">
        <is>
          <t>一级医院</t>
        </is>
      </c>
    </row>
    <row r="6334">
      <c r="A6334" s="9" t="inlineStr">
        <is>
          <t>郑州市二七区淮河路陇海社区卫生服务中心</t>
        </is>
      </c>
      <c r="C6334" s="7" t="inlineStr">
        <is>
          <t>河南省</t>
        </is>
      </c>
      <c r="D6334" s="7" t="inlineStr">
        <is>
          <t>郑州市</t>
        </is>
      </c>
      <c r="G6334" t="inlineStr">
        <is>
          <t>一级医院</t>
        </is>
      </c>
    </row>
    <row r="6335">
      <c r="A6335" s="9" t="inlineStr">
        <is>
          <t>郑州市二七区侯寨中心卫生院</t>
        </is>
      </c>
      <c r="C6335" s="7" t="inlineStr">
        <is>
          <t>河南省</t>
        </is>
      </c>
      <c r="D6335" s="7" t="inlineStr">
        <is>
          <t>郑州市</t>
        </is>
      </c>
      <c r="G6335" t="inlineStr">
        <is>
          <t>一级医院</t>
        </is>
      </c>
    </row>
    <row r="6336">
      <c r="A6336" s="7" t="inlineStr">
        <is>
          <t>郑州市二七区侯寨社区卫生服务中心</t>
        </is>
      </c>
      <c r="C6336" s="7" t="inlineStr">
        <is>
          <t>河南省</t>
        </is>
      </c>
      <c r="D6336" s="7" t="inlineStr">
        <is>
          <t>郑州市</t>
        </is>
      </c>
      <c r="G6336" t="inlineStr">
        <is>
          <t>一级医院</t>
        </is>
      </c>
    </row>
    <row r="6337">
      <c r="A6337" s="9" t="inlineStr">
        <is>
          <t>郑州市二七区福华北街社区卫生服务中心</t>
        </is>
      </c>
      <c r="C6337" s="7" t="inlineStr">
        <is>
          <t>河南省</t>
        </is>
      </c>
      <c r="D6337" s="7" t="inlineStr">
        <is>
          <t>郑州市</t>
        </is>
      </c>
      <c r="G6337" t="inlineStr">
        <is>
          <t>一级医院</t>
        </is>
      </c>
    </row>
    <row r="6338">
      <c r="A6338" s="9" t="inlineStr">
        <is>
          <t>郑州市东风路园田社区卫生服务中心</t>
        </is>
      </c>
      <c r="C6338" s="7" t="inlineStr">
        <is>
          <t>河南省</t>
        </is>
      </c>
      <c r="D6338" s="7" t="inlineStr">
        <is>
          <t>郑州市</t>
        </is>
      </c>
      <c r="G6338" t="inlineStr">
        <is>
          <t>一级医院</t>
        </is>
      </c>
    </row>
    <row r="6339">
      <c r="A6339" s="7" t="inlineStr">
        <is>
          <t>郑州市第十一人民医院龙子湖医院</t>
        </is>
      </c>
      <c r="C6339" s="7" t="inlineStr">
        <is>
          <t>河南省</t>
        </is>
      </c>
      <c r="D6339" s="7" t="inlineStr">
        <is>
          <t>郑州市</t>
        </is>
      </c>
      <c r="G6339" t="inlineStr">
        <is>
          <t>三级甲等</t>
        </is>
      </c>
    </row>
    <row r="6340">
      <c r="A6340" s="9" t="inlineStr">
        <is>
          <t>郑州市第六人民医院</t>
        </is>
      </c>
      <c r="C6340" s="7" t="inlineStr">
        <is>
          <t>河南省</t>
        </is>
      </c>
      <c r="D6340" s="7" t="inlineStr">
        <is>
          <t>郑州市</t>
        </is>
      </c>
      <c r="G6340" t="inlineStr">
        <is>
          <t>二级乙等</t>
        </is>
      </c>
    </row>
    <row r="6341">
      <c r="A6341" s="9" t="inlineStr">
        <is>
          <t>郑州市大石桥社区卫生服务中心</t>
        </is>
      </c>
      <c r="C6341" s="7" t="inlineStr">
        <is>
          <t>河南省</t>
        </is>
      </c>
      <c r="D6341" s="7" t="inlineStr">
        <is>
          <t>郑州市</t>
        </is>
      </c>
      <c r="G6341" t="inlineStr">
        <is>
          <t>一级医院</t>
        </is>
      </c>
    </row>
    <row r="6342">
      <c r="A6342" s="9" t="inlineStr">
        <is>
          <t>郑州市北下街社区卫生服务中心</t>
        </is>
      </c>
      <c r="C6342" s="7" t="inlineStr">
        <is>
          <t>河南省</t>
        </is>
      </c>
      <c r="D6342" s="7" t="inlineStr">
        <is>
          <t>郑州市</t>
        </is>
      </c>
      <c r="G6342" t="inlineStr">
        <is>
          <t>一级医院</t>
        </is>
      </c>
    </row>
    <row r="6343">
      <c r="A6343" s="7" t="inlineStr">
        <is>
          <t>郑州市北林路社区卫生服务中心</t>
        </is>
      </c>
      <c r="C6343" s="7" t="inlineStr">
        <is>
          <t>河南省</t>
        </is>
      </c>
      <c r="D6343" s="7" t="inlineStr">
        <is>
          <t>郑州市</t>
        </is>
      </c>
      <c r="G6343" t="inlineStr">
        <is>
          <t>一级医院</t>
        </is>
      </c>
    </row>
    <row r="6344">
      <c r="A6344" s="9" t="inlineStr">
        <is>
          <t>郑州煤矿机械集团有限责任公司职工医院</t>
        </is>
      </c>
      <c r="C6344" s="7" t="inlineStr">
        <is>
          <t>河南省</t>
        </is>
      </c>
      <c r="D6344" s="7" t="inlineStr">
        <is>
          <t>郑州市</t>
        </is>
      </c>
      <c r="G6344" t="inlineStr">
        <is>
          <t>二级甲等</t>
        </is>
      </c>
    </row>
    <row r="6345">
      <c r="A6345" s="9" t="inlineStr">
        <is>
          <t>郑州经开区前程社区卫生服务中心</t>
        </is>
      </c>
      <c r="C6345" s="7" t="inlineStr">
        <is>
          <t>河南省</t>
        </is>
      </c>
      <c r="D6345" s="7" t="inlineStr">
        <is>
          <t>郑州市</t>
        </is>
      </c>
      <c r="G6345" t="inlineStr">
        <is>
          <t>一级医院</t>
        </is>
      </c>
    </row>
    <row r="6346">
      <c r="A6346" s="7" t="inlineStr">
        <is>
          <t>郑州经开区京航社区卫生服务中心</t>
        </is>
      </c>
      <c r="C6346" s="7" t="inlineStr">
        <is>
          <t>河南省</t>
        </is>
      </c>
      <c r="D6346" s="7" t="inlineStr">
        <is>
          <t>郑州市</t>
        </is>
      </c>
      <c r="G6346" t="inlineStr">
        <is>
          <t>一级医院</t>
        </is>
      </c>
    </row>
    <row r="6347">
      <c r="A6347" s="9" t="inlineStr">
        <is>
          <t>郑州经济技术开发区九龙医院</t>
        </is>
      </c>
      <c r="C6347" s="7" t="inlineStr">
        <is>
          <t>河南省</t>
        </is>
      </c>
      <c r="D6347" s="7" t="inlineStr">
        <is>
          <t>郑州市</t>
        </is>
      </c>
      <c r="G6347" t="inlineStr">
        <is>
          <t>无等级</t>
        </is>
      </c>
    </row>
    <row r="6348">
      <c r="A6348" s="9" t="inlineStr">
        <is>
          <t>郑州经济技术开发区九龙卫生院</t>
        </is>
      </c>
      <c r="C6348" s="7" t="inlineStr">
        <is>
          <t>河南省</t>
        </is>
      </c>
      <c r="D6348" s="7" t="inlineStr">
        <is>
          <t>郑州市</t>
        </is>
      </c>
      <c r="G6348" t="inlineStr">
        <is>
          <t>一级医院</t>
        </is>
      </c>
    </row>
    <row r="6349">
      <c r="A6349" s="9" t="inlineStr">
        <is>
          <t>郑州航空港区大营卫生院</t>
        </is>
      </c>
      <c r="C6349" s="7" t="inlineStr">
        <is>
          <t>河南省</t>
        </is>
      </c>
      <c r="D6349" s="7" t="inlineStr">
        <is>
          <t>郑州市</t>
        </is>
      </c>
      <c r="G6349" t="inlineStr">
        <is>
          <t>一级医院</t>
        </is>
      </c>
    </row>
    <row r="6350">
      <c r="A6350" s="9" t="inlineStr">
        <is>
          <t>郑州航空港区大马卫生院</t>
        </is>
      </c>
      <c r="C6350" s="7" t="inlineStr">
        <is>
          <t>河南省</t>
        </is>
      </c>
      <c r="D6350" s="7" t="inlineStr">
        <is>
          <t>郑州市</t>
        </is>
      </c>
      <c r="G6350" t="inlineStr">
        <is>
          <t>一级医院</t>
        </is>
      </c>
    </row>
    <row r="6351">
      <c r="A6351" s="9" t="inlineStr">
        <is>
          <t>郑州航空港经济综合实验区郑港社区卫生服务中心</t>
        </is>
      </c>
      <c r="C6351" s="7" t="inlineStr">
        <is>
          <t>河南省</t>
        </is>
      </c>
      <c r="D6351" s="7" t="inlineStr">
        <is>
          <t>郑州市</t>
        </is>
      </c>
      <c r="G6351" t="inlineStr">
        <is>
          <t>一级医院</t>
        </is>
      </c>
    </row>
    <row r="6352">
      <c r="A6352" s="9" t="inlineStr">
        <is>
          <t>郑州航空港经济综合实验区张庄中心卫生院</t>
        </is>
      </c>
      <c r="C6352" s="7" t="inlineStr">
        <is>
          <t>河南省</t>
        </is>
      </c>
      <c r="D6352" s="7" t="inlineStr">
        <is>
          <t>郑州市</t>
        </is>
      </c>
      <c r="G6352" t="inlineStr">
        <is>
          <t>一级医院</t>
        </is>
      </c>
    </row>
    <row r="6353">
      <c r="A6353" s="9" t="inlineStr">
        <is>
          <t>郑州航空港经济综合实验区张庄社区卫生服务中心</t>
        </is>
      </c>
      <c r="C6353" s="7" t="inlineStr">
        <is>
          <t>河南省</t>
        </is>
      </c>
      <c r="D6353" s="7" t="inlineStr">
        <is>
          <t>郑州市</t>
        </is>
      </c>
      <c r="G6353" t="inlineStr">
        <is>
          <t>一级医院</t>
        </is>
      </c>
    </row>
    <row r="6354">
      <c r="A6354" s="7" t="inlineStr">
        <is>
          <t>郑州航空港经济综合实验区巡航路社区卫生服务中心</t>
        </is>
      </c>
      <c r="C6354" s="7" t="inlineStr">
        <is>
          <t>河南省</t>
        </is>
      </c>
      <c r="D6354" s="7" t="inlineStr">
        <is>
          <t>郑州市</t>
        </is>
      </c>
      <c r="G6354" t="inlineStr">
        <is>
          <t>一级医院</t>
        </is>
      </c>
    </row>
    <row r="6355">
      <c r="A6355" s="9" t="inlineStr">
        <is>
          <t>郑州航空港经济综合实验区三官庙中心卫生院</t>
        </is>
      </c>
      <c r="C6355" s="7" t="inlineStr">
        <is>
          <t>河南省</t>
        </is>
      </c>
      <c r="D6355" s="7" t="inlineStr">
        <is>
          <t>郑州市</t>
        </is>
      </c>
      <c r="G6355" t="inlineStr">
        <is>
          <t>一级医院</t>
        </is>
      </c>
    </row>
    <row r="6356">
      <c r="A6356" s="9" t="inlineStr">
        <is>
          <t>郑州航空港经济综合实验区三官庙社区卫生服务中心</t>
        </is>
      </c>
      <c r="C6356" s="7" t="inlineStr">
        <is>
          <t>河南省</t>
        </is>
      </c>
      <c r="D6356" s="7" t="inlineStr">
        <is>
          <t>郑州市</t>
        </is>
      </c>
      <c r="G6356" t="inlineStr">
        <is>
          <t>一级医院</t>
        </is>
      </c>
    </row>
    <row r="6357">
      <c r="A6357" s="8" t="inlineStr">
        <is>
          <t>郑州航空港经济综合实验区冯堂卫生院</t>
        </is>
      </c>
      <c r="C6357" s="7" t="inlineStr">
        <is>
          <t>河南省</t>
        </is>
      </c>
      <c r="D6357" s="7" t="inlineStr">
        <is>
          <t>郑州市</t>
        </is>
      </c>
      <c r="G6357" t="inlineStr">
        <is>
          <t>一级医院</t>
        </is>
      </c>
    </row>
    <row r="6358">
      <c r="A6358" s="7" t="inlineStr">
        <is>
          <t>郑州航空港经济综合实验区滨河社区卫生服务中心</t>
        </is>
      </c>
      <c r="C6358" s="7" t="inlineStr">
        <is>
          <t>河南省</t>
        </is>
      </c>
      <c r="D6358" s="7" t="inlineStr">
        <is>
          <t>郑州市</t>
        </is>
      </c>
      <c r="G6358" t="inlineStr">
        <is>
          <t>一级医院</t>
        </is>
      </c>
    </row>
    <row r="6359">
      <c r="A6359" s="9" t="inlineStr">
        <is>
          <t>郑州航空港经济综合实验区八千中心卫生院</t>
        </is>
      </c>
      <c r="C6359" s="7" t="inlineStr">
        <is>
          <t>河南省</t>
        </is>
      </c>
      <c r="D6359" s="7" t="inlineStr">
        <is>
          <t>郑州市</t>
        </is>
      </c>
      <c r="G6359" t="inlineStr">
        <is>
          <t>一级医院</t>
        </is>
      </c>
    </row>
    <row r="6360">
      <c r="A6360" s="9" t="inlineStr">
        <is>
          <t>郑州航空港经济综合实验区八岗卫生院</t>
        </is>
      </c>
      <c r="C6360" s="7" t="inlineStr">
        <is>
          <t>河南省</t>
        </is>
      </c>
      <c r="D6360" s="7" t="inlineStr">
        <is>
          <t>郑州市</t>
        </is>
      </c>
      <c r="G6360" t="inlineStr">
        <is>
          <t>一级医院</t>
        </is>
      </c>
    </row>
    <row r="6361">
      <c r="A6361" s="9" t="inlineStr">
        <is>
          <t>郑州高新区梧桐社区卫生服务中心</t>
        </is>
      </c>
      <c r="C6361" s="7" t="inlineStr">
        <is>
          <t>河南省</t>
        </is>
      </c>
      <c r="D6361" s="7" t="inlineStr">
        <is>
          <t>郑州市</t>
        </is>
      </c>
      <c r="G6361" t="inlineStr">
        <is>
          <t>一级医院</t>
        </is>
      </c>
    </row>
    <row r="6362">
      <c r="A6362" s="7" t="inlineStr">
        <is>
          <t>郑州高新区双桥社区卫生服务中心</t>
        </is>
      </c>
      <c r="C6362" s="7" t="inlineStr">
        <is>
          <t>河南省</t>
        </is>
      </c>
      <c r="D6362" s="7" t="inlineStr">
        <is>
          <t>郑州市</t>
        </is>
      </c>
      <c r="G6362" t="inlineStr">
        <is>
          <t>一级医院</t>
        </is>
      </c>
    </row>
    <row r="6363">
      <c r="A6363" s="7" t="inlineStr">
        <is>
          <t>郑州高新区沟赵天健湖社区卫生服务中心</t>
        </is>
      </c>
      <c r="C6363" s="7" t="inlineStr">
        <is>
          <t>河南省</t>
        </is>
      </c>
      <c r="D6363" s="7" t="inlineStr">
        <is>
          <t>郑州市</t>
        </is>
      </c>
      <c r="G6363" t="inlineStr">
        <is>
          <t>一级医院</t>
        </is>
      </c>
    </row>
    <row r="6364">
      <c r="A6364" s="9" t="inlineStr">
        <is>
          <t>郑州高新技术产业开发区石佛卫生院</t>
        </is>
      </c>
      <c r="C6364" s="7" t="inlineStr">
        <is>
          <t>河南省</t>
        </is>
      </c>
      <c r="D6364" s="7" t="inlineStr">
        <is>
          <t>郑州市</t>
        </is>
      </c>
      <c r="G6364" t="inlineStr">
        <is>
          <t>一级医院</t>
        </is>
      </c>
    </row>
    <row r="6365">
      <c r="A6365" s="9" t="inlineStr">
        <is>
          <t>郑州高新技术产业开发区沟赵中心卫生院</t>
        </is>
      </c>
      <c r="C6365" s="7" t="inlineStr">
        <is>
          <t>河南省</t>
        </is>
      </c>
      <c r="D6365" s="7" t="inlineStr">
        <is>
          <t>郑州市</t>
        </is>
      </c>
      <c r="G6365" t="inlineStr">
        <is>
          <t>一级医院</t>
        </is>
      </c>
    </row>
    <row r="6366">
      <c r="A6366" s="7" t="inlineStr">
        <is>
          <t>郑东新区商都路莲湖社区卫生服务中心</t>
        </is>
      </c>
      <c r="C6366" s="7" t="inlineStr">
        <is>
          <t>河南省</t>
        </is>
      </c>
      <c r="D6366" s="7" t="inlineStr">
        <is>
          <t>郑州市</t>
        </is>
      </c>
      <c r="G6366" t="inlineStr">
        <is>
          <t>一级医院</t>
        </is>
      </c>
    </row>
    <row r="6367">
      <c r="A6367" s="9" t="inlineStr">
        <is>
          <t>正阳县真阳街道办事处社区卫生服务中心</t>
        </is>
      </c>
      <c r="C6367" s="7" t="inlineStr">
        <is>
          <t>河南省</t>
        </is>
      </c>
      <c r="D6367" s="7" t="inlineStr">
        <is>
          <t>驻马店市</t>
        </is>
      </c>
      <c r="G6367" t="inlineStr">
        <is>
          <t>一级医院</t>
        </is>
      </c>
    </row>
    <row r="6368">
      <c r="A6368" s="9" t="inlineStr">
        <is>
          <t>正阳县袁寨镇卫生院</t>
        </is>
      </c>
      <c r="C6368" s="7" t="inlineStr">
        <is>
          <t>河南省</t>
        </is>
      </c>
      <c r="D6368" s="7" t="inlineStr">
        <is>
          <t>驻马店市</t>
        </is>
      </c>
      <c r="G6368" t="inlineStr">
        <is>
          <t>一级医院</t>
        </is>
      </c>
    </row>
    <row r="6369">
      <c r="A6369" s="9" t="inlineStr">
        <is>
          <t>正阳县油坊店乡卫生院</t>
        </is>
      </c>
      <c r="C6369" s="7" t="inlineStr">
        <is>
          <t>河南省</t>
        </is>
      </c>
      <c r="D6369" s="7" t="inlineStr">
        <is>
          <t>驻马店市</t>
        </is>
      </c>
      <c r="G6369" t="inlineStr">
        <is>
          <t>一级医院</t>
        </is>
      </c>
    </row>
    <row r="6370">
      <c r="A6370" s="9" t="inlineStr">
        <is>
          <t>正阳县永兴镇卫生院</t>
        </is>
      </c>
      <c r="C6370" s="7" t="inlineStr">
        <is>
          <t>河南省</t>
        </is>
      </c>
      <c r="D6370" s="7" t="inlineStr">
        <is>
          <t>驻马店市</t>
        </is>
      </c>
      <c r="G6370" t="inlineStr">
        <is>
          <t>一级医院</t>
        </is>
      </c>
    </row>
    <row r="6371">
      <c r="A6371" s="9" t="inlineStr">
        <is>
          <t>正阳县熊寨镇卫生院</t>
        </is>
      </c>
      <c r="C6371" s="7" t="inlineStr">
        <is>
          <t>河南省</t>
        </is>
      </c>
      <c r="D6371" s="7" t="inlineStr">
        <is>
          <t>驻马店市</t>
        </is>
      </c>
      <c r="G6371" t="inlineStr">
        <is>
          <t>一级医院</t>
        </is>
      </c>
    </row>
    <row r="6372">
      <c r="A6372" s="9" t="inlineStr">
        <is>
          <t>正阳县新阮店乡卫生院</t>
        </is>
      </c>
      <c r="C6372" s="7" t="inlineStr">
        <is>
          <t>河南省</t>
        </is>
      </c>
      <c r="D6372" s="7" t="inlineStr">
        <is>
          <t>驻马店市</t>
        </is>
      </c>
      <c r="G6372" t="inlineStr">
        <is>
          <t>一级医院</t>
        </is>
      </c>
    </row>
    <row r="6373">
      <c r="A6373" s="9" t="inlineStr">
        <is>
          <t>正阳县西严店卫生院</t>
        </is>
      </c>
      <c r="C6373" s="7" t="inlineStr">
        <is>
          <t>河南省</t>
        </is>
      </c>
      <c r="D6373" s="7" t="inlineStr">
        <is>
          <t>驻马店市</t>
        </is>
      </c>
      <c r="G6373" t="inlineStr">
        <is>
          <t>一级医院</t>
        </is>
      </c>
    </row>
    <row r="6374">
      <c r="A6374" s="9" t="inlineStr">
        <is>
          <t>正阳县王勿桥乡卫生院</t>
        </is>
      </c>
      <c r="C6374" s="7" t="inlineStr">
        <is>
          <t>河南省</t>
        </is>
      </c>
      <c r="D6374" s="7" t="inlineStr">
        <is>
          <t>驻马店市</t>
        </is>
      </c>
      <c r="G6374" t="inlineStr">
        <is>
          <t>一级医院</t>
        </is>
      </c>
    </row>
    <row r="6375">
      <c r="A6375" s="9" t="inlineStr">
        <is>
          <t>正阳县铜钟镇卫生院</t>
        </is>
      </c>
      <c r="C6375" s="7" t="inlineStr">
        <is>
          <t>河南省</t>
        </is>
      </c>
      <c r="D6375" s="7" t="inlineStr">
        <is>
          <t>驻马店市</t>
        </is>
      </c>
      <c r="G6375" t="inlineStr">
        <is>
          <t>一级医院</t>
        </is>
      </c>
    </row>
    <row r="6376">
      <c r="A6376" s="9" t="inlineStr">
        <is>
          <t>正阳县汝南埠镇岳城卫生院</t>
        </is>
      </c>
      <c r="C6376" s="7" t="inlineStr">
        <is>
          <t>河南省</t>
        </is>
      </c>
      <c r="D6376" s="7" t="inlineStr">
        <is>
          <t>驻马店市</t>
        </is>
      </c>
      <c r="G6376" t="inlineStr">
        <is>
          <t>一级医院</t>
        </is>
      </c>
    </row>
    <row r="6377">
      <c r="A6377" s="9" t="inlineStr">
        <is>
          <t>正阳县汝南埠镇卫生院</t>
        </is>
      </c>
      <c r="C6377" s="7" t="inlineStr">
        <is>
          <t>河南省</t>
        </is>
      </c>
      <c r="D6377" s="7" t="inlineStr">
        <is>
          <t>驻马店市</t>
        </is>
      </c>
      <c r="G6377" t="inlineStr">
        <is>
          <t>一级医院</t>
        </is>
      </c>
    </row>
    <row r="6378">
      <c r="A6378" s="9" t="inlineStr">
        <is>
          <t>正阳县清源街道社区卫生服务中心</t>
        </is>
      </c>
      <c r="C6378" s="7" t="inlineStr">
        <is>
          <t>河南省</t>
        </is>
      </c>
      <c r="D6378" s="7" t="inlineStr">
        <is>
          <t>驻马店市</t>
        </is>
      </c>
      <c r="G6378" t="inlineStr">
        <is>
          <t>一级医院</t>
        </is>
      </c>
    </row>
    <row r="6379">
      <c r="A6379" s="9" t="inlineStr">
        <is>
          <t>正阳县皮店乡卫生院</t>
        </is>
      </c>
      <c r="C6379" s="7" t="inlineStr">
        <is>
          <t>河南省</t>
        </is>
      </c>
      <c r="D6379" s="7" t="inlineStr">
        <is>
          <t>驻马店市</t>
        </is>
      </c>
      <c r="G6379" t="inlineStr">
        <is>
          <t>一级医院</t>
        </is>
      </c>
    </row>
    <row r="6380">
      <c r="A6380" s="9" t="inlineStr">
        <is>
          <t>正阳县彭桥乡卫生院</t>
        </is>
      </c>
      <c r="C6380" s="7" t="inlineStr">
        <is>
          <t>河南省</t>
        </is>
      </c>
      <c r="D6380" s="7" t="inlineStr">
        <is>
          <t>驻马店市</t>
        </is>
      </c>
      <c r="G6380" t="inlineStr">
        <is>
          <t>一级医院</t>
        </is>
      </c>
    </row>
    <row r="6381">
      <c r="A6381" s="9" t="inlineStr">
        <is>
          <t>正阳县吕河乡卫生院</t>
        </is>
      </c>
      <c r="C6381" s="7" t="inlineStr">
        <is>
          <t>河南省</t>
        </is>
      </c>
      <c r="D6381" s="7" t="inlineStr">
        <is>
          <t>驻马店市</t>
        </is>
      </c>
      <c r="G6381" t="inlineStr">
        <is>
          <t>一级医院</t>
        </is>
      </c>
    </row>
    <row r="6382">
      <c r="A6382" s="7" t="inlineStr">
        <is>
          <t>正阳县雷寨镇卫生院</t>
        </is>
      </c>
      <c r="C6382" s="7" t="inlineStr">
        <is>
          <t>河南省</t>
        </is>
      </c>
      <c r="D6382" s="7" t="inlineStr">
        <is>
          <t>驻马店市</t>
        </is>
      </c>
      <c r="G6382" t="inlineStr">
        <is>
          <t>一级医院</t>
        </is>
      </c>
    </row>
    <row r="6383">
      <c r="A6383" s="9" t="inlineStr">
        <is>
          <t>正阳县雷寨乡西严店卫生院</t>
        </is>
      </c>
      <c r="C6383" s="7" t="inlineStr">
        <is>
          <t>河南省</t>
        </is>
      </c>
      <c r="D6383" s="7" t="inlineStr">
        <is>
          <t>驻马店市</t>
        </is>
      </c>
      <c r="G6383" t="inlineStr">
        <is>
          <t>一级医院</t>
        </is>
      </c>
    </row>
    <row r="6384">
      <c r="A6384" s="9" t="inlineStr">
        <is>
          <t>正阳县雷寨乡卫生院</t>
        </is>
      </c>
      <c r="C6384" s="7" t="inlineStr">
        <is>
          <t>河南省</t>
        </is>
      </c>
      <c r="D6384" s="7" t="inlineStr">
        <is>
          <t>驻马店市</t>
        </is>
      </c>
      <c r="G6384" t="inlineStr">
        <is>
          <t>一级医院</t>
        </is>
      </c>
    </row>
    <row r="6385">
      <c r="A6385" s="7" t="inlineStr">
        <is>
          <t>正阳县兰青镇卫生院</t>
        </is>
      </c>
      <c r="C6385" s="7" t="inlineStr">
        <is>
          <t>河南省</t>
        </is>
      </c>
      <c r="D6385" s="7" t="inlineStr">
        <is>
          <t>驻马店市</t>
        </is>
      </c>
      <c r="G6385" t="inlineStr">
        <is>
          <t>一级医院</t>
        </is>
      </c>
    </row>
    <row r="6386">
      <c r="A6386" s="9" t="inlineStr">
        <is>
          <t>正阳县兰青乡卫生院</t>
        </is>
      </c>
      <c r="C6386" s="7" t="inlineStr">
        <is>
          <t>河南省</t>
        </is>
      </c>
      <c r="D6386" s="7" t="inlineStr">
        <is>
          <t>驻马店市</t>
        </is>
      </c>
      <c r="G6386" t="inlineStr">
        <is>
          <t>一级医院</t>
        </is>
      </c>
    </row>
    <row r="6387">
      <c r="A6387" s="9" t="inlineStr">
        <is>
          <t>正阳县寒冻镇卫生院</t>
        </is>
      </c>
      <c r="C6387" s="7" t="inlineStr">
        <is>
          <t>河南省</t>
        </is>
      </c>
      <c r="D6387" s="7" t="inlineStr">
        <is>
          <t>驻马店市</t>
        </is>
      </c>
      <c r="G6387" t="inlineStr">
        <is>
          <t>一级医院</t>
        </is>
      </c>
    </row>
    <row r="6388">
      <c r="A6388" s="9" t="inlineStr">
        <is>
          <t>正阳县付寨乡卫生院</t>
        </is>
      </c>
      <c r="C6388" s="7" t="inlineStr">
        <is>
          <t>河南省</t>
        </is>
      </c>
      <c r="D6388" s="7" t="inlineStr">
        <is>
          <t>驻马店市</t>
        </is>
      </c>
      <c r="G6388" t="inlineStr">
        <is>
          <t>一级医院</t>
        </is>
      </c>
    </row>
    <row r="6389">
      <c r="A6389" s="9" t="inlineStr">
        <is>
          <t>正阳县陡沟镇卫生院</t>
        </is>
      </c>
      <c r="C6389" s="7" t="inlineStr">
        <is>
          <t>河南省</t>
        </is>
      </c>
      <c r="D6389" s="7" t="inlineStr">
        <is>
          <t>驻马店市</t>
        </is>
      </c>
      <c r="G6389" t="inlineStr">
        <is>
          <t>一级医院</t>
        </is>
      </c>
    </row>
    <row r="6390">
      <c r="A6390" s="9" t="inlineStr">
        <is>
          <t>正阳县大林镇卫生院</t>
        </is>
      </c>
      <c r="C6390" s="7" t="inlineStr">
        <is>
          <t>河南省</t>
        </is>
      </c>
      <c r="D6390" s="7" t="inlineStr">
        <is>
          <t>驻马店市</t>
        </is>
      </c>
      <c r="G6390" t="inlineStr">
        <is>
          <t>一级医院</t>
        </is>
      </c>
    </row>
    <row r="6391">
      <c r="A6391" s="9" t="inlineStr">
        <is>
          <t>镇平县遮山镇卫生院</t>
        </is>
      </c>
      <c r="C6391" s="7" t="inlineStr">
        <is>
          <t>河南省</t>
        </is>
      </c>
      <c r="D6391" s="7" t="inlineStr">
        <is>
          <t>南阳市</t>
        </is>
      </c>
      <c r="G6391" t="inlineStr">
        <is>
          <t>一级医院</t>
        </is>
      </c>
    </row>
    <row r="6392">
      <c r="A6392" s="9" t="inlineStr">
        <is>
          <t>镇平县张林镇卫生院</t>
        </is>
      </c>
      <c r="C6392" s="7" t="inlineStr">
        <is>
          <t>河南省</t>
        </is>
      </c>
      <c r="D6392" s="7" t="inlineStr">
        <is>
          <t>南阳市</t>
        </is>
      </c>
      <c r="G6392" t="inlineStr">
        <is>
          <t>一级医院</t>
        </is>
      </c>
    </row>
    <row r="6393">
      <c r="A6393" s="7" t="inlineStr">
        <is>
          <t>镇平县枣园镇卫生院</t>
        </is>
      </c>
      <c r="C6393" s="7" t="inlineStr">
        <is>
          <t>河南省</t>
        </is>
      </c>
      <c r="D6393" s="7" t="inlineStr">
        <is>
          <t>南阳市</t>
        </is>
      </c>
      <c r="G6393" t="inlineStr">
        <is>
          <t>一级医院</t>
        </is>
      </c>
    </row>
    <row r="6394">
      <c r="A6394" s="9" t="inlineStr">
        <is>
          <t>镇平县杨营镇卫生院</t>
        </is>
      </c>
      <c r="C6394" s="7" t="inlineStr">
        <is>
          <t>河南省</t>
        </is>
      </c>
      <c r="D6394" s="7" t="inlineStr">
        <is>
          <t>南阳市</t>
        </is>
      </c>
      <c r="G6394" t="inlineStr">
        <is>
          <t>一级医院</t>
        </is>
      </c>
    </row>
    <row r="6395">
      <c r="A6395" s="9" t="inlineStr">
        <is>
          <t>镇平县王岗乡卫生院</t>
        </is>
      </c>
      <c r="C6395" s="7" t="inlineStr">
        <is>
          <t>河南省</t>
        </is>
      </c>
      <c r="D6395" s="7" t="inlineStr">
        <is>
          <t>南阳市</t>
        </is>
      </c>
      <c r="G6395" t="inlineStr">
        <is>
          <t>一级医院</t>
        </is>
      </c>
    </row>
    <row r="6396">
      <c r="A6396" s="9" t="inlineStr">
        <is>
          <t>镇平县石佛寺镇卫生院</t>
        </is>
      </c>
      <c r="C6396" s="7" t="inlineStr">
        <is>
          <t>河南省</t>
        </is>
      </c>
      <c r="D6396" s="7" t="inlineStr">
        <is>
          <t>南阳市</t>
        </is>
      </c>
      <c r="G6396" t="inlineStr">
        <is>
          <t>一级医院</t>
        </is>
      </c>
    </row>
    <row r="6397">
      <c r="A6397" s="7" t="inlineStr">
        <is>
          <t>镇平县曲屯镇卫生院</t>
        </is>
      </c>
      <c r="C6397" s="7" t="inlineStr">
        <is>
          <t>河南省</t>
        </is>
      </c>
      <c r="D6397" s="7" t="inlineStr">
        <is>
          <t>南阳市</t>
        </is>
      </c>
      <c r="G6397" t="inlineStr">
        <is>
          <t>一级医院</t>
        </is>
      </c>
    </row>
    <row r="6398">
      <c r="A6398" s="9" t="inlineStr">
        <is>
          <t>镇平县彭营乡卫生院</t>
        </is>
      </c>
      <c r="C6398" s="7" t="inlineStr">
        <is>
          <t>河南省</t>
        </is>
      </c>
      <c r="D6398" s="7" t="inlineStr">
        <is>
          <t>南阳市</t>
        </is>
      </c>
      <c r="G6398" t="inlineStr">
        <is>
          <t>一级医院</t>
        </is>
      </c>
    </row>
    <row r="6399">
      <c r="A6399" s="9" t="inlineStr">
        <is>
          <t>镇平县马庄乡卫生院</t>
        </is>
      </c>
      <c r="C6399" s="7" t="inlineStr">
        <is>
          <t>河南省</t>
        </is>
      </c>
      <c r="D6399" s="7" t="inlineStr">
        <is>
          <t>南阳市</t>
        </is>
      </c>
      <c r="G6399" t="inlineStr">
        <is>
          <t>一级医院</t>
        </is>
      </c>
    </row>
    <row r="6400">
      <c r="A6400" s="9" t="inlineStr">
        <is>
          <t>镇平县柳泉铺乡卫生院</t>
        </is>
      </c>
      <c r="C6400" s="7" t="inlineStr">
        <is>
          <t>河南省</t>
        </is>
      </c>
      <c r="D6400" s="7" t="inlineStr">
        <is>
          <t>南阳市</t>
        </is>
      </c>
      <c r="G6400" t="inlineStr">
        <is>
          <t>一级医院</t>
        </is>
      </c>
    </row>
    <row r="6401">
      <c r="A6401" s="9" t="inlineStr">
        <is>
          <t>镇平县老庄镇卫生院</t>
        </is>
      </c>
      <c r="C6401" s="7" t="inlineStr">
        <is>
          <t>河南省</t>
        </is>
      </c>
      <c r="D6401" s="7" t="inlineStr">
        <is>
          <t>南阳市</t>
        </is>
      </c>
      <c r="G6401" t="inlineStr">
        <is>
          <t>一级医院</t>
        </is>
      </c>
    </row>
    <row r="6402">
      <c r="A6402" s="9" t="inlineStr">
        <is>
          <t>镇平县贾宋镇卫生院</t>
        </is>
      </c>
      <c r="C6402" s="7" t="inlineStr">
        <is>
          <t>河南省</t>
        </is>
      </c>
      <c r="D6402" s="7" t="inlineStr">
        <is>
          <t>南阳市</t>
        </is>
      </c>
      <c r="G6402" t="inlineStr">
        <is>
          <t>一级医院</t>
        </is>
      </c>
    </row>
    <row r="6403">
      <c r="A6403" s="9" t="inlineStr">
        <is>
          <t>镇平县侯集镇卫生院</t>
        </is>
      </c>
      <c r="C6403" s="7" t="inlineStr">
        <is>
          <t>河南省</t>
        </is>
      </c>
      <c r="D6403" s="7" t="inlineStr">
        <is>
          <t>南阳市</t>
        </is>
      </c>
      <c r="G6403" t="inlineStr">
        <is>
          <t>一级医院</t>
        </is>
      </c>
    </row>
    <row r="6404">
      <c r="A6404" s="8" t="inlineStr">
        <is>
          <t>镇平县郭庄回族乡卫生院</t>
        </is>
      </c>
      <c r="C6404" s="7" t="inlineStr">
        <is>
          <t>河南省</t>
        </is>
      </c>
      <c r="D6404" s="7" t="inlineStr">
        <is>
          <t>南阳市</t>
        </is>
      </c>
      <c r="G6404" t="inlineStr">
        <is>
          <t>一级医院</t>
        </is>
      </c>
    </row>
    <row r="6405">
      <c r="A6405" s="9" t="inlineStr">
        <is>
          <t>镇平县高丘镇卫生院</t>
        </is>
      </c>
      <c r="C6405" s="7" t="inlineStr">
        <is>
          <t>河南省</t>
        </is>
      </c>
      <c r="D6405" s="7" t="inlineStr">
        <is>
          <t>南阳市</t>
        </is>
      </c>
      <c r="G6405" t="inlineStr">
        <is>
          <t>一级医院</t>
        </is>
      </c>
    </row>
    <row r="6406">
      <c r="A6406" s="9" t="inlineStr">
        <is>
          <t>镇平县二龙乡卫生院</t>
        </is>
      </c>
      <c r="C6406" s="7" t="inlineStr">
        <is>
          <t>河南省</t>
        </is>
      </c>
      <c r="D6406" s="7" t="inlineStr">
        <is>
          <t>南阳市</t>
        </is>
      </c>
      <c r="G6406" t="inlineStr">
        <is>
          <t>一级医院</t>
        </is>
      </c>
    </row>
    <row r="6407">
      <c r="A6407" s="9" t="inlineStr">
        <is>
          <t>镇平县安字营镇卫生院</t>
        </is>
      </c>
      <c r="C6407" s="7" t="inlineStr">
        <is>
          <t>河南省</t>
        </is>
      </c>
      <c r="D6407" s="7" t="inlineStr">
        <is>
          <t>南阳市</t>
        </is>
      </c>
      <c r="G6407" t="inlineStr">
        <is>
          <t>一级医院</t>
        </is>
      </c>
    </row>
    <row r="6408">
      <c r="A6408" s="9" t="inlineStr">
        <is>
          <t>柘城县张桥镇卫生院</t>
        </is>
      </c>
      <c r="C6408" s="7" t="inlineStr">
        <is>
          <t>河南省</t>
        </is>
      </c>
      <c r="D6408" s="7" t="inlineStr">
        <is>
          <t>商丘市</t>
        </is>
      </c>
      <c r="G6408" t="inlineStr">
        <is>
          <t>一级医院</t>
        </is>
      </c>
    </row>
    <row r="6409">
      <c r="A6409" s="9" t="inlineStr">
        <is>
          <t>柘城县远襄镇卫生院</t>
        </is>
      </c>
      <c r="C6409" s="7" t="inlineStr">
        <is>
          <t>河南省</t>
        </is>
      </c>
      <c r="D6409" s="7" t="inlineStr">
        <is>
          <t>商丘市</t>
        </is>
      </c>
      <c r="G6409" t="inlineStr">
        <is>
          <t>一级医院</t>
        </is>
      </c>
    </row>
    <row r="6410">
      <c r="A6410" s="7" t="inlineStr">
        <is>
          <t>柘城县双河街道卫生院</t>
        </is>
      </c>
      <c r="C6410" s="7" t="inlineStr">
        <is>
          <t>河南省</t>
        </is>
      </c>
      <c r="D6410" s="7" t="inlineStr">
        <is>
          <t>商丘市</t>
        </is>
      </c>
      <c r="G6410" t="inlineStr">
        <is>
          <t>一级医院</t>
        </is>
      </c>
    </row>
    <row r="6411">
      <c r="A6411" s="9" t="inlineStr">
        <is>
          <t>柘城县申桥乡中心卫生院</t>
        </is>
      </c>
      <c r="C6411" s="7" t="inlineStr">
        <is>
          <t>河南省</t>
        </is>
      </c>
      <c r="D6411" s="7" t="inlineStr">
        <is>
          <t>商丘市</t>
        </is>
      </c>
      <c r="G6411" t="inlineStr">
        <is>
          <t>一级医院</t>
        </is>
      </c>
    </row>
    <row r="6412">
      <c r="A6412" s="9" t="inlineStr">
        <is>
          <t>柘城县邵园乡卫生院</t>
        </is>
      </c>
      <c r="C6412" s="7" t="inlineStr">
        <is>
          <t>河南省</t>
        </is>
      </c>
      <c r="D6412" s="7" t="inlineStr">
        <is>
          <t>商丘市</t>
        </is>
      </c>
      <c r="G6412" t="inlineStr">
        <is>
          <t>一级医院</t>
        </is>
      </c>
    </row>
    <row r="6413">
      <c r="A6413" s="9" t="inlineStr">
        <is>
          <t>柘城县尚寨卫生院</t>
        </is>
      </c>
      <c r="C6413" s="7" t="inlineStr">
        <is>
          <t>河南省</t>
        </is>
      </c>
      <c r="D6413" s="7" t="inlineStr">
        <is>
          <t>商丘市</t>
        </is>
      </c>
      <c r="G6413" t="inlineStr">
        <is>
          <t>一级医院</t>
        </is>
      </c>
    </row>
    <row r="6414">
      <c r="A6414" s="9" t="inlineStr">
        <is>
          <t>柘城县起台镇中心卫生院</t>
        </is>
      </c>
      <c r="C6414" s="7" t="inlineStr">
        <is>
          <t>河南省</t>
        </is>
      </c>
      <c r="D6414" s="7" t="inlineStr">
        <is>
          <t>商丘市</t>
        </is>
      </c>
      <c r="G6414" t="inlineStr">
        <is>
          <t>一级医院</t>
        </is>
      </c>
    </row>
    <row r="6415">
      <c r="A6415" s="7" t="inlineStr">
        <is>
          <t>柘城县起台镇卫生院</t>
        </is>
      </c>
      <c r="C6415" s="7" t="inlineStr">
        <is>
          <t>河南省</t>
        </is>
      </c>
      <c r="D6415" s="7" t="inlineStr">
        <is>
          <t>商丘市</t>
        </is>
      </c>
      <c r="G6415" t="inlineStr">
        <is>
          <t>一级医院</t>
        </is>
      </c>
    </row>
    <row r="6416">
      <c r="A6416" s="9" t="inlineStr">
        <is>
          <t>柘城县牛城乡卫生院</t>
        </is>
      </c>
      <c r="C6416" s="7" t="inlineStr">
        <is>
          <t>河南省</t>
        </is>
      </c>
      <c r="D6416" s="7" t="inlineStr">
        <is>
          <t>商丘市</t>
        </is>
      </c>
      <c r="G6416" t="inlineStr">
        <is>
          <t>一级医院</t>
        </is>
      </c>
    </row>
    <row r="6417">
      <c r="A6417" s="7" t="inlineStr">
        <is>
          <t>柘城县马集乡卫生院</t>
        </is>
      </c>
      <c r="C6417" s="7" t="inlineStr">
        <is>
          <t>河南省</t>
        </is>
      </c>
      <c r="D6417" s="7" t="inlineStr">
        <is>
          <t>商丘市</t>
        </is>
      </c>
      <c r="G6417" t="inlineStr">
        <is>
          <t>一级医院</t>
        </is>
      </c>
    </row>
    <row r="6418">
      <c r="A6418" s="9" t="inlineStr">
        <is>
          <t>柘城县李原乡卫生院</t>
        </is>
      </c>
      <c r="C6418" s="7" t="inlineStr">
        <is>
          <t>河南省</t>
        </is>
      </c>
      <c r="D6418" s="7" t="inlineStr">
        <is>
          <t>商丘市</t>
        </is>
      </c>
      <c r="G6418" t="inlineStr">
        <is>
          <t>一级医院</t>
        </is>
      </c>
    </row>
    <row r="6419">
      <c r="A6419" s="9" t="inlineStr">
        <is>
          <t>柘城县老王集乡卫生院</t>
        </is>
      </c>
      <c r="C6419" s="7" t="inlineStr">
        <is>
          <t>河南省</t>
        </is>
      </c>
      <c r="D6419" s="7" t="inlineStr">
        <is>
          <t>商丘市</t>
        </is>
      </c>
      <c r="G6419" t="inlineStr">
        <is>
          <t>一级医院</t>
        </is>
      </c>
    </row>
    <row r="6420">
      <c r="A6420" s="9" t="inlineStr">
        <is>
          <t>柘城县惠济乡卫生院</t>
        </is>
      </c>
      <c r="C6420" s="7" t="inlineStr">
        <is>
          <t>河南省</t>
        </is>
      </c>
      <c r="D6420" s="7" t="inlineStr">
        <is>
          <t>商丘市</t>
        </is>
      </c>
      <c r="G6420" t="inlineStr">
        <is>
          <t>一级医院</t>
        </is>
      </c>
    </row>
    <row r="6421">
      <c r="A6421" s="9" t="inlineStr">
        <is>
          <t>柘城县皇集乡卫生院</t>
        </is>
      </c>
      <c r="C6421" s="7" t="inlineStr">
        <is>
          <t>河南省</t>
        </is>
      </c>
      <c r="D6421" s="7" t="inlineStr">
        <is>
          <t>商丘市</t>
        </is>
      </c>
      <c r="G6421" t="inlineStr">
        <is>
          <t>一级医院</t>
        </is>
      </c>
    </row>
    <row r="6422">
      <c r="A6422" s="9" t="inlineStr">
        <is>
          <t>柘城县胡襄镇中心卫生院</t>
        </is>
      </c>
      <c r="C6422" s="7" t="inlineStr">
        <is>
          <t>河南省</t>
        </is>
      </c>
      <c r="D6422" s="7" t="inlineStr">
        <is>
          <t>商丘市</t>
        </is>
      </c>
      <c r="G6422" t="inlineStr">
        <is>
          <t>一级医院</t>
        </is>
      </c>
    </row>
    <row r="6423">
      <c r="A6423" s="9" t="inlineStr">
        <is>
          <t>柘城县洪恩乡卫生院</t>
        </is>
      </c>
      <c r="C6423" s="7" t="inlineStr">
        <is>
          <t>河南省</t>
        </is>
      </c>
      <c r="D6423" s="7" t="inlineStr">
        <is>
          <t>商丘市</t>
        </is>
      </c>
      <c r="G6423" t="inlineStr">
        <is>
          <t>一级医院</t>
        </is>
      </c>
    </row>
    <row r="6424">
      <c r="A6424" s="9" t="inlineStr">
        <is>
          <t>柘城县岗王镇卫生院</t>
        </is>
      </c>
      <c r="C6424" s="7" t="inlineStr">
        <is>
          <t>河南省</t>
        </is>
      </c>
      <c r="D6424" s="7" t="inlineStr">
        <is>
          <t>商丘市</t>
        </is>
      </c>
      <c r="G6424" t="inlineStr">
        <is>
          <t>一级医院</t>
        </is>
      </c>
    </row>
    <row r="6425">
      <c r="A6425" s="9" t="inlineStr">
        <is>
          <t>柘城县大仵乡卫生院</t>
        </is>
      </c>
      <c r="C6425" s="7" t="inlineStr">
        <is>
          <t>河南省</t>
        </is>
      </c>
      <c r="D6425" s="7" t="inlineStr">
        <is>
          <t>商丘市</t>
        </is>
      </c>
      <c r="G6425" t="inlineStr">
        <is>
          <t>一级医院</t>
        </is>
      </c>
    </row>
    <row r="6426">
      <c r="A6426" s="9" t="inlineStr">
        <is>
          <t>柘城县慈圣镇中心卫生院</t>
        </is>
      </c>
      <c r="C6426" s="7" t="inlineStr">
        <is>
          <t>河南省</t>
        </is>
      </c>
      <c r="D6426" s="7" t="inlineStr">
        <is>
          <t>商丘市</t>
        </is>
      </c>
      <c r="G6426" t="inlineStr">
        <is>
          <t>一级医院</t>
        </is>
      </c>
    </row>
    <row r="6427">
      <c r="A6427" s="7" t="inlineStr">
        <is>
          <t>柘城县春水街道卫生院</t>
        </is>
      </c>
      <c r="C6427" s="7" t="inlineStr">
        <is>
          <t>河南省</t>
        </is>
      </c>
      <c r="D6427" s="7" t="inlineStr">
        <is>
          <t>商丘市</t>
        </is>
      </c>
      <c r="G6427" t="inlineStr">
        <is>
          <t>一级医院</t>
        </is>
      </c>
    </row>
    <row r="6428">
      <c r="A6428" s="9" t="inlineStr">
        <is>
          <t>柘城县城关镇卫生院</t>
        </is>
      </c>
      <c r="C6428" s="7" t="inlineStr">
        <is>
          <t>河南省</t>
        </is>
      </c>
      <c r="D6428" s="7" t="inlineStr">
        <is>
          <t>商丘市</t>
        </is>
      </c>
      <c r="G6428" t="inlineStr">
        <is>
          <t>一级医院</t>
        </is>
      </c>
    </row>
    <row r="6429">
      <c r="A6429" s="9" t="inlineStr">
        <is>
          <t>柘城县陈青集镇卫生院</t>
        </is>
      </c>
      <c r="C6429" s="7" t="inlineStr">
        <is>
          <t>河南省</t>
        </is>
      </c>
      <c r="D6429" s="7" t="inlineStr">
        <is>
          <t>商丘市</t>
        </is>
      </c>
      <c r="G6429" t="inlineStr">
        <is>
          <t>一级医院</t>
        </is>
      </c>
    </row>
    <row r="6430">
      <c r="A6430" s="9" t="inlineStr">
        <is>
          <t>柘城县伯岗乡卫生院</t>
        </is>
      </c>
      <c r="C6430" s="7" t="inlineStr">
        <is>
          <t>河南省</t>
        </is>
      </c>
      <c r="D6430" s="7" t="inlineStr">
        <is>
          <t>商丘市</t>
        </is>
      </c>
      <c r="G6430" t="inlineStr">
        <is>
          <t>一级医院</t>
        </is>
      </c>
    </row>
    <row r="6431">
      <c r="A6431" s="9" t="inlineStr">
        <is>
          <t>柘城县安平镇中心卫生院</t>
        </is>
      </c>
      <c r="C6431" s="7" t="inlineStr">
        <is>
          <t>河南省</t>
        </is>
      </c>
      <c r="D6431" s="7" t="inlineStr">
        <is>
          <t>商丘市</t>
        </is>
      </c>
      <c r="G6431" t="inlineStr">
        <is>
          <t>一级医院</t>
        </is>
      </c>
    </row>
    <row r="6432">
      <c r="A6432" s="9" t="inlineStr">
        <is>
          <t>召陵区老窝镇卫生院</t>
        </is>
      </c>
      <c r="C6432" s="7" t="inlineStr">
        <is>
          <t>河南省</t>
        </is>
      </c>
      <c r="D6432" s="7" t="inlineStr">
        <is>
          <t>漯河市</t>
        </is>
      </c>
      <c r="G6432" t="inlineStr">
        <is>
          <t>一级医院</t>
        </is>
      </c>
    </row>
    <row r="6433">
      <c r="A6433" s="7" t="inlineStr">
        <is>
          <t>长垣中西医结合医院</t>
        </is>
      </c>
      <c r="C6433" s="7" t="inlineStr">
        <is>
          <t>河南省</t>
        </is>
      </c>
      <c r="D6433" s="7" t="inlineStr">
        <is>
          <t>新乡市</t>
        </is>
      </c>
      <c r="G6433" t="inlineStr">
        <is>
          <t>无等级</t>
        </is>
      </c>
    </row>
    <row r="6434">
      <c r="A6434" s="8" t="inlineStr">
        <is>
          <t>长垣县蒲北卫生院</t>
        </is>
      </c>
      <c r="C6434" s="7" t="inlineStr">
        <is>
          <t>河南省</t>
        </is>
      </c>
      <c r="D6434" s="7" t="inlineStr">
        <is>
          <t>新乡市</t>
        </is>
      </c>
      <c r="G6434" t="inlineStr">
        <is>
          <t>一级医院</t>
        </is>
      </c>
    </row>
    <row r="6435">
      <c r="A6435" s="7" t="inlineStr">
        <is>
          <t>长垣市赵堤镇卫生院</t>
        </is>
      </c>
      <c r="C6435" s="7" t="inlineStr">
        <is>
          <t>河南省</t>
        </is>
      </c>
      <c r="D6435" s="7" t="inlineStr">
        <is>
          <t>新乡市</t>
        </is>
      </c>
      <c r="G6435" t="inlineStr">
        <is>
          <t>一级医院</t>
        </is>
      </c>
    </row>
    <row r="6436">
      <c r="A6436" s="7" t="inlineStr">
        <is>
          <t>长垣市张三寨镇卫生院</t>
        </is>
      </c>
      <c r="C6436" s="7" t="inlineStr">
        <is>
          <t>河南省</t>
        </is>
      </c>
      <c r="D6436" s="7" t="inlineStr">
        <is>
          <t>新乡市</t>
        </is>
      </c>
      <c r="G6436" t="inlineStr">
        <is>
          <t>一级医院</t>
        </is>
      </c>
    </row>
    <row r="6437">
      <c r="A6437" s="7" t="inlineStr">
        <is>
          <t>长垣市武邱乡中心卫生院</t>
        </is>
      </c>
      <c r="C6437" s="7" t="inlineStr">
        <is>
          <t>河南省</t>
        </is>
      </c>
      <c r="D6437" s="7" t="inlineStr">
        <is>
          <t>新乡市</t>
        </is>
      </c>
      <c r="G6437" t="inlineStr">
        <is>
          <t>一级医院</t>
        </is>
      </c>
    </row>
    <row r="6438">
      <c r="A6438" s="7" t="inlineStr">
        <is>
          <t>长垣市武丘乡中心卫生院</t>
        </is>
      </c>
      <c r="C6438" s="7" t="inlineStr">
        <is>
          <t>河南省</t>
        </is>
      </c>
      <c r="D6438" s="7" t="inlineStr">
        <is>
          <t>新乡市</t>
        </is>
      </c>
      <c r="G6438" t="inlineStr">
        <is>
          <t>一级医院</t>
        </is>
      </c>
    </row>
    <row r="6439">
      <c r="A6439" s="7" t="inlineStr">
        <is>
          <t>长垣市魏庄街道第二社区卫生服务中心</t>
        </is>
      </c>
      <c r="C6439" s="7" t="inlineStr">
        <is>
          <t>河南省</t>
        </is>
      </c>
      <c r="D6439" s="7" t="inlineStr">
        <is>
          <t>新乡市</t>
        </is>
      </c>
      <c r="G6439" t="inlineStr">
        <is>
          <t>一级医院</t>
        </is>
      </c>
    </row>
    <row r="6440">
      <c r="A6440" s="7" t="inlineStr">
        <is>
          <t>长垣市佘家镇中心卫生院</t>
        </is>
      </c>
      <c r="C6440" s="7" t="inlineStr">
        <is>
          <t>河南省</t>
        </is>
      </c>
      <c r="D6440" s="7" t="inlineStr">
        <is>
          <t>新乡市</t>
        </is>
      </c>
      <c r="G6440" t="inlineStr">
        <is>
          <t>一级医院</t>
        </is>
      </c>
    </row>
    <row r="6441">
      <c r="A6441" s="7" t="inlineStr">
        <is>
          <t>长垣市蒲西街道社区卫生服务中心</t>
        </is>
      </c>
      <c r="C6441" s="7" t="inlineStr">
        <is>
          <t>河南省</t>
        </is>
      </c>
      <c r="D6441" s="7" t="inlineStr">
        <is>
          <t>新乡市</t>
        </is>
      </c>
      <c r="G6441" t="inlineStr">
        <is>
          <t>一级医院</t>
        </is>
      </c>
    </row>
    <row r="6442">
      <c r="A6442" s="7" t="inlineStr">
        <is>
          <t>长垣市蒲北卫生院</t>
        </is>
      </c>
      <c r="C6442" s="7" t="inlineStr">
        <is>
          <t>河南省</t>
        </is>
      </c>
      <c r="D6442" s="7" t="inlineStr">
        <is>
          <t>新乡市</t>
        </is>
      </c>
      <c r="G6442" t="inlineStr">
        <is>
          <t>一级医院</t>
        </is>
      </c>
    </row>
    <row r="6443">
      <c r="A6443" s="7" t="inlineStr">
        <is>
          <t>长垣市恼里镇卫生院</t>
        </is>
      </c>
      <c r="C6443" s="7" t="inlineStr">
        <is>
          <t>河南省</t>
        </is>
      </c>
      <c r="D6443" s="7" t="inlineStr">
        <is>
          <t>新乡市</t>
        </is>
      </c>
      <c r="G6443" t="inlineStr">
        <is>
          <t>一级医院</t>
        </is>
      </c>
    </row>
    <row r="6444">
      <c r="A6444" s="7" t="inlineStr">
        <is>
          <t>长垣市南蒲中心卫生院</t>
        </is>
      </c>
      <c r="C6444" s="7" t="inlineStr">
        <is>
          <t>河南省</t>
        </is>
      </c>
      <c r="D6444" s="7" t="inlineStr">
        <is>
          <t>新乡市</t>
        </is>
      </c>
      <c r="G6444" t="inlineStr">
        <is>
          <t>一级医院</t>
        </is>
      </c>
    </row>
    <row r="6445">
      <c r="A6445" s="8" t="inlineStr">
        <is>
          <t>长垣市苗寨镇卫生院</t>
        </is>
      </c>
      <c r="C6445" s="7" t="inlineStr">
        <is>
          <t>河南省</t>
        </is>
      </c>
      <c r="D6445" s="7" t="inlineStr">
        <is>
          <t>新乡市</t>
        </is>
      </c>
      <c r="G6445" t="inlineStr">
        <is>
          <t>一级医院</t>
        </is>
      </c>
    </row>
    <row r="6446">
      <c r="A6446" s="7" t="inlineStr">
        <is>
          <t>长垣市孟岗镇中心卫生院</t>
        </is>
      </c>
      <c r="C6446" s="7" t="inlineStr">
        <is>
          <t>河南省</t>
        </is>
      </c>
      <c r="D6446" s="7" t="inlineStr">
        <is>
          <t>新乡市</t>
        </is>
      </c>
      <c r="G6446" t="inlineStr">
        <is>
          <t>一级医院</t>
        </is>
      </c>
    </row>
    <row r="6447">
      <c r="A6447" s="8" t="inlineStr">
        <is>
          <t>长垣市孟岗镇卫生院</t>
        </is>
      </c>
      <c r="C6447" s="7" t="inlineStr">
        <is>
          <t>河南省</t>
        </is>
      </c>
      <c r="D6447" s="7" t="inlineStr">
        <is>
          <t>新乡市</t>
        </is>
      </c>
      <c r="G6447" t="inlineStr">
        <is>
          <t>一级医院</t>
        </is>
      </c>
    </row>
    <row r="6448">
      <c r="A6448" s="7" t="inlineStr">
        <is>
          <t>长垣市孟岗街道中心卫生院</t>
        </is>
      </c>
      <c r="C6448" s="7" t="inlineStr">
        <is>
          <t>河南省</t>
        </is>
      </c>
      <c r="D6448" s="7" t="inlineStr">
        <is>
          <t>新乡市</t>
        </is>
      </c>
      <c r="G6448" t="inlineStr">
        <is>
          <t>一级医院</t>
        </is>
      </c>
    </row>
    <row r="6449">
      <c r="A6449" s="7" t="inlineStr">
        <is>
          <t>长垣市满村镇卫生院</t>
        </is>
      </c>
      <c r="C6449" s="7" t="inlineStr">
        <is>
          <t>河南省</t>
        </is>
      </c>
      <c r="D6449" s="7" t="inlineStr">
        <is>
          <t>新乡市</t>
        </is>
      </c>
      <c r="G6449" t="inlineStr">
        <is>
          <t>一级医院</t>
        </is>
      </c>
    </row>
    <row r="6450">
      <c r="A6450" s="7" t="inlineStr">
        <is>
          <t>长垣市芦岗乡卫生院</t>
        </is>
      </c>
      <c r="C6450" s="7" t="inlineStr">
        <is>
          <t>河南省</t>
        </is>
      </c>
      <c r="D6450" s="7" t="inlineStr">
        <is>
          <t>新乡市</t>
        </is>
      </c>
      <c r="G6450" t="inlineStr">
        <is>
          <t>一级医院</t>
        </is>
      </c>
    </row>
    <row r="6451">
      <c r="A6451" s="8" t="inlineStr">
        <is>
          <t>长垣市方里镇中心卫生院</t>
        </is>
      </c>
      <c r="C6451" s="7" t="inlineStr">
        <is>
          <t>河南省</t>
        </is>
      </c>
      <c r="D6451" s="7" t="inlineStr">
        <is>
          <t>新乡市</t>
        </is>
      </c>
      <c r="G6451" t="inlineStr">
        <is>
          <t>一级医院</t>
        </is>
      </c>
    </row>
    <row r="6452">
      <c r="A6452" s="7" t="inlineStr">
        <is>
          <t>长垣市樊相镇卫生院</t>
        </is>
      </c>
      <c r="C6452" s="7" t="inlineStr">
        <is>
          <t>河南省</t>
        </is>
      </c>
      <c r="D6452" s="7" t="inlineStr">
        <is>
          <t>新乡市</t>
        </is>
      </c>
      <c r="G6452" t="inlineStr">
        <is>
          <t>一级医院</t>
        </is>
      </c>
    </row>
    <row r="6453">
      <c r="A6453" s="7" t="inlineStr">
        <is>
          <t>长垣市丁栾镇中心卫生院</t>
        </is>
      </c>
      <c r="C6453" s="7" t="inlineStr">
        <is>
          <t>河南省</t>
        </is>
      </c>
      <c r="D6453" s="7" t="inlineStr">
        <is>
          <t>新乡市</t>
        </is>
      </c>
      <c r="G6453" t="inlineStr">
        <is>
          <t>一级医院</t>
        </is>
      </c>
    </row>
    <row r="6454">
      <c r="A6454" s="9" t="inlineStr">
        <is>
          <t>长葛市石象镇卫生院</t>
        </is>
      </c>
      <c r="C6454" s="7" t="inlineStr">
        <is>
          <t>河南省</t>
        </is>
      </c>
      <c r="D6454" s="7" t="inlineStr">
        <is>
          <t>许昌市</t>
        </is>
      </c>
      <c r="G6454" t="inlineStr">
        <is>
          <t>一级医院</t>
        </is>
      </c>
    </row>
    <row r="6455">
      <c r="A6455" s="9" t="inlineStr">
        <is>
          <t>长葛市石固镇卫生院</t>
        </is>
      </c>
      <c r="C6455" s="7" t="inlineStr">
        <is>
          <t>河南省</t>
        </is>
      </c>
      <c r="D6455" s="7" t="inlineStr">
        <is>
          <t>许昌市</t>
        </is>
      </c>
      <c r="G6455" t="inlineStr">
        <is>
          <t>一级医院</t>
        </is>
      </c>
    </row>
    <row r="6456">
      <c r="A6456" s="9" t="inlineStr">
        <is>
          <t>长葛市坡胡镇卫生院</t>
        </is>
      </c>
      <c r="C6456" s="7" t="inlineStr">
        <is>
          <t>河南省</t>
        </is>
      </c>
      <c r="D6456" s="7" t="inlineStr">
        <is>
          <t>许昌市</t>
        </is>
      </c>
      <c r="G6456" t="inlineStr">
        <is>
          <t>一级医院</t>
        </is>
      </c>
    </row>
    <row r="6457">
      <c r="A6457" s="9" t="inlineStr">
        <is>
          <t>长葛市南席镇卫生院</t>
        </is>
      </c>
      <c r="C6457" s="7" t="inlineStr">
        <is>
          <t>河南省</t>
        </is>
      </c>
      <c r="D6457" s="7" t="inlineStr">
        <is>
          <t>许昌市</t>
        </is>
      </c>
      <c r="G6457" t="inlineStr">
        <is>
          <t>一级医院</t>
        </is>
      </c>
    </row>
    <row r="6458">
      <c r="A6458" s="9" t="inlineStr">
        <is>
          <t>长葛市老城镇中心卫生院</t>
        </is>
      </c>
      <c r="C6458" s="7" t="inlineStr">
        <is>
          <t>河南省</t>
        </is>
      </c>
      <c r="D6458" s="7" t="inlineStr">
        <is>
          <t>许昌市</t>
        </is>
      </c>
      <c r="G6458" t="inlineStr">
        <is>
          <t>一级医院</t>
        </is>
      </c>
    </row>
    <row r="6459">
      <c r="A6459" s="8" t="inlineStr">
        <is>
          <t>长葛市老城镇卫生院</t>
        </is>
      </c>
      <c r="C6459" s="7" t="inlineStr">
        <is>
          <t>河南省</t>
        </is>
      </c>
      <c r="D6459" s="7" t="inlineStr">
        <is>
          <t>许昌市</t>
        </is>
      </c>
      <c r="G6459" t="inlineStr">
        <is>
          <t>一级医院</t>
        </is>
      </c>
    </row>
    <row r="6460">
      <c r="A6460" s="9" t="inlineStr">
        <is>
          <t>长葛市金桥路社区卫生服务中心</t>
        </is>
      </c>
      <c r="C6460" s="7" t="inlineStr">
        <is>
          <t>河南省</t>
        </is>
      </c>
      <c r="D6460" s="7" t="inlineStr">
        <is>
          <t>许昌市</t>
        </is>
      </c>
      <c r="G6460" t="inlineStr">
        <is>
          <t>一级医院</t>
        </is>
      </c>
    </row>
    <row r="6461">
      <c r="A6461" s="7" t="inlineStr">
        <is>
          <t>长葛市后河镇卫生院</t>
        </is>
      </c>
      <c r="C6461" s="7" t="inlineStr">
        <is>
          <t>河南省</t>
        </is>
      </c>
      <c r="D6461" s="7" t="inlineStr">
        <is>
          <t>许昌市</t>
        </is>
      </c>
      <c r="G6461" t="inlineStr">
        <is>
          <t>一级医院</t>
        </is>
      </c>
    </row>
    <row r="6462">
      <c r="A6462" s="9" t="inlineStr">
        <is>
          <t>长葛市古桥镇卫生院</t>
        </is>
      </c>
      <c r="C6462" s="7" t="inlineStr">
        <is>
          <t>河南省</t>
        </is>
      </c>
      <c r="D6462" s="7" t="inlineStr">
        <is>
          <t>许昌市</t>
        </is>
      </c>
      <c r="G6462" t="inlineStr">
        <is>
          <t>一级医院</t>
        </is>
      </c>
    </row>
    <row r="6463">
      <c r="A6463" s="9" t="inlineStr">
        <is>
          <t>长葛市董村镇卫生院</t>
        </is>
      </c>
      <c r="C6463" s="7" t="inlineStr">
        <is>
          <t>河南省</t>
        </is>
      </c>
      <c r="D6463" s="7" t="inlineStr">
        <is>
          <t>许昌市</t>
        </is>
      </c>
      <c r="G6463" t="inlineStr">
        <is>
          <t>一级医院</t>
        </is>
      </c>
    </row>
    <row r="6464">
      <c r="A6464" s="9" t="inlineStr">
        <is>
          <t>长葛市大周镇卫生院</t>
        </is>
      </c>
      <c r="C6464" s="7" t="inlineStr">
        <is>
          <t>河南省</t>
        </is>
      </c>
      <c r="D6464" s="7" t="inlineStr">
        <is>
          <t>许昌市</t>
        </is>
      </c>
      <c r="G6464" t="inlineStr">
        <is>
          <t>一级医院</t>
        </is>
      </c>
    </row>
    <row r="6465">
      <c r="A6465" s="9" t="inlineStr">
        <is>
          <t>湛河区曹镇乡卫生院</t>
        </is>
      </c>
      <c r="C6465" s="7" t="inlineStr">
        <is>
          <t>河南省</t>
        </is>
      </c>
      <c r="D6465" s="7" t="inlineStr">
        <is>
          <t>平顶山市</t>
        </is>
      </c>
      <c r="G6465" t="inlineStr">
        <is>
          <t>一级医院</t>
        </is>
      </c>
    </row>
    <row r="6466">
      <c r="A6466" s="9" t="inlineStr">
        <is>
          <t>湛河区北渡镇卫生院</t>
        </is>
      </c>
      <c r="C6466" s="7" t="inlineStr">
        <is>
          <t>河南省</t>
        </is>
      </c>
      <c r="D6466" s="7" t="inlineStr">
        <is>
          <t>平顶山市</t>
        </is>
      </c>
      <c r="G6466" t="inlineStr">
        <is>
          <t>一级医院</t>
        </is>
      </c>
    </row>
    <row r="6467">
      <c r="A6467" s="7" t="inlineStr">
        <is>
          <t>源汇区大刘镇卫生院</t>
        </is>
      </c>
      <c r="C6467" s="7" t="inlineStr">
        <is>
          <t>河南省</t>
        </is>
      </c>
      <c r="D6467" s="7" t="inlineStr">
        <is>
          <t>漯河市</t>
        </is>
      </c>
      <c r="G6467" t="inlineStr">
        <is>
          <t>一级医院</t>
        </is>
      </c>
    </row>
    <row r="6468">
      <c r="A6468" s="7" t="inlineStr">
        <is>
          <t>原阳县祝楼乡卫生院</t>
        </is>
      </c>
      <c r="C6468" s="7" t="inlineStr">
        <is>
          <t>河南省</t>
        </is>
      </c>
      <c r="D6468" s="7" t="inlineStr">
        <is>
          <t>新乡市</t>
        </is>
      </c>
      <c r="G6468" t="inlineStr">
        <is>
          <t>一级医院</t>
        </is>
      </c>
    </row>
    <row r="6469">
      <c r="A6469" s="7" t="inlineStr">
        <is>
          <t>原阳县原武镇中心卫生院</t>
        </is>
      </c>
      <c r="C6469" s="7" t="inlineStr">
        <is>
          <t>河南省</t>
        </is>
      </c>
      <c r="D6469" s="7" t="inlineStr">
        <is>
          <t>新乡市</t>
        </is>
      </c>
      <c r="G6469" t="inlineStr">
        <is>
          <t>一级医院</t>
        </is>
      </c>
    </row>
    <row r="6470">
      <c r="A6470" s="7" t="inlineStr">
        <is>
          <t>原阳县阳和街道办事处社区卫生服务中心</t>
        </is>
      </c>
      <c r="C6470" s="7" t="inlineStr">
        <is>
          <t>河南省</t>
        </is>
      </c>
      <c r="D6470" s="7" t="inlineStr">
        <is>
          <t>新乡市</t>
        </is>
      </c>
      <c r="G6470" t="inlineStr">
        <is>
          <t>一级医院</t>
        </is>
      </c>
    </row>
    <row r="6471">
      <c r="A6471" s="7" t="inlineStr">
        <is>
          <t>原阳县阳阿镇卫生院</t>
        </is>
      </c>
      <c r="C6471" s="7" t="inlineStr">
        <is>
          <t>河南省</t>
        </is>
      </c>
      <c r="D6471" s="7" t="inlineStr">
        <is>
          <t>新乡市</t>
        </is>
      </c>
      <c r="G6471" t="inlineStr">
        <is>
          <t>一级医院</t>
        </is>
      </c>
    </row>
    <row r="6472">
      <c r="A6472" s="9" t="inlineStr">
        <is>
          <t>原阳县阳阿乡卫生院</t>
        </is>
      </c>
      <c r="C6472" s="7" t="inlineStr">
        <is>
          <t>河南省</t>
        </is>
      </c>
      <c r="D6472" s="7" t="inlineStr">
        <is>
          <t>新乡市</t>
        </is>
      </c>
      <c r="G6472" t="inlineStr">
        <is>
          <t>一级医院</t>
        </is>
      </c>
    </row>
    <row r="6473">
      <c r="A6473" s="9" t="inlineStr">
        <is>
          <t>原阳县太平镇卫生院</t>
        </is>
      </c>
      <c r="C6473" s="7" t="inlineStr">
        <is>
          <t>河南省</t>
        </is>
      </c>
      <c r="D6473" s="7" t="inlineStr">
        <is>
          <t>新乡市</t>
        </is>
      </c>
      <c r="G6473" t="inlineStr">
        <is>
          <t>一级医院</t>
        </is>
      </c>
    </row>
    <row r="6474">
      <c r="A6474" s="7" t="inlineStr">
        <is>
          <t>原阳县太平镇梁寨卫生院</t>
        </is>
      </c>
      <c r="C6474" s="7" t="inlineStr">
        <is>
          <t>河南省</t>
        </is>
      </c>
      <c r="D6474" s="7" t="inlineStr">
        <is>
          <t>新乡市</t>
        </is>
      </c>
      <c r="G6474" t="inlineStr">
        <is>
          <t>一级医院</t>
        </is>
      </c>
    </row>
    <row r="6475">
      <c r="A6475" s="7" t="inlineStr">
        <is>
          <t>原阳县人民医院</t>
        </is>
      </c>
      <c r="C6475" s="7" t="inlineStr">
        <is>
          <t>河南省</t>
        </is>
      </c>
      <c r="D6475" s="7" t="inlineStr">
        <is>
          <t>新乡市</t>
        </is>
      </c>
      <c r="G6475" t="inlineStr">
        <is>
          <t>二级甲等</t>
        </is>
      </c>
    </row>
    <row r="6476">
      <c r="A6476" s="7" t="inlineStr">
        <is>
          <t>原阳县桥北乡卫生院</t>
        </is>
      </c>
      <c r="C6476" s="7" t="inlineStr">
        <is>
          <t>河南省</t>
        </is>
      </c>
      <c r="D6476" s="7" t="inlineStr">
        <is>
          <t>新乡市</t>
        </is>
      </c>
      <c r="G6476" t="inlineStr">
        <is>
          <t>一级医院</t>
        </is>
      </c>
    </row>
    <row r="6477">
      <c r="A6477" s="8" t="inlineStr">
        <is>
          <t>原阳县桥北卫生院</t>
        </is>
      </c>
      <c r="C6477" s="7" t="inlineStr">
        <is>
          <t>河南省</t>
        </is>
      </c>
      <c r="D6477" s="7" t="inlineStr">
        <is>
          <t>新乡市</t>
        </is>
      </c>
      <c r="G6477" t="inlineStr">
        <is>
          <t>一级医院</t>
        </is>
      </c>
    </row>
    <row r="6478">
      <c r="A6478" s="9" t="inlineStr">
        <is>
          <t>原阳县齐街镇卫生院</t>
        </is>
      </c>
      <c r="C6478" s="7" t="inlineStr">
        <is>
          <t>河南省</t>
        </is>
      </c>
      <c r="D6478" s="7" t="inlineStr">
        <is>
          <t>新乡市</t>
        </is>
      </c>
      <c r="G6478" t="inlineStr">
        <is>
          <t>一级医院</t>
        </is>
      </c>
    </row>
    <row r="6479">
      <c r="A6479" s="7" t="inlineStr">
        <is>
          <t>原阳县路寨镇卫生院</t>
        </is>
      </c>
      <c r="C6479" s="7" t="inlineStr">
        <is>
          <t>河南省</t>
        </is>
      </c>
      <c r="D6479" s="7" t="inlineStr">
        <is>
          <t>新乡市</t>
        </is>
      </c>
      <c r="G6479" t="inlineStr">
        <is>
          <t>一级医院</t>
        </is>
      </c>
    </row>
    <row r="6480">
      <c r="A6480" s="9" t="inlineStr">
        <is>
          <t>原阳县路寨乡卫生院</t>
        </is>
      </c>
      <c r="C6480" s="7" t="inlineStr">
        <is>
          <t>河南省</t>
        </is>
      </c>
      <c r="D6480" s="7" t="inlineStr">
        <is>
          <t>新乡市</t>
        </is>
      </c>
      <c r="G6480" t="inlineStr">
        <is>
          <t>一级医院</t>
        </is>
      </c>
    </row>
    <row r="6481">
      <c r="A6481" s="9" t="inlineStr">
        <is>
          <t>原阳县靳堂乡卫生院</t>
        </is>
      </c>
      <c r="C6481" s="7" t="inlineStr">
        <is>
          <t>河南省</t>
        </is>
      </c>
      <c r="D6481" s="7" t="inlineStr">
        <is>
          <t>新乡市</t>
        </is>
      </c>
      <c r="G6481" t="inlineStr">
        <is>
          <t>一级医院</t>
        </is>
      </c>
    </row>
    <row r="6482">
      <c r="A6482" s="8" t="inlineStr">
        <is>
          <t>原阳县靳堂卫生院</t>
        </is>
      </c>
      <c r="C6482" s="7" t="inlineStr">
        <is>
          <t>河南省</t>
        </is>
      </c>
      <c r="D6482" s="7" t="inlineStr">
        <is>
          <t>新乡市</t>
        </is>
      </c>
      <c r="G6482" t="inlineStr">
        <is>
          <t>一级医院</t>
        </is>
      </c>
    </row>
    <row r="6483">
      <c r="A6483" s="7" t="inlineStr">
        <is>
          <t>原阳县靳堂包厂卫生院</t>
        </is>
      </c>
      <c r="C6483" s="7" t="inlineStr">
        <is>
          <t>河南省</t>
        </is>
      </c>
      <c r="D6483" s="7" t="inlineStr">
        <is>
          <t>新乡市</t>
        </is>
      </c>
      <c r="G6483" t="inlineStr">
        <is>
          <t>一级医院</t>
        </is>
      </c>
    </row>
    <row r="6484">
      <c r="A6484" s="9" t="inlineStr">
        <is>
          <t>原阳县蒋庄乡卫生院</t>
        </is>
      </c>
      <c r="C6484" s="7" t="inlineStr">
        <is>
          <t>河南省</t>
        </is>
      </c>
      <c r="D6484" s="7" t="inlineStr">
        <is>
          <t>新乡市</t>
        </is>
      </c>
      <c r="G6484" t="inlineStr">
        <is>
          <t>一级医院</t>
        </is>
      </c>
    </row>
    <row r="6485">
      <c r="A6485" s="7" t="inlineStr">
        <is>
          <t>原阳县韩董庄镇卫生院</t>
        </is>
      </c>
      <c r="C6485" s="7" t="inlineStr">
        <is>
          <t>河南省</t>
        </is>
      </c>
      <c r="D6485" s="7" t="inlineStr">
        <is>
          <t>新乡市</t>
        </is>
      </c>
      <c r="G6485" t="inlineStr">
        <is>
          <t>一级医院</t>
        </is>
      </c>
    </row>
    <row r="6486">
      <c r="A6486" s="7" t="inlineStr">
        <is>
          <t>原阳县官厂镇卫生院</t>
        </is>
      </c>
      <c r="C6486" s="7" t="inlineStr">
        <is>
          <t>河南省</t>
        </is>
      </c>
      <c r="D6486" s="7" t="inlineStr">
        <is>
          <t>新乡市</t>
        </is>
      </c>
      <c r="G6486" t="inlineStr">
        <is>
          <t>一级医院</t>
        </is>
      </c>
    </row>
    <row r="6487">
      <c r="A6487" s="9" t="inlineStr">
        <is>
          <t>原阳县葛埠口乡卫生院</t>
        </is>
      </c>
      <c r="C6487" s="7" t="inlineStr">
        <is>
          <t>河南省</t>
        </is>
      </c>
      <c r="D6487" s="7" t="inlineStr">
        <is>
          <t>新乡市</t>
        </is>
      </c>
      <c r="G6487" t="inlineStr">
        <is>
          <t>一级医院</t>
        </is>
      </c>
    </row>
    <row r="6488">
      <c r="A6488" s="9" t="inlineStr">
        <is>
          <t>原阳县福宁集镇卫生院</t>
        </is>
      </c>
      <c r="C6488" s="7" t="inlineStr">
        <is>
          <t>河南省</t>
        </is>
      </c>
      <c r="D6488" s="7" t="inlineStr">
        <is>
          <t>新乡市</t>
        </is>
      </c>
      <c r="G6488" t="inlineStr">
        <is>
          <t>一级医院</t>
        </is>
      </c>
    </row>
    <row r="6489">
      <c r="A6489" s="7" t="inlineStr">
        <is>
          <t>原阳县福宁集镇王杏兰卫生院</t>
        </is>
      </c>
      <c r="C6489" s="7" t="inlineStr">
        <is>
          <t>河南省</t>
        </is>
      </c>
      <c r="D6489" s="7" t="inlineStr">
        <is>
          <t>新乡市</t>
        </is>
      </c>
      <c r="G6489" t="inlineStr">
        <is>
          <t>一级医院</t>
        </is>
      </c>
    </row>
    <row r="6490">
      <c r="A6490" s="9" t="inlineStr">
        <is>
          <t>原阳县陡门乡卫生院</t>
        </is>
      </c>
      <c r="C6490" s="7" t="inlineStr">
        <is>
          <t>河南省</t>
        </is>
      </c>
      <c r="D6490" s="7" t="inlineStr">
        <is>
          <t>新乡市</t>
        </is>
      </c>
      <c r="G6490" t="inlineStr">
        <is>
          <t>一级医院</t>
        </is>
      </c>
    </row>
    <row r="6491">
      <c r="A6491" s="7" t="inlineStr">
        <is>
          <t>原阳县陡门乡郭庄卫生院</t>
        </is>
      </c>
      <c r="C6491" s="7" t="inlineStr">
        <is>
          <t>河南省</t>
        </is>
      </c>
      <c r="D6491" s="7" t="inlineStr">
        <is>
          <t>新乡市</t>
        </is>
      </c>
      <c r="G6491" t="inlineStr">
        <is>
          <t>一级医院</t>
        </is>
      </c>
    </row>
    <row r="6492">
      <c r="A6492" s="9" t="inlineStr">
        <is>
          <t>原阳县城关镇卫生院</t>
        </is>
      </c>
      <c r="C6492" s="7" t="inlineStr">
        <is>
          <t>河南省</t>
        </is>
      </c>
      <c r="D6492" s="7" t="inlineStr">
        <is>
          <t>新乡市</t>
        </is>
      </c>
      <c r="G6492" t="inlineStr">
        <is>
          <t>一级医院</t>
        </is>
      </c>
    </row>
    <row r="6493">
      <c r="A6493" s="9" t="inlineStr">
        <is>
          <t>原阳县包厂乡卫生院</t>
        </is>
      </c>
      <c r="C6493" s="7" t="inlineStr">
        <is>
          <t>河南省</t>
        </is>
      </c>
      <c r="D6493" s="7" t="inlineStr">
        <is>
          <t>新乡市</t>
        </is>
      </c>
      <c r="G6493" t="inlineStr">
        <is>
          <t>一级医院</t>
        </is>
      </c>
    </row>
    <row r="6494">
      <c r="A6494" s="8" t="inlineStr">
        <is>
          <t>禹州市朱阁镇卫生院</t>
        </is>
      </c>
      <c r="C6494" s="7" t="inlineStr">
        <is>
          <t>河南省</t>
        </is>
      </c>
      <c r="D6494" s="7" t="inlineStr">
        <is>
          <t>许昌市</t>
        </is>
      </c>
      <c r="G6494" t="inlineStr">
        <is>
          <t>一级医院</t>
        </is>
      </c>
    </row>
    <row r="6495">
      <c r="A6495" s="7" t="inlineStr">
        <is>
          <t>禹州市张得镇中心卫生院</t>
        </is>
      </c>
      <c r="C6495" s="7" t="inlineStr">
        <is>
          <t>河南省</t>
        </is>
      </c>
      <c r="D6495" s="7" t="inlineStr">
        <is>
          <t>许昌市</t>
        </is>
      </c>
      <c r="G6495" t="inlineStr">
        <is>
          <t>一级医院</t>
        </is>
      </c>
    </row>
    <row r="6496">
      <c r="A6496" s="7" t="inlineStr">
        <is>
          <t>禹州市张得乡卫生院</t>
        </is>
      </c>
      <c r="C6496" s="7" t="inlineStr">
        <is>
          <t>河南省</t>
        </is>
      </c>
      <c r="D6496" s="7" t="inlineStr">
        <is>
          <t>许昌市</t>
        </is>
      </c>
      <c r="G6496" t="inlineStr">
        <is>
          <t>一级医院</t>
        </is>
      </c>
    </row>
    <row r="6497">
      <c r="A6497" s="7" t="inlineStr">
        <is>
          <t>禹州市小吕镇中心卫生院</t>
        </is>
      </c>
      <c r="C6497" s="7" t="inlineStr">
        <is>
          <t>河南省</t>
        </is>
      </c>
      <c r="D6497" s="7" t="inlineStr">
        <is>
          <t>许昌市</t>
        </is>
      </c>
      <c r="G6497" t="inlineStr">
        <is>
          <t>一级医院</t>
        </is>
      </c>
    </row>
    <row r="6498">
      <c r="A6498" s="8" t="inlineStr">
        <is>
          <t>禹州市小吕镇卫生院</t>
        </is>
      </c>
      <c r="C6498" s="7" t="inlineStr">
        <is>
          <t>河南省</t>
        </is>
      </c>
      <c r="D6498" s="7" t="inlineStr">
        <is>
          <t>许昌市</t>
        </is>
      </c>
      <c r="G6498" t="inlineStr">
        <is>
          <t>一级医院</t>
        </is>
      </c>
    </row>
    <row r="6499">
      <c r="A6499" s="7" t="inlineStr">
        <is>
          <t>禹州市无梁镇卫生院</t>
        </is>
      </c>
      <c r="C6499" s="7" t="inlineStr">
        <is>
          <t>河南省</t>
        </is>
      </c>
      <c r="D6499" s="7" t="inlineStr">
        <is>
          <t>许昌市</t>
        </is>
      </c>
      <c r="G6499" t="inlineStr">
        <is>
          <t>一级医院</t>
        </is>
      </c>
    </row>
    <row r="6500">
      <c r="A6500" s="9" t="inlineStr">
        <is>
          <t>禹州市文殊镇卫生院</t>
        </is>
      </c>
      <c r="C6500" s="7" t="inlineStr">
        <is>
          <t>河南省</t>
        </is>
      </c>
      <c r="D6500" s="7" t="inlineStr">
        <is>
          <t>许昌市</t>
        </is>
      </c>
      <c r="G6500" t="inlineStr">
        <is>
          <t>一级医院</t>
        </is>
      </c>
    </row>
    <row r="6501">
      <c r="A6501" s="9" t="inlineStr">
        <is>
          <t>禹州市顺店镇中心卫生院</t>
        </is>
      </c>
      <c r="C6501" s="7" t="inlineStr">
        <is>
          <t>河南省</t>
        </is>
      </c>
      <c r="D6501" s="7" t="inlineStr">
        <is>
          <t>许昌市</t>
        </is>
      </c>
      <c r="G6501" t="inlineStr">
        <is>
          <t>一级医院</t>
        </is>
      </c>
    </row>
    <row r="6502">
      <c r="A6502" s="7" t="inlineStr">
        <is>
          <t>禹州市神垕镇中心卫生院</t>
        </is>
      </c>
      <c r="C6502" s="7" t="inlineStr">
        <is>
          <t>河南省</t>
        </is>
      </c>
      <c r="D6502" s="7" t="inlineStr">
        <is>
          <t>许昌市</t>
        </is>
      </c>
      <c r="G6502" t="inlineStr">
        <is>
          <t>一级医院</t>
        </is>
      </c>
    </row>
    <row r="6503">
      <c r="A6503" s="7" t="inlineStr">
        <is>
          <t>禹州市磨街乡卫生院</t>
        </is>
      </c>
      <c r="C6503" s="7" t="inlineStr">
        <is>
          <t>河南省</t>
        </is>
      </c>
      <c r="D6503" s="7" t="inlineStr">
        <is>
          <t>许昌市</t>
        </is>
      </c>
      <c r="G6503" t="inlineStr">
        <is>
          <t>一级医院</t>
        </is>
      </c>
    </row>
    <row r="6504">
      <c r="A6504" s="7" t="inlineStr">
        <is>
          <t>禹州市梁北镇卫生院</t>
        </is>
      </c>
      <c r="C6504" s="7" t="inlineStr">
        <is>
          <t>河南省</t>
        </is>
      </c>
      <c r="D6504" s="7" t="inlineStr">
        <is>
          <t>许昌市</t>
        </is>
      </c>
      <c r="G6504" t="inlineStr">
        <is>
          <t>一级医院</t>
        </is>
      </c>
    </row>
    <row r="6505">
      <c r="A6505" s="7" t="inlineStr">
        <is>
          <t>禹州市钧台街道社区卫生服务中心</t>
        </is>
      </c>
      <c r="C6505" s="7" t="inlineStr">
        <is>
          <t>河南省</t>
        </is>
      </c>
      <c r="D6505" s="7" t="inlineStr">
        <is>
          <t>许昌市</t>
        </is>
      </c>
      <c r="G6505" t="inlineStr">
        <is>
          <t>一级医院</t>
        </is>
      </c>
    </row>
    <row r="6506">
      <c r="A6506" s="7" t="inlineStr">
        <is>
          <t>禹州市鸠山镇中心卫生院</t>
        </is>
      </c>
      <c r="C6506" s="7" t="inlineStr">
        <is>
          <t>河南省</t>
        </is>
      </c>
      <c r="D6506" s="7" t="inlineStr">
        <is>
          <t>许昌市</t>
        </is>
      </c>
      <c r="G6506" t="inlineStr">
        <is>
          <t>一级医院</t>
        </is>
      </c>
    </row>
    <row r="6507">
      <c r="A6507" s="7" t="inlineStr">
        <is>
          <t>禹州市火龙镇卫生院</t>
        </is>
      </c>
      <c r="C6507" s="7" t="inlineStr">
        <is>
          <t>河南省</t>
        </is>
      </c>
      <c r="D6507" s="7" t="inlineStr">
        <is>
          <t>许昌市</t>
        </is>
      </c>
      <c r="G6507" t="inlineStr">
        <is>
          <t>一级医院</t>
        </is>
      </c>
    </row>
    <row r="6508">
      <c r="A6508" s="9" t="inlineStr">
        <is>
          <t>禹州市花石镇卫生院</t>
        </is>
      </c>
      <c r="C6508" s="7" t="inlineStr">
        <is>
          <t>河南省</t>
        </is>
      </c>
      <c r="D6508" s="7" t="inlineStr">
        <is>
          <t>许昌市</t>
        </is>
      </c>
      <c r="G6508" t="inlineStr">
        <is>
          <t>一级医院</t>
        </is>
      </c>
    </row>
    <row r="6509">
      <c r="A6509" s="7" t="inlineStr">
        <is>
          <t>禹州市鸿畅镇卫生院</t>
        </is>
      </c>
      <c r="C6509" s="7" t="inlineStr">
        <is>
          <t>河南省</t>
        </is>
      </c>
      <c r="D6509" s="7" t="inlineStr">
        <is>
          <t>许昌市</t>
        </is>
      </c>
      <c r="G6509" t="inlineStr">
        <is>
          <t>一级医院</t>
        </is>
      </c>
    </row>
    <row r="6510">
      <c r="A6510" s="9" t="inlineStr">
        <is>
          <t>禹州市郭连镇卫生院</t>
        </is>
      </c>
      <c r="C6510" s="7" t="inlineStr">
        <is>
          <t>河南省</t>
        </is>
      </c>
      <c r="D6510" s="7" t="inlineStr">
        <is>
          <t>许昌市</t>
        </is>
      </c>
      <c r="G6510" t="inlineStr">
        <is>
          <t>一级医院</t>
        </is>
      </c>
    </row>
    <row r="6511">
      <c r="A6511" s="9" t="inlineStr">
        <is>
          <t>禹州市古城镇中心卫生院</t>
        </is>
      </c>
      <c r="C6511" s="7" t="inlineStr">
        <is>
          <t>河南省</t>
        </is>
      </c>
      <c r="D6511" s="7" t="inlineStr">
        <is>
          <t>许昌市</t>
        </is>
      </c>
      <c r="G6511" t="inlineStr">
        <is>
          <t>一级医院</t>
        </is>
      </c>
    </row>
    <row r="6512">
      <c r="A6512" s="7" t="inlineStr">
        <is>
          <t>禹州市方山镇卫生院</t>
        </is>
      </c>
      <c r="C6512" s="7" t="inlineStr">
        <is>
          <t>河南省</t>
        </is>
      </c>
      <c r="D6512" s="7" t="inlineStr">
        <is>
          <t>许昌市</t>
        </is>
      </c>
      <c r="G6512" t="inlineStr">
        <is>
          <t>一级医院</t>
        </is>
      </c>
    </row>
    <row r="6513">
      <c r="A6513" s="7" t="inlineStr">
        <is>
          <t>禹州市方岗镇卫生院</t>
        </is>
      </c>
      <c r="C6513" s="7" t="inlineStr">
        <is>
          <t>河南省</t>
        </is>
      </c>
      <c r="D6513" s="7" t="inlineStr">
        <is>
          <t>许昌市</t>
        </is>
      </c>
      <c r="G6513" t="inlineStr">
        <is>
          <t>一级医院</t>
        </is>
      </c>
    </row>
    <row r="6514">
      <c r="A6514" s="9" t="inlineStr">
        <is>
          <t>禹州市范坡镇卫生院</t>
        </is>
      </c>
      <c r="C6514" s="7" t="inlineStr">
        <is>
          <t>河南省</t>
        </is>
      </c>
      <c r="D6514" s="7" t="inlineStr">
        <is>
          <t>许昌市</t>
        </is>
      </c>
      <c r="G6514" t="inlineStr">
        <is>
          <t>一级医院</t>
        </is>
      </c>
    </row>
    <row r="6515">
      <c r="A6515" s="9" t="inlineStr">
        <is>
          <t>禹州市褚河镇卫生院</t>
        </is>
      </c>
      <c r="C6515" s="7" t="inlineStr">
        <is>
          <t>河南省</t>
        </is>
      </c>
      <c r="D6515" s="7" t="inlineStr">
        <is>
          <t>许昌市</t>
        </is>
      </c>
      <c r="G6515" t="inlineStr">
        <is>
          <t>一级医院</t>
        </is>
      </c>
    </row>
    <row r="6516">
      <c r="A6516" s="9" t="inlineStr">
        <is>
          <t>虞城县郑集乡卫生院</t>
        </is>
      </c>
      <c r="C6516" s="7" t="inlineStr">
        <is>
          <t>河南省</t>
        </is>
      </c>
      <c r="D6516" s="7" t="inlineStr">
        <is>
          <t>商丘市</t>
        </is>
      </c>
      <c r="G6516" t="inlineStr">
        <is>
          <t>一级医院</t>
        </is>
      </c>
    </row>
    <row r="6517">
      <c r="A6517" s="9" t="inlineStr">
        <is>
          <t>虞城县镇里固乡卫生院</t>
        </is>
      </c>
      <c r="C6517" s="7" t="inlineStr">
        <is>
          <t>河南省</t>
        </is>
      </c>
      <c r="D6517" s="7" t="inlineStr">
        <is>
          <t>商丘市</t>
        </is>
      </c>
      <c r="G6517" t="inlineStr">
        <is>
          <t>一级医院</t>
        </is>
      </c>
    </row>
    <row r="6518">
      <c r="A6518" s="7" t="inlineStr">
        <is>
          <t>虞城县站集镇卫生院</t>
        </is>
      </c>
      <c r="C6518" s="7" t="inlineStr">
        <is>
          <t>河南省</t>
        </is>
      </c>
      <c r="D6518" s="7" t="inlineStr">
        <is>
          <t>商丘市</t>
        </is>
      </c>
      <c r="G6518" t="inlineStr">
        <is>
          <t>一级医院</t>
        </is>
      </c>
    </row>
    <row r="6519">
      <c r="A6519" s="9" t="inlineStr">
        <is>
          <t>虞城县闻集乡卫生院</t>
        </is>
      </c>
      <c r="C6519" s="7" t="inlineStr">
        <is>
          <t>河南省</t>
        </is>
      </c>
      <c r="D6519" s="7" t="inlineStr">
        <is>
          <t>商丘市</t>
        </is>
      </c>
      <c r="G6519" t="inlineStr">
        <is>
          <t>一级医院</t>
        </is>
      </c>
    </row>
    <row r="6520">
      <c r="A6520" s="9" t="inlineStr">
        <is>
          <t>虞城县田庙乡卫生院</t>
        </is>
      </c>
      <c r="C6520" s="7" t="inlineStr">
        <is>
          <t>河南省</t>
        </is>
      </c>
      <c r="D6520" s="7" t="inlineStr">
        <is>
          <t>商丘市</t>
        </is>
      </c>
      <c r="G6520" t="inlineStr">
        <is>
          <t>一级医院</t>
        </is>
      </c>
    </row>
    <row r="6521">
      <c r="A6521" s="7" t="inlineStr">
        <is>
          <t>虞城县乔集乡卫生院</t>
        </is>
      </c>
      <c r="C6521" s="7" t="inlineStr">
        <is>
          <t>河南省</t>
        </is>
      </c>
      <c r="D6521" s="7" t="inlineStr">
        <is>
          <t>商丘市</t>
        </is>
      </c>
      <c r="G6521" t="inlineStr">
        <is>
          <t>一级医院</t>
        </is>
      </c>
    </row>
    <row r="6522">
      <c r="A6522" s="7" t="inlineStr">
        <is>
          <t>虞城县木兰镇卫生院</t>
        </is>
      </c>
      <c r="C6522" s="7" t="inlineStr">
        <is>
          <t>河南省</t>
        </is>
      </c>
      <c r="D6522" s="7" t="inlineStr">
        <is>
          <t>商丘市</t>
        </is>
      </c>
      <c r="G6522" t="inlineStr">
        <is>
          <t>一级医院</t>
        </is>
      </c>
    </row>
    <row r="6523">
      <c r="A6523" s="9" t="inlineStr">
        <is>
          <t>虞城县芒种桥乡卫生院</t>
        </is>
      </c>
      <c r="C6523" s="7" t="inlineStr">
        <is>
          <t>河南省</t>
        </is>
      </c>
      <c r="D6523" s="7" t="inlineStr">
        <is>
          <t>商丘市</t>
        </is>
      </c>
      <c r="G6523" t="inlineStr">
        <is>
          <t>一级医院</t>
        </is>
      </c>
    </row>
    <row r="6524">
      <c r="A6524" s="7" t="inlineStr">
        <is>
          <t>虞城县刘集乡卫生院</t>
        </is>
      </c>
      <c r="C6524" s="7" t="inlineStr">
        <is>
          <t>河南省</t>
        </is>
      </c>
      <c r="D6524" s="7" t="inlineStr">
        <is>
          <t>商丘市</t>
        </is>
      </c>
      <c r="G6524" t="inlineStr">
        <is>
          <t>一级医院</t>
        </is>
      </c>
    </row>
    <row r="6525">
      <c r="A6525" s="7" t="inlineStr">
        <is>
          <t>虞城县刘店乡小侯卫生院</t>
        </is>
      </c>
      <c r="C6525" s="7" t="inlineStr">
        <is>
          <t>河南省</t>
        </is>
      </c>
      <c r="D6525" s="7" t="inlineStr">
        <is>
          <t>商丘市</t>
        </is>
      </c>
      <c r="G6525" t="inlineStr">
        <is>
          <t>一级医院</t>
        </is>
      </c>
    </row>
    <row r="6526">
      <c r="A6526" s="9" t="inlineStr">
        <is>
          <t>虞城县刘店乡卫生院</t>
        </is>
      </c>
      <c r="C6526" s="7" t="inlineStr">
        <is>
          <t>河南省</t>
        </is>
      </c>
      <c r="D6526" s="7" t="inlineStr">
        <is>
          <t>商丘市</t>
        </is>
      </c>
      <c r="G6526" t="inlineStr">
        <is>
          <t>一级医院</t>
        </is>
      </c>
    </row>
    <row r="6527">
      <c r="A6527" s="9" t="inlineStr">
        <is>
          <t>虞城县李老家乡卫生院</t>
        </is>
      </c>
      <c r="C6527" s="7" t="inlineStr">
        <is>
          <t>河南省</t>
        </is>
      </c>
      <c r="D6527" s="7" t="inlineStr">
        <is>
          <t>商丘市</t>
        </is>
      </c>
      <c r="G6527" t="inlineStr">
        <is>
          <t>一级医院</t>
        </is>
      </c>
    </row>
    <row r="6528">
      <c r="A6528" s="9" t="inlineStr">
        <is>
          <t>虞城县界沟镇卫生院</t>
        </is>
      </c>
      <c r="C6528" s="7" t="inlineStr">
        <is>
          <t>河南省</t>
        </is>
      </c>
      <c r="D6528" s="7" t="inlineStr">
        <is>
          <t>商丘市</t>
        </is>
      </c>
      <c r="G6528" t="inlineStr">
        <is>
          <t>一级医院</t>
        </is>
      </c>
    </row>
    <row r="6529">
      <c r="A6529" s="8" t="inlineStr">
        <is>
          <t>虞城县黄冢乡卫生院</t>
        </is>
      </c>
      <c r="C6529" s="7" t="inlineStr">
        <is>
          <t>河南省</t>
        </is>
      </c>
      <c r="D6529" s="7" t="inlineStr">
        <is>
          <t>商丘市</t>
        </is>
      </c>
      <c r="G6529" t="inlineStr">
        <is>
          <t>一级医院</t>
        </is>
      </c>
    </row>
    <row r="6530">
      <c r="A6530" s="7" t="inlineStr">
        <is>
          <t>虞城县谷熟镇卫生院</t>
        </is>
      </c>
      <c r="C6530" s="7" t="inlineStr">
        <is>
          <t>河南省</t>
        </is>
      </c>
      <c r="D6530" s="7" t="inlineStr">
        <is>
          <t>商丘市</t>
        </is>
      </c>
      <c r="G6530" t="inlineStr">
        <is>
          <t>一级医院</t>
        </is>
      </c>
    </row>
    <row r="6531">
      <c r="A6531" s="7" t="inlineStr">
        <is>
          <t>虞城县古王集乡卫生院</t>
        </is>
      </c>
      <c r="C6531" s="7" t="inlineStr">
        <is>
          <t>河南省</t>
        </is>
      </c>
      <c r="D6531" s="7" t="inlineStr">
        <is>
          <t>商丘市</t>
        </is>
      </c>
      <c r="G6531" t="inlineStr">
        <is>
          <t>一级医院</t>
        </is>
      </c>
    </row>
    <row r="6532">
      <c r="A6532" s="9" t="inlineStr">
        <is>
          <t>虞城县店集乡卫生院</t>
        </is>
      </c>
      <c r="C6532" s="7" t="inlineStr">
        <is>
          <t>河南省</t>
        </is>
      </c>
      <c r="D6532" s="7" t="inlineStr">
        <is>
          <t>商丘市</t>
        </is>
      </c>
      <c r="G6532" t="inlineStr">
        <is>
          <t>一级医院</t>
        </is>
      </c>
    </row>
    <row r="6533">
      <c r="A6533" s="9" t="inlineStr">
        <is>
          <t>虞城县大杨集镇卫生院</t>
        </is>
      </c>
      <c r="C6533" s="7" t="inlineStr">
        <is>
          <t>河南省</t>
        </is>
      </c>
      <c r="D6533" s="7" t="inlineStr">
        <is>
          <t>商丘市</t>
        </is>
      </c>
      <c r="G6533" t="inlineStr">
        <is>
          <t>一级医院</t>
        </is>
      </c>
    </row>
    <row r="6534">
      <c r="A6534" s="7" t="inlineStr">
        <is>
          <t>永城市中原社区卫生服务中心</t>
        </is>
      </c>
      <c r="C6534" s="7" t="inlineStr">
        <is>
          <t>河南省</t>
        </is>
      </c>
      <c r="D6534" s="7" t="inlineStr">
        <is>
          <t>商丘市</t>
        </is>
      </c>
      <c r="G6534" t="inlineStr">
        <is>
          <t>一级医院</t>
        </is>
      </c>
    </row>
    <row r="6535">
      <c r="A6535" s="9" t="inlineStr">
        <is>
          <t>永城市中山社区卫生服务中心</t>
        </is>
      </c>
      <c r="C6535" s="7" t="inlineStr">
        <is>
          <t>河南省</t>
        </is>
      </c>
      <c r="D6535" s="7" t="inlineStr">
        <is>
          <t>商丘市</t>
        </is>
      </c>
      <c r="G6535" t="inlineStr">
        <is>
          <t>一级医院</t>
        </is>
      </c>
    </row>
    <row r="6536">
      <c r="A6536" s="7" t="inlineStr">
        <is>
          <t>永城市酇城中心卫生院</t>
        </is>
      </c>
      <c r="C6536" s="7" t="inlineStr">
        <is>
          <t>河南省</t>
        </is>
      </c>
      <c r="D6536" s="7" t="inlineStr">
        <is>
          <t>商丘市</t>
        </is>
      </c>
      <c r="G6536" t="inlineStr">
        <is>
          <t>一级医院</t>
        </is>
      </c>
    </row>
    <row r="6537">
      <c r="A6537" s="9" t="inlineStr">
        <is>
          <t>永城市酂阳中心卫生院</t>
        </is>
      </c>
      <c r="C6537" s="7" t="inlineStr">
        <is>
          <t>河南省</t>
        </is>
      </c>
      <c r="D6537" s="7" t="inlineStr">
        <is>
          <t>商丘市</t>
        </is>
      </c>
      <c r="G6537" t="inlineStr">
        <is>
          <t>一级医院</t>
        </is>
      </c>
    </row>
    <row r="6538">
      <c r="A6538" s="7" t="inlineStr">
        <is>
          <t>永城市酂城中心卫生院</t>
        </is>
      </c>
      <c r="C6538" s="7" t="inlineStr">
        <is>
          <t>河南省</t>
        </is>
      </c>
      <c r="D6538" s="7" t="inlineStr">
        <is>
          <t>商丘市</t>
        </is>
      </c>
      <c r="G6538" t="inlineStr">
        <is>
          <t>一级医院</t>
        </is>
      </c>
    </row>
    <row r="6539">
      <c r="A6539" s="7" t="inlineStr">
        <is>
          <t>永城市演集中心卫生院</t>
        </is>
      </c>
      <c r="C6539" s="7" t="inlineStr">
        <is>
          <t>河南省</t>
        </is>
      </c>
      <c r="D6539" s="7" t="inlineStr">
        <is>
          <t>商丘市</t>
        </is>
      </c>
      <c r="G6539" t="inlineStr">
        <is>
          <t>一级医院</t>
        </is>
      </c>
    </row>
    <row r="6540">
      <c r="A6540" s="7" t="inlineStr">
        <is>
          <t>永城市薛湖中心卫生院</t>
        </is>
      </c>
      <c r="C6540" s="7" t="inlineStr">
        <is>
          <t>河南省</t>
        </is>
      </c>
      <c r="D6540" s="7" t="inlineStr">
        <is>
          <t>商丘市</t>
        </is>
      </c>
      <c r="G6540" t="inlineStr">
        <is>
          <t>一级医院</t>
        </is>
      </c>
    </row>
    <row r="6541">
      <c r="A6541" s="7" t="inlineStr">
        <is>
          <t>永城市新桥卫生院</t>
        </is>
      </c>
      <c r="C6541" s="7" t="inlineStr">
        <is>
          <t>河南省</t>
        </is>
      </c>
      <c r="D6541" s="7" t="inlineStr">
        <is>
          <t>商丘市</t>
        </is>
      </c>
      <c r="G6541" t="inlineStr">
        <is>
          <t>一级医院</t>
        </is>
      </c>
    </row>
    <row r="6542">
      <c r="A6542" s="7" t="inlineStr">
        <is>
          <t>永城市卧龙卫生院</t>
        </is>
      </c>
      <c r="C6542" s="7" t="inlineStr">
        <is>
          <t>河南省</t>
        </is>
      </c>
      <c r="D6542" s="7" t="inlineStr">
        <is>
          <t>商丘市</t>
        </is>
      </c>
      <c r="G6542" t="inlineStr">
        <is>
          <t>一级医院</t>
        </is>
      </c>
    </row>
    <row r="6543">
      <c r="A6543" s="9" t="inlineStr">
        <is>
          <t>永城市条河镇卫生院</t>
        </is>
      </c>
      <c r="C6543" s="7" t="inlineStr">
        <is>
          <t>河南省</t>
        </is>
      </c>
      <c r="D6543" s="7" t="inlineStr">
        <is>
          <t>商丘市</t>
        </is>
      </c>
      <c r="G6543" t="inlineStr">
        <is>
          <t>一级医院</t>
        </is>
      </c>
    </row>
    <row r="6544">
      <c r="A6544" s="9" t="inlineStr">
        <is>
          <t>永城市条河卫生院</t>
        </is>
      </c>
      <c r="C6544" s="7" t="inlineStr">
        <is>
          <t>河南省</t>
        </is>
      </c>
      <c r="D6544" s="7" t="inlineStr">
        <is>
          <t>商丘市</t>
        </is>
      </c>
      <c r="G6544" t="inlineStr">
        <is>
          <t>一级医院</t>
        </is>
      </c>
    </row>
    <row r="6545">
      <c r="A6545" s="7" t="inlineStr">
        <is>
          <t>永城市太丘卫生院</t>
        </is>
      </c>
      <c r="C6545" s="7" t="inlineStr">
        <is>
          <t>河南省</t>
        </is>
      </c>
      <c r="D6545" s="7" t="inlineStr">
        <is>
          <t>商丘市</t>
        </is>
      </c>
      <c r="G6545" t="inlineStr">
        <is>
          <t>一级医院</t>
        </is>
      </c>
    </row>
    <row r="6546">
      <c r="A6546" s="9" t="inlineStr">
        <is>
          <t>永城市顺和中心卫生院</t>
        </is>
      </c>
      <c r="C6546" s="7" t="inlineStr">
        <is>
          <t>河南省</t>
        </is>
      </c>
      <c r="D6546" s="7" t="inlineStr">
        <is>
          <t>商丘市</t>
        </is>
      </c>
      <c r="G6546" t="inlineStr">
        <is>
          <t>一级医院</t>
        </is>
      </c>
    </row>
    <row r="6547">
      <c r="A6547" s="9" t="inlineStr">
        <is>
          <t>永城市顺和卫生院</t>
        </is>
      </c>
      <c r="C6547" s="7" t="inlineStr">
        <is>
          <t>河南省</t>
        </is>
      </c>
      <c r="D6547" s="7" t="inlineStr">
        <is>
          <t>商丘市</t>
        </is>
      </c>
      <c r="G6547" t="inlineStr">
        <is>
          <t>一级医院</t>
        </is>
      </c>
    </row>
    <row r="6548">
      <c r="A6548" s="7" t="inlineStr">
        <is>
          <t>永城市双桥卫生院</t>
        </is>
      </c>
      <c r="C6548" s="7" t="inlineStr">
        <is>
          <t>河南省</t>
        </is>
      </c>
      <c r="D6548" s="7" t="inlineStr">
        <is>
          <t>商丘市</t>
        </is>
      </c>
      <c r="G6548" t="inlineStr">
        <is>
          <t>一级医院</t>
        </is>
      </c>
    </row>
    <row r="6549">
      <c r="A6549" s="9" t="inlineStr">
        <is>
          <t>永城市十八里卫生院</t>
        </is>
      </c>
      <c r="C6549" s="7" t="inlineStr">
        <is>
          <t>河南省</t>
        </is>
      </c>
      <c r="D6549" s="7" t="inlineStr">
        <is>
          <t>商丘市</t>
        </is>
      </c>
      <c r="G6549" t="inlineStr">
        <is>
          <t>一级医院</t>
        </is>
      </c>
    </row>
    <row r="6550">
      <c r="A6550" s="7" t="inlineStr">
        <is>
          <t>永城市裴桥中心卫生院</t>
        </is>
      </c>
      <c r="C6550" s="7" t="inlineStr">
        <is>
          <t>河南省</t>
        </is>
      </c>
      <c r="D6550" s="7" t="inlineStr">
        <is>
          <t>商丘市</t>
        </is>
      </c>
      <c r="G6550" t="inlineStr">
        <is>
          <t>一级医院</t>
        </is>
      </c>
    </row>
    <row r="6551">
      <c r="A6551" s="7" t="inlineStr">
        <is>
          <t>永城市裴桥镇和顺村卫生室</t>
        </is>
      </c>
      <c r="C6551" s="7" t="inlineStr">
        <is>
          <t>河南省</t>
        </is>
      </c>
      <c r="D6551" s="7" t="inlineStr">
        <is>
          <t>商丘市</t>
        </is>
      </c>
      <c r="G6551" t="inlineStr">
        <is>
          <t>无等级</t>
        </is>
      </c>
    </row>
    <row r="6552">
      <c r="A6552" s="7" t="inlineStr">
        <is>
          <t>永城市苗桥卫生院</t>
        </is>
      </c>
      <c r="C6552" s="7" t="inlineStr">
        <is>
          <t>河南省</t>
        </is>
      </c>
      <c r="D6552" s="7" t="inlineStr">
        <is>
          <t>商丘市</t>
        </is>
      </c>
      <c r="G6552" t="inlineStr">
        <is>
          <t>一级医院</t>
        </is>
      </c>
    </row>
    <row r="6553">
      <c r="A6553" s="7" t="inlineStr">
        <is>
          <t>永城市芒山中心卫生院</t>
        </is>
      </c>
      <c r="C6553" s="7" t="inlineStr">
        <is>
          <t>河南省</t>
        </is>
      </c>
      <c r="D6553" s="7" t="inlineStr">
        <is>
          <t>商丘市</t>
        </is>
      </c>
      <c r="G6553" t="inlineStr">
        <is>
          <t>一级医院</t>
        </is>
      </c>
    </row>
    <row r="6554">
      <c r="A6554" s="7" t="inlineStr">
        <is>
          <t>永城市马桥中心卫生院</t>
        </is>
      </c>
      <c r="C6554" s="7" t="inlineStr">
        <is>
          <t>河南省</t>
        </is>
      </c>
      <c r="D6554" s="7" t="inlineStr">
        <is>
          <t>商丘市</t>
        </is>
      </c>
      <c r="G6554" t="inlineStr">
        <is>
          <t>一级医院</t>
        </is>
      </c>
    </row>
    <row r="6555">
      <c r="A6555" s="9" t="inlineStr">
        <is>
          <t>永城市马牧卫生院</t>
        </is>
      </c>
      <c r="C6555" s="7" t="inlineStr">
        <is>
          <t>河南省</t>
        </is>
      </c>
      <c r="D6555" s="7" t="inlineStr">
        <is>
          <t>商丘市</t>
        </is>
      </c>
      <c r="G6555" t="inlineStr">
        <is>
          <t>一级医院</t>
        </is>
      </c>
    </row>
    <row r="6556">
      <c r="A6556" s="9" t="inlineStr">
        <is>
          <t>永城市龙岗镇卫生院</t>
        </is>
      </c>
      <c r="C6556" s="7" t="inlineStr">
        <is>
          <t>河南省</t>
        </is>
      </c>
      <c r="D6556" s="7" t="inlineStr">
        <is>
          <t>商丘市</t>
        </is>
      </c>
      <c r="G6556" t="inlineStr">
        <is>
          <t>一级医院</t>
        </is>
      </c>
    </row>
    <row r="6557">
      <c r="A6557" s="9" t="inlineStr">
        <is>
          <t>永城市刘河镇中心卫生院</t>
        </is>
      </c>
      <c r="C6557" s="7" t="inlineStr">
        <is>
          <t>河南省</t>
        </is>
      </c>
      <c r="D6557" s="7" t="inlineStr">
        <is>
          <t>商丘市</t>
        </is>
      </c>
      <c r="G6557" t="inlineStr">
        <is>
          <t>一级医院</t>
        </is>
      </c>
    </row>
    <row r="6558">
      <c r="A6558" s="7" t="inlineStr">
        <is>
          <t>永城市李寨卫生院</t>
        </is>
      </c>
      <c r="C6558" s="7" t="inlineStr">
        <is>
          <t>河南省</t>
        </is>
      </c>
      <c r="D6558" s="7" t="inlineStr">
        <is>
          <t>商丘市</t>
        </is>
      </c>
      <c r="G6558" t="inlineStr">
        <is>
          <t>一级医院</t>
        </is>
      </c>
    </row>
    <row r="6559">
      <c r="A6559" s="9" t="inlineStr">
        <is>
          <t>永城市蒋口镇卫生院</t>
        </is>
      </c>
      <c r="C6559" s="7" t="inlineStr">
        <is>
          <t>河南省</t>
        </is>
      </c>
      <c r="D6559" s="7" t="inlineStr">
        <is>
          <t>商丘市</t>
        </is>
      </c>
      <c r="G6559" t="inlineStr">
        <is>
          <t>一级医院</t>
        </is>
      </c>
    </row>
    <row r="6560">
      <c r="A6560" s="9" t="inlineStr">
        <is>
          <t>永城市蒋口卫生院</t>
        </is>
      </c>
      <c r="C6560" s="7" t="inlineStr">
        <is>
          <t>河南省</t>
        </is>
      </c>
      <c r="D6560" s="7" t="inlineStr">
        <is>
          <t>商丘市</t>
        </is>
      </c>
      <c r="G6560" t="inlineStr">
        <is>
          <t>一级医院</t>
        </is>
      </c>
    </row>
    <row r="6561">
      <c r="A6561" s="7" t="inlineStr">
        <is>
          <t>永城市茴村卫生院</t>
        </is>
      </c>
      <c r="C6561" s="7" t="inlineStr">
        <is>
          <t>河南省</t>
        </is>
      </c>
      <c r="D6561" s="7" t="inlineStr">
        <is>
          <t>商丘市</t>
        </is>
      </c>
      <c r="G6561" t="inlineStr">
        <is>
          <t>一级医院</t>
        </is>
      </c>
    </row>
    <row r="6562">
      <c r="A6562" s="9" t="inlineStr">
        <is>
          <t>永城市黄口镇卫生院</t>
        </is>
      </c>
      <c r="C6562" s="7" t="inlineStr">
        <is>
          <t>河南省</t>
        </is>
      </c>
      <c r="D6562" s="7" t="inlineStr">
        <is>
          <t>商丘市</t>
        </is>
      </c>
      <c r="G6562" t="inlineStr">
        <is>
          <t>一级医院</t>
        </is>
      </c>
    </row>
    <row r="6563">
      <c r="A6563" s="7" t="inlineStr">
        <is>
          <t>永城市侯岭卫生院</t>
        </is>
      </c>
      <c r="C6563" s="7" t="inlineStr">
        <is>
          <t>河南省</t>
        </is>
      </c>
      <c r="D6563" s="7" t="inlineStr">
        <is>
          <t>商丘市</t>
        </is>
      </c>
      <c r="G6563" t="inlineStr">
        <is>
          <t>一级医院</t>
        </is>
      </c>
    </row>
    <row r="6564">
      <c r="A6564" s="9" t="inlineStr">
        <is>
          <t>永城市高庄中心卫生院</t>
        </is>
      </c>
      <c r="C6564" s="7" t="inlineStr">
        <is>
          <t>河南省</t>
        </is>
      </c>
      <c r="D6564" s="7" t="inlineStr">
        <is>
          <t>商丘市</t>
        </is>
      </c>
      <c r="G6564" t="inlineStr">
        <is>
          <t>一级医院</t>
        </is>
      </c>
    </row>
    <row r="6565">
      <c r="A6565" s="9" t="inlineStr">
        <is>
          <t>永城市高庄镇中心卫生院</t>
        </is>
      </c>
      <c r="C6565" s="7" t="inlineStr">
        <is>
          <t>河南省</t>
        </is>
      </c>
      <c r="D6565" s="7" t="inlineStr">
        <is>
          <t>商丘市</t>
        </is>
      </c>
      <c r="G6565" t="inlineStr">
        <is>
          <t>一级医院</t>
        </is>
      </c>
    </row>
    <row r="6566">
      <c r="A6566" s="7" t="inlineStr">
        <is>
          <t>永城市大王集卫生院</t>
        </is>
      </c>
      <c r="C6566" s="7" t="inlineStr">
        <is>
          <t>河南省</t>
        </is>
      </c>
      <c r="D6566" s="7" t="inlineStr">
        <is>
          <t>商丘市</t>
        </is>
      </c>
      <c r="G6566" t="inlineStr">
        <is>
          <t>一级医院</t>
        </is>
      </c>
    </row>
    <row r="6567">
      <c r="A6567" s="7" t="inlineStr">
        <is>
          <t>永城市陈集中心卫生院</t>
        </is>
      </c>
      <c r="C6567" s="7" t="inlineStr">
        <is>
          <t>河南省</t>
        </is>
      </c>
      <c r="D6567" s="7" t="inlineStr">
        <is>
          <t>商丘市</t>
        </is>
      </c>
      <c r="G6567" t="inlineStr">
        <is>
          <t>一级医院</t>
        </is>
      </c>
    </row>
    <row r="6568">
      <c r="A6568" s="9" t="inlineStr">
        <is>
          <t>永城市陈官庄卫生院</t>
        </is>
      </c>
      <c r="C6568" s="7" t="inlineStr">
        <is>
          <t>河南省</t>
        </is>
      </c>
      <c r="D6568" s="7" t="inlineStr">
        <is>
          <t>商丘市</t>
        </is>
      </c>
      <c r="G6568" t="inlineStr">
        <is>
          <t>一级医院</t>
        </is>
      </c>
    </row>
    <row r="6569">
      <c r="A6569" s="7" t="inlineStr">
        <is>
          <t>银杏街道办事处银杏社区卫生服务站</t>
        </is>
      </c>
      <c r="C6569" s="7" t="inlineStr">
        <is>
          <t>河南省</t>
        </is>
      </c>
      <c r="D6569" s="7" t="inlineStr">
        <is>
          <t>安阳市</t>
        </is>
      </c>
      <c r="G6569" t="inlineStr">
        <is>
          <t>无等级</t>
        </is>
      </c>
    </row>
    <row r="6570">
      <c r="A6570" s="7" t="inlineStr">
        <is>
          <t>殷都区铁西路街道办事处社区卫生服务中心</t>
        </is>
      </c>
      <c r="C6570" s="7" t="inlineStr">
        <is>
          <t>河南省</t>
        </is>
      </c>
      <c r="D6570" s="7" t="inlineStr">
        <is>
          <t>安阳市</t>
        </is>
      </c>
      <c r="G6570" t="inlineStr">
        <is>
          <t>一级医院</t>
        </is>
      </c>
    </row>
    <row r="6571">
      <c r="A6571" s="7" t="inlineStr">
        <is>
          <t>殷都区纱厂路街道办事处社区卫生服务中心</t>
        </is>
      </c>
      <c r="C6571" s="7" t="inlineStr">
        <is>
          <t>河南省</t>
        </is>
      </c>
      <c r="D6571" s="7" t="inlineStr">
        <is>
          <t>安阳市</t>
        </is>
      </c>
      <c r="G6571" t="inlineStr">
        <is>
          <t>一级医院</t>
        </is>
      </c>
    </row>
    <row r="6572">
      <c r="A6572" s="7" t="inlineStr">
        <is>
          <t>殷都区梅元庄街道办事处社区卫生服务中心</t>
        </is>
      </c>
      <c r="C6572" s="7" t="inlineStr">
        <is>
          <t>河南省</t>
        </is>
      </c>
      <c r="D6572" s="7" t="inlineStr">
        <is>
          <t>安阳市</t>
        </is>
      </c>
      <c r="G6572" t="inlineStr">
        <is>
          <t>一级医院</t>
        </is>
      </c>
    </row>
    <row r="6573">
      <c r="A6573" s="9" t="inlineStr">
        <is>
          <t>驿城区诸市镇卫生院</t>
        </is>
      </c>
      <c r="C6573" s="7" t="inlineStr">
        <is>
          <t>河南省</t>
        </is>
      </c>
      <c r="D6573" s="7" t="inlineStr">
        <is>
          <t>驻马店市</t>
        </is>
      </c>
      <c r="G6573" t="inlineStr">
        <is>
          <t>一级医院</t>
        </is>
      </c>
    </row>
    <row r="6574">
      <c r="A6574" s="9" t="inlineStr">
        <is>
          <t>驿城区顺河乡卫生院</t>
        </is>
      </c>
      <c r="C6574" s="7" t="inlineStr">
        <is>
          <t>河南省</t>
        </is>
      </c>
      <c r="D6574" s="7" t="inlineStr">
        <is>
          <t>驻马店市</t>
        </is>
      </c>
      <c r="G6574" t="inlineStr">
        <is>
          <t>一级医院</t>
        </is>
      </c>
    </row>
    <row r="6575">
      <c r="A6575" s="9" t="inlineStr">
        <is>
          <t>驿城区水屯镇卫生院</t>
        </is>
      </c>
      <c r="C6575" s="7" t="inlineStr">
        <is>
          <t>河南省</t>
        </is>
      </c>
      <c r="D6575" s="7" t="inlineStr">
        <is>
          <t>驻马店市</t>
        </is>
      </c>
      <c r="G6575" t="inlineStr">
        <is>
          <t>一级医院</t>
        </is>
      </c>
    </row>
    <row r="6576">
      <c r="A6576" s="9" t="inlineStr">
        <is>
          <t>驿城区古城乡卫生院</t>
        </is>
      </c>
      <c r="C6576" s="7" t="inlineStr">
        <is>
          <t>河南省</t>
        </is>
      </c>
      <c r="D6576" s="7" t="inlineStr">
        <is>
          <t>驻马店市</t>
        </is>
      </c>
      <c r="G6576" t="inlineStr">
        <is>
          <t>一级医院</t>
        </is>
      </c>
    </row>
    <row r="6577">
      <c r="A6577" s="9" t="inlineStr">
        <is>
          <t>驿城区板桥镇卫生院</t>
        </is>
      </c>
      <c r="C6577" s="7" t="inlineStr">
        <is>
          <t>河南省</t>
        </is>
      </c>
      <c r="D6577" s="7" t="inlineStr">
        <is>
          <t>驻马店市</t>
        </is>
      </c>
      <c r="G6577" t="inlineStr">
        <is>
          <t>一级医院</t>
        </is>
      </c>
    </row>
    <row r="6578">
      <c r="A6578" s="7" t="inlineStr">
        <is>
          <t>义马天新矿业有限责任公司医院</t>
        </is>
      </c>
      <c r="C6578" s="7" t="inlineStr">
        <is>
          <t>河南省</t>
        </is>
      </c>
      <c r="D6578" s="7" t="inlineStr">
        <is>
          <t>三门峡市</t>
        </is>
      </c>
      <c r="G6578" t="inlineStr">
        <is>
          <t>无等级</t>
        </is>
      </c>
    </row>
    <row r="6579">
      <c r="A6579" s="8" t="inlineStr">
        <is>
          <t>义马市新区卫生院</t>
        </is>
      </c>
      <c r="C6579" s="7" t="inlineStr">
        <is>
          <t>河南省</t>
        </is>
      </c>
      <c r="D6579" s="7" t="inlineStr">
        <is>
          <t>三门峡市</t>
        </is>
      </c>
      <c r="G6579" t="inlineStr">
        <is>
          <t>一级医院</t>
        </is>
      </c>
    </row>
    <row r="6580">
      <c r="A6580" s="8" t="inlineStr">
        <is>
          <t>义马市新区妇幼保健计划生育服务站</t>
        </is>
      </c>
      <c r="C6580" s="7" t="inlineStr">
        <is>
          <t>河南省</t>
        </is>
      </c>
      <c r="D6580" s="7" t="inlineStr">
        <is>
          <t>三门峡市</t>
        </is>
      </c>
      <c r="G6580" t="inlineStr">
        <is>
          <t>无等级</t>
        </is>
      </c>
    </row>
    <row r="6581">
      <c r="A6581" s="9" t="inlineStr">
        <is>
          <t>义马市东区卫生院</t>
        </is>
      </c>
      <c r="C6581" s="7" t="inlineStr">
        <is>
          <t>河南省</t>
        </is>
      </c>
      <c r="D6581" s="7" t="inlineStr">
        <is>
          <t>三门峡市</t>
        </is>
      </c>
      <c r="G6581" t="inlineStr">
        <is>
          <t>一级医院</t>
        </is>
      </c>
    </row>
    <row r="6582">
      <c r="A6582" s="7" t="inlineStr">
        <is>
          <t>义马煤业（集团）有限责任公司机关医院</t>
        </is>
      </c>
      <c r="C6582" s="7" t="inlineStr">
        <is>
          <t>河南省</t>
        </is>
      </c>
      <c r="D6582" s="7" t="inlineStr">
        <is>
          <t>三门峡市</t>
        </is>
      </c>
      <c r="G6582" t="inlineStr">
        <is>
          <t>无等级</t>
        </is>
      </c>
    </row>
    <row r="6583">
      <c r="A6583" s="7" t="inlineStr">
        <is>
          <t>宜阳县赵保镇杨庄村卫生所</t>
        </is>
      </c>
      <c r="C6583" s="7" t="inlineStr">
        <is>
          <t>河南省</t>
        </is>
      </c>
      <c r="D6583" s="7" t="inlineStr">
        <is>
          <t>洛阳市</t>
        </is>
      </c>
      <c r="G6583" t="inlineStr">
        <is>
          <t>无等级</t>
        </is>
      </c>
    </row>
    <row r="6584">
      <c r="A6584" s="9" t="inlineStr">
        <is>
          <t>宜阳县赵保镇卫生院</t>
        </is>
      </c>
      <c r="C6584" s="7" t="inlineStr">
        <is>
          <t>河南省</t>
        </is>
      </c>
      <c r="D6584" s="7" t="inlineStr">
        <is>
          <t>洛阳市</t>
        </is>
      </c>
      <c r="G6584" t="inlineStr">
        <is>
          <t>一级医院</t>
        </is>
      </c>
    </row>
    <row r="6585">
      <c r="A6585" s="9" t="inlineStr">
        <is>
          <t>宜阳县盐镇乡卫生院</t>
        </is>
      </c>
      <c r="C6585" s="7" t="inlineStr">
        <is>
          <t>河南省</t>
        </is>
      </c>
      <c r="D6585" s="7" t="inlineStr">
        <is>
          <t>洛阳市</t>
        </is>
      </c>
      <c r="G6585" t="inlineStr">
        <is>
          <t>一级医院</t>
        </is>
      </c>
    </row>
    <row r="6586">
      <c r="A6586" s="8" t="inlineStr">
        <is>
          <t>宜阳县香鹿山镇卫生院</t>
        </is>
      </c>
      <c r="C6586" s="7" t="inlineStr">
        <is>
          <t>河南省</t>
        </is>
      </c>
      <c r="D6586" s="7" t="inlineStr">
        <is>
          <t>洛阳市</t>
        </is>
      </c>
      <c r="G6586" t="inlineStr">
        <is>
          <t>一级医院</t>
        </is>
      </c>
    </row>
    <row r="6587">
      <c r="A6587" s="9" t="inlineStr">
        <is>
          <t>宜阳县柳泉镇卫生院</t>
        </is>
      </c>
      <c r="C6587" s="7" t="inlineStr">
        <is>
          <t>河南省</t>
        </is>
      </c>
      <c r="D6587" s="7" t="inlineStr">
        <is>
          <t>洛阳市</t>
        </is>
      </c>
      <c r="G6587" t="inlineStr">
        <is>
          <t>一级医院</t>
        </is>
      </c>
    </row>
    <row r="6588">
      <c r="A6588" s="7" t="inlineStr">
        <is>
          <t>宜阳县锦屏镇卫生院</t>
        </is>
      </c>
      <c r="C6588" s="7" t="inlineStr">
        <is>
          <t>河南省</t>
        </is>
      </c>
      <c r="D6588" s="7" t="inlineStr">
        <is>
          <t>洛阳市</t>
        </is>
      </c>
      <c r="G6588" t="inlineStr">
        <is>
          <t>一级医院</t>
        </is>
      </c>
    </row>
    <row r="6589">
      <c r="A6589" s="9" t="inlineStr">
        <is>
          <t>宜阳县樊村镇卫生院</t>
        </is>
      </c>
      <c r="C6589" s="7" t="inlineStr">
        <is>
          <t>河南省</t>
        </is>
      </c>
      <c r="D6589" s="7" t="inlineStr">
        <is>
          <t>洛阳市</t>
        </is>
      </c>
      <c r="G6589" t="inlineStr">
        <is>
          <t>一级医院</t>
        </is>
      </c>
    </row>
    <row r="6590">
      <c r="A6590" s="9" t="inlineStr">
        <is>
          <t>宜阳县董王庄乡卫生院</t>
        </is>
      </c>
      <c r="C6590" s="7" t="inlineStr">
        <is>
          <t>河南省</t>
        </is>
      </c>
      <c r="D6590" s="7" t="inlineStr">
        <is>
          <t>洛阳市</t>
        </is>
      </c>
      <c r="G6590" t="inlineStr">
        <is>
          <t>一级医院</t>
        </is>
      </c>
    </row>
    <row r="6591">
      <c r="A6591" s="9" t="inlineStr">
        <is>
          <t>宜阳县第三人民医院</t>
        </is>
      </c>
      <c r="C6591" s="7" t="inlineStr">
        <is>
          <t>河南省</t>
        </is>
      </c>
      <c r="D6591" s="7" t="inlineStr">
        <is>
          <t>洛阳市</t>
        </is>
      </c>
      <c r="G6591" t="inlineStr">
        <is>
          <t>无等级</t>
        </is>
      </c>
    </row>
    <row r="6592">
      <c r="A6592" s="9" t="inlineStr">
        <is>
          <t>宜阳县城关镇卫生院</t>
        </is>
      </c>
      <c r="C6592" s="7" t="inlineStr">
        <is>
          <t>河南省</t>
        </is>
      </c>
      <c r="D6592" s="7" t="inlineStr">
        <is>
          <t>洛阳市</t>
        </is>
      </c>
      <c r="G6592" t="inlineStr">
        <is>
          <t>一级医院</t>
        </is>
      </c>
    </row>
    <row r="6593">
      <c r="A6593" s="9" t="inlineStr">
        <is>
          <t>伊川县鸦岭乡卫生院</t>
        </is>
      </c>
      <c r="C6593" s="7" t="inlineStr">
        <is>
          <t>河南省</t>
        </is>
      </c>
      <c r="D6593" s="7" t="inlineStr">
        <is>
          <t>洛阳市</t>
        </is>
      </c>
      <c r="G6593" t="inlineStr">
        <is>
          <t>一级医院</t>
        </is>
      </c>
    </row>
    <row r="6594">
      <c r="A6594" s="9" t="inlineStr">
        <is>
          <t>伊川县鸦岭乡常川卫生院</t>
        </is>
      </c>
      <c r="C6594" s="7" t="inlineStr">
        <is>
          <t>河南省</t>
        </is>
      </c>
      <c r="D6594" s="7" t="inlineStr">
        <is>
          <t>洛阳市</t>
        </is>
      </c>
      <c r="G6594" t="inlineStr">
        <is>
          <t>一级医院</t>
        </is>
      </c>
    </row>
    <row r="6595">
      <c r="A6595" s="7" t="inlineStr">
        <is>
          <t>伊川县平等乡卫生院</t>
        </is>
      </c>
      <c r="C6595" s="7" t="inlineStr">
        <is>
          <t>河南省</t>
        </is>
      </c>
      <c r="D6595" s="7" t="inlineStr">
        <is>
          <t>洛阳市</t>
        </is>
      </c>
      <c r="G6595" t="inlineStr">
        <is>
          <t>一级医院</t>
        </is>
      </c>
    </row>
    <row r="6596">
      <c r="A6596" s="9" t="inlineStr">
        <is>
          <t>伊川县鸣皋镇中心卫生院</t>
        </is>
      </c>
      <c r="C6596" s="7" t="inlineStr">
        <is>
          <t>河南省</t>
        </is>
      </c>
      <c r="D6596" s="7" t="inlineStr">
        <is>
          <t>洛阳市</t>
        </is>
      </c>
      <c r="G6596" t="inlineStr">
        <is>
          <t>一级医院</t>
        </is>
      </c>
    </row>
    <row r="6597">
      <c r="A6597" s="9" t="inlineStr">
        <is>
          <t>伊川县吕店镇卫生院</t>
        </is>
      </c>
      <c r="C6597" s="7" t="inlineStr">
        <is>
          <t>河南省</t>
        </is>
      </c>
      <c r="D6597" s="7" t="inlineStr">
        <is>
          <t>洛阳市</t>
        </is>
      </c>
      <c r="G6597" t="inlineStr">
        <is>
          <t>一级医院</t>
        </is>
      </c>
    </row>
    <row r="6598">
      <c r="A6598" s="7" t="inlineStr">
        <is>
          <t>伊川县江左镇中心卫生院</t>
        </is>
      </c>
      <c r="C6598" s="7" t="inlineStr">
        <is>
          <t>河南省</t>
        </is>
      </c>
      <c r="D6598" s="7" t="inlineStr">
        <is>
          <t>洛阳市</t>
        </is>
      </c>
      <c r="G6598" t="inlineStr">
        <is>
          <t>一级医院</t>
        </is>
      </c>
    </row>
    <row r="6599">
      <c r="A6599" s="7" t="inlineStr">
        <is>
          <t>伊川县葛寨镇卫生院</t>
        </is>
      </c>
      <c r="C6599" s="7" t="inlineStr">
        <is>
          <t>河南省</t>
        </is>
      </c>
      <c r="D6599" s="7" t="inlineStr">
        <is>
          <t>洛阳市</t>
        </is>
      </c>
      <c r="G6599" t="inlineStr">
        <is>
          <t>一级医院</t>
        </is>
      </c>
    </row>
    <row r="6600">
      <c r="A6600" s="9" t="inlineStr">
        <is>
          <t>伊川县高山镇中心卫生院</t>
        </is>
      </c>
      <c r="C6600" s="7" t="inlineStr">
        <is>
          <t>河南省</t>
        </is>
      </c>
      <c r="D6600" s="7" t="inlineStr">
        <is>
          <t>洛阳市</t>
        </is>
      </c>
      <c r="G6600" t="inlineStr">
        <is>
          <t>一级医院</t>
        </is>
      </c>
    </row>
    <row r="6601">
      <c r="A6601" s="7" t="inlineStr">
        <is>
          <t>伊川县城关镇卫生院</t>
        </is>
      </c>
      <c r="C6601" s="7" t="inlineStr">
        <is>
          <t>河南省</t>
        </is>
      </c>
      <c r="D6601" s="7" t="inlineStr">
        <is>
          <t>洛阳市</t>
        </is>
      </c>
      <c r="G6601" t="inlineStr">
        <is>
          <t>一级医院</t>
        </is>
      </c>
    </row>
    <row r="6602">
      <c r="A6602" s="9" t="inlineStr">
        <is>
          <t>伊川县半坡镇卫生院</t>
        </is>
      </c>
      <c r="C6602" s="7" t="inlineStr">
        <is>
          <t>河南省</t>
        </is>
      </c>
      <c r="D6602" s="7" t="inlineStr">
        <is>
          <t>洛阳市</t>
        </is>
      </c>
      <c r="G6602" t="inlineStr">
        <is>
          <t>一级医院</t>
        </is>
      </c>
    </row>
    <row r="6603">
      <c r="A6603" s="9" t="inlineStr">
        <is>
          <t>伊川县白元镇中心卫生院</t>
        </is>
      </c>
      <c r="C6603" s="7" t="inlineStr">
        <is>
          <t>河南省</t>
        </is>
      </c>
      <c r="D6603" s="7" t="inlineStr">
        <is>
          <t>洛阳市</t>
        </is>
      </c>
      <c r="G6603" t="inlineStr">
        <is>
          <t>一级医院</t>
        </is>
      </c>
    </row>
    <row r="6604">
      <c r="A6604" s="7" t="inlineStr">
        <is>
          <t>伊川县白元镇双头村第二卫生所</t>
        </is>
      </c>
      <c r="C6604" s="7" t="inlineStr">
        <is>
          <t>河南省</t>
        </is>
      </c>
      <c r="D6604" s="7" t="inlineStr">
        <is>
          <t>洛阳市</t>
        </is>
      </c>
      <c r="G6604" t="inlineStr">
        <is>
          <t>无等级</t>
        </is>
      </c>
    </row>
    <row r="6605">
      <c r="A6605" s="9" t="inlineStr">
        <is>
          <t>伊川县白沙镇中心卫生院</t>
        </is>
      </c>
      <c r="C6605" s="7" t="inlineStr">
        <is>
          <t>河南省</t>
        </is>
      </c>
      <c r="D6605" s="7" t="inlineStr">
        <is>
          <t>洛阳市</t>
        </is>
      </c>
      <c r="G6605" t="inlineStr">
        <is>
          <t>一级医院</t>
        </is>
      </c>
    </row>
    <row r="6606">
      <c r="A6606" s="9" t="inlineStr">
        <is>
          <t>叶县叶邑镇卫生院</t>
        </is>
      </c>
      <c r="C6606" s="7" t="inlineStr">
        <is>
          <t>河南省</t>
        </is>
      </c>
      <c r="D6606" s="7" t="inlineStr">
        <is>
          <t>平顶山市</t>
        </is>
      </c>
      <c r="G6606" t="inlineStr">
        <is>
          <t>一级医院</t>
        </is>
      </c>
    </row>
    <row r="6607">
      <c r="A6607" s="9" t="inlineStr">
        <is>
          <t>叶县辛店镇中心卫生院</t>
        </is>
      </c>
      <c r="C6607" s="7" t="inlineStr">
        <is>
          <t>河南省</t>
        </is>
      </c>
      <c r="D6607" s="7" t="inlineStr">
        <is>
          <t>平顶山市</t>
        </is>
      </c>
      <c r="G6607" t="inlineStr">
        <is>
          <t>一级医院</t>
        </is>
      </c>
    </row>
    <row r="6608">
      <c r="A6608" s="9" t="inlineStr">
        <is>
          <t>叶县仙台镇中心卫生院</t>
        </is>
      </c>
      <c r="C6608" s="7" t="inlineStr">
        <is>
          <t>河南省</t>
        </is>
      </c>
      <c r="D6608" s="7" t="inlineStr">
        <is>
          <t>平顶山市</t>
        </is>
      </c>
      <c r="G6608" t="inlineStr">
        <is>
          <t>一级医院</t>
        </is>
      </c>
    </row>
    <row r="6609">
      <c r="A6609" s="7" t="inlineStr">
        <is>
          <t>叶县夏李乡卫生院</t>
        </is>
      </c>
      <c r="C6609" s="7" t="inlineStr">
        <is>
          <t>河南省</t>
        </is>
      </c>
      <c r="D6609" s="7" t="inlineStr">
        <is>
          <t>平顶山市</t>
        </is>
      </c>
      <c r="G6609" t="inlineStr">
        <is>
          <t>一级医院</t>
        </is>
      </c>
    </row>
    <row r="6610">
      <c r="A6610" s="9" t="inlineStr">
        <is>
          <t>叶县水寨乡卫生院</t>
        </is>
      </c>
      <c r="C6610" s="7" t="inlineStr">
        <is>
          <t>河南省</t>
        </is>
      </c>
      <c r="D6610" s="7" t="inlineStr">
        <is>
          <t>平顶山市</t>
        </is>
      </c>
      <c r="G6610" t="inlineStr">
        <is>
          <t>一级医院</t>
        </is>
      </c>
    </row>
    <row r="6611">
      <c r="A6611" s="9" t="inlineStr">
        <is>
          <t>叶县任店镇卫生院</t>
        </is>
      </c>
      <c r="C6611" s="7" t="inlineStr">
        <is>
          <t>河南省</t>
        </is>
      </c>
      <c r="D6611" s="7" t="inlineStr">
        <is>
          <t>平顶山市</t>
        </is>
      </c>
      <c r="G6611" t="inlineStr">
        <is>
          <t>一级医院</t>
        </is>
      </c>
    </row>
    <row r="6612">
      <c r="A6612" s="9" t="inlineStr">
        <is>
          <t>叶县龙泉乡卫生院</t>
        </is>
      </c>
      <c r="C6612" s="7" t="inlineStr">
        <is>
          <t>河南省</t>
        </is>
      </c>
      <c r="D6612" s="7" t="inlineStr">
        <is>
          <t>平顶山市</t>
        </is>
      </c>
      <c r="G6612" t="inlineStr">
        <is>
          <t>一级医院</t>
        </is>
      </c>
    </row>
    <row r="6613">
      <c r="A6613" s="9" t="inlineStr">
        <is>
          <t>叶县廉村镇卫生院</t>
        </is>
      </c>
      <c r="C6613" s="7" t="inlineStr">
        <is>
          <t>河南省</t>
        </is>
      </c>
      <c r="D6613" s="7" t="inlineStr">
        <is>
          <t>平顶山市</t>
        </is>
      </c>
      <c r="G6613" t="inlineStr">
        <is>
          <t>一级医院</t>
        </is>
      </c>
    </row>
    <row r="6614">
      <c r="A6614" s="7" t="inlineStr">
        <is>
          <t>叶县昆阳镇卫生院</t>
        </is>
      </c>
      <c r="C6614" s="7" t="inlineStr">
        <is>
          <t>河南省</t>
        </is>
      </c>
      <c r="D6614" s="7" t="inlineStr">
        <is>
          <t>平顶山市</t>
        </is>
      </c>
      <c r="G6614" t="inlineStr">
        <is>
          <t>一级医院</t>
        </is>
      </c>
    </row>
    <row r="6615">
      <c r="A6615" s="9" t="inlineStr">
        <is>
          <t>叶县洪庄杨镇卫生院</t>
        </is>
      </c>
      <c r="C6615" s="7" t="inlineStr">
        <is>
          <t>河南省</t>
        </is>
      </c>
      <c r="D6615" s="7" t="inlineStr">
        <is>
          <t>平顶山市</t>
        </is>
      </c>
      <c r="G6615" t="inlineStr">
        <is>
          <t>一级医院</t>
        </is>
      </c>
    </row>
    <row r="6616">
      <c r="A6616" s="9" t="inlineStr">
        <is>
          <t>叶县龚店镇卫生院</t>
        </is>
      </c>
      <c r="C6616" s="7" t="inlineStr">
        <is>
          <t>河南省</t>
        </is>
      </c>
      <c r="D6616" s="7" t="inlineStr">
        <is>
          <t>平顶山市</t>
        </is>
      </c>
      <c r="G6616" t="inlineStr">
        <is>
          <t>一级医院</t>
        </is>
      </c>
    </row>
    <row r="6617">
      <c r="A6617" s="9" t="inlineStr">
        <is>
          <t>叶县城关乡卫生院</t>
        </is>
      </c>
      <c r="C6617" s="7" t="inlineStr">
        <is>
          <t>河南省</t>
        </is>
      </c>
      <c r="D6617" s="7" t="inlineStr">
        <is>
          <t>平顶山市</t>
        </is>
      </c>
      <c r="G6617" t="inlineStr">
        <is>
          <t>一级医院</t>
        </is>
      </c>
    </row>
    <row r="6618">
      <c r="A6618" s="7" t="inlineStr">
        <is>
          <t>叶县常村镇中心卫生院</t>
        </is>
      </c>
      <c r="C6618" s="7" t="inlineStr">
        <is>
          <t>河南省</t>
        </is>
      </c>
      <c r="D6618" s="7" t="inlineStr">
        <is>
          <t>平顶山市</t>
        </is>
      </c>
      <c r="G6618" t="inlineStr">
        <is>
          <t>一级医院</t>
        </is>
      </c>
    </row>
    <row r="6619">
      <c r="A6619" s="7" t="inlineStr">
        <is>
          <t>姚孟社区卫生服务中心</t>
        </is>
      </c>
      <c r="C6619" s="7" t="inlineStr">
        <is>
          <t>河南省</t>
        </is>
      </c>
      <c r="D6619" s="7" t="inlineStr">
        <is>
          <t>平顶山市</t>
        </is>
      </c>
      <c r="G6619" t="inlineStr">
        <is>
          <t>一级医院</t>
        </is>
      </c>
    </row>
    <row r="6620">
      <c r="A6620" s="9" t="inlineStr">
        <is>
          <t>羊山新区羊山街道办事处社区卫生服务中心</t>
        </is>
      </c>
      <c r="C6620" s="7" t="inlineStr">
        <is>
          <t>河南省</t>
        </is>
      </c>
      <c r="D6620" s="7" t="inlineStr">
        <is>
          <t>信阳市</t>
        </is>
      </c>
      <c r="G6620" t="inlineStr">
        <is>
          <t>一级医院</t>
        </is>
      </c>
    </row>
    <row r="6621">
      <c r="A6621" s="9" t="inlineStr">
        <is>
          <t>羊山新区新申办事处社区卫生服务中心</t>
        </is>
      </c>
      <c r="C6621" s="7" t="inlineStr">
        <is>
          <t>河南省</t>
        </is>
      </c>
      <c r="D6621" s="7" t="inlineStr">
        <is>
          <t>信阳市</t>
        </is>
      </c>
      <c r="G6621" t="inlineStr">
        <is>
          <t>一级医院</t>
        </is>
      </c>
    </row>
    <row r="6622">
      <c r="A6622" s="8" t="inlineStr">
        <is>
          <t>偃师市首阳山镇卫生院</t>
        </is>
      </c>
      <c r="C6622" s="7" t="inlineStr">
        <is>
          <t>河南省</t>
        </is>
      </c>
      <c r="D6622" s="7" t="inlineStr">
        <is>
          <t>洛阳市</t>
        </is>
      </c>
      <c r="G6622" t="inlineStr">
        <is>
          <t>一级医院</t>
        </is>
      </c>
    </row>
    <row r="6623">
      <c r="A6623" s="9" t="inlineStr">
        <is>
          <t>偃师市李村镇卫生院</t>
        </is>
      </c>
      <c r="C6623" s="7" t="inlineStr">
        <is>
          <t>河南省</t>
        </is>
      </c>
      <c r="D6623" s="7" t="inlineStr">
        <is>
          <t>洛阳市</t>
        </is>
      </c>
      <c r="G6623" t="inlineStr">
        <is>
          <t>一级医院</t>
        </is>
      </c>
    </row>
    <row r="6624">
      <c r="A6624" s="9" t="inlineStr">
        <is>
          <t>偃师市顾县卫生院</t>
        </is>
      </c>
      <c r="C6624" s="7" t="inlineStr">
        <is>
          <t>河南省</t>
        </is>
      </c>
      <c r="D6624" s="7" t="inlineStr">
        <is>
          <t>洛阳市</t>
        </is>
      </c>
      <c r="G6624" t="inlineStr">
        <is>
          <t>一级医院</t>
        </is>
      </c>
    </row>
    <row r="6625">
      <c r="A6625" s="8" t="inlineStr">
        <is>
          <t>偃师市高龙镇卫生院</t>
        </is>
      </c>
      <c r="C6625" s="7" t="inlineStr">
        <is>
          <t>河南省</t>
        </is>
      </c>
      <c r="D6625" s="7" t="inlineStr">
        <is>
          <t>洛阳市</t>
        </is>
      </c>
      <c r="G6625" t="inlineStr">
        <is>
          <t>一级医院</t>
        </is>
      </c>
    </row>
    <row r="6626">
      <c r="A6626" s="9" t="inlineStr">
        <is>
          <t>偃师市府店镇卫生院</t>
        </is>
      </c>
      <c r="C6626" s="7" t="inlineStr">
        <is>
          <t>河南省</t>
        </is>
      </c>
      <c r="D6626" s="7" t="inlineStr">
        <is>
          <t>洛阳市</t>
        </is>
      </c>
      <c r="G6626" t="inlineStr">
        <is>
          <t>一级医院</t>
        </is>
      </c>
    </row>
    <row r="6627">
      <c r="A6627" s="9" t="inlineStr">
        <is>
          <t>偃师市佃庄镇卫生院</t>
        </is>
      </c>
      <c r="C6627" s="7" t="inlineStr">
        <is>
          <t>河南省</t>
        </is>
      </c>
      <c r="D6627" s="7" t="inlineStr">
        <is>
          <t>洛阳市</t>
        </is>
      </c>
      <c r="G6627" t="inlineStr">
        <is>
          <t>一级医院</t>
        </is>
      </c>
    </row>
    <row r="6628">
      <c r="A6628" s="8" t="inlineStr">
        <is>
          <t>偃师市大口镇卫生院</t>
        </is>
      </c>
      <c r="C6628" s="7" t="inlineStr">
        <is>
          <t>河南省</t>
        </is>
      </c>
      <c r="D6628" s="7" t="inlineStr">
        <is>
          <t>洛阳市</t>
        </is>
      </c>
      <c r="G6628" t="inlineStr">
        <is>
          <t>一级医院</t>
        </is>
      </c>
    </row>
    <row r="6629">
      <c r="A6629" s="9" t="inlineStr">
        <is>
          <t>偃师市城关镇卫生院</t>
        </is>
      </c>
      <c r="C6629" s="7" t="inlineStr">
        <is>
          <t>河南省</t>
        </is>
      </c>
      <c r="D6629" s="7" t="inlineStr">
        <is>
          <t>洛阳市</t>
        </is>
      </c>
      <c r="G6629" t="inlineStr">
        <is>
          <t>一级医院</t>
        </is>
      </c>
    </row>
    <row r="6630">
      <c r="A6630" s="7" t="inlineStr">
        <is>
          <t>延津县胙城乡卫生院</t>
        </is>
      </c>
      <c r="C6630" s="7" t="inlineStr">
        <is>
          <t>河南省</t>
        </is>
      </c>
      <c r="D6630" s="7" t="inlineStr">
        <is>
          <t>新乡市</t>
        </is>
      </c>
      <c r="G6630" t="inlineStr">
        <is>
          <t>一级医院</t>
        </is>
      </c>
    </row>
    <row r="6631">
      <c r="A6631" s="7" t="inlineStr">
        <is>
          <t>延津县榆林乡新安卫生院</t>
        </is>
      </c>
      <c r="C6631" s="7" t="inlineStr">
        <is>
          <t>河南省</t>
        </is>
      </c>
      <c r="D6631" s="7" t="inlineStr">
        <is>
          <t>新乡市</t>
        </is>
      </c>
      <c r="G6631" t="inlineStr">
        <is>
          <t>一级医院</t>
        </is>
      </c>
    </row>
    <row r="6632">
      <c r="A6632" s="7" t="inlineStr">
        <is>
          <t>延津县榆林乡卫生院</t>
        </is>
      </c>
      <c r="C6632" s="7" t="inlineStr">
        <is>
          <t>河南省</t>
        </is>
      </c>
      <c r="D6632" s="7" t="inlineStr">
        <is>
          <t>新乡市</t>
        </is>
      </c>
      <c r="G6632" t="inlineStr">
        <is>
          <t>一级医院</t>
        </is>
      </c>
    </row>
    <row r="6633">
      <c r="A6633" s="7" t="inlineStr">
        <is>
          <t>延津县文岩街道社区卫生服务中心</t>
        </is>
      </c>
      <c r="C6633" s="7" t="inlineStr">
        <is>
          <t>河南省</t>
        </is>
      </c>
      <c r="D6633" s="7" t="inlineStr">
        <is>
          <t>新乡市</t>
        </is>
      </c>
      <c r="G6633" t="inlineStr">
        <is>
          <t>一级医院</t>
        </is>
      </c>
    </row>
    <row r="6634">
      <c r="A6634" s="9" t="inlineStr">
        <is>
          <t>延津县魏邱乡朱寨卫生院</t>
        </is>
      </c>
      <c r="C6634" s="7" t="inlineStr">
        <is>
          <t>河南省</t>
        </is>
      </c>
      <c r="D6634" s="7" t="inlineStr">
        <is>
          <t>新乡市</t>
        </is>
      </c>
      <c r="G6634" t="inlineStr">
        <is>
          <t>一级医院</t>
        </is>
      </c>
    </row>
    <row r="6635">
      <c r="A6635" s="7" t="inlineStr">
        <is>
          <t>延津县潭龙街道社区卫生服务中心</t>
        </is>
      </c>
      <c r="C6635" s="7" t="inlineStr">
        <is>
          <t>河南省</t>
        </is>
      </c>
      <c r="D6635" s="7" t="inlineStr">
        <is>
          <t>新乡市</t>
        </is>
      </c>
      <c r="G6635" t="inlineStr">
        <is>
          <t>一级医院</t>
        </is>
      </c>
    </row>
    <row r="6636">
      <c r="A6636" s="7" t="inlineStr">
        <is>
          <t>延津县石婆固镇卫生院</t>
        </is>
      </c>
      <c r="C6636" s="7" t="inlineStr">
        <is>
          <t>河南省</t>
        </is>
      </c>
      <c r="D6636" s="7" t="inlineStr">
        <is>
          <t>新乡市</t>
        </is>
      </c>
      <c r="G6636" t="inlineStr">
        <is>
          <t>一级医院</t>
        </is>
      </c>
    </row>
    <row r="6637">
      <c r="A6637" s="9" t="inlineStr">
        <is>
          <t>延津县马庄乡卫生院</t>
        </is>
      </c>
      <c r="C6637" s="7" t="inlineStr">
        <is>
          <t>河南省</t>
        </is>
      </c>
      <c r="D6637" s="7" t="inlineStr">
        <is>
          <t>新乡市</t>
        </is>
      </c>
      <c r="G6637" t="inlineStr">
        <is>
          <t>一级医院</t>
        </is>
      </c>
    </row>
    <row r="6638">
      <c r="A6638" s="9" t="inlineStr">
        <is>
          <t>延津县马庄乡班枣卫生院</t>
        </is>
      </c>
      <c r="C6638" s="7" t="inlineStr">
        <is>
          <t>河南省</t>
        </is>
      </c>
      <c r="D6638" s="7" t="inlineStr">
        <is>
          <t>新乡市</t>
        </is>
      </c>
      <c r="G6638" t="inlineStr">
        <is>
          <t>一级医院</t>
        </is>
      </c>
    </row>
    <row r="6639">
      <c r="A6639" s="9" t="inlineStr">
        <is>
          <t>延津县丰庄镇卫生院</t>
        </is>
      </c>
      <c r="C6639" s="7" t="inlineStr">
        <is>
          <t>河南省</t>
        </is>
      </c>
      <c r="D6639" s="7" t="inlineStr">
        <is>
          <t>新乡市</t>
        </is>
      </c>
      <c r="G6639" t="inlineStr">
        <is>
          <t>一级医院</t>
        </is>
      </c>
    </row>
    <row r="6640">
      <c r="A6640" s="9" t="inlineStr">
        <is>
          <t>鄢陵县只乐镇中心卫生院</t>
        </is>
      </c>
      <c r="C6640" s="7" t="inlineStr">
        <is>
          <t>河南省</t>
        </is>
      </c>
      <c r="D6640" s="7" t="inlineStr">
        <is>
          <t>许昌市</t>
        </is>
      </c>
      <c r="G6640" t="inlineStr">
        <is>
          <t>一级医院</t>
        </is>
      </c>
    </row>
    <row r="6641">
      <c r="A6641" s="9" t="inlineStr">
        <is>
          <t>鄢陵县望田卫生院</t>
        </is>
      </c>
      <c r="C6641" s="7" t="inlineStr">
        <is>
          <t>河南省</t>
        </is>
      </c>
      <c r="D6641" s="7" t="inlineStr">
        <is>
          <t>许昌市</t>
        </is>
      </c>
      <c r="G6641" t="inlineStr">
        <is>
          <t>一级医院</t>
        </is>
      </c>
    </row>
    <row r="6642">
      <c r="A6642" s="9" t="inlineStr">
        <is>
          <t>鄢陵县大马卫生院</t>
        </is>
      </c>
      <c r="C6642" s="7" t="inlineStr">
        <is>
          <t>河南省</t>
        </is>
      </c>
      <c r="D6642" s="7" t="inlineStr">
        <is>
          <t>许昌市</t>
        </is>
      </c>
      <c r="G6642" t="inlineStr">
        <is>
          <t>一级医院</t>
        </is>
      </c>
    </row>
    <row r="6643">
      <c r="A6643" s="7" t="inlineStr">
        <is>
          <t>逊母口镇谢营行政村卫生所</t>
        </is>
      </c>
      <c r="C6643" s="7" t="inlineStr">
        <is>
          <t>河南省</t>
        </is>
      </c>
      <c r="D6643" s="7" t="inlineStr">
        <is>
          <t>周口市</t>
        </is>
      </c>
      <c r="G6643" t="inlineStr">
        <is>
          <t>无等级</t>
        </is>
      </c>
    </row>
    <row r="6644">
      <c r="A6644" s="7" t="inlineStr">
        <is>
          <t>许昌市五一路社区卫生服务中心</t>
        </is>
      </c>
      <c r="C6644" s="7" t="inlineStr">
        <is>
          <t>河南省</t>
        </is>
      </c>
      <c r="D6644" s="7" t="inlineStr">
        <is>
          <t>许昌市</t>
        </is>
      </c>
      <c r="G6644" t="inlineStr">
        <is>
          <t>一级医院</t>
        </is>
      </c>
    </row>
    <row r="6645">
      <c r="A6645" s="7" t="inlineStr">
        <is>
          <t>许昌市魏都区新兴社区卫生服务中心</t>
        </is>
      </c>
      <c r="C6645" s="7" t="inlineStr">
        <is>
          <t>河南省</t>
        </is>
      </c>
      <c r="D6645" s="7" t="inlineStr">
        <is>
          <t>许昌市</t>
        </is>
      </c>
      <c r="G6645" t="inlineStr">
        <is>
          <t>一级医院</t>
        </is>
      </c>
    </row>
    <row r="6646">
      <c r="A6646" s="7" t="inlineStr">
        <is>
          <t>许昌市魏都区西大社区卫生服务中心</t>
        </is>
      </c>
      <c r="C6646" s="7" t="inlineStr">
        <is>
          <t>河南省</t>
        </is>
      </c>
      <c r="D6646" s="7" t="inlineStr">
        <is>
          <t>许昌市</t>
        </is>
      </c>
      <c r="G6646" t="inlineStr">
        <is>
          <t>一级医院</t>
        </is>
      </c>
    </row>
    <row r="6647">
      <c r="A6647" s="9" t="inlineStr">
        <is>
          <t>许昌市建安区长村张乡卫生院</t>
        </is>
      </c>
      <c r="C6647" s="7" t="inlineStr">
        <is>
          <t>河南省</t>
        </is>
      </c>
      <c r="D6647" s="7" t="inlineStr">
        <is>
          <t>许昌市</t>
        </is>
      </c>
      <c r="G6647" t="inlineStr">
        <is>
          <t>一级医院</t>
        </is>
      </c>
    </row>
    <row r="6648">
      <c r="A6648" s="7" t="inlineStr">
        <is>
          <t>许昌市建安区张潘镇卫生院</t>
        </is>
      </c>
      <c r="C6648" s="7" t="inlineStr">
        <is>
          <t>河南省</t>
        </is>
      </c>
      <c r="D6648" s="7" t="inlineStr">
        <is>
          <t>许昌市</t>
        </is>
      </c>
      <c r="G6648" t="inlineStr">
        <is>
          <t>一级医院</t>
        </is>
      </c>
    </row>
    <row r="6649">
      <c r="A6649" s="7" t="inlineStr">
        <is>
          <t>许昌市建安区榆林乡中心卫生院</t>
        </is>
      </c>
      <c r="C6649" s="7" t="inlineStr">
        <is>
          <t>河南省</t>
        </is>
      </c>
      <c r="D6649" s="7" t="inlineStr">
        <is>
          <t>许昌市</t>
        </is>
      </c>
      <c r="G6649" t="inlineStr">
        <is>
          <t>一级医院</t>
        </is>
      </c>
    </row>
    <row r="6650">
      <c r="A6650" s="7" t="inlineStr">
        <is>
          <t>许昌市建安区小召乡卫生院</t>
        </is>
      </c>
      <c r="C6650" s="7" t="inlineStr">
        <is>
          <t>河南省</t>
        </is>
      </c>
      <c r="D6650" s="7" t="inlineStr">
        <is>
          <t>许昌市</t>
        </is>
      </c>
      <c r="G6650" t="inlineStr">
        <is>
          <t>一级医院</t>
        </is>
      </c>
    </row>
    <row r="6651">
      <c r="A6651" s="9" t="inlineStr">
        <is>
          <t>许昌市建安区五女店镇中心卫生院</t>
        </is>
      </c>
      <c r="C6651" s="7" t="inlineStr">
        <is>
          <t>河南省</t>
        </is>
      </c>
      <c r="D6651" s="7" t="inlineStr">
        <is>
          <t>许昌市</t>
        </is>
      </c>
      <c r="G6651" t="inlineStr">
        <is>
          <t>一级医院</t>
        </is>
      </c>
    </row>
    <row r="6652">
      <c r="A6652" s="7" t="inlineStr">
        <is>
          <t>许昌市建安区椹涧乡卫生院</t>
        </is>
      </c>
      <c r="C6652" s="7" t="inlineStr">
        <is>
          <t>河南省</t>
        </is>
      </c>
      <c r="D6652" s="7" t="inlineStr">
        <is>
          <t>许昌市</t>
        </is>
      </c>
      <c r="G6652" t="inlineStr">
        <is>
          <t>一级医院</t>
        </is>
      </c>
    </row>
    <row r="6653">
      <c r="A6653" s="9" t="inlineStr">
        <is>
          <t>许昌市建安区尚集镇中心卫生院</t>
        </is>
      </c>
      <c r="C6653" s="7" t="inlineStr">
        <is>
          <t>河南省</t>
        </is>
      </c>
      <c r="D6653" s="7" t="inlineStr">
        <is>
          <t>许昌市</t>
        </is>
      </c>
      <c r="G6653" t="inlineStr">
        <is>
          <t>一级医院</t>
        </is>
      </c>
    </row>
    <row r="6654">
      <c r="A6654" s="9" t="inlineStr">
        <is>
          <t>许昌市建安区灵井镇中心卫生院</t>
        </is>
      </c>
      <c r="C6654" s="7" t="inlineStr">
        <is>
          <t>河南省</t>
        </is>
      </c>
      <c r="D6654" s="7" t="inlineStr">
        <is>
          <t>许昌市</t>
        </is>
      </c>
      <c r="G6654" t="inlineStr">
        <is>
          <t>一级医院</t>
        </is>
      </c>
    </row>
    <row r="6655">
      <c r="A6655" s="7" t="inlineStr">
        <is>
          <t>许昌市建安区蒋李集镇卫生院</t>
        </is>
      </c>
      <c r="C6655" s="7" t="inlineStr">
        <is>
          <t>河南省</t>
        </is>
      </c>
      <c r="D6655" s="7" t="inlineStr">
        <is>
          <t>许昌市</t>
        </is>
      </c>
      <c r="G6655" t="inlineStr">
        <is>
          <t>一级医院</t>
        </is>
      </c>
    </row>
    <row r="6656">
      <c r="A6656" s="7" t="inlineStr">
        <is>
          <t>许昌市建安区将官池镇卫生院</t>
        </is>
      </c>
      <c r="C6656" s="7" t="inlineStr">
        <is>
          <t>河南省</t>
        </is>
      </c>
      <c r="D6656" s="7" t="inlineStr">
        <is>
          <t>许昌市</t>
        </is>
      </c>
      <c r="G6656" t="inlineStr">
        <is>
          <t>一级医院</t>
        </is>
      </c>
    </row>
    <row r="6657">
      <c r="A6657" s="9" t="inlineStr">
        <is>
          <t>许昌市建安区河街乡卫生院</t>
        </is>
      </c>
      <c r="C6657" s="7" t="inlineStr">
        <is>
          <t>河南省</t>
        </is>
      </c>
      <c r="D6657" s="7" t="inlineStr">
        <is>
          <t>许昌市</t>
        </is>
      </c>
      <c r="G6657" t="inlineStr">
        <is>
          <t>一级医院</t>
        </is>
      </c>
    </row>
    <row r="6658">
      <c r="A6658" s="9" t="inlineStr">
        <is>
          <t>许昌市建安区桂村乡卫生院</t>
        </is>
      </c>
      <c r="C6658" s="7" t="inlineStr">
        <is>
          <t>河南省</t>
        </is>
      </c>
      <c r="D6658" s="7" t="inlineStr">
        <is>
          <t>许昌市</t>
        </is>
      </c>
      <c r="G6658" t="inlineStr">
        <is>
          <t>一级医院</t>
        </is>
      </c>
    </row>
    <row r="6659">
      <c r="A6659" s="9" t="inlineStr">
        <is>
          <t>许昌市建安区邓庄乡卫生院</t>
        </is>
      </c>
      <c r="C6659" s="7" t="inlineStr">
        <is>
          <t>河南省</t>
        </is>
      </c>
      <c r="D6659" s="7" t="inlineStr">
        <is>
          <t>许昌市</t>
        </is>
      </c>
      <c r="G6659" t="inlineStr">
        <is>
          <t>一级医院</t>
        </is>
      </c>
    </row>
    <row r="6660">
      <c r="A6660" s="9" t="inlineStr">
        <is>
          <t>许昌市建安区陈曹乡卫生院</t>
        </is>
      </c>
      <c r="C6660" s="7" t="inlineStr">
        <is>
          <t>河南省</t>
        </is>
      </c>
      <c r="D6660" s="7" t="inlineStr">
        <is>
          <t>许昌市</t>
        </is>
      </c>
      <c r="G6660" t="inlineStr">
        <is>
          <t>一级医院</t>
        </is>
      </c>
    </row>
    <row r="6661">
      <c r="A6661" s="9" t="inlineStr">
        <is>
          <t>许昌市建安区艾庄回族乡卫生院</t>
        </is>
      </c>
      <c r="C6661" s="7" t="inlineStr">
        <is>
          <t>河南省</t>
        </is>
      </c>
      <c r="D6661" s="7" t="inlineStr">
        <is>
          <t>许昌市</t>
        </is>
      </c>
      <c r="G6661" t="inlineStr">
        <is>
          <t>一级医院</t>
        </is>
      </c>
    </row>
    <row r="6662">
      <c r="A6662" s="7" t="inlineStr">
        <is>
          <t>许昌市东城区天宝社区卫生服务中心</t>
        </is>
      </c>
      <c r="C6662" s="7" t="inlineStr">
        <is>
          <t>河南省</t>
        </is>
      </c>
      <c r="D6662" s="7" t="inlineStr">
        <is>
          <t>许昌市</t>
        </is>
      </c>
      <c r="G6662" t="inlineStr">
        <is>
          <t>一级医院</t>
        </is>
      </c>
    </row>
    <row r="6663">
      <c r="A6663" s="7" t="inlineStr">
        <is>
          <t>许昌市东城区东方明珠社区卫生服务站</t>
        </is>
      </c>
      <c r="C6663" s="7" t="inlineStr">
        <is>
          <t>河南省</t>
        </is>
      </c>
      <c r="D6663" s="7" t="inlineStr">
        <is>
          <t>许昌市</t>
        </is>
      </c>
      <c r="G6663" t="inlineStr">
        <is>
          <t>无等级</t>
        </is>
      </c>
    </row>
    <row r="6664">
      <c r="A6664" s="9" t="inlineStr">
        <is>
          <t>许昌市半截河社区卫生服务中心</t>
        </is>
      </c>
      <c r="C6664" s="7" t="inlineStr">
        <is>
          <t>河南省</t>
        </is>
      </c>
      <c r="D6664" s="7" t="inlineStr">
        <is>
          <t>许昌市</t>
        </is>
      </c>
      <c r="G6664" t="inlineStr">
        <is>
          <t>一级医院</t>
        </is>
      </c>
    </row>
    <row r="6665">
      <c r="A6665" s="9" t="inlineStr">
        <is>
          <t>绣岭路社区门诊</t>
        </is>
      </c>
      <c r="C6665" s="7" t="inlineStr">
        <is>
          <t>河南省</t>
        </is>
      </c>
      <c r="D6665" s="7" t="inlineStr">
        <is>
          <t>三门峡市</t>
        </is>
      </c>
      <c r="G6665" t="inlineStr">
        <is>
          <t>无等级</t>
        </is>
      </c>
    </row>
    <row r="6666">
      <c r="A6666" s="9" t="inlineStr">
        <is>
          <t>修武县周庄镇卫生院</t>
        </is>
      </c>
      <c r="C6666" s="7" t="inlineStr">
        <is>
          <t>河南省</t>
        </is>
      </c>
      <c r="D6666" s="7" t="inlineStr">
        <is>
          <t>焦作市</t>
        </is>
      </c>
      <c r="G6666" t="inlineStr">
        <is>
          <t>一级医院</t>
        </is>
      </c>
    </row>
    <row r="6667">
      <c r="A6667" s="9" t="inlineStr">
        <is>
          <t>修武县五里源乡卫生院</t>
        </is>
      </c>
      <c r="C6667" s="7" t="inlineStr">
        <is>
          <t>河南省</t>
        </is>
      </c>
      <c r="D6667" s="7" t="inlineStr">
        <is>
          <t>焦作市</t>
        </is>
      </c>
      <c r="G6667" t="inlineStr">
        <is>
          <t>一级医院</t>
        </is>
      </c>
    </row>
    <row r="6668">
      <c r="A6668" s="7" t="inlineStr">
        <is>
          <t>修武县为民社区卫生服务中心</t>
        </is>
      </c>
      <c r="C6668" s="7" t="inlineStr">
        <is>
          <t>河南省</t>
        </is>
      </c>
      <c r="D6668" s="7" t="inlineStr">
        <is>
          <t>焦作市</t>
        </is>
      </c>
      <c r="G6668" t="inlineStr">
        <is>
          <t>一级医院</t>
        </is>
      </c>
    </row>
    <row r="6669">
      <c r="A6669" s="9" t="inlineStr">
        <is>
          <t>修武县七贤镇卫生院</t>
        </is>
      </c>
      <c r="C6669" s="7" t="inlineStr">
        <is>
          <t>河南省</t>
        </is>
      </c>
      <c r="D6669" s="7" t="inlineStr">
        <is>
          <t>焦作市</t>
        </is>
      </c>
      <c r="G6669" t="inlineStr">
        <is>
          <t>一级医院</t>
        </is>
      </c>
    </row>
    <row r="6670">
      <c r="A6670" s="9" t="inlineStr">
        <is>
          <t>修武县城关镇卫生院</t>
        </is>
      </c>
      <c r="C6670" s="7" t="inlineStr">
        <is>
          <t>河南省</t>
        </is>
      </c>
      <c r="D6670" s="7" t="inlineStr">
        <is>
          <t>焦作市</t>
        </is>
      </c>
      <c r="G6670" t="inlineStr">
        <is>
          <t>一级医院</t>
        </is>
      </c>
    </row>
    <row r="6671">
      <c r="A6671" s="9" t="inlineStr">
        <is>
          <t>兴隆社区卫生服务中心</t>
        </is>
      </c>
      <c r="C6671" s="7" t="inlineStr">
        <is>
          <t>河南省</t>
        </is>
      </c>
      <c r="D6671" s="7" t="inlineStr">
        <is>
          <t>濮阳市</t>
        </is>
      </c>
      <c r="G6671" t="inlineStr">
        <is>
          <t>一级医院</t>
        </is>
      </c>
    </row>
    <row r="6672">
      <c r="A6672" s="9" t="inlineStr">
        <is>
          <t>荥阳市索河社区卫生服务中心</t>
        </is>
      </c>
      <c r="C6672" s="7" t="inlineStr">
        <is>
          <t>河南省</t>
        </is>
      </c>
      <c r="D6672" s="7" t="inlineStr">
        <is>
          <t>郑州市</t>
        </is>
      </c>
      <c r="G6672" t="inlineStr">
        <is>
          <t>一级医院</t>
        </is>
      </c>
    </row>
    <row r="6673">
      <c r="A6673" s="9" t="inlineStr">
        <is>
          <t>荥阳市汜水中心卫生院</t>
        </is>
      </c>
      <c r="C6673" s="7" t="inlineStr">
        <is>
          <t>河南省</t>
        </is>
      </c>
      <c r="D6673" s="7" t="inlineStr">
        <is>
          <t>郑州市</t>
        </is>
      </c>
      <c r="G6673" t="inlineStr">
        <is>
          <t>一级医院</t>
        </is>
      </c>
    </row>
    <row r="6674">
      <c r="A6674" s="7" t="inlineStr">
        <is>
          <t>荥阳市乔楼卫生院</t>
        </is>
      </c>
      <c r="C6674" s="7" t="inlineStr">
        <is>
          <t>河南省</t>
        </is>
      </c>
      <c r="D6674" s="7" t="inlineStr">
        <is>
          <t>郑州市</t>
        </is>
      </c>
      <c r="G6674" t="inlineStr">
        <is>
          <t>一级医院</t>
        </is>
      </c>
    </row>
    <row r="6675">
      <c r="A6675" s="9" t="inlineStr">
        <is>
          <t>荥阳市刘河卫生院</t>
        </is>
      </c>
      <c r="C6675" s="7" t="inlineStr">
        <is>
          <t>河南省</t>
        </is>
      </c>
      <c r="D6675" s="7" t="inlineStr">
        <is>
          <t>郑州市</t>
        </is>
      </c>
      <c r="G6675" t="inlineStr">
        <is>
          <t>一级医院</t>
        </is>
      </c>
    </row>
    <row r="6676">
      <c r="A6676" s="7" t="inlineStr">
        <is>
          <t>荥阳市京城社区卫生服务中心</t>
        </is>
      </c>
      <c r="C6676" s="7" t="inlineStr">
        <is>
          <t>河南省</t>
        </is>
      </c>
      <c r="D6676" s="7" t="inlineStr">
        <is>
          <t>郑州市</t>
        </is>
      </c>
      <c r="G6676" t="inlineStr">
        <is>
          <t>一级医院</t>
        </is>
      </c>
    </row>
    <row r="6677">
      <c r="A6677" s="7" t="inlineStr">
        <is>
          <t>荥阳市金寨回族乡卫生院</t>
        </is>
      </c>
      <c r="C6677" s="7" t="inlineStr">
        <is>
          <t>河南省</t>
        </is>
      </c>
      <c r="D6677" s="7" t="inlineStr">
        <is>
          <t>郑州市</t>
        </is>
      </c>
      <c r="G6677" t="inlineStr">
        <is>
          <t>一级医院</t>
        </is>
      </c>
    </row>
    <row r="6678">
      <c r="A6678" s="9" t="inlineStr">
        <is>
          <t>荥阳市贾峪卫生院</t>
        </is>
      </c>
      <c r="C6678" s="7" t="inlineStr">
        <is>
          <t>河南省</t>
        </is>
      </c>
      <c r="D6678" s="7" t="inlineStr">
        <is>
          <t>郑州市</t>
        </is>
      </c>
      <c r="G6678" t="inlineStr">
        <is>
          <t>一级医院</t>
        </is>
      </c>
    </row>
    <row r="6679">
      <c r="A6679" s="9" t="inlineStr">
        <is>
          <t>荥阳市广武中心卫生院</t>
        </is>
      </c>
      <c r="C6679" s="7" t="inlineStr">
        <is>
          <t>河南省</t>
        </is>
      </c>
      <c r="D6679" s="7" t="inlineStr">
        <is>
          <t>郑州市</t>
        </is>
      </c>
      <c r="G6679" t="inlineStr">
        <is>
          <t>一级医院</t>
        </is>
      </c>
    </row>
    <row r="6680">
      <c r="A6680" s="7" t="inlineStr">
        <is>
          <t>荥阳市高山卫生院</t>
        </is>
      </c>
      <c r="C6680" s="7" t="inlineStr">
        <is>
          <t>河南省</t>
        </is>
      </c>
      <c r="D6680" s="7" t="inlineStr">
        <is>
          <t>郑州市</t>
        </is>
      </c>
      <c r="G6680" t="inlineStr">
        <is>
          <t>一级医院</t>
        </is>
      </c>
    </row>
    <row r="6681">
      <c r="A6681" s="9" t="inlineStr">
        <is>
          <t>荥阳市高村中心卫生院</t>
        </is>
      </c>
      <c r="C6681" s="7" t="inlineStr">
        <is>
          <t>河南省</t>
        </is>
      </c>
      <c r="D6681" s="7" t="inlineStr">
        <is>
          <t>郑州市</t>
        </is>
      </c>
      <c r="G6681" t="inlineStr">
        <is>
          <t>一级医院</t>
        </is>
      </c>
    </row>
    <row r="6682">
      <c r="A6682" s="9" t="inlineStr">
        <is>
          <t>荥阳市崔庙中心卫生院</t>
        </is>
      </c>
      <c r="C6682" s="7" t="inlineStr">
        <is>
          <t>河南省</t>
        </is>
      </c>
      <c r="D6682" s="7" t="inlineStr">
        <is>
          <t>郑州市</t>
        </is>
      </c>
      <c r="G6682" t="inlineStr">
        <is>
          <t>一级医院</t>
        </is>
      </c>
    </row>
    <row r="6683">
      <c r="A6683" s="9" t="inlineStr">
        <is>
          <t>荥阳市城关卫生院</t>
        </is>
      </c>
      <c r="C6683" s="7" t="inlineStr">
        <is>
          <t>河南省</t>
        </is>
      </c>
      <c r="D6683" s="7" t="inlineStr">
        <is>
          <t>郑州市</t>
        </is>
      </c>
      <c r="G6683" t="inlineStr">
        <is>
          <t>一级医院</t>
        </is>
      </c>
    </row>
    <row r="6684">
      <c r="A6684" s="9" t="inlineStr">
        <is>
          <t>信阳市浉河区南湾卫生院</t>
        </is>
      </c>
      <c r="C6684" s="7" t="inlineStr">
        <is>
          <t>河南省</t>
        </is>
      </c>
      <c r="D6684" s="7" t="inlineStr">
        <is>
          <t>信阳市</t>
        </is>
      </c>
      <c r="G6684" t="inlineStr">
        <is>
          <t>一级医院</t>
        </is>
      </c>
    </row>
    <row r="6685">
      <c r="A6685" s="9" t="inlineStr">
        <is>
          <t>信阳市平桥区肖王镇卫生院</t>
        </is>
      </c>
      <c r="C6685" s="7" t="inlineStr">
        <is>
          <t>河南省</t>
        </is>
      </c>
      <c r="D6685" s="7" t="inlineStr">
        <is>
          <t>信阳市</t>
        </is>
      </c>
      <c r="G6685" t="inlineStr">
        <is>
          <t>一级医院</t>
        </is>
      </c>
    </row>
    <row r="6686">
      <c r="A6686" s="9" t="inlineStr">
        <is>
          <t>信阳市平桥区肖店乡卫生院</t>
        </is>
      </c>
      <c r="C6686" s="7" t="inlineStr">
        <is>
          <t>河南省</t>
        </is>
      </c>
      <c r="D6686" s="7" t="inlineStr">
        <is>
          <t>信阳市</t>
        </is>
      </c>
      <c r="G6686" t="inlineStr">
        <is>
          <t>一级医院</t>
        </is>
      </c>
    </row>
    <row r="6687">
      <c r="A6687" s="7" t="inlineStr">
        <is>
          <t>信阳市平桥区五里店街道办事处卫生院</t>
        </is>
      </c>
      <c r="C6687" s="7" t="inlineStr">
        <is>
          <t>河南省</t>
        </is>
      </c>
      <c r="D6687" s="7" t="inlineStr">
        <is>
          <t>信阳市</t>
        </is>
      </c>
      <c r="G6687" t="inlineStr">
        <is>
          <t>一级医院</t>
        </is>
      </c>
    </row>
    <row r="6688">
      <c r="A6688" s="7" t="inlineStr">
        <is>
          <t>信阳市平桥区平昌关镇卫生院</t>
        </is>
      </c>
      <c r="C6688" s="7" t="inlineStr">
        <is>
          <t>河南省</t>
        </is>
      </c>
      <c r="D6688" s="7" t="inlineStr">
        <is>
          <t>信阳市</t>
        </is>
      </c>
      <c r="G6688" t="inlineStr">
        <is>
          <t>一级医院</t>
        </is>
      </c>
    </row>
    <row r="6689">
      <c r="A6689" s="7" t="inlineStr">
        <is>
          <t>信阳市平桥区明港镇中心卫生院</t>
        </is>
      </c>
      <c r="C6689" s="7" t="inlineStr">
        <is>
          <t>河南省</t>
        </is>
      </c>
      <c r="D6689" s="7" t="inlineStr">
        <is>
          <t>信阳市</t>
        </is>
      </c>
      <c r="G6689" t="inlineStr">
        <is>
          <t>一级医院</t>
        </is>
      </c>
    </row>
    <row r="6690">
      <c r="A6690" s="9" t="inlineStr">
        <is>
          <t>信阳市平桥区龙井乡卫生院</t>
        </is>
      </c>
      <c r="C6690" s="7" t="inlineStr">
        <is>
          <t>河南省</t>
        </is>
      </c>
      <c r="D6690" s="7" t="inlineStr">
        <is>
          <t>信阳市</t>
        </is>
      </c>
      <c r="G6690" t="inlineStr">
        <is>
          <t>一级医院</t>
        </is>
      </c>
    </row>
    <row r="6691">
      <c r="A6691" s="9" t="inlineStr">
        <is>
          <t>信阳市平桥区查山乡卫生院</t>
        </is>
      </c>
      <c r="C6691" s="7" t="inlineStr">
        <is>
          <t>河南省</t>
        </is>
      </c>
      <c r="D6691" s="7" t="inlineStr">
        <is>
          <t>信阳市</t>
        </is>
      </c>
      <c r="G6691" t="inlineStr">
        <is>
          <t>一级医院</t>
        </is>
      </c>
    </row>
    <row r="6692">
      <c r="A6692" s="9" t="inlineStr">
        <is>
          <t>信阳市南湾湖风景区南湾卫生院</t>
        </is>
      </c>
      <c r="C6692" s="7" t="inlineStr">
        <is>
          <t>河南省</t>
        </is>
      </c>
      <c r="D6692" s="7" t="inlineStr">
        <is>
          <t>信阳市</t>
        </is>
      </c>
      <c r="G6692" t="inlineStr">
        <is>
          <t>一级医院</t>
        </is>
      </c>
    </row>
    <row r="6693">
      <c r="A6693" s="9" t="inlineStr">
        <is>
          <t>新郑益仁医院</t>
        </is>
      </c>
      <c r="C6693" s="7" t="inlineStr">
        <is>
          <t>河南省</t>
        </is>
      </c>
      <c r="D6693" s="7" t="inlineStr">
        <is>
          <t>郑州市</t>
        </is>
      </c>
      <c r="G6693" t="inlineStr">
        <is>
          <t>无等级</t>
        </is>
      </c>
    </row>
    <row r="6694">
      <c r="A6694" s="9" t="inlineStr">
        <is>
          <t>新郑市薛店镇卫生院</t>
        </is>
      </c>
      <c r="C6694" s="7" t="inlineStr">
        <is>
          <t>河南省</t>
        </is>
      </c>
      <c r="D6694" s="7" t="inlineStr">
        <is>
          <t>郑州市</t>
        </is>
      </c>
      <c r="G6694" t="inlineStr">
        <is>
          <t>一级医院</t>
        </is>
      </c>
    </row>
    <row r="6695">
      <c r="A6695" s="9" t="inlineStr">
        <is>
          <t>新郑市新烟街社区卫生服务中心</t>
        </is>
      </c>
      <c r="C6695" s="7" t="inlineStr">
        <is>
          <t>河南省</t>
        </is>
      </c>
      <c r="D6695" s="7" t="inlineStr">
        <is>
          <t>郑州市</t>
        </is>
      </c>
      <c r="G6695" t="inlineStr">
        <is>
          <t>一级医院</t>
        </is>
      </c>
    </row>
    <row r="6696">
      <c r="A6696" s="9" t="inlineStr">
        <is>
          <t>新郑市新区社区卫生服务中心</t>
        </is>
      </c>
      <c r="C6696" s="7" t="inlineStr">
        <is>
          <t>河南省</t>
        </is>
      </c>
      <c r="D6696" s="7" t="inlineStr">
        <is>
          <t>郑州市</t>
        </is>
      </c>
      <c r="G6696" t="inlineStr">
        <is>
          <t>一级医院</t>
        </is>
      </c>
    </row>
    <row r="6697">
      <c r="A6697" s="9" t="inlineStr">
        <is>
          <t>新郑市新建路社区卫生服务中心</t>
        </is>
      </c>
      <c r="C6697" s="7" t="inlineStr">
        <is>
          <t>河南省</t>
        </is>
      </c>
      <c r="D6697" s="7" t="inlineStr">
        <is>
          <t>郑州市</t>
        </is>
      </c>
      <c r="G6697" t="inlineStr">
        <is>
          <t>一级医院</t>
        </is>
      </c>
    </row>
    <row r="6698">
      <c r="A6698" s="7" t="inlineStr">
        <is>
          <t>新郑市新华路社区卫生服务中心</t>
        </is>
      </c>
      <c r="C6698" s="7" t="inlineStr">
        <is>
          <t>河南省</t>
        </is>
      </c>
      <c r="D6698" s="7" t="inlineStr">
        <is>
          <t>郑州市</t>
        </is>
      </c>
      <c r="G6698" t="inlineStr">
        <is>
          <t>一级医院</t>
        </is>
      </c>
    </row>
    <row r="6699">
      <c r="A6699" s="9" t="inlineStr">
        <is>
          <t>新郑市新村镇卫生院</t>
        </is>
      </c>
      <c r="C6699" s="7" t="inlineStr">
        <is>
          <t>河南省</t>
        </is>
      </c>
      <c r="D6699" s="7" t="inlineStr">
        <is>
          <t>郑州市</t>
        </is>
      </c>
      <c r="G6699" t="inlineStr">
        <is>
          <t>一级医院</t>
        </is>
      </c>
    </row>
    <row r="6700">
      <c r="A6700" s="9" t="inlineStr">
        <is>
          <t>新郑市辛店中心卫生院</t>
        </is>
      </c>
      <c r="C6700" s="7" t="inlineStr">
        <is>
          <t>河南省</t>
        </is>
      </c>
      <c r="D6700" s="7" t="inlineStr">
        <is>
          <t>郑州市</t>
        </is>
      </c>
      <c r="G6700" t="inlineStr">
        <is>
          <t>一级医院</t>
        </is>
      </c>
    </row>
    <row r="6701">
      <c r="A6701" s="8" t="inlineStr">
        <is>
          <t>新郑市人民医院</t>
        </is>
      </c>
      <c r="C6701" s="7" t="inlineStr">
        <is>
          <t>河南省</t>
        </is>
      </c>
      <c r="D6701" s="7" t="inlineStr">
        <is>
          <t>郑州市</t>
        </is>
      </c>
      <c r="G6701" t="inlineStr">
        <is>
          <t>二级甲等</t>
        </is>
      </c>
    </row>
    <row r="6702">
      <c r="A6702" s="9" t="inlineStr">
        <is>
          <t>新郑市孟庄镇卫生院</t>
        </is>
      </c>
      <c r="C6702" s="7" t="inlineStr">
        <is>
          <t>河南省</t>
        </is>
      </c>
      <c r="D6702" s="7" t="inlineStr">
        <is>
          <t>郑州市</t>
        </is>
      </c>
      <c r="G6702" t="inlineStr">
        <is>
          <t>一级医院</t>
        </is>
      </c>
    </row>
    <row r="6703">
      <c r="A6703" s="9" t="inlineStr">
        <is>
          <t>新郑市龙湖镇祥和路社区卫生服务中心</t>
        </is>
      </c>
      <c r="C6703" s="7" t="inlineStr">
        <is>
          <t>河南省</t>
        </is>
      </c>
      <c r="D6703" s="7" t="inlineStr">
        <is>
          <t>郑州市</t>
        </is>
      </c>
      <c r="G6703" t="inlineStr">
        <is>
          <t>一级医院</t>
        </is>
      </c>
    </row>
    <row r="6704">
      <c r="A6704" s="7" t="inlineStr">
        <is>
          <t>新郑市龙湖镇文昌路社区卫生服务中心</t>
        </is>
      </c>
      <c r="C6704" s="7" t="inlineStr">
        <is>
          <t>河南省</t>
        </is>
      </c>
      <c r="D6704" s="7" t="inlineStr">
        <is>
          <t>郑州市</t>
        </is>
      </c>
      <c r="G6704" t="inlineStr">
        <is>
          <t>一级医院</t>
        </is>
      </c>
    </row>
    <row r="6705">
      <c r="A6705" s="9" t="inlineStr">
        <is>
          <t>新郑市梨河镇卫生院</t>
        </is>
      </c>
      <c r="C6705" s="7" t="inlineStr">
        <is>
          <t>河南省</t>
        </is>
      </c>
      <c r="D6705" s="7" t="inlineStr">
        <is>
          <t>郑州市</t>
        </is>
      </c>
      <c r="G6705" t="inlineStr">
        <is>
          <t>一级医院</t>
        </is>
      </c>
    </row>
    <row r="6706">
      <c r="A6706" s="9" t="inlineStr">
        <is>
          <t>新郑市和庄镇示范卫生院</t>
        </is>
      </c>
      <c r="C6706" s="7" t="inlineStr">
        <is>
          <t>河南省</t>
        </is>
      </c>
      <c r="D6706" s="7" t="inlineStr">
        <is>
          <t>郑州市</t>
        </is>
      </c>
      <c r="G6706" t="inlineStr">
        <is>
          <t>一级医院</t>
        </is>
      </c>
    </row>
    <row r="6707">
      <c r="A6707" s="9" t="inlineStr">
        <is>
          <t>新郑市郭店中心卫生院</t>
        </is>
      </c>
      <c r="C6707" s="7" t="inlineStr">
        <is>
          <t>河南省</t>
        </is>
      </c>
      <c r="D6707" s="7" t="inlineStr">
        <is>
          <t>郑州市</t>
        </is>
      </c>
      <c r="G6707" t="inlineStr">
        <is>
          <t>一级医院</t>
        </is>
      </c>
    </row>
    <row r="6708">
      <c r="A6708" s="9" t="inlineStr">
        <is>
          <t>新郑市观音寺中心卫生院</t>
        </is>
      </c>
      <c r="C6708" s="7" t="inlineStr">
        <is>
          <t>河南省</t>
        </is>
      </c>
      <c r="D6708" s="7" t="inlineStr">
        <is>
          <t>郑州市</t>
        </is>
      </c>
      <c r="G6708" t="inlineStr">
        <is>
          <t>一级医院</t>
        </is>
      </c>
    </row>
    <row r="6709">
      <c r="A6709" s="7" t="inlineStr">
        <is>
          <t>新郑市公立中医院</t>
        </is>
      </c>
      <c r="C6709" s="7" t="inlineStr">
        <is>
          <t>河南省</t>
        </is>
      </c>
      <c r="D6709" s="7" t="inlineStr">
        <is>
          <t>郑州市</t>
        </is>
      </c>
      <c r="G6709" t="inlineStr">
        <is>
          <t>无等级</t>
        </is>
      </c>
    </row>
    <row r="6710">
      <c r="A6710" s="9" t="inlineStr">
        <is>
          <t>新郑市城关乡卫生院</t>
        </is>
      </c>
      <c r="C6710" s="7" t="inlineStr">
        <is>
          <t>河南省</t>
        </is>
      </c>
      <c r="D6710" s="7" t="inlineStr">
        <is>
          <t>郑州市</t>
        </is>
      </c>
      <c r="G6710" t="inlineStr">
        <is>
          <t>一级医院</t>
        </is>
      </c>
    </row>
    <row r="6711">
      <c r="A6711" s="7" t="inlineStr">
        <is>
          <t>新郑继德堂医院</t>
        </is>
      </c>
      <c r="C6711" s="7" t="inlineStr">
        <is>
          <t>河南省</t>
        </is>
      </c>
      <c r="D6711" s="7" t="inlineStr">
        <is>
          <t>郑州市</t>
        </is>
      </c>
      <c r="G6711" t="inlineStr">
        <is>
          <t>无等级</t>
        </is>
      </c>
    </row>
    <row r="6712">
      <c r="A6712" s="9" t="inlineStr">
        <is>
          <t>新野县新甸铺镇卫生院</t>
        </is>
      </c>
      <c r="C6712" s="7" t="inlineStr">
        <is>
          <t>河南省</t>
        </is>
      </c>
      <c r="D6712" s="7" t="inlineStr">
        <is>
          <t>南阳市</t>
        </is>
      </c>
      <c r="G6712" t="inlineStr">
        <is>
          <t>一级医院</t>
        </is>
      </c>
    </row>
    <row r="6713">
      <c r="A6713" s="7" t="inlineStr">
        <is>
          <t>新野县五星镇卫生院</t>
        </is>
      </c>
      <c r="C6713" s="7" t="inlineStr">
        <is>
          <t>河南省</t>
        </is>
      </c>
      <c r="D6713" s="7" t="inlineStr">
        <is>
          <t>南阳市</t>
        </is>
      </c>
      <c r="G6713" t="inlineStr">
        <is>
          <t>一级医院</t>
        </is>
      </c>
    </row>
    <row r="6714">
      <c r="A6714" s="7" t="inlineStr">
        <is>
          <t>新野县王庄镇卫生院</t>
        </is>
      </c>
      <c r="C6714" s="7" t="inlineStr">
        <is>
          <t>河南省</t>
        </is>
      </c>
      <c r="D6714" s="7" t="inlineStr">
        <is>
          <t>南阳市</t>
        </is>
      </c>
      <c r="G6714" t="inlineStr">
        <is>
          <t>一级医院</t>
        </is>
      </c>
    </row>
    <row r="6715">
      <c r="A6715" s="7" t="inlineStr">
        <is>
          <t>新野县王集镇卫生院</t>
        </is>
      </c>
      <c r="C6715" s="7" t="inlineStr">
        <is>
          <t>河南省</t>
        </is>
      </c>
      <c r="D6715" s="7" t="inlineStr">
        <is>
          <t>南阳市</t>
        </is>
      </c>
      <c r="G6715" t="inlineStr">
        <is>
          <t>一级医院</t>
        </is>
      </c>
    </row>
    <row r="6716">
      <c r="A6716" s="7" t="inlineStr">
        <is>
          <t>新野县歪子镇卫生院</t>
        </is>
      </c>
      <c r="C6716" s="7" t="inlineStr">
        <is>
          <t>河南省</t>
        </is>
      </c>
      <c r="D6716" s="7" t="inlineStr">
        <is>
          <t>南阳市</t>
        </is>
      </c>
      <c r="G6716" t="inlineStr">
        <is>
          <t>一级医院</t>
        </is>
      </c>
    </row>
    <row r="6717">
      <c r="A6717" s="7" t="inlineStr">
        <is>
          <t>新野县上庄乡卫生院</t>
        </is>
      </c>
      <c r="C6717" s="7" t="inlineStr">
        <is>
          <t>河南省</t>
        </is>
      </c>
      <c r="D6717" s="7" t="inlineStr">
        <is>
          <t>南阳市</t>
        </is>
      </c>
      <c r="G6717" t="inlineStr">
        <is>
          <t>一级医院</t>
        </is>
      </c>
    </row>
    <row r="6718">
      <c r="A6718" s="7" t="inlineStr">
        <is>
          <t>新野县上港乡卫生院</t>
        </is>
      </c>
      <c r="C6718" s="7" t="inlineStr">
        <is>
          <t>河南省</t>
        </is>
      </c>
      <c r="D6718" s="7" t="inlineStr">
        <is>
          <t>南阳市</t>
        </is>
      </c>
      <c r="G6718" t="inlineStr">
        <is>
          <t>一级医院</t>
        </is>
      </c>
    </row>
    <row r="6719">
      <c r="A6719" s="7" t="inlineStr">
        <is>
          <t>新野县前高庙乡卫生院</t>
        </is>
      </c>
      <c r="C6719" s="7" t="inlineStr">
        <is>
          <t>河南省</t>
        </is>
      </c>
      <c r="D6719" s="7" t="inlineStr">
        <is>
          <t>南阳市</t>
        </is>
      </c>
      <c r="G6719" t="inlineStr">
        <is>
          <t>一级医院</t>
        </is>
      </c>
    </row>
    <row r="6720">
      <c r="A6720" s="7" t="inlineStr">
        <is>
          <t>新野县汉城社区卫生服务中心</t>
        </is>
      </c>
      <c r="C6720" s="7" t="inlineStr">
        <is>
          <t>河南省</t>
        </is>
      </c>
      <c r="D6720" s="7" t="inlineStr">
        <is>
          <t>南阳市</t>
        </is>
      </c>
      <c r="G6720" t="inlineStr">
        <is>
          <t>一级医院</t>
        </is>
      </c>
    </row>
    <row r="6721">
      <c r="A6721" s="7" t="inlineStr">
        <is>
          <t>新野县樊集乡卫生院</t>
        </is>
      </c>
      <c r="C6721" s="7" t="inlineStr">
        <is>
          <t>河南省</t>
        </is>
      </c>
      <c r="D6721" s="7" t="inlineStr">
        <is>
          <t>南阳市</t>
        </is>
      </c>
      <c r="G6721" t="inlineStr">
        <is>
          <t>一级医院</t>
        </is>
      </c>
    </row>
    <row r="6722">
      <c r="A6722" s="7" t="inlineStr">
        <is>
          <t>新野县第三人民医院</t>
        </is>
      </c>
      <c r="C6722" s="7" t="inlineStr">
        <is>
          <t>河南省</t>
        </is>
      </c>
      <c r="D6722" s="7" t="inlineStr">
        <is>
          <t>南阳市</t>
        </is>
      </c>
      <c r="G6722" t="inlineStr">
        <is>
          <t>无等级</t>
        </is>
      </c>
    </row>
    <row r="6723">
      <c r="A6723" s="9" t="inlineStr">
        <is>
          <t>新乡县中医院</t>
        </is>
      </c>
      <c r="C6723" s="7" t="inlineStr">
        <is>
          <t>河南省</t>
        </is>
      </c>
      <c r="D6723" s="7" t="inlineStr">
        <is>
          <t>新乡市</t>
        </is>
      </c>
      <c r="G6723" t="inlineStr">
        <is>
          <t>二级甲等</t>
        </is>
      </c>
    </row>
    <row r="6724">
      <c r="A6724" s="7" t="inlineStr">
        <is>
          <t>新乡县小冀镇卫生院</t>
        </is>
      </c>
      <c r="C6724" s="7" t="inlineStr">
        <is>
          <t>河南省</t>
        </is>
      </c>
      <c r="D6724" s="7" t="inlineStr">
        <is>
          <t>新乡市</t>
        </is>
      </c>
      <c r="G6724" t="inlineStr">
        <is>
          <t>一级医院</t>
        </is>
      </c>
    </row>
    <row r="6725">
      <c r="A6725" s="9" t="inlineStr">
        <is>
          <t>新乡县朗公庙镇卫生院</t>
        </is>
      </c>
      <c r="C6725" s="7" t="inlineStr">
        <is>
          <t>河南省</t>
        </is>
      </c>
      <c r="D6725" s="7" t="inlineStr">
        <is>
          <t>新乡市</t>
        </is>
      </c>
      <c r="G6725" t="inlineStr">
        <is>
          <t>一级医院</t>
        </is>
      </c>
    </row>
    <row r="6726">
      <c r="A6726" s="9" t="inlineStr">
        <is>
          <t>新乡县古固寨镇卫生院</t>
        </is>
      </c>
      <c r="C6726" s="7" t="inlineStr">
        <is>
          <t>河南省</t>
        </is>
      </c>
      <c r="D6726" s="7" t="inlineStr">
        <is>
          <t>新乡市</t>
        </is>
      </c>
      <c r="G6726" t="inlineStr">
        <is>
          <t>一级医院</t>
        </is>
      </c>
    </row>
    <row r="6727">
      <c r="A6727" s="9" t="inlineStr">
        <is>
          <t>新乡县翟坡镇卫生院</t>
        </is>
      </c>
      <c r="C6727" s="7" t="inlineStr">
        <is>
          <t>河南省</t>
        </is>
      </c>
      <c r="D6727" s="7" t="inlineStr">
        <is>
          <t>新乡市</t>
        </is>
      </c>
      <c r="G6727" t="inlineStr">
        <is>
          <t>一级医院</t>
        </is>
      </c>
    </row>
    <row r="6728">
      <c r="A6728" s="7" t="inlineStr">
        <is>
          <t>新乡县大召营镇卫生院</t>
        </is>
      </c>
      <c r="C6728" s="7" t="inlineStr">
        <is>
          <t>河南省</t>
        </is>
      </c>
      <c r="D6728" s="7" t="inlineStr">
        <is>
          <t>新乡市</t>
        </is>
      </c>
      <c r="G6728" t="inlineStr">
        <is>
          <t>一级医院</t>
        </is>
      </c>
    </row>
    <row r="6729">
      <c r="A6729" s="9" t="inlineStr">
        <is>
          <t>新乡市亚华医院</t>
        </is>
      </c>
      <c r="C6729" s="7" t="inlineStr">
        <is>
          <t>河南省</t>
        </is>
      </c>
      <c r="D6729" s="7" t="inlineStr">
        <is>
          <t>新乡市</t>
        </is>
      </c>
      <c r="G6729" t="inlineStr">
        <is>
          <t>无等级</t>
        </is>
      </c>
    </row>
    <row r="6730">
      <c r="A6730" s="9" t="inlineStr">
        <is>
          <t>新乡市卫滨区自由社区卫生服务中心</t>
        </is>
      </c>
      <c r="C6730" s="7" t="inlineStr">
        <is>
          <t>河南省</t>
        </is>
      </c>
      <c r="D6730" s="7" t="inlineStr">
        <is>
          <t>新乡市</t>
        </is>
      </c>
      <c r="G6730" t="inlineStr">
        <is>
          <t>一级医院</t>
        </is>
      </c>
    </row>
    <row r="6731">
      <c r="A6731" s="9" t="inlineStr">
        <is>
          <t>新乡市卫滨区铁西社区卫生服务中心</t>
        </is>
      </c>
      <c r="C6731" s="7" t="inlineStr">
        <is>
          <t>河南省</t>
        </is>
      </c>
      <c r="D6731" s="7" t="inlineStr">
        <is>
          <t>新乡市</t>
        </is>
      </c>
      <c r="G6731" t="inlineStr">
        <is>
          <t>一级医院</t>
        </is>
      </c>
    </row>
    <row r="6732">
      <c r="A6732" s="7" t="inlineStr">
        <is>
          <t>新乡市卫滨区胜利社区卫生服务中心</t>
        </is>
      </c>
      <c r="C6732" s="7" t="inlineStr">
        <is>
          <t>河南省</t>
        </is>
      </c>
      <c r="D6732" s="7" t="inlineStr">
        <is>
          <t>新乡市</t>
        </is>
      </c>
      <c r="G6732" t="inlineStr">
        <is>
          <t>一级医院</t>
        </is>
      </c>
    </row>
    <row r="6733">
      <c r="A6733" s="7" t="inlineStr">
        <is>
          <t>新乡市市直机关医院</t>
        </is>
      </c>
      <c r="C6733" s="7" t="inlineStr">
        <is>
          <t>河南省</t>
        </is>
      </c>
      <c r="D6733" s="7" t="inlineStr">
        <is>
          <t>新乡市</t>
        </is>
      </c>
      <c r="G6733" t="inlineStr">
        <is>
          <t>无等级</t>
        </is>
      </c>
    </row>
    <row r="6734">
      <c r="A6734" s="9" t="inlineStr">
        <is>
          <t>新乡市牧野区新辉社区卫生服务中心</t>
        </is>
      </c>
      <c r="C6734" s="7" t="inlineStr">
        <is>
          <t>河南省</t>
        </is>
      </c>
      <c r="D6734" s="7" t="inlineStr">
        <is>
          <t>新乡市</t>
        </is>
      </c>
      <c r="G6734" t="inlineStr">
        <is>
          <t>一级医院</t>
        </is>
      </c>
    </row>
    <row r="6735">
      <c r="A6735" s="7" t="inlineStr">
        <is>
          <t>新乡市牧野区新东区社区卫生服务中心</t>
        </is>
      </c>
      <c r="C6735" s="7" t="inlineStr">
        <is>
          <t>河南省</t>
        </is>
      </c>
      <c r="D6735" s="7" t="inlineStr">
        <is>
          <t>新乡市</t>
        </is>
      </c>
      <c r="G6735" t="inlineStr">
        <is>
          <t>一级医院</t>
        </is>
      </c>
    </row>
    <row r="6736">
      <c r="A6736" s="7" t="inlineStr">
        <is>
          <t>新乡市牧野区荣校社区卫生服务中心</t>
        </is>
      </c>
      <c r="C6736" s="7" t="inlineStr">
        <is>
          <t>河南省</t>
        </is>
      </c>
      <c r="D6736" s="7" t="inlineStr">
        <is>
          <t>新乡市</t>
        </is>
      </c>
      <c r="G6736" t="inlineStr">
        <is>
          <t>一级医院</t>
        </is>
      </c>
    </row>
    <row r="6737">
      <c r="A6737" s="9" t="inlineStr">
        <is>
          <t>新乡市牧野区牧野镇卫生院</t>
        </is>
      </c>
      <c r="C6737" s="7" t="inlineStr">
        <is>
          <t>河南省</t>
        </is>
      </c>
      <c r="D6737" s="7" t="inlineStr">
        <is>
          <t>新乡市</t>
        </is>
      </c>
      <c r="G6737" t="inlineStr">
        <is>
          <t>一级医院</t>
        </is>
      </c>
    </row>
    <row r="6738">
      <c r="A6738" s="7" t="inlineStr">
        <is>
          <t>新乡市牧野区牧东社区卫生服务中心</t>
        </is>
      </c>
      <c r="C6738" s="7" t="inlineStr">
        <is>
          <t>河南省</t>
        </is>
      </c>
      <c r="D6738" s="7" t="inlineStr">
        <is>
          <t>新乡市</t>
        </is>
      </c>
      <c r="G6738" t="inlineStr">
        <is>
          <t>一级医院</t>
        </is>
      </c>
    </row>
    <row r="6739">
      <c r="A6739" s="7" t="inlineStr">
        <is>
          <t>新乡市牧野区花园社区卫生服务中心</t>
        </is>
      </c>
      <c r="C6739" s="7" t="inlineStr">
        <is>
          <t>河南省</t>
        </is>
      </c>
      <c r="D6739" s="7" t="inlineStr">
        <is>
          <t>新乡市</t>
        </is>
      </c>
      <c r="G6739" t="inlineStr">
        <is>
          <t>一级医院</t>
        </is>
      </c>
    </row>
    <row r="6740">
      <c r="A6740" s="7" t="inlineStr">
        <is>
          <t>新乡市牧野区河师大社区卫生服务中心</t>
        </is>
      </c>
      <c r="C6740" s="7" t="inlineStr">
        <is>
          <t>河南省</t>
        </is>
      </c>
      <c r="D6740" s="7" t="inlineStr">
        <is>
          <t>新乡市</t>
        </is>
      </c>
      <c r="G6740" t="inlineStr">
        <is>
          <t>一级医院</t>
        </is>
      </c>
    </row>
    <row r="6741">
      <c r="A6741" s="7" t="inlineStr">
        <is>
          <t>新乡市牧野区东干道社区卫生服务中心</t>
        </is>
      </c>
      <c r="C6741" s="7" t="inlineStr">
        <is>
          <t>河南省</t>
        </is>
      </c>
      <c r="D6741" s="7" t="inlineStr">
        <is>
          <t>新乡市</t>
        </is>
      </c>
      <c r="G6741" t="inlineStr">
        <is>
          <t>一级医院</t>
        </is>
      </c>
    </row>
    <row r="6742">
      <c r="A6742" s="7" t="inlineStr">
        <is>
          <t>新乡市牧野区钓鱼台社区卫生服务中心</t>
        </is>
      </c>
      <c r="C6742" s="7" t="inlineStr">
        <is>
          <t>河南省</t>
        </is>
      </c>
      <c r="D6742" s="7" t="inlineStr">
        <is>
          <t>新乡市</t>
        </is>
      </c>
      <c r="G6742" t="inlineStr">
        <is>
          <t>一级医院</t>
        </is>
      </c>
    </row>
    <row r="6743">
      <c r="A6743" s="7" t="inlineStr">
        <is>
          <t>新乡市牧野区北干道社区卫生服务中心</t>
        </is>
      </c>
      <c r="C6743" s="7" t="inlineStr">
        <is>
          <t>河南省</t>
        </is>
      </c>
      <c r="D6743" s="7" t="inlineStr">
        <is>
          <t>新乡市</t>
        </is>
      </c>
      <c r="G6743" t="inlineStr">
        <is>
          <t>一级医院</t>
        </is>
      </c>
    </row>
    <row r="6744">
      <c r="A6744" s="7" t="inlineStr">
        <is>
          <t>新乡市开发区社区卫生服务中心</t>
        </is>
      </c>
      <c r="C6744" s="7" t="inlineStr">
        <is>
          <t>河南省</t>
        </is>
      </c>
      <c r="D6744" s="7" t="inlineStr">
        <is>
          <t>新乡市</t>
        </is>
      </c>
      <c r="G6744" t="inlineStr">
        <is>
          <t>一级医院</t>
        </is>
      </c>
    </row>
    <row r="6745">
      <c r="A6745" s="9" t="inlineStr">
        <is>
          <t>新乡市红旗区小店镇卫生院</t>
        </is>
      </c>
      <c r="C6745" s="7" t="inlineStr">
        <is>
          <t>河南省</t>
        </is>
      </c>
      <c r="D6745" s="7" t="inlineStr">
        <is>
          <t>新乡市</t>
        </is>
      </c>
      <c r="G6745" t="inlineStr">
        <is>
          <t>一级医院</t>
        </is>
      </c>
    </row>
    <row r="6746">
      <c r="A6746" s="7" t="inlineStr">
        <is>
          <t>新乡市红旗区向阳社区卫生服务中心</t>
        </is>
      </c>
      <c r="C6746" s="7" t="inlineStr">
        <is>
          <t>河南省</t>
        </is>
      </c>
      <c r="D6746" s="7" t="inlineStr">
        <is>
          <t>新乡市</t>
        </is>
      </c>
      <c r="G6746" t="inlineStr">
        <is>
          <t>一级医院</t>
        </is>
      </c>
    </row>
    <row r="6747">
      <c r="A6747" s="7" t="inlineStr">
        <is>
          <t>新乡市红旗区文化街社区卫生服务中心</t>
        </is>
      </c>
      <c r="C6747" s="7" t="inlineStr">
        <is>
          <t>河南省</t>
        </is>
      </c>
      <c r="D6747" s="7" t="inlineStr">
        <is>
          <t>新乡市</t>
        </is>
      </c>
      <c r="G6747" t="inlineStr">
        <is>
          <t>一级医院</t>
        </is>
      </c>
    </row>
    <row r="6748">
      <c r="A6748" s="7" t="inlineStr">
        <is>
          <t>新乡市红旗区渠东社区卫生服务中心</t>
        </is>
      </c>
      <c r="C6748" s="7" t="inlineStr">
        <is>
          <t>河南省</t>
        </is>
      </c>
      <c r="D6748" s="7" t="inlineStr">
        <is>
          <t>新乡市</t>
        </is>
      </c>
      <c r="G6748" t="inlineStr">
        <is>
          <t>一级医院</t>
        </is>
      </c>
    </row>
    <row r="6749">
      <c r="A6749" s="7" t="inlineStr">
        <is>
          <t>新乡市红旗区洪门镇卫生院</t>
        </is>
      </c>
      <c r="C6749" s="7" t="inlineStr">
        <is>
          <t>河南省</t>
        </is>
      </c>
      <c r="D6749" s="7" t="inlineStr">
        <is>
          <t>新乡市</t>
        </is>
      </c>
      <c r="G6749" t="inlineStr">
        <is>
          <t>一级医院</t>
        </is>
      </c>
    </row>
    <row r="6750">
      <c r="A6750" s="7" t="inlineStr">
        <is>
          <t>新乡市红旗区关堤镇卫生院</t>
        </is>
      </c>
      <c r="C6750" s="7" t="inlineStr">
        <is>
          <t>河南省</t>
        </is>
      </c>
      <c r="D6750" s="7" t="inlineStr">
        <is>
          <t>新乡市</t>
        </is>
      </c>
      <c r="G6750" t="inlineStr">
        <is>
          <t>一级医院</t>
        </is>
      </c>
    </row>
    <row r="6751">
      <c r="A6751" s="7" t="inlineStr">
        <is>
          <t>新乡市红旗区东街社区卫生服务中心</t>
        </is>
      </c>
      <c r="C6751" s="7" t="inlineStr">
        <is>
          <t>河南省</t>
        </is>
      </c>
      <c r="D6751" s="7" t="inlineStr">
        <is>
          <t>新乡市</t>
        </is>
      </c>
      <c r="G6751" t="inlineStr">
        <is>
          <t>一级医院</t>
        </is>
      </c>
    </row>
    <row r="6752">
      <c r="A6752" s="9" t="inlineStr">
        <is>
          <t>新乡市凤泉区人民医院</t>
        </is>
      </c>
      <c r="C6752" s="7" t="inlineStr">
        <is>
          <t>河南省</t>
        </is>
      </c>
      <c r="D6752" s="7" t="inlineStr">
        <is>
          <t>新乡市</t>
        </is>
      </c>
      <c r="G6752" t="inlineStr">
        <is>
          <t>一级医院</t>
        </is>
      </c>
    </row>
    <row r="6753">
      <c r="A6753" s="7" t="inlineStr">
        <is>
          <t>新乡市凤泉区大块镇卫生院</t>
        </is>
      </c>
      <c r="C6753" s="7" t="inlineStr">
        <is>
          <t>河南省</t>
        </is>
      </c>
      <c r="D6753" s="7" t="inlineStr">
        <is>
          <t>新乡市</t>
        </is>
      </c>
      <c r="G6753" t="inlineStr">
        <is>
          <t>一级医院</t>
        </is>
      </c>
    </row>
    <row r="6754">
      <c r="A6754" s="7" t="inlineStr">
        <is>
          <t>新乡利民机械有限公司职工医院</t>
        </is>
      </c>
      <c r="C6754" s="7" t="inlineStr">
        <is>
          <t>河南省</t>
        </is>
      </c>
      <c r="D6754" s="7" t="inlineStr">
        <is>
          <t>新乡市</t>
        </is>
      </c>
      <c r="G6754" t="inlineStr">
        <is>
          <t>无等级</t>
        </is>
      </c>
    </row>
    <row r="6755">
      <c r="A6755" s="9" t="inlineStr">
        <is>
          <t>新乡经济技术开发区纬七路社区卫生服务中心</t>
        </is>
      </c>
      <c r="C6755" s="7" t="inlineStr">
        <is>
          <t>河南省</t>
        </is>
      </c>
      <c r="D6755" s="7" t="inlineStr">
        <is>
          <t>新乡市</t>
        </is>
      </c>
      <c r="G6755" t="inlineStr">
        <is>
          <t>一级医院</t>
        </is>
      </c>
    </row>
    <row r="6756">
      <c r="A6756" s="9" t="inlineStr">
        <is>
          <t>新乡经济技术开发区安康社区卫生服务中心</t>
        </is>
      </c>
      <c r="C6756" s="7" t="inlineStr">
        <is>
          <t>河南省</t>
        </is>
      </c>
      <c r="D6756" s="7" t="inlineStr">
        <is>
          <t>新乡市</t>
        </is>
      </c>
      <c r="G6756" t="inlineStr">
        <is>
          <t>一级医院</t>
        </is>
      </c>
    </row>
    <row r="6757">
      <c r="A6757" s="7" t="inlineStr">
        <is>
          <t>新乡航空工业（集团）有限公司医院</t>
        </is>
      </c>
      <c r="C6757" s="7" t="inlineStr">
        <is>
          <t>河南省</t>
        </is>
      </c>
      <c r="D6757" s="7" t="inlineStr">
        <is>
          <t>新乡市</t>
        </is>
      </c>
      <c r="G6757" t="inlineStr">
        <is>
          <t>无等级</t>
        </is>
      </c>
    </row>
    <row r="6758">
      <c r="A6758" s="9" t="inlineStr">
        <is>
          <t>新乡高新区金阳社区卫生服务站</t>
        </is>
      </c>
      <c r="C6758" s="7" t="inlineStr">
        <is>
          <t>河南省</t>
        </is>
      </c>
      <c r="D6758" s="7" t="inlineStr">
        <is>
          <t>新乡市</t>
        </is>
      </c>
      <c r="G6758" t="inlineStr">
        <is>
          <t>无等级</t>
        </is>
      </c>
    </row>
    <row r="6759">
      <c r="A6759" s="7" t="inlineStr">
        <is>
          <t>新乡高新区红旗小区社区卫生服务中心</t>
        </is>
      </c>
      <c r="C6759" s="7" t="inlineStr">
        <is>
          <t>河南省</t>
        </is>
      </c>
      <c r="D6759" s="7" t="inlineStr">
        <is>
          <t>新乡市</t>
        </is>
      </c>
      <c r="G6759" t="inlineStr">
        <is>
          <t>一级医院</t>
        </is>
      </c>
    </row>
    <row r="6760">
      <c r="A6760" s="7" t="inlineStr">
        <is>
          <t>新乡高新技术产业开发区关堤乡卫生院</t>
        </is>
      </c>
      <c r="C6760" s="7" t="inlineStr">
        <is>
          <t>河南省</t>
        </is>
      </c>
      <c r="D6760" s="7" t="inlineStr">
        <is>
          <t>新乡市</t>
        </is>
      </c>
      <c r="G6760" t="inlineStr">
        <is>
          <t>一级医院</t>
        </is>
      </c>
    </row>
    <row r="6761">
      <c r="A6761" s="7" t="inlineStr">
        <is>
          <t>新县吴陈河镇卫生院</t>
        </is>
      </c>
      <c r="C6761" s="7" t="inlineStr">
        <is>
          <t>河南省</t>
        </is>
      </c>
      <c r="D6761" s="7" t="inlineStr">
        <is>
          <t>信阳市</t>
        </is>
      </c>
      <c r="G6761" t="inlineStr">
        <is>
          <t>一级医院</t>
        </is>
      </c>
    </row>
    <row r="6762">
      <c r="A6762" s="7" t="inlineStr">
        <is>
          <t>新县田铺乡卫生院</t>
        </is>
      </c>
      <c r="C6762" s="7" t="inlineStr">
        <is>
          <t>河南省</t>
        </is>
      </c>
      <c r="D6762" s="7" t="inlineStr">
        <is>
          <t>信阳市</t>
        </is>
      </c>
      <c r="G6762" t="inlineStr">
        <is>
          <t>一级医院</t>
        </is>
      </c>
    </row>
    <row r="6763">
      <c r="A6763" s="9" t="inlineStr">
        <is>
          <t>新县苏河镇中心卫生院</t>
        </is>
      </c>
      <c r="C6763" s="7" t="inlineStr">
        <is>
          <t>河南省</t>
        </is>
      </c>
      <c r="D6763" s="7" t="inlineStr">
        <is>
          <t>信阳市</t>
        </is>
      </c>
      <c r="G6763" t="inlineStr">
        <is>
          <t>一级医院</t>
        </is>
      </c>
    </row>
    <row r="6764">
      <c r="A6764" s="7" t="inlineStr">
        <is>
          <t>新县苏河镇卫生院</t>
        </is>
      </c>
      <c r="C6764" s="7" t="inlineStr">
        <is>
          <t>河南省</t>
        </is>
      </c>
      <c r="D6764" s="7" t="inlineStr">
        <is>
          <t>信阳市</t>
        </is>
      </c>
      <c r="G6764" t="inlineStr">
        <is>
          <t>一级医院</t>
        </is>
      </c>
    </row>
    <row r="6765">
      <c r="A6765" s="7" t="inlineStr">
        <is>
          <t>新县千斤乡卫生院</t>
        </is>
      </c>
      <c r="C6765" s="7" t="inlineStr">
        <is>
          <t>河南省</t>
        </is>
      </c>
      <c r="D6765" s="7" t="inlineStr">
        <is>
          <t>信阳市</t>
        </is>
      </c>
      <c r="G6765" t="inlineStr">
        <is>
          <t>一级医院</t>
        </is>
      </c>
    </row>
    <row r="6766">
      <c r="A6766" s="7" t="inlineStr">
        <is>
          <t>新县卡房乡卫生院</t>
        </is>
      </c>
      <c r="C6766" s="7" t="inlineStr">
        <is>
          <t>河南省</t>
        </is>
      </c>
      <c r="D6766" s="7" t="inlineStr">
        <is>
          <t>信阳市</t>
        </is>
      </c>
      <c r="G6766" t="inlineStr">
        <is>
          <t>一级医院</t>
        </is>
      </c>
    </row>
    <row r="6767">
      <c r="A6767" s="7" t="inlineStr">
        <is>
          <t>新县八里畈镇卫生院</t>
        </is>
      </c>
      <c r="C6767" s="7" t="inlineStr">
        <is>
          <t>河南省</t>
        </is>
      </c>
      <c r="D6767" s="7" t="inlineStr">
        <is>
          <t>信阳市</t>
        </is>
      </c>
      <c r="G6767" t="inlineStr">
        <is>
          <t>一级医院</t>
        </is>
      </c>
    </row>
    <row r="6768">
      <c r="A6768" s="7" t="inlineStr">
        <is>
          <t>新密市曲梁镇中心卫生院</t>
        </is>
      </c>
      <c r="C6768" s="7" t="inlineStr">
        <is>
          <t>河南省</t>
        </is>
      </c>
      <c r="D6768" s="7" t="inlineStr">
        <is>
          <t>郑州市</t>
        </is>
      </c>
      <c r="G6768" t="inlineStr">
        <is>
          <t>一级医院</t>
        </is>
      </c>
    </row>
    <row r="6769">
      <c r="A6769" s="7" t="inlineStr">
        <is>
          <t>新密市青屏街街道办事处社区卫生服务中心</t>
        </is>
      </c>
      <c r="C6769" s="7" t="inlineStr">
        <is>
          <t>河南省</t>
        </is>
      </c>
      <c r="D6769" s="7" t="inlineStr">
        <is>
          <t>郑州市</t>
        </is>
      </c>
      <c r="G6769" t="inlineStr">
        <is>
          <t>一级医院</t>
        </is>
      </c>
    </row>
    <row r="6770">
      <c r="A6770" s="7" t="inlineStr">
        <is>
          <t>新密市平陌镇中心卫生院</t>
        </is>
      </c>
      <c r="C6770" s="7" t="inlineStr">
        <is>
          <t>河南省</t>
        </is>
      </c>
      <c r="D6770" s="7" t="inlineStr">
        <is>
          <t>郑州市</t>
        </is>
      </c>
      <c r="G6770" t="inlineStr">
        <is>
          <t>一级医院</t>
        </is>
      </c>
    </row>
    <row r="6771">
      <c r="A6771" s="9" t="inlineStr">
        <is>
          <t>新密市牛店镇卫生院</t>
        </is>
      </c>
      <c r="C6771" s="7" t="inlineStr">
        <is>
          <t>河南省</t>
        </is>
      </c>
      <c r="D6771" s="7" t="inlineStr">
        <is>
          <t>郑州市</t>
        </is>
      </c>
      <c r="G6771" t="inlineStr">
        <is>
          <t>一级医院</t>
        </is>
      </c>
    </row>
    <row r="6772">
      <c r="A6772" s="9" t="inlineStr">
        <is>
          <t>新密市米村镇中心卫生院</t>
        </is>
      </c>
      <c r="C6772" s="7" t="inlineStr">
        <is>
          <t>河南省</t>
        </is>
      </c>
      <c r="D6772" s="7" t="inlineStr">
        <is>
          <t>郑州市</t>
        </is>
      </c>
      <c r="G6772" t="inlineStr">
        <is>
          <t>一级医院</t>
        </is>
      </c>
    </row>
    <row r="6773">
      <c r="A6773" s="9" t="inlineStr">
        <is>
          <t>新密市刘寨镇卫生院</t>
        </is>
      </c>
      <c r="C6773" s="7" t="inlineStr">
        <is>
          <t>河南省</t>
        </is>
      </c>
      <c r="D6773" s="7" t="inlineStr">
        <is>
          <t>郑州市</t>
        </is>
      </c>
      <c r="G6773" t="inlineStr">
        <is>
          <t>一级医院</t>
        </is>
      </c>
    </row>
    <row r="6774">
      <c r="A6774" s="9" t="inlineStr">
        <is>
          <t>新密市来集镇卫生院</t>
        </is>
      </c>
      <c r="C6774" s="7" t="inlineStr">
        <is>
          <t>河南省</t>
        </is>
      </c>
      <c r="D6774" s="7" t="inlineStr">
        <is>
          <t>郑州市</t>
        </is>
      </c>
      <c r="G6774" t="inlineStr">
        <is>
          <t>一级医院</t>
        </is>
      </c>
    </row>
    <row r="6775">
      <c r="A6775" s="8" t="inlineStr">
        <is>
          <t>新密市苟堂镇卫生院</t>
        </is>
      </c>
      <c r="C6775" s="7" t="inlineStr">
        <is>
          <t>河南省</t>
        </is>
      </c>
      <c r="D6775" s="7" t="inlineStr">
        <is>
          <t>郑州市</t>
        </is>
      </c>
      <c r="G6775" t="inlineStr">
        <is>
          <t>一级医院</t>
        </is>
      </c>
    </row>
    <row r="6776">
      <c r="A6776" s="9" t="inlineStr">
        <is>
          <t>新密市大隗镇中心卫生院</t>
        </is>
      </c>
      <c r="C6776" s="7" t="inlineStr">
        <is>
          <t>河南省</t>
        </is>
      </c>
      <c r="D6776" s="7" t="inlineStr">
        <is>
          <t>郑州市</t>
        </is>
      </c>
      <c r="G6776" t="inlineStr">
        <is>
          <t>一级医院</t>
        </is>
      </c>
    </row>
    <row r="6777">
      <c r="A6777" s="9" t="inlineStr">
        <is>
          <t>新密市超化镇卫生院</t>
        </is>
      </c>
      <c r="C6777" s="7" t="inlineStr">
        <is>
          <t>河南省</t>
        </is>
      </c>
      <c r="D6777" s="7" t="inlineStr">
        <is>
          <t>郑州市</t>
        </is>
      </c>
      <c r="G6777" t="inlineStr">
        <is>
          <t>一级医院</t>
        </is>
      </c>
    </row>
    <row r="6778">
      <c r="A6778" s="9" t="inlineStr">
        <is>
          <t>新密市白寨镇卫生院</t>
        </is>
      </c>
      <c r="C6778" s="7" t="inlineStr">
        <is>
          <t>河南省</t>
        </is>
      </c>
      <c r="D6778" s="7" t="inlineStr">
        <is>
          <t>郑州市</t>
        </is>
      </c>
      <c r="G6778" t="inlineStr">
        <is>
          <t>一级医院</t>
        </is>
      </c>
    </row>
    <row r="6779">
      <c r="A6779" s="9" t="inlineStr">
        <is>
          <t>新蔡县砖店中心卫生院</t>
        </is>
      </c>
      <c r="C6779" s="7" t="inlineStr">
        <is>
          <t>河南省</t>
        </is>
      </c>
      <c r="D6779" s="7" t="inlineStr">
        <is>
          <t>驻马店市</t>
        </is>
      </c>
      <c r="G6779" t="inlineStr">
        <is>
          <t>一级医院</t>
        </is>
      </c>
    </row>
    <row r="6780">
      <c r="A6780" s="7" t="inlineStr">
        <is>
          <t>新蔡县余店中心卫生院</t>
        </is>
      </c>
      <c r="C6780" s="7" t="inlineStr">
        <is>
          <t>河南省</t>
        </is>
      </c>
      <c r="D6780" s="7" t="inlineStr">
        <is>
          <t>驻马店市</t>
        </is>
      </c>
      <c r="G6780" t="inlineStr">
        <is>
          <t>一级医院</t>
        </is>
      </c>
    </row>
    <row r="6781">
      <c r="A6781" s="9" t="inlineStr">
        <is>
          <t>新蔡县杨庄户卫生院</t>
        </is>
      </c>
      <c r="C6781" s="7" t="inlineStr">
        <is>
          <t>河南省</t>
        </is>
      </c>
      <c r="D6781" s="7" t="inlineStr">
        <is>
          <t>驻马店市</t>
        </is>
      </c>
      <c r="G6781" t="inlineStr">
        <is>
          <t>一级医院</t>
        </is>
      </c>
    </row>
    <row r="6782">
      <c r="A6782" s="7" t="inlineStr">
        <is>
          <t>新蔡县棠村镇中心卫生院</t>
        </is>
      </c>
      <c r="C6782" s="7" t="inlineStr">
        <is>
          <t>河南省</t>
        </is>
      </c>
      <c r="D6782" s="7" t="inlineStr">
        <is>
          <t>驻马店市</t>
        </is>
      </c>
      <c r="G6782" t="inlineStr">
        <is>
          <t>一级医院</t>
        </is>
      </c>
    </row>
    <row r="6783">
      <c r="A6783" s="9" t="inlineStr">
        <is>
          <t>新蔡县孙召镇卫生院</t>
        </is>
      </c>
      <c r="C6783" s="7" t="inlineStr">
        <is>
          <t>河南省</t>
        </is>
      </c>
      <c r="D6783" s="7" t="inlineStr">
        <is>
          <t>驻马店市</t>
        </is>
      </c>
      <c r="G6783" t="inlineStr">
        <is>
          <t>一级医院</t>
        </is>
      </c>
    </row>
    <row r="6784">
      <c r="A6784" s="7" t="inlineStr">
        <is>
          <t>新蔡县宋岗乡卫生院</t>
        </is>
      </c>
      <c r="C6784" s="7" t="inlineStr">
        <is>
          <t>河南省</t>
        </is>
      </c>
      <c r="D6784" s="7" t="inlineStr">
        <is>
          <t>驻马店市</t>
        </is>
      </c>
      <c r="G6784" t="inlineStr">
        <is>
          <t>一级医院</t>
        </is>
      </c>
    </row>
    <row r="6785">
      <c r="A6785" s="8" t="inlineStr">
        <is>
          <t>新蔡县十里铺卫生院</t>
        </is>
      </c>
      <c r="C6785" s="7" t="inlineStr">
        <is>
          <t>河南省</t>
        </is>
      </c>
      <c r="D6785" s="7" t="inlineStr">
        <is>
          <t>驻马店市</t>
        </is>
      </c>
      <c r="G6785" t="inlineStr">
        <is>
          <t>一级医院</t>
        </is>
      </c>
    </row>
    <row r="6786">
      <c r="A6786" s="8" t="inlineStr">
        <is>
          <t>新蔡县弥陀寺卫生院</t>
        </is>
      </c>
      <c r="C6786" s="7" t="inlineStr">
        <is>
          <t>河南省</t>
        </is>
      </c>
      <c r="D6786" s="7" t="inlineStr">
        <is>
          <t>驻马店市</t>
        </is>
      </c>
      <c r="G6786" t="inlineStr">
        <is>
          <t>一级医院</t>
        </is>
      </c>
    </row>
    <row r="6787">
      <c r="A6787" s="9" t="inlineStr">
        <is>
          <t>新蔡县龙口中心卫生院</t>
        </is>
      </c>
      <c r="C6787" s="7" t="inlineStr">
        <is>
          <t>河南省</t>
        </is>
      </c>
      <c r="D6787" s="7" t="inlineStr">
        <is>
          <t>驻马店市</t>
        </is>
      </c>
      <c r="G6787" t="inlineStr">
        <is>
          <t>一级医院</t>
        </is>
      </c>
    </row>
    <row r="6788">
      <c r="A6788" s="9" t="inlineStr">
        <is>
          <t>新蔡县练村镇中心卫生院</t>
        </is>
      </c>
      <c r="C6788" s="7" t="inlineStr">
        <is>
          <t>河南省</t>
        </is>
      </c>
      <c r="D6788" s="7" t="inlineStr">
        <is>
          <t>驻马店市</t>
        </is>
      </c>
      <c r="G6788" t="inlineStr">
        <is>
          <t>一级医院</t>
        </is>
      </c>
    </row>
    <row r="6789">
      <c r="A6789" s="7" t="inlineStr">
        <is>
          <t>新蔡县栎城乡卫生院</t>
        </is>
      </c>
      <c r="C6789" s="7" t="inlineStr">
        <is>
          <t>河南省</t>
        </is>
      </c>
      <c r="D6789" s="7" t="inlineStr">
        <is>
          <t>驻马店市</t>
        </is>
      </c>
      <c r="G6789" t="inlineStr">
        <is>
          <t>一级医院</t>
        </is>
      </c>
    </row>
    <row r="6790">
      <c r="A6790" s="9" t="inlineStr">
        <is>
          <t>新蔡县栎城卫生院</t>
        </is>
      </c>
      <c r="C6790" s="7" t="inlineStr">
        <is>
          <t>河南省</t>
        </is>
      </c>
      <c r="D6790" s="7" t="inlineStr">
        <is>
          <t>驻马店市</t>
        </is>
      </c>
      <c r="G6790" t="inlineStr">
        <is>
          <t>一级医院</t>
        </is>
      </c>
    </row>
    <row r="6791">
      <c r="A6791" s="9" t="inlineStr">
        <is>
          <t>新蔡县李桥卫生院</t>
        </is>
      </c>
      <c r="C6791" s="7" t="inlineStr">
        <is>
          <t>河南省</t>
        </is>
      </c>
      <c r="D6791" s="7" t="inlineStr">
        <is>
          <t>驻马店市</t>
        </is>
      </c>
      <c r="G6791" t="inlineStr">
        <is>
          <t>一级医院</t>
        </is>
      </c>
    </row>
    <row r="6792">
      <c r="A6792" s="9" t="inlineStr">
        <is>
          <t>新蔡县蛟停湖卫生院</t>
        </is>
      </c>
      <c r="C6792" s="7" t="inlineStr">
        <is>
          <t>河南省</t>
        </is>
      </c>
      <c r="D6792" s="7" t="inlineStr">
        <is>
          <t>驻马店市</t>
        </is>
      </c>
      <c r="G6792" t="inlineStr">
        <is>
          <t>一级医院</t>
        </is>
      </c>
    </row>
    <row r="6793">
      <c r="A6793" s="9" t="inlineStr">
        <is>
          <t>新蔡县涧头中心卫生院</t>
        </is>
      </c>
      <c r="C6793" s="7" t="inlineStr">
        <is>
          <t>河南省</t>
        </is>
      </c>
      <c r="D6793" s="7" t="inlineStr">
        <is>
          <t>驻马店市</t>
        </is>
      </c>
      <c r="G6793" t="inlineStr">
        <is>
          <t>一级医院</t>
        </is>
      </c>
    </row>
    <row r="6794">
      <c r="A6794" s="9" t="inlineStr">
        <is>
          <t>新蔡县黄楼卫生院</t>
        </is>
      </c>
      <c r="C6794" s="7" t="inlineStr">
        <is>
          <t>河南省</t>
        </is>
      </c>
      <c r="D6794" s="7" t="inlineStr">
        <is>
          <t>驻马店市</t>
        </is>
      </c>
      <c r="G6794" t="inlineStr">
        <is>
          <t>一级医院</t>
        </is>
      </c>
    </row>
    <row r="6795">
      <c r="A6795" s="9" t="inlineStr">
        <is>
          <t>新蔡县化庄卫生院</t>
        </is>
      </c>
      <c r="C6795" s="7" t="inlineStr">
        <is>
          <t>河南省</t>
        </is>
      </c>
      <c r="D6795" s="7" t="inlineStr">
        <is>
          <t>驻马店市</t>
        </is>
      </c>
      <c r="G6795" t="inlineStr">
        <is>
          <t>一级医院</t>
        </is>
      </c>
    </row>
    <row r="6796">
      <c r="A6796" s="7" t="inlineStr">
        <is>
          <t>新蔡县韩集镇卫生院</t>
        </is>
      </c>
      <c r="C6796" s="7" t="inlineStr">
        <is>
          <t>河南省</t>
        </is>
      </c>
      <c r="D6796" s="7" t="inlineStr">
        <is>
          <t>驻马店市</t>
        </is>
      </c>
      <c r="G6796" t="inlineStr">
        <is>
          <t>一级医院</t>
        </is>
      </c>
    </row>
    <row r="6797">
      <c r="A6797" s="7" t="inlineStr">
        <is>
          <t>新蔡县佛阁寺卫生院</t>
        </is>
      </c>
      <c r="C6797" s="7" t="inlineStr">
        <is>
          <t>河南省</t>
        </is>
      </c>
      <c r="D6797" s="7" t="inlineStr">
        <is>
          <t>驻马店市</t>
        </is>
      </c>
      <c r="G6797" t="inlineStr">
        <is>
          <t>一级医院</t>
        </is>
      </c>
    </row>
    <row r="6798">
      <c r="A6798" s="7" t="inlineStr">
        <is>
          <t>新蔡县顿岗乡卫生院</t>
        </is>
      </c>
      <c r="C6798" s="7" t="inlineStr">
        <is>
          <t>河南省</t>
        </is>
      </c>
      <c r="D6798" s="7" t="inlineStr">
        <is>
          <t>驻马店市</t>
        </is>
      </c>
      <c r="G6798" t="inlineStr">
        <is>
          <t>一级医院</t>
        </is>
      </c>
    </row>
    <row r="6799">
      <c r="A6799" s="9" t="inlineStr">
        <is>
          <t>新蔡县顿岗卫生院</t>
        </is>
      </c>
      <c r="C6799" s="7" t="inlineStr">
        <is>
          <t>河南省</t>
        </is>
      </c>
      <c r="D6799" s="7" t="inlineStr">
        <is>
          <t>驻马店市</t>
        </is>
      </c>
      <c r="G6799" t="inlineStr">
        <is>
          <t>一级医院</t>
        </is>
      </c>
    </row>
    <row r="6800">
      <c r="A6800" s="9" t="inlineStr">
        <is>
          <t>新蔡县陈店镇卫生院</t>
        </is>
      </c>
      <c r="C6800" s="7" t="inlineStr">
        <is>
          <t>河南省</t>
        </is>
      </c>
      <c r="D6800" s="7" t="inlineStr">
        <is>
          <t>驻马店市</t>
        </is>
      </c>
      <c r="G6800" t="inlineStr">
        <is>
          <t>一级医院</t>
        </is>
      </c>
    </row>
    <row r="6801">
      <c r="A6801" s="9" t="inlineStr">
        <is>
          <t>新安县正村镇卫生院</t>
        </is>
      </c>
      <c r="C6801" s="7" t="inlineStr">
        <is>
          <t>河南省</t>
        </is>
      </c>
      <c r="D6801" s="7" t="inlineStr">
        <is>
          <t>洛阳市</t>
        </is>
      </c>
      <c r="G6801" t="inlineStr">
        <is>
          <t>一级医院</t>
        </is>
      </c>
    </row>
    <row r="6802">
      <c r="A6802" s="9" t="inlineStr">
        <is>
          <t>新安县五头镇中心卫生院</t>
        </is>
      </c>
      <c r="C6802" s="7" t="inlineStr">
        <is>
          <t>河南省</t>
        </is>
      </c>
      <c r="D6802" s="7" t="inlineStr">
        <is>
          <t>洛阳市</t>
        </is>
      </c>
      <c r="G6802" t="inlineStr">
        <is>
          <t>一级医院</t>
        </is>
      </c>
    </row>
    <row r="6803">
      <c r="A6803" s="9" t="inlineStr">
        <is>
          <t>新安县石寺镇中心卫生院</t>
        </is>
      </c>
      <c r="C6803" s="7" t="inlineStr">
        <is>
          <t>河南省</t>
        </is>
      </c>
      <c r="D6803" s="7" t="inlineStr">
        <is>
          <t>洛阳市</t>
        </is>
      </c>
      <c r="G6803" t="inlineStr">
        <is>
          <t>一级医院</t>
        </is>
      </c>
    </row>
    <row r="6804">
      <c r="A6804" s="9" t="inlineStr">
        <is>
          <t>新安县石井镇中心卫生院</t>
        </is>
      </c>
      <c r="C6804" s="7" t="inlineStr">
        <is>
          <t>河南省</t>
        </is>
      </c>
      <c r="D6804" s="7" t="inlineStr">
        <is>
          <t>洛阳市</t>
        </is>
      </c>
      <c r="G6804" t="inlineStr">
        <is>
          <t>一级医院</t>
        </is>
      </c>
    </row>
    <row r="6805">
      <c r="A6805" s="9" t="inlineStr">
        <is>
          <t>新安县南李村镇卫生院</t>
        </is>
      </c>
      <c r="C6805" s="7" t="inlineStr">
        <is>
          <t>河南省</t>
        </is>
      </c>
      <c r="D6805" s="7" t="inlineStr">
        <is>
          <t>洛阳市</t>
        </is>
      </c>
      <c r="G6805" t="inlineStr">
        <is>
          <t>一级医院</t>
        </is>
      </c>
    </row>
    <row r="6806">
      <c r="A6806" s="9" t="inlineStr">
        <is>
          <t>新安县洛新卫生院</t>
        </is>
      </c>
      <c r="C6806" s="7" t="inlineStr">
        <is>
          <t>河南省</t>
        </is>
      </c>
      <c r="D6806" s="7" t="inlineStr">
        <is>
          <t>洛阳市</t>
        </is>
      </c>
      <c r="G6806" t="inlineStr">
        <is>
          <t>一级医院</t>
        </is>
      </c>
    </row>
    <row r="6807">
      <c r="A6807" s="9" t="inlineStr">
        <is>
          <t>新安县磁涧镇卫生院</t>
        </is>
      </c>
      <c r="C6807" s="7" t="inlineStr">
        <is>
          <t>河南省</t>
        </is>
      </c>
      <c r="D6807" s="7" t="inlineStr">
        <is>
          <t>洛阳市</t>
        </is>
      </c>
      <c r="G6807" t="inlineStr">
        <is>
          <t>一级医院</t>
        </is>
      </c>
    </row>
    <row r="6808">
      <c r="A6808" s="9" t="inlineStr">
        <is>
          <t>新安县城关镇卫生院</t>
        </is>
      </c>
      <c r="C6808" s="7" t="inlineStr">
        <is>
          <t>河南省</t>
        </is>
      </c>
      <c r="D6808" s="7" t="inlineStr">
        <is>
          <t>洛阳市</t>
        </is>
      </c>
      <c r="G6808" t="inlineStr">
        <is>
          <t>一级医院</t>
        </is>
      </c>
    </row>
    <row r="6809">
      <c r="A6809" s="7" t="inlineStr">
        <is>
          <t>新安县仓头镇卫生院</t>
        </is>
      </c>
      <c r="C6809" s="7" t="inlineStr">
        <is>
          <t>河南省</t>
        </is>
      </c>
      <c r="D6809" s="7" t="inlineStr">
        <is>
          <t>洛阳市</t>
        </is>
      </c>
      <c r="G6809" t="inlineStr">
        <is>
          <t>一级医院</t>
        </is>
      </c>
    </row>
    <row r="6810">
      <c r="A6810" s="9" t="inlineStr">
        <is>
          <t>新安县北冶镇卫生院</t>
        </is>
      </c>
      <c r="C6810" s="7" t="inlineStr">
        <is>
          <t>河南省</t>
        </is>
      </c>
      <c r="D6810" s="7" t="inlineStr">
        <is>
          <t>洛阳市</t>
        </is>
      </c>
      <c r="G6810" t="inlineStr">
        <is>
          <t>一级医院</t>
        </is>
      </c>
    </row>
    <row r="6811">
      <c r="A6811" s="7" t="inlineStr">
        <is>
          <t>项城市新桥镇卫生院</t>
        </is>
      </c>
      <c r="C6811" s="7" t="inlineStr">
        <is>
          <t>河南省</t>
        </is>
      </c>
      <c r="D6811" s="7" t="inlineStr">
        <is>
          <t>周口市</t>
        </is>
      </c>
      <c r="G6811" t="inlineStr">
        <is>
          <t>一级医院</t>
        </is>
      </c>
    </row>
    <row r="6812">
      <c r="A6812" s="7" t="inlineStr">
        <is>
          <t>项城市千佛阁社区卫生服务中心</t>
        </is>
      </c>
      <c r="C6812" s="7" t="inlineStr">
        <is>
          <t>河南省</t>
        </is>
      </c>
      <c r="D6812" s="7" t="inlineStr">
        <is>
          <t>周口市</t>
        </is>
      </c>
      <c r="G6812" t="inlineStr">
        <is>
          <t>一级医院</t>
        </is>
      </c>
    </row>
    <row r="6813">
      <c r="A6813" s="7" t="inlineStr">
        <is>
          <t>项城市南顿镇卫生院</t>
        </is>
      </c>
      <c r="C6813" s="7" t="inlineStr">
        <is>
          <t>河南省</t>
        </is>
      </c>
      <c r="D6813" s="7" t="inlineStr">
        <is>
          <t>周口市</t>
        </is>
      </c>
      <c r="G6813" t="inlineStr">
        <is>
          <t>一级医院</t>
        </is>
      </c>
    </row>
    <row r="6814">
      <c r="A6814" s="7" t="inlineStr">
        <is>
          <t>项城市秣陵镇卫生院</t>
        </is>
      </c>
      <c r="C6814" s="7" t="inlineStr">
        <is>
          <t>河南省</t>
        </is>
      </c>
      <c r="D6814" s="7" t="inlineStr">
        <is>
          <t>周口市</t>
        </is>
      </c>
      <c r="G6814" t="inlineStr">
        <is>
          <t>一级医院</t>
        </is>
      </c>
    </row>
    <row r="6815">
      <c r="A6815" s="7" t="inlineStr">
        <is>
          <t>项城市付集镇卫生院</t>
        </is>
      </c>
      <c r="C6815" s="7" t="inlineStr">
        <is>
          <t>河南省</t>
        </is>
      </c>
      <c r="D6815" s="7" t="inlineStr">
        <is>
          <t>周口市</t>
        </is>
      </c>
      <c r="G6815" t="inlineStr">
        <is>
          <t>一级医院</t>
        </is>
      </c>
    </row>
    <row r="6816">
      <c r="A6816" s="7" t="inlineStr">
        <is>
          <t>项城景和社区医院</t>
        </is>
      </c>
      <c r="C6816" s="7" t="inlineStr">
        <is>
          <t>河南省</t>
        </is>
      </c>
      <c r="D6816" s="7" t="inlineStr">
        <is>
          <t>周口市</t>
        </is>
      </c>
      <c r="G6816" t="inlineStr">
        <is>
          <t>无等级</t>
        </is>
      </c>
    </row>
    <row r="6817">
      <c r="A6817" s="7" t="inlineStr">
        <is>
          <t>襄城县湛北乡卫生院</t>
        </is>
      </c>
      <c r="C6817" s="7" t="inlineStr">
        <is>
          <t>河南省</t>
        </is>
      </c>
      <c r="D6817" s="7" t="inlineStr">
        <is>
          <t>许昌市</t>
        </is>
      </c>
      <c r="G6817" t="inlineStr">
        <is>
          <t>一级医院</t>
        </is>
      </c>
    </row>
    <row r="6818">
      <c r="A6818" s="8" t="inlineStr">
        <is>
          <t>襄城县双庙乡卫生院</t>
        </is>
      </c>
      <c r="C6818" s="7" t="inlineStr">
        <is>
          <t>河南省</t>
        </is>
      </c>
      <c r="D6818" s="7" t="inlineStr">
        <is>
          <t>许昌市</t>
        </is>
      </c>
      <c r="G6818" t="inlineStr">
        <is>
          <t>一级医院</t>
        </is>
      </c>
    </row>
    <row r="6819">
      <c r="A6819" s="9" t="inlineStr">
        <is>
          <t>襄城县十里铺镇卫生院</t>
        </is>
      </c>
      <c r="C6819" s="7" t="inlineStr">
        <is>
          <t>河南省</t>
        </is>
      </c>
      <c r="D6819" s="7" t="inlineStr">
        <is>
          <t>许昌市</t>
        </is>
      </c>
      <c r="G6819" t="inlineStr">
        <is>
          <t>一级医院</t>
        </is>
      </c>
    </row>
    <row r="6820">
      <c r="A6820" s="8" t="inlineStr">
        <is>
          <t>襄城县十里铺乡卫生院</t>
        </is>
      </c>
      <c r="C6820" s="7" t="inlineStr">
        <is>
          <t>河南省</t>
        </is>
      </c>
      <c r="D6820" s="7" t="inlineStr">
        <is>
          <t>许昌市</t>
        </is>
      </c>
      <c r="G6820" t="inlineStr">
        <is>
          <t>一级医院</t>
        </is>
      </c>
    </row>
    <row r="6821">
      <c r="A6821" s="9" t="inlineStr">
        <is>
          <t>襄城县山头店镇卫生院</t>
        </is>
      </c>
      <c r="C6821" s="7" t="inlineStr">
        <is>
          <t>河南省</t>
        </is>
      </c>
      <c r="D6821" s="7" t="inlineStr">
        <is>
          <t>许昌市</t>
        </is>
      </c>
      <c r="G6821" t="inlineStr">
        <is>
          <t>一级医院</t>
        </is>
      </c>
    </row>
    <row r="6822">
      <c r="A6822" s="9" t="inlineStr">
        <is>
          <t>襄城县库庄镇卫生院</t>
        </is>
      </c>
      <c r="C6822" s="7" t="inlineStr">
        <is>
          <t>河南省</t>
        </is>
      </c>
      <c r="D6822" s="7" t="inlineStr">
        <is>
          <t>许昌市</t>
        </is>
      </c>
      <c r="G6822" t="inlineStr">
        <is>
          <t>一级医院</t>
        </is>
      </c>
    </row>
    <row r="6823">
      <c r="A6823" s="8" t="inlineStr">
        <is>
          <t>襄城县库庄乡卫生院</t>
        </is>
      </c>
      <c r="C6823" s="7" t="inlineStr">
        <is>
          <t>河南省</t>
        </is>
      </c>
      <c r="D6823" s="7" t="inlineStr">
        <is>
          <t>许昌市</t>
        </is>
      </c>
      <c r="G6823" t="inlineStr">
        <is>
          <t>一级医院</t>
        </is>
      </c>
    </row>
    <row r="6824">
      <c r="A6824" s="9" t="inlineStr">
        <is>
          <t>襄城县汾陈镇卫生院</t>
        </is>
      </c>
      <c r="C6824" s="7" t="inlineStr">
        <is>
          <t>河南省</t>
        </is>
      </c>
      <c r="D6824" s="7" t="inlineStr">
        <is>
          <t>许昌市</t>
        </is>
      </c>
      <c r="G6824" t="inlineStr">
        <is>
          <t>一级医院</t>
        </is>
      </c>
    </row>
    <row r="6825">
      <c r="A6825" s="9" t="inlineStr">
        <is>
          <t>襄城县汾陈乡卫生院</t>
        </is>
      </c>
      <c r="C6825" s="7" t="inlineStr">
        <is>
          <t>河南省</t>
        </is>
      </c>
      <c r="D6825" s="7" t="inlineStr">
        <is>
          <t>许昌市</t>
        </is>
      </c>
      <c r="G6825" t="inlineStr">
        <is>
          <t>一级医院</t>
        </is>
      </c>
    </row>
    <row r="6826">
      <c r="A6826" s="9" t="inlineStr">
        <is>
          <t>襄城县范湖乡卫生院</t>
        </is>
      </c>
      <c r="C6826" s="7" t="inlineStr">
        <is>
          <t>河南省</t>
        </is>
      </c>
      <c r="D6826" s="7" t="inlineStr">
        <is>
          <t>许昌市</t>
        </is>
      </c>
      <c r="G6826" t="inlineStr">
        <is>
          <t>一级医院</t>
        </is>
      </c>
    </row>
    <row r="6827">
      <c r="A6827" s="9" t="inlineStr">
        <is>
          <t>襄城县丁营乡卫生院</t>
        </is>
      </c>
      <c r="C6827" s="7" t="inlineStr">
        <is>
          <t>河南省</t>
        </is>
      </c>
      <c r="D6827" s="7" t="inlineStr">
        <is>
          <t>许昌市</t>
        </is>
      </c>
      <c r="G6827" t="inlineStr">
        <is>
          <t>一级医院</t>
        </is>
      </c>
    </row>
    <row r="6828">
      <c r="A6828" s="8" t="inlineStr">
        <is>
          <t>襄城县茨沟乡卫生院</t>
        </is>
      </c>
      <c r="C6828" s="7" t="inlineStr">
        <is>
          <t>河南省</t>
        </is>
      </c>
      <c r="D6828" s="7" t="inlineStr">
        <is>
          <t>许昌市</t>
        </is>
      </c>
      <c r="G6828" t="inlineStr">
        <is>
          <t>一级医院</t>
        </is>
      </c>
    </row>
    <row r="6829">
      <c r="A6829" s="7" t="inlineStr">
        <is>
          <t>夏邑县中心医院</t>
        </is>
      </c>
      <c r="C6829" s="7" t="inlineStr">
        <is>
          <t>河南省</t>
        </is>
      </c>
      <c r="D6829" s="7" t="inlineStr">
        <is>
          <t>商丘市</t>
        </is>
      </c>
      <c r="G6829" t="inlineStr">
        <is>
          <t>无等级</t>
        </is>
      </c>
    </row>
    <row r="6830">
      <c r="A6830" s="7" t="inlineStr">
        <is>
          <t>夏邑县中峰乡卫生院</t>
        </is>
      </c>
      <c r="C6830" s="7" t="inlineStr">
        <is>
          <t>河南省</t>
        </is>
      </c>
      <c r="D6830" s="7" t="inlineStr">
        <is>
          <t>商丘市</t>
        </is>
      </c>
      <c r="G6830" t="inlineStr">
        <is>
          <t>一级医院</t>
        </is>
      </c>
    </row>
    <row r="6831">
      <c r="A6831" s="8" t="inlineStr">
        <is>
          <t>夏邑县育才居委会一环路卫生室</t>
        </is>
      </c>
      <c r="C6831" s="7" t="inlineStr">
        <is>
          <t>河南省</t>
        </is>
      </c>
      <c r="D6831" s="7" t="inlineStr">
        <is>
          <t>商丘市</t>
        </is>
      </c>
      <c r="G6831" t="inlineStr">
        <is>
          <t>无等级</t>
        </is>
      </c>
    </row>
    <row r="6832">
      <c r="A6832" s="8" t="inlineStr">
        <is>
          <t>夏邑县育才居委会东光街卫生室</t>
        </is>
      </c>
      <c r="C6832" s="7" t="inlineStr">
        <is>
          <t>河南省</t>
        </is>
      </c>
      <c r="D6832" s="7" t="inlineStr">
        <is>
          <t>商丘市</t>
        </is>
      </c>
      <c r="G6832" t="inlineStr">
        <is>
          <t>无等级</t>
        </is>
      </c>
    </row>
    <row r="6833">
      <c r="A6833" s="7" t="inlineStr">
        <is>
          <t>夏邑县业庙乡卫生院</t>
        </is>
      </c>
      <c r="C6833" s="7" t="inlineStr">
        <is>
          <t>河南省</t>
        </is>
      </c>
      <c r="D6833" s="7" t="inlineStr">
        <is>
          <t>商丘市</t>
        </is>
      </c>
      <c r="G6833" t="inlineStr">
        <is>
          <t>一级医院</t>
        </is>
      </c>
    </row>
    <row r="6834">
      <c r="A6834" s="9" t="inlineStr">
        <is>
          <t>夏邑县杨集镇卫生院</t>
        </is>
      </c>
      <c r="C6834" s="7" t="inlineStr">
        <is>
          <t>河南省</t>
        </is>
      </c>
      <c r="D6834" s="7" t="inlineStr">
        <is>
          <t>商丘市</t>
        </is>
      </c>
      <c r="G6834" t="inlineStr">
        <is>
          <t>一级医院</t>
        </is>
      </c>
    </row>
    <row r="6835">
      <c r="A6835" s="9" t="inlineStr">
        <is>
          <t>夏邑县王集乡中心卫生院</t>
        </is>
      </c>
      <c r="C6835" s="7" t="inlineStr">
        <is>
          <t>河南省</t>
        </is>
      </c>
      <c r="D6835" s="7" t="inlineStr">
        <is>
          <t>商丘市</t>
        </is>
      </c>
      <c r="G6835" t="inlineStr">
        <is>
          <t>一级医院</t>
        </is>
      </c>
    </row>
    <row r="6836">
      <c r="A6836" s="7" t="inlineStr">
        <is>
          <t>夏邑县太平镇卫生院</t>
        </is>
      </c>
      <c r="C6836" s="7" t="inlineStr">
        <is>
          <t>河南省</t>
        </is>
      </c>
      <c r="D6836" s="7" t="inlineStr">
        <is>
          <t>商丘市</t>
        </is>
      </c>
      <c r="G6836" t="inlineStr">
        <is>
          <t>一级医院</t>
        </is>
      </c>
    </row>
    <row r="6837">
      <c r="A6837" s="9" t="inlineStr">
        <is>
          <t>夏邑县桑堌乡中心卫生院</t>
        </is>
      </c>
      <c r="C6837" s="7" t="inlineStr">
        <is>
          <t>河南省</t>
        </is>
      </c>
      <c r="D6837" s="7" t="inlineStr">
        <is>
          <t>商丘市</t>
        </is>
      </c>
      <c r="G6837" t="inlineStr">
        <is>
          <t>一级医院</t>
        </is>
      </c>
    </row>
    <row r="6838">
      <c r="A6838" s="9" t="inlineStr">
        <is>
          <t>夏邑县马头镇中心卫生院</t>
        </is>
      </c>
      <c r="C6838" s="7" t="inlineStr">
        <is>
          <t>河南省</t>
        </is>
      </c>
      <c r="D6838" s="7" t="inlineStr">
        <is>
          <t>商丘市</t>
        </is>
      </c>
      <c r="G6838" t="inlineStr">
        <is>
          <t>一级医院</t>
        </is>
      </c>
    </row>
    <row r="6839">
      <c r="A6839" s="7" t="inlineStr">
        <is>
          <t>夏邑县骆集乡卫生院</t>
        </is>
      </c>
      <c r="C6839" s="7" t="inlineStr">
        <is>
          <t>河南省</t>
        </is>
      </c>
      <c r="D6839" s="7" t="inlineStr">
        <is>
          <t>商丘市</t>
        </is>
      </c>
      <c r="G6839" t="inlineStr">
        <is>
          <t>一级医院</t>
        </is>
      </c>
    </row>
    <row r="6840">
      <c r="A6840" s="7" t="inlineStr">
        <is>
          <t>夏邑县罗庄镇卫生院</t>
        </is>
      </c>
      <c r="C6840" s="7" t="inlineStr">
        <is>
          <t>河南省</t>
        </is>
      </c>
      <c r="D6840" s="7" t="inlineStr">
        <is>
          <t>商丘市</t>
        </is>
      </c>
      <c r="G6840" t="inlineStr">
        <is>
          <t>一级医院</t>
        </is>
      </c>
    </row>
    <row r="6841">
      <c r="A6841" s="9" t="inlineStr">
        <is>
          <t>夏邑县刘店集乡卫生院</t>
        </is>
      </c>
      <c r="C6841" s="7" t="inlineStr">
        <is>
          <t>河南省</t>
        </is>
      </c>
      <c r="D6841" s="7" t="inlineStr">
        <is>
          <t>商丘市</t>
        </is>
      </c>
      <c r="G6841" t="inlineStr">
        <is>
          <t>一级医院</t>
        </is>
      </c>
    </row>
    <row r="6842">
      <c r="A6842" s="9" t="inlineStr">
        <is>
          <t>夏邑县李集镇卫生院</t>
        </is>
      </c>
      <c r="C6842" s="7" t="inlineStr">
        <is>
          <t>河南省</t>
        </is>
      </c>
      <c r="D6842" s="7" t="inlineStr">
        <is>
          <t>商丘市</t>
        </is>
      </c>
      <c r="G6842" t="inlineStr">
        <is>
          <t>一级医院</t>
        </is>
      </c>
    </row>
    <row r="6843">
      <c r="A6843" s="9" t="inlineStr">
        <is>
          <t>夏邑县李集镇郭庄中心卫生院</t>
        </is>
      </c>
      <c r="C6843" s="7" t="inlineStr">
        <is>
          <t>河南省</t>
        </is>
      </c>
      <c r="D6843" s="7" t="inlineStr">
        <is>
          <t>商丘市</t>
        </is>
      </c>
      <c r="G6843" t="inlineStr">
        <is>
          <t>一级医院</t>
        </is>
      </c>
    </row>
    <row r="6844">
      <c r="A6844" s="7" t="inlineStr">
        <is>
          <t>夏邑县孔祖社区卫生服务中心</t>
        </is>
      </c>
      <c r="C6844" s="7" t="inlineStr">
        <is>
          <t>河南省</t>
        </is>
      </c>
      <c r="D6844" s="7" t="inlineStr">
        <is>
          <t>商丘市</t>
        </is>
      </c>
      <c r="G6844" t="inlineStr">
        <is>
          <t>一级医院</t>
        </is>
      </c>
    </row>
    <row r="6845">
      <c r="A6845" s="9" t="inlineStr">
        <is>
          <t>夏邑县济阳镇卫生院</t>
        </is>
      </c>
      <c r="C6845" s="7" t="inlineStr">
        <is>
          <t>河南省</t>
        </is>
      </c>
      <c r="D6845" s="7" t="inlineStr">
        <is>
          <t>商丘市</t>
        </is>
      </c>
      <c r="G6845" t="inlineStr">
        <is>
          <t>一级医院</t>
        </is>
      </c>
    </row>
    <row r="6846">
      <c r="A6846" s="9" t="inlineStr">
        <is>
          <t>夏邑县火店镇卫生院</t>
        </is>
      </c>
      <c r="C6846" s="7" t="inlineStr">
        <is>
          <t>河南省</t>
        </is>
      </c>
      <c r="D6846" s="7" t="inlineStr">
        <is>
          <t>商丘市</t>
        </is>
      </c>
      <c r="G6846" t="inlineStr">
        <is>
          <t>一级医院</t>
        </is>
      </c>
    </row>
    <row r="6847">
      <c r="A6847" s="9" t="inlineStr">
        <is>
          <t>夏邑县会亭镇中心卫生院</t>
        </is>
      </c>
      <c r="C6847" s="7" t="inlineStr">
        <is>
          <t>河南省</t>
        </is>
      </c>
      <c r="D6847" s="7" t="inlineStr">
        <is>
          <t>商丘市</t>
        </is>
      </c>
      <c r="G6847" t="inlineStr">
        <is>
          <t>一级医院</t>
        </is>
      </c>
    </row>
    <row r="6848">
      <c r="A6848" s="9" t="inlineStr">
        <is>
          <t>夏邑县胡桥乡卫生院</t>
        </is>
      </c>
      <c r="C6848" s="7" t="inlineStr">
        <is>
          <t>河南省</t>
        </is>
      </c>
      <c r="D6848" s="7" t="inlineStr">
        <is>
          <t>商丘市</t>
        </is>
      </c>
      <c r="G6848" t="inlineStr">
        <is>
          <t>一级医院</t>
        </is>
      </c>
    </row>
    <row r="6849">
      <c r="A6849" s="7" t="inlineStr">
        <is>
          <t>夏邑县何营乡卫生院</t>
        </is>
      </c>
      <c r="C6849" s="7" t="inlineStr">
        <is>
          <t>河南省</t>
        </is>
      </c>
      <c r="D6849" s="7" t="inlineStr">
        <is>
          <t>商丘市</t>
        </is>
      </c>
      <c r="G6849" t="inlineStr">
        <is>
          <t>一级医院</t>
        </is>
      </c>
    </row>
    <row r="6850">
      <c r="A6850" s="9" t="inlineStr">
        <is>
          <t>夏邑县韩道口镇中心卫生院</t>
        </is>
      </c>
      <c r="C6850" s="7" t="inlineStr">
        <is>
          <t>河南省</t>
        </is>
      </c>
      <c r="D6850" s="7" t="inlineStr">
        <is>
          <t>商丘市</t>
        </is>
      </c>
      <c r="G6850" t="inlineStr">
        <is>
          <t>一级医院</t>
        </is>
      </c>
    </row>
    <row r="6851">
      <c r="A6851" s="9" t="inlineStr">
        <is>
          <t>夏邑县韩道口镇卫生院</t>
        </is>
      </c>
      <c r="C6851" s="7" t="inlineStr">
        <is>
          <t>河南省</t>
        </is>
      </c>
      <c r="D6851" s="7" t="inlineStr">
        <is>
          <t>商丘市</t>
        </is>
      </c>
      <c r="G6851" t="inlineStr">
        <is>
          <t>一级医院</t>
        </is>
      </c>
    </row>
    <row r="6852">
      <c r="A6852" s="9" t="inlineStr">
        <is>
          <t>夏邑县郭店乡卫生院</t>
        </is>
      </c>
      <c r="C6852" s="7" t="inlineStr">
        <is>
          <t>河南省</t>
        </is>
      </c>
      <c r="D6852" s="7" t="inlineStr">
        <is>
          <t>商丘市</t>
        </is>
      </c>
      <c r="G6852" t="inlineStr">
        <is>
          <t>一级医院</t>
        </is>
      </c>
    </row>
    <row r="6853">
      <c r="A6853" s="7" t="inlineStr">
        <is>
          <t>夏邑县第二人民医院</t>
        </is>
      </c>
      <c r="C6853" s="7" t="inlineStr">
        <is>
          <t>河南省</t>
        </is>
      </c>
      <c r="D6853" s="7" t="inlineStr">
        <is>
          <t>商丘市</t>
        </is>
      </c>
      <c r="G6853" t="inlineStr">
        <is>
          <t>二级医院</t>
        </is>
      </c>
    </row>
    <row r="6854">
      <c r="A6854" s="9" t="inlineStr">
        <is>
          <t>夏邑县城中社区卫生服务中心</t>
        </is>
      </c>
      <c r="C6854" s="7" t="inlineStr">
        <is>
          <t>河南省</t>
        </is>
      </c>
      <c r="D6854" s="7" t="inlineStr">
        <is>
          <t>商丘市</t>
        </is>
      </c>
      <c r="G6854" t="inlineStr">
        <is>
          <t>一级医院</t>
        </is>
      </c>
    </row>
    <row r="6855">
      <c r="A6855" s="7" t="inlineStr">
        <is>
          <t>夏邑县城南社区卫生服务中心</t>
        </is>
      </c>
      <c r="C6855" s="7" t="inlineStr">
        <is>
          <t>河南省</t>
        </is>
      </c>
      <c r="D6855" s="7" t="inlineStr">
        <is>
          <t>商丘市</t>
        </is>
      </c>
      <c r="G6855" t="inlineStr">
        <is>
          <t>一级医院</t>
        </is>
      </c>
    </row>
    <row r="6856">
      <c r="A6856" s="9" t="inlineStr">
        <is>
          <t>夏邑县曹集乡卫生院</t>
        </is>
      </c>
      <c r="C6856" s="7" t="inlineStr">
        <is>
          <t>河南省</t>
        </is>
      </c>
      <c r="D6856" s="7" t="inlineStr">
        <is>
          <t>商丘市</t>
        </is>
      </c>
      <c r="G6856" t="inlineStr">
        <is>
          <t>一级医院</t>
        </is>
      </c>
    </row>
    <row r="6857">
      <c r="A6857" s="9" t="inlineStr">
        <is>
          <t>夏邑县北岭镇卫生院</t>
        </is>
      </c>
      <c r="C6857" s="7" t="inlineStr">
        <is>
          <t>河南省</t>
        </is>
      </c>
      <c r="D6857" s="7" t="inlineStr">
        <is>
          <t>商丘市</t>
        </is>
      </c>
      <c r="G6857" t="inlineStr">
        <is>
          <t>一级医院</t>
        </is>
      </c>
    </row>
    <row r="6858">
      <c r="A6858" s="7" t="inlineStr">
        <is>
          <t>淅川县香花镇卫生院</t>
        </is>
      </c>
      <c r="C6858" s="7" t="inlineStr">
        <is>
          <t>河南省</t>
        </is>
      </c>
      <c r="D6858" s="7" t="inlineStr">
        <is>
          <t>南阳市</t>
        </is>
      </c>
      <c r="G6858" t="inlineStr">
        <is>
          <t>一级医院</t>
        </is>
      </c>
    </row>
    <row r="6859">
      <c r="A6859" s="7" t="inlineStr">
        <is>
          <t>淅川县西簧乡卫生院</t>
        </is>
      </c>
      <c r="C6859" s="7" t="inlineStr">
        <is>
          <t>河南省</t>
        </is>
      </c>
      <c r="D6859" s="7" t="inlineStr">
        <is>
          <t>南阳市</t>
        </is>
      </c>
      <c r="G6859" t="inlineStr">
        <is>
          <t>一级医院</t>
        </is>
      </c>
    </row>
    <row r="6860">
      <c r="A6860" s="8" t="inlineStr">
        <is>
          <t>淅川县卫生学校附属医院</t>
        </is>
      </c>
      <c r="C6860" s="7" t="inlineStr">
        <is>
          <t>河南省</t>
        </is>
      </c>
      <c r="D6860" s="7" t="inlineStr">
        <is>
          <t>南阳市</t>
        </is>
      </c>
      <c r="G6860" t="inlineStr">
        <is>
          <t>无等级</t>
        </is>
      </c>
    </row>
    <row r="6861">
      <c r="A6861" s="9" t="inlineStr">
        <is>
          <t>淅川县滔河乡卫生院</t>
        </is>
      </c>
      <c r="C6861" s="7" t="inlineStr">
        <is>
          <t>河南省</t>
        </is>
      </c>
      <c r="D6861" s="7" t="inlineStr">
        <is>
          <t>南阳市</t>
        </is>
      </c>
      <c r="G6861" t="inlineStr">
        <is>
          <t>一级医院</t>
        </is>
      </c>
    </row>
    <row r="6862">
      <c r="A6862" s="7" t="inlineStr">
        <is>
          <t>淅川县盛湾镇卫生院</t>
        </is>
      </c>
      <c r="C6862" s="7" t="inlineStr">
        <is>
          <t>河南省</t>
        </is>
      </c>
      <c r="D6862" s="7" t="inlineStr">
        <is>
          <t>南阳市</t>
        </is>
      </c>
      <c r="G6862" t="inlineStr">
        <is>
          <t>一级医院</t>
        </is>
      </c>
    </row>
    <row r="6863">
      <c r="A6863" s="9" t="inlineStr">
        <is>
          <t>淅川县上集镇卫生院</t>
        </is>
      </c>
      <c r="C6863" s="7" t="inlineStr">
        <is>
          <t>河南省</t>
        </is>
      </c>
      <c r="D6863" s="7" t="inlineStr">
        <is>
          <t>南阳市</t>
        </is>
      </c>
      <c r="G6863" t="inlineStr">
        <is>
          <t>一级医院</t>
        </is>
      </c>
    </row>
    <row r="6864">
      <c r="A6864" s="9" t="inlineStr">
        <is>
          <t>淅川县商圣社区卫生服务中心</t>
        </is>
      </c>
      <c r="C6864" s="7" t="inlineStr">
        <is>
          <t>河南省</t>
        </is>
      </c>
      <c r="D6864" s="7" t="inlineStr">
        <is>
          <t>南阳市</t>
        </is>
      </c>
      <c r="G6864" t="inlineStr">
        <is>
          <t>一级医院</t>
        </is>
      </c>
    </row>
    <row r="6865">
      <c r="A6865" s="9" t="inlineStr">
        <is>
          <t>淅川县商圣街道卫生院</t>
        </is>
      </c>
      <c r="C6865" s="7" t="inlineStr">
        <is>
          <t>河南省</t>
        </is>
      </c>
      <c r="D6865" s="7" t="inlineStr">
        <is>
          <t>南阳市</t>
        </is>
      </c>
      <c r="G6865" t="inlineStr">
        <is>
          <t>一级医院</t>
        </is>
      </c>
    </row>
    <row r="6866">
      <c r="A6866" s="8" t="inlineStr">
        <is>
          <t>淅川县毛堂乡卫生院</t>
        </is>
      </c>
      <c r="C6866" s="7" t="inlineStr">
        <is>
          <t>河南省</t>
        </is>
      </c>
      <c r="D6866" s="7" t="inlineStr">
        <is>
          <t>南阳市</t>
        </is>
      </c>
      <c r="G6866" t="inlineStr">
        <is>
          <t>一级医院</t>
        </is>
      </c>
    </row>
    <row r="6867">
      <c r="A6867" s="9" t="inlineStr">
        <is>
          <t>淅川县马蹬镇卫生院</t>
        </is>
      </c>
      <c r="C6867" s="7" t="inlineStr">
        <is>
          <t>河南省</t>
        </is>
      </c>
      <c r="D6867" s="7" t="inlineStr">
        <is>
          <t>南阳市</t>
        </is>
      </c>
      <c r="G6867" t="inlineStr">
        <is>
          <t>一级医院</t>
        </is>
      </c>
    </row>
    <row r="6868">
      <c r="A6868" s="7" t="inlineStr">
        <is>
          <t>淅川县龙城社区卫生服务中心</t>
        </is>
      </c>
      <c r="C6868" s="7" t="inlineStr">
        <is>
          <t>河南省</t>
        </is>
      </c>
      <c r="D6868" s="7" t="inlineStr">
        <is>
          <t>南阳市</t>
        </is>
      </c>
      <c r="G6868" t="inlineStr">
        <is>
          <t>一级医院</t>
        </is>
      </c>
    </row>
    <row r="6869">
      <c r="A6869" s="7" t="inlineStr">
        <is>
          <t>淅川县龙城街道卫生院</t>
        </is>
      </c>
      <c r="C6869" s="7" t="inlineStr">
        <is>
          <t>河南省</t>
        </is>
      </c>
      <c r="D6869" s="7" t="inlineStr">
        <is>
          <t>南阳市</t>
        </is>
      </c>
      <c r="G6869" t="inlineStr">
        <is>
          <t>一级医院</t>
        </is>
      </c>
    </row>
    <row r="6870">
      <c r="A6870" s="9" t="inlineStr">
        <is>
          <t>淅川县荆紫关镇卫生院</t>
        </is>
      </c>
      <c r="C6870" s="7" t="inlineStr">
        <is>
          <t>河南省</t>
        </is>
      </c>
      <c r="D6870" s="7" t="inlineStr">
        <is>
          <t>南阳市</t>
        </is>
      </c>
      <c r="G6870" t="inlineStr">
        <is>
          <t>一级医院</t>
        </is>
      </c>
    </row>
    <row r="6871">
      <c r="A6871" s="9" t="inlineStr">
        <is>
          <t>淅川县金河镇卫生院</t>
        </is>
      </c>
      <c r="C6871" s="7" t="inlineStr">
        <is>
          <t>河南省</t>
        </is>
      </c>
      <c r="D6871" s="7" t="inlineStr">
        <is>
          <t>南阳市</t>
        </is>
      </c>
      <c r="G6871" t="inlineStr">
        <is>
          <t>一级医院</t>
        </is>
      </c>
    </row>
    <row r="6872">
      <c r="A6872" s="7" t="inlineStr">
        <is>
          <t>淅川县第一医共体香花镇分院</t>
        </is>
      </c>
      <c r="C6872" s="7" t="inlineStr">
        <is>
          <t>河南省</t>
        </is>
      </c>
      <c r="D6872" s="7" t="inlineStr">
        <is>
          <t>南阳市</t>
        </is>
      </c>
      <c r="G6872" t="inlineStr">
        <is>
          <t>无等级</t>
        </is>
      </c>
    </row>
    <row r="6873">
      <c r="A6873" s="7" t="inlineStr">
        <is>
          <t>淅川县第一紧密型医疗卫生共同体上集镇卫生院</t>
        </is>
      </c>
      <c r="C6873" s="7" t="inlineStr">
        <is>
          <t>河南省</t>
        </is>
      </c>
      <c r="D6873" s="7" t="inlineStr">
        <is>
          <t>南阳市</t>
        </is>
      </c>
      <c r="G6873" t="inlineStr">
        <is>
          <t>一级医院</t>
        </is>
      </c>
    </row>
    <row r="6874">
      <c r="A6874" s="9" t="inlineStr">
        <is>
          <t>淅川县第一紧密型医疗卫生共同体商圣社区卫生服务中心</t>
        </is>
      </c>
      <c r="C6874" s="7" t="inlineStr">
        <is>
          <t>河南省</t>
        </is>
      </c>
      <c r="D6874" s="7" t="inlineStr">
        <is>
          <t>南阳市</t>
        </is>
      </c>
      <c r="G6874" t="inlineStr">
        <is>
          <t>一级医院</t>
        </is>
      </c>
    </row>
    <row r="6875">
      <c r="A6875" s="7" t="inlineStr">
        <is>
          <t>淅川县第一紧密型医疗卫生共同体马蹬镇卫生院</t>
        </is>
      </c>
      <c r="C6875" s="7" t="inlineStr">
        <is>
          <t>河南省</t>
        </is>
      </c>
      <c r="D6875" s="7" t="inlineStr">
        <is>
          <t>南阳市</t>
        </is>
      </c>
      <c r="G6875" t="inlineStr">
        <is>
          <t>一级医院</t>
        </is>
      </c>
    </row>
    <row r="6876">
      <c r="A6876" s="7" t="inlineStr">
        <is>
          <t>淅川县第三医共体龙城社区分院</t>
        </is>
      </c>
      <c r="C6876" s="7" t="inlineStr">
        <is>
          <t>河南省</t>
        </is>
      </c>
      <c r="D6876" s="7" t="inlineStr">
        <is>
          <t>南阳市</t>
        </is>
      </c>
      <c r="G6876" t="inlineStr">
        <is>
          <t>无等级</t>
        </is>
      </c>
    </row>
    <row r="6877">
      <c r="A6877" s="9" t="inlineStr">
        <is>
          <t>淅川县第三紧密型医疗卫生共同体荆紫关镇卫生院</t>
        </is>
      </c>
      <c r="C6877" s="7" t="inlineStr">
        <is>
          <t>河南省</t>
        </is>
      </c>
      <c r="D6877" s="7" t="inlineStr">
        <is>
          <t>南阳市</t>
        </is>
      </c>
      <c r="G6877" t="inlineStr">
        <is>
          <t>一级医院</t>
        </is>
      </c>
    </row>
    <row r="6878">
      <c r="A6878" s="7" t="inlineStr">
        <is>
          <t>淅川县第二医共体金河镇分院</t>
        </is>
      </c>
      <c r="C6878" s="7" t="inlineStr">
        <is>
          <t>河南省</t>
        </is>
      </c>
      <c r="D6878" s="7" t="inlineStr">
        <is>
          <t>南阳市</t>
        </is>
      </c>
      <c r="G6878" t="inlineStr">
        <is>
          <t>无等级</t>
        </is>
      </c>
    </row>
    <row r="6879">
      <c r="A6879" s="8" t="inlineStr">
        <is>
          <t>淅川县第二人民医院</t>
        </is>
      </c>
      <c r="C6879" s="7" t="inlineStr">
        <is>
          <t>河南省</t>
        </is>
      </c>
      <c r="D6879" s="7" t="inlineStr">
        <is>
          <t>南阳市</t>
        </is>
      </c>
      <c r="G6879" t="inlineStr">
        <is>
          <t>二级甲等</t>
        </is>
      </c>
    </row>
    <row r="6880">
      <c r="A6880" s="9" t="inlineStr">
        <is>
          <t>淅川县第二紧密型医疗卫生共同体淅川县金河镇卫生院</t>
        </is>
      </c>
      <c r="C6880" s="7" t="inlineStr">
        <is>
          <t>河南省</t>
        </is>
      </c>
      <c r="D6880" s="7" t="inlineStr">
        <is>
          <t>南阳市</t>
        </is>
      </c>
      <c r="G6880" t="inlineStr">
        <is>
          <t>一级医院</t>
        </is>
      </c>
    </row>
    <row r="6881">
      <c r="A6881" s="9" t="inlineStr">
        <is>
          <t>淅川县第二紧密型医疗卫生共同体滔河乡卫生院</t>
        </is>
      </c>
      <c r="C6881" s="7" t="inlineStr">
        <is>
          <t>河南省</t>
        </is>
      </c>
      <c r="D6881" s="7" t="inlineStr">
        <is>
          <t>南阳市</t>
        </is>
      </c>
      <c r="G6881" t="inlineStr">
        <is>
          <t>一级医院</t>
        </is>
      </c>
    </row>
    <row r="6882">
      <c r="A6882" s="7" t="inlineStr">
        <is>
          <t>淅川县第二紧密型医疗卫生共同体盛湾镇卫生院</t>
        </is>
      </c>
      <c r="C6882" s="7" t="inlineStr">
        <is>
          <t>河南省</t>
        </is>
      </c>
      <c r="D6882" s="7" t="inlineStr">
        <is>
          <t>南阳市</t>
        </is>
      </c>
      <c r="G6882" t="inlineStr">
        <is>
          <t>一级医院</t>
        </is>
      </c>
    </row>
    <row r="6883">
      <c r="A6883" s="9" t="inlineStr">
        <is>
          <t>淅川县第二紧密型医疗卫生共同体大石桥乡卫生院</t>
        </is>
      </c>
      <c r="C6883" s="7" t="inlineStr">
        <is>
          <t>河南省</t>
        </is>
      </c>
      <c r="D6883" s="7" t="inlineStr">
        <is>
          <t>南阳市</t>
        </is>
      </c>
      <c r="G6883" t="inlineStr">
        <is>
          <t>一级医院</t>
        </is>
      </c>
    </row>
    <row r="6884">
      <c r="A6884" s="9" t="inlineStr">
        <is>
          <t>淅川县大石桥乡卫生院</t>
        </is>
      </c>
      <c r="C6884" s="7" t="inlineStr">
        <is>
          <t>河南省</t>
        </is>
      </c>
      <c r="D6884" s="7" t="inlineStr">
        <is>
          <t>南阳市</t>
        </is>
      </c>
      <c r="G6884" t="inlineStr">
        <is>
          <t>一级医院</t>
        </is>
      </c>
    </row>
    <row r="6885">
      <c r="A6885" s="8" t="inlineStr">
        <is>
          <t>淅川县仓房镇卫生院</t>
        </is>
      </c>
      <c r="C6885" s="7" t="inlineStr">
        <is>
          <t>河南省</t>
        </is>
      </c>
      <c r="D6885" s="7" t="inlineStr">
        <is>
          <t>南阳市</t>
        </is>
      </c>
      <c r="G6885" t="inlineStr">
        <is>
          <t>一级医院</t>
        </is>
      </c>
    </row>
    <row r="6886">
      <c r="A6886" s="7" t="inlineStr">
        <is>
          <t>息县中医院</t>
        </is>
      </c>
      <c r="C6886" s="7" t="inlineStr">
        <is>
          <t>河南省</t>
        </is>
      </c>
      <c r="D6886" s="7" t="inlineStr">
        <is>
          <t>信阳市</t>
        </is>
      </c>
      <c r="G6886" t="inlineStr">
        <is>
          <t>二级甲等</t>
        </is>
      </c>
    </row>
    <row r="6887">
      <c r="A6887" s="7" t="inlineStr">
        <is>
          <t>息县中心医院</t>
        </is>
      </c>
      <c r="C6887" s="7" t="inlineStr">
        <is>
          <t>河南省</t>
        </is>
      </c>
      <c r="D6887" s="7" t="inlineStr">
        <is>
          <t>信阳市</t>
        </is>
      </c>
      <c r="G6887" t="inlineStr">
        <is>
          <t>二级医院</t>
        </is>
      </c>
    </row>
    <row r="6888">
      <c r="A6888" s="9" t="inlineStr">
        <is>
          <t>息县长陵乡卫生院</t>
        </is>
      </c>
      <c r="C6888" s="7" t="inlineStr">
        <is>
          <t>河南省</t>
        </is>
      </c>
      <c r="D6888" s="7" t="inlineStr">
        <is>
          <t>信阳市</t>
        </is>
      </c>
      <c r="G6888" t="inlineStr">
        <is>
          <t>一级医院</t>
        </is>
      </c>
    </row>
    <row r="6889">
      <c r="A6889" s="7" t="inlineStr">
        <is>
          <t>息县张陶乡卫生院</t>
        </is>
      </c>
      <c r="C6889" s="7" t="inlineStr">
        <is>
          <t>河南省</t>
        </is>
      </c>
      <c r="D6889" s="7" t="inlineStr">
        <is>
          <t>信阳市</t>
        </is>
      </c>
      <c r="G6889" t="inlineStr">
        <is>
          <t>一级医院</t>
        </is>
      </c>
    </row>
    <row r="6890">
      <c r="A6890" s="9" t="inlineStr">
        <is>
          <t>息县杨店乡卫生院</t>
        </is>
      </c>
      <c r="C6890" s="7" t="inlineStr">
        <is>
          <t>河南省</t>
        </is>
      </c>
      <c r="D6890" s="7" t="inlineStr">
        <is>
          <t>信阳市</t>
        </is>
      </c>
      <c r="G6890" t="inlineStr">
        <is>
          <t>一级医院</t>
        </is>
      </c>
    </row>
    <row r="6891">
      <c r="A6891" s="9" t="inlineStr">
        <is>
          <t>息县小茴店镇中心卫生院</t>
        </is>
      </c>
      <c r="C6891" s="7" t="inlineStr">
        <is>
          <t>河南省</t>
        </is>
      </c>
      <c r="D6891" s="7" t="inlineStr">
        <is>
          <t>信阳市</t>
        </is>
      </c>
      <c r="G6891" t="inlineStr">
        <is>
          <t>一级医院</t>
        </is>
      </c>
    </row>
    <row r="6892">
      <c r="A6892" s="9" t="inlineStr">
        <is>
          <t>息县项店镇卫生院</t>
        </is>
      </c>
      <c r="C6892" s="7" t="inlineStr">
        <is>
          <t>河南省</t>
        </is>
      </c>
      <c r="D6892" s="7" t="inlineStr">
        <is>
          <t>信阳市</t>
        </is>
      </c>
      <c r="G6892" t="inlineStr">
        <is>
          <t>一级医院</t>
        </is>
      </c>
    </row>
    <row r="6893">
      <c r="A6893" s="9" t="inlineStr">
        <is>
          <t>息县夏庄中心卫生院</t>
        </is>
      </c>
      <c r="C6893" s="7" t="inlineStr">
        <is>
          <t>河南省</t>
        </is>
      </c>
      <c r="D6893" s="7" t="inlineStr">
        <is>
          <t>信阳市</t>
        </is>
      </c>
      <c r="G6893" t="inlineStr">
        <is>
          <t>一级医院</t>
        </is>
      </c>
    </row>
    <row r="6894">
      <c r="A6894" s="7" t="inlineStr">
        <is>
          <t>息县孙庙乡卫生院</t>
        </is>
      </c>
      <c r="C6894" s="7" t="inlineStr">
        <is>
          <t>河南省</t>
        </is>
      </c>
      <c r="D6894" s="7" t="inlineStr">
        <is>
          <t>信阳市</t>
        </is>
      </c>
      <c r="G6894" t="inlineStr">
        <is>
          <t>一级医院</t>
        </is>
      </c>
    </row>
    <row r="6895">
      <c r="A6895" s="9" t="inlineStr">
        <is>
          <t>息县彭店乡卫生院</t>
        </is>
      </c>
      <c r="C6895" s="7" t="inlineStr">
        <is>
          <t>河南省</t>
        </is>
      </c>
      <c r="D6895" s="7" t="inlineStr">
        <is>
          <t>信阳市</t>
        </is>
      </c>
      <c r="G6895" t="inlineStr">
        <is>
          <t>一级医院</t>
        </is>
      </c>
    </row>
    <row r="6896">
      <c r="A6896" s="9" t="inlineStr">
        <is>
          <t>息县路口乡卫生院</t>
        </is>
      </c>
      <c r="C6896" s="7" t="inlineStr">
        <is>
          <t>河南省</t>
        </is>
      </c>
      <c r="D6896" s="7" t="inlineStr">
        <is>
          <t>信阳市</t>
        </is>
      </c>
      <c r="G6896" t="inlineStr">
        <is>
          <t>一级医院</t>
        </is>
      </c>
    </row>
    <row r="6897">
      <c r="A6897" s="7" t="inlineStr">
        <is>
          <t>息县龙湖街道办事处社区卫生服务中心</t>
        </is>
      </c>
      <c r="C6897" s="7" t="inlineStr">
        <is>
          <t>河南省</t>
        </is>
      </c>
      <c r="D6897" s="7" t="inlineStr">
        <is>
          <t>信阳市</t>
        </is>
      </c>
      <c r="G6897" t="inlineStr">
        <is>
          <t>一级医院</t>
        </is>
      </c>
    </row>
    <row r="6898">
      <c r="A6898" s="9" t="inlineStr">
        <is>
          <t>息县临河乡卫生院</t>
        </is>
      </c>
      <c r="C6898" s="7" t="inlineStr">
        <is>
          <t>河南省</t>
        </is>
      </c>
      <c r="D6898" s="7" t="inlineStr">
        <is>
          <t>信阳市</t>
        </is>
      </c>
      <c r="G6898" t="inlineStr">
        <is>
          <t>一级医院</t>
        </is>
      </c>
    </row>
    <row r="6899">
      <c r="A6899" s="7" t="inlineStr">
        <is>
          <t>息县临河乡杜围孜村卫生室</t>
        </is>
      </c>
      <c r="C6899" s="7" t="inlineStr">
        <is>
          <t>河南省</t>
        </is>
      </c>
      <c r="D6899" s="7" t="inlineStr">
        <is>
          <t>信阳市</t>
        </is>
      </c>
      <c r="G6899" t="inlineStr">
        <is>
          <t>无等级</t>
        </is>
      </c>
    </row>
    <row r="6900">
      <c r="A6900" s="9" t="inlineStr">
        <is>
          <t>息县淮河街道办事处社区卫生服务中心</t>
        </is>
      </c>
      <c r="C6900" s="7" t="inlineStr">
        <is>
          <t>河南省</t>
        </is>
      </c>
      <c r="D6900" s="7" t="inlineStr">
        <is>
          <t>信阳市</t>
        </is>
      </c>
      <c r="G6900" t="inlineStr">
        <is>
          <t>一级医院</t>
        </is>
      </c>
    </row>
    <row r="6901">
      <c r="A6901" s="9" t="inlineStr">
        <is>
          <t>息县关店乡卫生院</t>
        </is>
      </c>
      <c r="C6901" s="7" t="inlineStr">
        <is>
          <t>河南省</t>
        </is>
      </c>
      <c r="D6901" s="7" t="inlineStr">
        <is>
          <t>信阳市</t>
        </is>
      </c>
      <c r="G6901" t="inlineStr">
        <is>
          <t>一级医院</t>
        </is>
      </c>
    </row>
    <row r="6902">
      <c r="A6902" s="9" t="inlineStr">
        <is>
          <t>息县岗李店乡卫生院</t>
        </is>
      </c>
      <c r="C6902" s="7" t="inlineStr">
        <is>
          <t>河南省</t>
        </is>
      </c>
      <c r="D6902" s="7" t="inlineStr">
        <is>
          <t>信阳市</t>
        </is>
      </c>
      <c r="G6902" t="inlineStr">
        <is>
          <t>一级医院</t>
        </is>
      </c>
    </row>
    <row r="6903">
      <c r="A6903" s="7" t="inlineStr">
        <is>
          <t>息县东岳镇中心卫生院</t>
        </is>
      </c>
      <c r="C6903" s="7" t="inlineStr">
        <is>
          <t>河南省</t>
        </is>
      </c>
      <c r="D6903" s="7" t="inlineStr">
        <is>
          <t>信阳市</t>
        </is>
      </c>
      <c r="G6903" t="inlineStr">
        <is>
          <t>一级医院</t>
        </is>
      </c>
    </row>
    <row r="6904">
      <c r="A6904" s="9" t="inlineStr">
        <is>
          <t>息县第一医疗健康服务集团</t>
        </is>
      </c>
      <c r="C6904" s="7" t="inlineStr">
        <is>
          <t>河南省</t>
        </is>
      </c>
      <c r="D6904" s="7" t="inlineStr">
        <is>
          <t>信阳市</t>
        </is>
      </c>
      <c r="G6904" t="inlineStr">
        <is>
          <t>无等级</t>
        </is>
      </c>
    </row>
    <row r="6905">
      <c r="A6905" s="7" t="inlineStr">
        <is>
          <t>息县陈棚乡卫生院</t>
        </is>
      </c>
      <c r="C6905" s="7" t="inlineStr">
        <is>
          <t>河南省</t>
        </is>
      </c>
      <c r="D6905" s="7" t="inlineStr">
        <is>
          <t>信阳市</t>
        </is>
      </c>
      <c r="G6905" t="inlineStr">
        <is>
          <t>一级医院</t>
        </is>
      </c>
    </row>
    <row r="6906">
      <c r="A6906" s="7" t="inlineStr">
        <is>
          <t>息县曹黄林镇卫生院许店分院</t>
        </is>
      </c>
      <c r="C6906" s="7" t="inlineStr">
        <is>
          <t>河南省</t>
        </is>
      </c>
      <c r="D6906" s="7" t="inlineStr">
        <is>
          <t>信阳市</t>
        </is>
      </c>
      <c r="G6906" t="inlineStr">
        <is>
          <t>一级医院</t>
        </is>
      </c>
    </row>
    <row r="6907">
      <c r="A6907" s="9" t="inlineStr">
        <is>
          <t>息县曹黄林镇卫生院</t>
        </is>
      </c>
      <c r="C6907" s="7" t="inlineStr">
        <is>
          <t>河南省</t>
        </is>
      </c>
      <c r="D6907" s="7" t="inlineStr">
        <is>
          <t>信阳市</t>
        </is>
      </c>
      <c r="G6907" t="inlineStr">
        <is>
          <t>一级医院</t>
        </is>
      </c>
    </row>
    <row r="6908">
      <c r="A6908" s="7" t="inlineStr">
        <is>
          <t>息县包信镇中心卫生院</t>
        </is>
      </c>
      <c r="C6908" s="7" t="inlineStr">
        <is>
          <t>河南省</t>
        </is>
      </c>
      <c r="D6908" s="7" t="inlineStr">
        <is>
          <t>信阳市</t>
        </is>
      </c>
      <c r="G6908" t="inlineStr">
        <is>
          <t>一级医院</t>
        </is>
      </c>
    </row>
    <row r="6909">
      <c r="A6909" s="7" t="inlineStr">
        <is>
          <t>息县白土店中心卫生院</t>
        </is>
      </c>
      <c r="C6909" s="7" t="inlineStr">
        <is>
          <t>河南省</t>
        </is>
      </c>
      <c r="D6909" s="7" t="inlineStr">
        <is>
          <t>信阳市</t>
        </is>
      </c>
      <c r="G6909" t="inlineStr">
        <is>
          <t>一级医院</t>
        </is>
      </c>
    </row>
    <row r="6910">
      <c r="A6910" s="9" t="inlineStr">
        <is>
          <t>息县白土店乡中心卫生院</t>
        </is>
      </c>
      <c r="C6910" s="7" t="inlineStr">
        <is>
          <t>河南省</t>
        </is>
      </c>
      <c r="D6910" s="7" t="inlineStr">
        <is>
          <t>信阳市</t>
        </is>
      </c>
      <c r="G6910" t="inlineStr">
        <is>
          <t>一级医院</t>
        </is>
      </c>
    </row>
    <row r="6911">
      <c r="A6911" s="9" t="inlineStr">
        <is>
          <t>息县八里岔中心卫生院</t>
        </is>
      </c>
      <c r="C6911" s="7" t="inlineStr">
        <is>
          <t>河南省</t>
        </is>
      </c>
      <c r="D6911" s="7" t="inlineStr">
        <is>
          <t>信阳市</t>
        </is>
      </c>
      <c r="G6911" t="inlineStr">
        <is>
          <t>一级医院</t>
        </is>
      </c>
    </row>
    <row r="6912">
      <c r="A6912" s="7" t="inlineStr">
        <is>
          <t>西峡县紫金街道社区卫生服务中心</t>
        </is>
      </c>
      <c r="C6912" s="7" t="inlineStr">
        <is>
          <t>河南省</t>
        </is>
      </c>
      <c r="D6912" s="7" t="inlineStr">
        <is>
          <t>南阳市</t>
        </is>
      </c>
      <c r="G6912" t="inlineStr">
        <is>
          <t>一级医院</t>
        </is>
      </c>
    </row>
    <row r="6913">
      <c r="A6913" s="9" t="inlineStr">
        <is>
          <t>西峡县重阳镇卫生院</t>
        </is>
      </c>
      <c r="C6913" s="7" t="inlineStr">
        <is>
          <t>河南省</t>
        </is>
      </c>
      <c r="D6913" s="7" t="inlineStr">
        <is>
          <t>南阳市</t>
        </is>
      </c>
      <c r="G6913" t="inlineStr">
        <is>
          <t>一级医院</t>
        </is>
      </c>
    </row>
    <row r="6914">
      <c r="A6914" s="9" t="inlineStr">
        <is>
          <t>西峡县寨根乡卫生院</t>
        </is>
      </c>
      <c r="C6914" s="7" t="inlineStr">
        <is>
          <t>河南省</t>
        </is>
      </c>
      <c r="D6914" s="7" t="inlineStr">
        <is>
          <t>南阳市</t>
        </is>
      </c>
      <c r="G6914" t="inlineStr">
        <is>
          <t>一级医院</t>
        </is>
      </c>
    </row>
    <row r="6915">
      <c r="A6915" s="9" t="inlineStr">
        <is>
          <t>西峡县阳城镇卫生院</t>
        </is>
      </c>
      <c r="C6915" s="7" t="inlineStr">
        <is>
          <t>河南省</t>
        </is>
      </c>
      <c r="D6915" s="7" t="inlineStr">
        <is>
          <t>南阳市</t>
        </is>
      </c>
      <c r="G6915" t="inlineStr">
        <is>
          <t>一级医院</t>
        </is>
      </c>
    </row>
    <row r="6916">
      <c r="A6916" s="9" t="inlineStr">
        <is>
          <t>西峡县西坪镇卫生院</t>
        </is>
      </c>
      <c r="C6916" s="7" t="inlineStr">
        <is>
          <t>河南省</t>
        </is>
      </c>
      <c r="D6916" s="7" t="inlineStr">
        <is>
          <t>南阳市</t>
        </is>
      </c>
      <c r="G6916" t="inlineStr">
        <is>
          <t>一级医院</t>
        </is>
      </c>
    </row>
    <row r="6917">
      <c r="A6917" s="9" t="inlineStr">
        <is>
          <t>西峡县田关镇卫生院</t>
        </is>
      </c>
      <c r="C6917" s="7" t="inlineStr">
        <is>
          <t>河南省</t>
        </is>
      </c>
      <c r="D6917" s="7" t="inlineStr">
        <is>
          <t>南阳市</t>
        </is>
      </c>
      <c r="G6917" t="inlineStr">
        <is>
          <t>一级医院</t>
        </is>
      </c>
    </row>
    <row r="6918">
      <c r="A6918" s="9" t="inlineStr">
        <is>
          <t>西峡县太平镇卫生院</t>
        </is>
      </c>
      <c r="C6918" s="7" t="inlineStr">
        <is>
          <t>河南省</t>
        </is>
      </c>
      <c r="D6918" s="7" t="inlineStr">
        <is>
          <t>南阳市</t>
        </is>
      </c>
      <c r="G6918" t="inlineStr">
        <is>
          <t>一级医院</t>
        </is>
      </c>
    </row>
    <row r="6919">
      <c r="A6919" s="9" t="inlineStr">
        <is>
          <t>西峡县双龙镇卫生院</t>
        </is>
      </c>
      <c r="C6919" s="7" t="inlineStr">
        <is>
          <t>河南省</t>
        </is>
      </c>
      <c r="D6919" s="7" t="inlineStr">
        <is>
          <t>南阳市</t>
        </is>
      </c>
      <c r="G6919" t="inlineStr">
        <is>
          <t>一级医院</t>
        </is>
      </c>
    </row>
    <row r="6920">
      <c r="A6920" s="9" t="inlineStr">
        <is>
          <t>西峡县石界河镇卫生院</t>
        </is>
      </c>
      <c r="C6920" s="7" t="inlineStr">
        <is>
          <t>河南省</t>
        </is>
      </c>
      <c r="D6920" s="7" t="inlineStr">
        <is>
          <t>南阳市</t>
        </is>
      </c>
      <c r="G6920" t="inlineStr">
        <is>
          <t>一级医院</t>
        </is>
      </c>
    </row>
    <row r="6921">
      <c r="A6921" s="9" t="inlineStr">
        <is>
          <t>西峡县桑坪镇卫生院</t>
        </is>
      </c>
      <c r="C6921" s="7" t="inlineStr">
        <is>
          <t>河南省</t>
        </is>
      </c>
      <c r="D6921" s="7" t="inlineStr">
        <is>
          <t>南阳市</t>
        </is>
      </c>
      <c r="G6921" t="inlineStr">
        <is>
          <t>一级医院</t>
        </is>
      </c>
    </row>
    <row r="6922">
      <c r="A6922" s="9" t="inlineStr">
        <is>
          <t>西峡县米坪镇卫生院</t>
        </is>
      </c>
      <c r="C6922" s="7" t="inlineStr">
        <is>
          <t>河南省</t>
        </is>
      </c>
      <c r="D6922" s="7" t="inlineStr">
        <is>
          <t>南阳市</t>
        </is>
      </c>
      <c r="G6922" t="inlineStr">
        <is>
          <t>一级医院</t>
        </is>
      </c>
    </row>
    <row r="6923">
      <c r="A6923" s="9" t="inlineStr">
        <is>
          <t>西峡县军马河镇卫生院</t>
        </is>
      </c>
      <c r="C6923" s="7" t="inlineStr">
        <is>
          <t>河南省</t>
        </is>
      </c>
      <c r="D6923" s="7" t="inlineStr">
        <is>
          <t>南阳市</t>
        </is>
      </c>
      <c r="G6923" t="inlineStr">
        <is>
          <t>一级医院</t>
        </is>
      </c>
    </row>
    <row r="6924">
      <c r="A6924" s="9" t="inlineStr">
        <is>
          <t>西峡县回车镇卫生院</t>
        </is>
      </c>
      <c r="C6924" s="7" t="inlineStr">
        <is>
          <t>河南省</t>
        </is>
      </c>
      <c r="D6924" s="7" t="inlineStr">
        <is>
          <t>南阳市</t>
        </is>
      </c>
      <c r="G6924" t="inlineStr">
        <is>
          <t>一级医院</t>
        </is>
      </c>
    </row>
    <row r="6925">
      <c r="A6925" s="9" t="inlineStr">
        <is>
          <t>西峡县丁河镇卫生院</t>
        </is>
      </c>
      <c r="C6925" s="7" t="inlineStr">
        <is>
          <t>河南省</t>
        </is>
      </c>
      <c r="D6925" s="7" t="inlineStr">
        <is>
          <t>南阳市</t>
        </is>
      </c>
      <c r="G6925" t="inlineStr">
        <is>
          <t>一级医院</t>
        </is>
      </c>
    </row>
    <row r="6926">
      <c r="A6926" s="9" t="inlineStr">
        <is>
          <t>西峡县丁河镇第二卫生院</t>
        </is>
      </c>
      <c r="C6926" s="7" t="inlineStr">
        <is>
          <t>河南省</t>
        </is>
      </c>
      <c r="D6926" s="7" t="inlineStr">
        <is>
          <t>南阳市</t>
        </is>
      </c>
      <c r="G6926" t="inlineStr">
        <is>
          <t>一级医院</t>
        </is>
      </c>
    </row>
    <row r="6927">
      <c r="A6927" s="9" t="inlineStr">
        <is>
          <t>西峡县丹水镇卫生院</t>
        </is>
      </c>
      <c r="C6927" s="7" t="inlineStr">
        <is>
          <t>河南省</t>
        </is>
      </c>
      <c r="D6927" s="7" t="inlineStr">
        <is>
          <t>南阳市</t>
        </is>
      </c>
      <c r="G6927" t="inlineStr">
        <is>
          <t>一级医院</t>
        </is>
      </c>
    </row>
    <row r="6928">
      <c r="A6928" s="7" t="inlineStr">
        <is>
          <t>西峡县白羽街道社区卫生服务中心</t>
        </is>
      </c>
      <c r="C6928" s="7" t="inlineStr">
        <is>
          <t>河南省</t>
        </is>
      </c>
      <c r="D6928" s="7" t="inlineStr">
        <is>
          <t>南阳市</t>
        </is>
      </c>
      <c r="G6928" t="inlineStr">
        <is>
          <t>一级医院</t>
        </is>
      </c>
    </row>
    <row r="6929">
      <c r="A6929" s="9" t="inlineStr">
        <is>
          <t>西平县专探乡卫生院</t>
        </is>
      </c>
      <c r="C6929" s="7" t="inlineStr">
        <is>
          <t>河南省</t>
        </is>
      </c>
      <c r="D6929" s="7" t="inlineStr">
        <is>
          <t>驻马店市</t>
        </is>
      </c>
      <c r="G6929" t="inlineStr">
        <is>
          <t>一级医院</t>
        </is>
      </c>
    </row>
    <row r="6930">
      <c r="A6930" s="9" t="inlineStr">
        <is>
          <t>西平县重渠乡卫生院</t>
        </is>
      </c>
      <c r="C6930" s="7" t="inlineStr">
        <is>
          <t>河南省</t>
        </is>
      </c>
      <c r="D6930" s="7" t="inlineStr">
        <is>
          <t>驻马店市</t>
        </is>
      </c>
      <c r="G6930" t="inlineStr">
        <is>
          <t>一级医院</t>
        </is>
      </c>
    </row>
    <row r="6931">
      <c r="A6931" s="9" t="inlineStr">
        <is>
          <t>西平县杨庄乡卫生院</t>
        </is>
      </c>
      <c r="C6931" s="7" t="inlineStr">
        <is>
          <t>河南省</t>
        </is>
      </c>
      <c r="D6931" s="7" t="inlineStr">
        <is>
          <t>驻马店市</t>
        </is>
      </c>
      <c r="G6931" t="inlineStr">
        <is>
          <t>一级医院</t>
        </is>
      </c>
    </row>
    <row r="6932">
      <c r="A6932" s="9" t="inlineStr">
        <is>
          <t>西平县五沟营镇卫生院</t>
        </is>
      </c>
      <c r="C6932" s="7" t="inlineStr">
        <is>
          <t>河南省</t>
        </is>
      </c>
      <c r="D6932" s="7" t="inlineStr">
        <is>
          <t>驻马店市</t>
        </is>
      </c>
      <c r="G6932" t="inlineStr">
        <is>
          <t>一级医院</t>
        </is>
      </c>
    </row>
    <row r="6933">
      <c r="A6933" s="9" t="inlineStr">
        <is>
          <t>西平县师灵镇卫生院</t>
        </is>
      </c>
      <c r="C6933" s="7" t="inlineStr">
        <is>
          <t>河南省</t>
        </is>
      </c>
      <c r="D6933" s="7" t="inlineStr">
        <is>
          <t>驻马店市</t>
        </is>
      </c>
      <c r="G6933" t="inlineStr">
        <is>
          <t>一级医院</t>
        </is>
      </c>
    </row>
    <row r="6934">
      <c r="A6934" s="9" t="inlineStr">
        <is>
          <t>西平县人和乡卫生院</t>
        </is>
      </c>
      <c r="C6934" s="7" t="inlineStr">
        <is>
          <t>河南省</t>
        </is>
      </c>
      <c r="D6934" s="7" t="inlineStr">
        <is>
          <t>驻马店市</t>
        </is>
      </c>
      <c r="G6934" t="inlineStr">
        <is>
          <t>一级医院</t>
        </is>
      </c>
    </row>
    <row r="6935">
      <c r="A6935" s="9" t="inlineStr">
        <is>
          <t>西平县权寨镇卫生院</t>
        </is>
      </c>
      <c r="C6935" s="7" t="inlineStr">
        <is>
          <t>河南省</t>
        </is>
      </c>
      <c r="D6935" s="7" t="inlineStr">
        <is>
          <t>驻马店市</t>
        </is>
      </c>
      <c r="G6935" t="inlineStr">
        <is>
          <t>一级医院</t>
        </is>
      </c>
    </row>
    <row r="6936">
      <c r="A6936" s="9" t="inlineStr">
        <is>
          <t>西平县盆尧镇卫生院</t>
        </is>
      </c>
      <c r="C6936" s="7" t="inlineStr">
        <is>
          <t>河南省</t>
        </is>
      </c>
      <c r="D6936" s="7" t="inlineStr">
        <is>
          <t>驻马店市</t>
        </is>
      </c>
      <c r="G6936" t="inlineStr">
        <is>
          <t>一级医院</t>
        </is>
      </c>
    </row>
    <row r="6937">
      <c r="A6937" s="9" t="inlineStr">
        <is>
          <t>西平县嫘祖镇卫生院</t>
        </is>
      </c>
      <c r="C6937" s="7" t="inlineStr">
        <is>
          <t>河南省</t>
        </is>
      </c>
      <c r="D6937" s="7" t="inlineStr">
        <is>
          <t>驻马店市</t>
        </is>
      </c>
      <c r="G6937" t="inlineStr">
        <is>
          <t>一级医院</t>
        </is>
      </c>
    </row>
    <row r="6938">
      <c r="A6938" s="9" t="inlineStr">
        <is>
          <t>西平县出山镇酒店卫生院</t>
        </is>
      </c>
      <c r="C6938" s="7" t="inlineStr">
        <is>
          <t>河南省</t>
        </is>
      </c>
      <c r="D6938" s="7" t="inlineStr">
        <is>
          <t>驻马店市</t>
        </is>
      </c>
      <c r="G6938" t="inlineStr">
        <is>
          <t>一级医院</t>
        </is>
      </c>
    </row>
    <row r="6939">
      <c r="A6939" s="8" t="inlineStr">
        <is>
          <t>西华营镇卫生院</t>
        </is>
      </c>
      <c r="C6939" s="7" t="inlineStr">
        <is>
          <t>河南省</t>
        </is>
      </c>
      <c r="D6939" s="7" t="inlineStr">
        <is>
          <t>周口市</t>
        </is>
      </c>
      <c r="G6939" t="inlineStr">
        <is>
          <t>一级医院</t>
        </is>
      </c>
    </row>
    <row r="6940">
      <c r="A6940" s="8" t="inlineStr">
        <is>
          <t>西华叶埠口卫生院</t>
        </is>
      </c>
      <c r="C6940" s="7" t="inlineStr">
        <is>
          <t>河南省</t>
        </is>
      </c>
      <c r="D6940" s="7" t="inlineStr">
        <is>
          <t>周口市</t>
        </is>
      </c>
      <c r="G6940" t="inlineStr">
        <is>
          <t>一级医院</t>
        </is>
      </c>
    </row>
    <row r="6941">
      <c r="A6941" s="8" t="inlineStr">
        <is>
          <t>西华逍遥卫生院</t>
        </is>
      </c>
      <c r="C6941" s="7" t="inlineStr">
        <is>
          <t>河南省</t>
        </is>
      </c>
      <c r="D6941" s="7" t="inlineStr">
        <is>
          <t>周口市</t>
        </is>
      </c>
      <c r="G6941" t="inlineStr">
        <is>
          <t>一级医院</t>
        </is>
      </c>
    </row>
    <row r="6942">
      <c r="A6942" s="7" t="inlineStr">
        <is>
          <t>西华县逍遥镇中心卫生院</t>
        </is>
      </c>
      <c r="C6942" s="7" t="inlineStr">
        <is>
          <t>河南省</t>
        </is>
      </c>
      <c r="D6942" s="7" t="inlineStr">
        <is>
          <t>周口市</t>
        </is>
      </c>
      <c r="G6942" t="inlineStr">
        <is>
          <t>一级医院</t>
        </is>
      </c>
    </row>
    <row r="6943">
      <c r="A6943" s="7" t="inlineStr">
        <is>
          <t>西华县逍遥镇卫生院</t>
        </is>
      </c>
      <c r="C6943" s="7" t="inlineStr">
        <is>
          <t>河南省</t>
        </is>
      </c>
      <c r="D6943" s="7" t="inlineStr">
        <is>
          <t>周口市</t>
        </is>
      </c>
      <c r="G6943" t="inlineStr">
        <is>
          <t>一级医院</t>
        </is>
      </c>
    </row>
    <row r="6944">
      <c r="A6944" s="7" t="inlineStr">
        <is>
          <t>西华县西夏镇卫生院</t>
        </is>
      </c>
      <c r="C6944" s="7" t="inlineStr">
        <is>
          <t>河南省</t>
        </is>
      </c>
      <c r="D6944" s="7" t="inlineStr">
        <is>
          <t>周口市</t>
        </is>
      </c>
      <c r="G6944" t="inlineStr">
        <is>
          <t>一级医院</t>
        </is>
      </c>
    </row>
    <row r="6945">
      <c r="A6945" s="7" t="inlineStr">
        <is>
          <t>西华县西华营镇卫生院</t>
        </is>
      </c>
      <c r="C6945" s="7" t="inlineStr">
        <is>
          <t>河南省</t>
        </is>
      </c>
      <c r="D6945" s="7" t="inlineStr">
        <is>
          <t>周口市</t>
        </is>
      </c>
      <c r="G6945" t="inlineStr">
        <is>
          <t>一级医院</t>
        </is>
      </c>
    </row>
    <row r="6946">
      <c r="A6946" s="9" t="inlineStr">
        <is>
          <t>西华县卫生学校附属医院</t>
        </is>
      </c>
      <c r="C6946" s="7" t="inlineStr">
        <is>
          <t>河南省</t>
        </is>
      </c>
      <c r="D6946" s="7" t="inlineStr">
        <is>
          <t>周口市</t>
        </is>
      </c>
      <c r="G6946" t="inlineStr">
        <is>
          <t>无等级</t>
        </is>
      </c>
    </row>
    <row r="6947">
      <c r="A6947" s="9" t="inlineStr">
        <is>
          <t>西华县田口乡中心卫生院</t>
        </is>
      </c>
      <c r="C6947" s="7" t="inlineStr">
        <is>
          <t>河南省</t>
        </is>
      </c>
      <c r="D6947" s="7" t="inlineStr">
        <is>
          <t>周口市</t>
        </is>
      </c>
      <c r="G6947" t="inlineStr">
        <is>
          <t>一级医院</t>
        </is>
      </c>
    </row>
    <row r="6948">
      <c r="A6948" s="7" t="inlineStr">
        <is>
          <t>西华县田口乡卫生院</t>
        </is>
      </c>
      <c r="C6948" s="7" t="inlineStr">
        <is>
          <t>河南省</t>
        </is>
      </c>
      <c r="D6948" s="7" t="inlineStr">
        <is>
          <t>周口市</t>
        </is>
      </c>
      <c r="G6948" t="inlineStr">
        <is>
          <t>一级医院</t>
        </is>
      </c>
    </row>
    <row r="6949">
      <c r="A6949" s="8" t="inlineStr">
        <is>
          <t>西华县田口乡生院</t>
        </is>
      </c>
      <c r="C6949" s="7" t="inlineStr">
        <is>
          <t>河南省</t>
        </is>
      </c>
      <c r="D6949" s="7" t="inlineStr">
        <is>
          <t>周口市</t>
        </is>
      </c>
      <c r="G6949" t="inlineStr">
        <is>
          <t>无等级</t>
        </is>
      </c>
    </row>
    <row r="6950">
      <c r="A6950" s="9" t="inlineStr">
        <is>
          <t>西华县清河驿乡卫生院</t>
        </is>
      </c>
      <c r="C6950" s="7" t="inlineStr">
        <is>
          <t>河南省</t>
        </is>
      </c>
      <c r="D6950" s="7" t="inlineStr">
        <is>
          <t>周口市</t>
        </is>
      </c>
      <c r="G6950" t="inlineStr">
        <is>
          <t>一级医院</t>
        </is>
      </c>
    </row>
    <row r="6951">
      <c r="A6951" s="9" t="inlineStr">
        <is>
          <t>西华县聂堆镇卫生院</t>
        </is>
      </c>
      <c r="C6951" s="7" t="inlineStr">
        <is>
          <t>河南省</t>
        </is>
      </c>
      <c r="D6951" s="7" t="inlineStr">
        <is>
          <t>周口市</t>
        </is>
      </c>
      <c r="G6951" t="inlineStr">
        <is>
          <t>一级医院</t>
        </is>
      </c>
    </row>
    <row r="6952">
      <c r="A6952" s="8" t="inlineStr">
        <is>
          <t>西华县聂堆卫生院</t>
        </is>
      </c>
      <c r="C6952" s="7" t="inlineStr">
        <is>
          <t>河南省</t>
        </is>
      </c>
      <c r="D6952" s="7" t="inlineStr">
        <is>
          <t>周口市</t>
        </is>
      </c>
      <c r="G6952" t="inlineStr">
        <is>
          <t>一级医院</t>
        </is>
      </c>
    </row>
    <row r="6953">
      <c r="A6953" s="7" t="inlineStr">
        <is>
          <t>西华县李大庄乡卫生院</t>
        </is>
      </c>
      <c r="C6953" s="7" t="inlineStr">
        <is>
          <t>河南省</t>
        </is>
      </c>
      <c r="D6953" s="7" t="inlineStr">
        <is>
          <t>周口市</t>
        </is>
      </c>
      <c r="G6953" t="inlineStr">
        <is>
          <t>一级医院</t>
        </is>
      </c>
    </row>
    <row r="6954">
      <c r="A6954" s="8" t="inlineStr">
        <is>
          <t>西华县李大庄卫生院</t>
        </is>
      </c>
      <c r="C6954" s="7" t="inlineStr">
        <is>
          <t>河南省</t>
        </is>
      </c>
      <c r="D6954" s="7" t="inlineStr">
        <is>
          <t>周口市</t>
        </is>
      </c>
      <c r="G6954" t="inlineStr">
        <is>
          <t>一级医院</t>
        </is>
      </c>
    </row>
    <row r="6955">
      <c r="A6955" s="9" t="inlineStr">
        <is>
          <t>西华县昆山街道办事处社区卫生服务中心</t>
        </is>
      </c>
      <c r="C6955" s="7" t="inlineStr">
        <is>
          <t>河南省</t>
        </is>
      </c>
      <c r="D6955" s="7" t="inlineStr">
        <is>
          <t>周口市</t>
        </is>
      </c>
      <c r="G6955" t="inlineStr">
        <is>
          <t>一级医院</t>
        </is>
      </c>
    </row>
    <row r="6956">
      <c r="A6956" s="9" t="inlineStr">
        <is>
          <t>西华县箕子台街道办事处社区卫生服务中心</t>
        </is>
      </c>
      <c r="C6956" s="7" t="inlineStr">
        <is>
          <t>河南省</t>
        </is>
      </c>
      <c r="D6956" s="7" t="inlineStr">
        <is>
          <t>周口市</t>
        </is>
      </c>
      <c r="G6956" t="inlineStr">
        <is>
          <t>一级医院</t>
        </is>
      </c>
    </row>
    <row r="6957">
      <c r="A6957" s="8" t="inlineStr">
        <is>
          <t>西华县黄桥卫生院</t>
        </is>
      </c>
      <c r="C6957" s="7" t="inlineStr">
        <is>
          <t>河南省</t>
        </is>
      </c>
      <c r="D6957" s="7" t="inlineStr">
        <is>
          <t>周口市</t>
        </is>
      </c>
      <c r="G6957" t="inlineStr">
        <is>
          <t>一级医院</t>
        </is>
      </c>
    </row>
    <row r="6958">
      <c r="A6958" s="7" t="inlineStr">
        <is>
          <t>西华县红花乡中心卫生院</t>
        </is>
      </c>
      <c r="C6958" s="7" t="inlineStr">
        <is>
          <t>河南省</t>
        </is>
      </c>
      <c r="D6958" s="7" t="inlineStr">
        <is>
          <t>周口市</t>
        </is>
      </c>
      <c r="G6958" t="inlineStr">
        <is>
          <t>一级医院</t>
        </is>
      </c>
    </row>
    <row r="6959">
      <c r="A6959" s="8" t="inlineStr">
        <is>
          <t>西华县红花卫生院</t>
        </is>
      </c>
      <c r="C6959" s="7" t="inlineStr">
        <is>
          <t>河南省</t>
        </is>
      </c>
      <c r="D6959" s="7" t="inlineStr">
        <is>
          <t>周口市</t>
        </is>
      </c>
      <c r="G6959" t="inlineStr">
        <is>
          <t>一级医院</t>
        </is>
      </c>
    </row>
    <row r="6960">
      <c r="A6960" s="9" t="inlineStr">
        <is>
          <t>西华县奉母镇卫生院</t>
        </is>
      </c>
      <c r="C6960" s="7" t="inlineStr">
        <is>
          <t>河南省</t>
        </is>
      </c>
      <c r="D6960" s="7" t="inlineStr">
        <is>
          <t>周口市</t>
        </is>
      </c>
      <c r="G6960" t="inlineStr">
        <is>
          <t>一级医院</t>
        </is>
      </c>
    </row>
    <row r="6961">
      <c r="A6961" s="9" t="inlineStr">
        <is>
          <t>西华县东夏镇卫生院</t>
        </is>
      </c>
      <c r="C6961" s="7" t="inlineStr">
        <is>
          <t>河南省</t>
        </is>
      </c>
      <c r="D6961" s="7" t="inlineStr">
        <is>
          <t>周口市</t>
        </is>
      </c>
      <c r="G6961" t="inlineStr">
        <is>
          <t>一级医院</t>
        </is>
      </c>
    </row>
    <row r="6962">
      <c r="A6962" s="8" t="inlineStr">
        <is>
          <t>西华县东夏卫生院</t>
        </is>
      </c>
      <c r="C6962" s="7" t="inlineStr">
        <is>
          <t>河南省</t>
        </is>
      </c>
      <c r="D6962" s="7" t="inlineStr">
        <is>
          <t>周口市</t>
        </is>
      </c>
      <c r="G6962" t="inlineStr">
        <is>
          <t>一级医院</t>
        </is>
      </c>
    </row>
    <row r="6963">
      <c r="A6963" s="7" t="inlineStr">
        <is>
          <t>西华县东夏亭镇卫生院</t>
        </is>
      </c>
      <c r="C6963" s="7" t="inlineStr">
        <is>
          <t>河南省</t>
        </is>
      </c>
      <c r="D6963" s="7" t="inlineStr">
        <is>
          <t>周口市</t>
        </is>
      </c>
      <c r="G6963" t="inlineStr">
        <is>
          <t>一级医院</t>
        </is>
      </c>
    </row>
    <row r="6964">
      <c r="A6964" s="9" t="inlineStr">
        <is>
          <t>西华县东王营乡卫生院</t>
        </is>
      </c>
      <c r="C6964" s="7" t="inlineStr">
        <is>
          <t>河南省</t>
        </is>
      </c>
      <c r="D6964" s="7" t="inlineStr">
        <is>
          <t>周口市</t>
        </is>
      </c>
      <c r="G6964" t="inlineStr">
        <is>
          <t>一级医院</t>
        </is>
      </c>
    </row>
    <row r="6965">
      <c r="A6965" s="9" t="inlineStr">
        <is>
          <t>西华县大王庄乡卫生院</t>
        </is>
      </c>
      <c r="C6965" s="7" t="inlineStr">
        <is>
          <t>河南省</t>
        </is>
      </c>
      <c r="D6965" s="7" t="inlineStr">
        <is>
          <t>周口市</t>
        </is>
      </c>
      <c r="G6965" t="inlineStr">
        <is>
          <t>一级医院</t>
        </is>
      </c>
    </row>
    <row r="6966">
      <c r="A6966" s="8" t="inlineStr">
        <is>
          <t>西华县大王庄卫生院</t>
        </is>
      </c>
      <c r="C6966" s="7" t="inlineStr">
        <is>
          <t>河南省</t>
        </is>
      </c>
      <c r="D6966" s="7" t="inlineStr">
        <is>
          <t>周口市</t>
        </is>
      </c>
      <c r="G6966" t="inlineStr">
        <is>
          <t>一级医院</t>
        </is>
      </c>
    </row>
    <row r="6967">
      <c r="A6967" s="7" t="inlineStr">
        <is>
          <t>西华县迟营镇卫生院</t>
        </is>
      </c>
      <c r="C6967" s="7" t="inlineStr">
        <is>
          <t>河南省</t>
        </is>
      </c>
      <c r="D6967" s="7" t="inlineStr">
        <is>
          <t>周口市</t>
        </is>
      </c>
      <c r="G6967" t="inlineStr">
        <is>
          <t>一级医院</t>
        </is>
      </c>
    </row>
    <row r="6968">
      <c r="A6968" s="7" t="inlineStr">
        <is>
          <t>西华县迟营乡卫生院</t>
        </is>
      </c>
      <c r="C6968" s="7" t="inlineStr">
        <is>
          <t>河南省</t>
        </is>
      </c>
      <c r="D6968" s="7" t="inlineStr">
        <is>
          <t>周口市</t>
        </is>
      </c>
      <c r="G6968" t="inlineStr">
        <is>
          <t>一级医院</t>
        </is>
      </c>
    </row>
    <row r="6969">
      <c r="A6969" s="9" t="inlineStr">
        <is>
          <t>西华县艾岗乡卫生院</t>
        </is>
      </c>
      <c r="C6969" s="7" t="inlineStr">
        <is>
          <t>河南省</t>
        </is>
      </c>
      <c r="D6969" s="7" t="inlineStr">
        <is>
          <t>周口市</t>
        </is>
      </c>
      <c r="G6969" t="inlineStr">
        <is>
          <t>一级医院</t>
        </is>
      </c>
    </row>
    <row r="6970">
      <c r="A6970" s="8" t="inlineStr">
        <is>
          <t>西华西夏卫生院</t>
        </is>
      </c>
      <c r="C6970" s="7" t="inlineStr">
        <is>
          <t>河南省</t>
        </is>
      </c>
      <c r="D6970" s="7" t="inlineStr">
        <is>
          <t>周口市</t>
        </is>
      </c>
      <c r="G6970" t="inlineStr">
        <is>
          <t>一级医院</t>
        </is>
      </c>
    </row>
    <row r="6971">
      <c r="A6971" s="8" t="inlineStr">
        <is>
          <t>西华卫校附属医院</t>
        </is>
      </c>
      <c r="C6971" s="7" t="inlineStr">
        <is>
          <t>河南省</t>
        </is>
      </c>
      <c r="D6971" s="7" t="inlineStr">
        <is>
          <t>周口市</t>
        </is>
      </c>
      <c r="G6971" t="inlineStr">
        <is>
          <t>无等级</t>
        </is>
      </c>
    </row>
    <row r="6972">
      <c r="A6972" s="8" t="inlineStr">
        <is>
          <t>西华娲城社区卫生服务中心</t>
        </is>
      </c>
      <c r="C6972" s="7" t="inlineStr">
        <is>
          <t>河南省</t>
        </is>
      </c>
      <c r="D6972" s="7" t="inlineStr">
        <is>
          <t>周口市</t>
        </is>
      </c>
      <c r="G6972" t="inlineStr">
        <is>
          <t>一级医院</t>
        </is>
      </c>
    </row>
    <row r="6973">
      <c r="A6973" s="8" t="inlineStr">
        <is>
          <t>西华娲城社区服务中心</t>
        </is>
      </c>
      <c r="C6973" s="7" t="inlineStr">
        <is>
          <t>河南省</t>
        </is>
      </c>
      <c r="D6973" s="7" t="inlineStr">
        <is>
          <t>周口市</t>
        </is>
      </c>
      <c r="G6973" t="inlineStr">
        <is>
          <t>一级医院</t>
        </is>
      </c>
    </row>
    <row r="6974">
      <c r="A6974" s="8" t="inlineStr">
        <is>
          <t>西华清河驿卫生院</t>
        </is>
      </c>
      <c r="C6974" s="7" t="inlineStr">
        <is>
          <t>河南省</t>
        </is>
      </c>
      <c r="D6974" s="7" t="inlineStr">
        <is>
          <t>周口市</t>
        </is>
      </c>
      <c r="G6974" t="inlineStr">
        <is>
          <t>一级医院</t>
        </is>
      </c>
    </row>
    <row r="6975">
      <c r="A6975" s="8" t="inlineStr">
        <is>
          <t>西华昆山社区卫生服务中心</t>
        </is>
      </c>
      <c r="C6975" s="7" t="inlineStr">
        <is>
          <t>河南省</t>
        </is>
      </c>
      <c r="D6975" s="7" t="inlineStr">
        <is>
          <t>周口市</t>
        </is>
      </c>
      <c r="G6975" t="inlineStr">
        <is>
          <t>一级医院</t>
        </is>
      </c>
    </row>
    <row r="6976">
      <c r="A6976" s="8" t="inlineStr">
        <is>
          <t>西华昆山社区服务中心</t>
        </is>
      </c>
      <c r="C6976" s="7" t="inlineStr">
        <is>
          <t>河南省</t>
        </is>
      </c>
      <c r="D6976" s="7" t="inlineStr">
        <is>
          <t>周口市</t>
        </is>
      </c>
      <c r="G6976" t="inlineStr">
        <is>
          <t>一级医院</t>
        </is>
      </c>
    </row>
    <row r="6977">
      <c r="A6977" s="8" t="inlineStr">
        <is>
          <t>西华箕子台社区卫生服务中心</t>
        </is>
      </c>
      <c r="C6977" s="7" t="inlineStr">
        <is>
          <t>河南省</t>
        </is>
      </c>
      <c r="D6977" s="7" t="inlineStr">
        <is>
          <t>周口市</t>
        </is>
      </c>
      <c r="G6977" t="inlineStr">
        <is>
          <t>一级医院</t>
        </is>
      </c>
    </row>
    <row r="6978">
      <c r="A6978" s="8" t="inlineStr">
        <is>
          <t>西华箕子台社区服务中心</t>
        </is>
      </c>
      <c r="C6978" s="7" t="inlineStr">
        <is>
          <t>河南省</t>
        </is>
      </c>
      <c r="D6978" s="7" t="inlineStr">
        <is>
          <t>周口市</t>
        </is>
      </c>
      <c r="G6978" t="inlineStr">
        <is>
          <t>一级医院</t>
        </is>
      </c>
    </row>
    <row r="6979">
      <c r="A6979" s="8" t="inlineStr">
        <is>
          <t>西华奉母镇卫生院院</t>
        </is>
      </c>
      <c r="C6979" s="7" t="inlineStr">
        <is>
          <t>河南省</t>
        </is>
      </c>
      <c r="D6979" s="7" t="inlineStr">
        <is>
          <t>周口市</t>
        </is>
      </c>
      <c r="G6979" t="inlineStr">
        <is>
          <t>一级医院</t>
        </is>
      </c>
    </row>
    <row r="6980">
      <c r="A6980" s="8" t="inlineStr">
        <is>
          <t>西华艾岗卫生院</t>
        </is>
      </c>
      <c r="C6980" s="7" t="inlineStr">
        <is>
          <t>河南省</t>
        </is>
      </c>
      <c r="D6980" s="7" t="inlineStr">
        <is>
          <t>周口市</t>
        </is>
      </c>
      <c r="G6980" t="inlineStr">
        <is>
          <t>一级医院</t>
        </is>
      </c>
    </row>
    <row r="6981">
      <c r="A6981" s="9" t="inlineStr">
        <is>
          <t>西工区邙岭社区卫生服务中心</t>
        </is>
      </c>
      <c r="C6981" s="7" t="inlineStr">
        <is>
          <t>河南省</t>
        </is>
      </c>
      <c r="D6981" s="7" t="inlineStr">
        <is>
          <t>洛阳市</t>
        </is>
      </c>
      <c r="G6981" t="inlineStr">
        <is>
          <t>一级医院</t>
        </is>
      </c>
    </row>
    <row r="6982">
      <c r="A6982" s="9" t="inlineStr">
        <is>
          <t>西工区芳林北路社区卫生服务站</t>
        </is>
      </c>
      <c r="C6982" s="7" t="inlineStr">
        <is>
          <t>河南省</t>
        </is>
      </c>
      <c r="D6982" s="7" t="inlineStr">
        <is>
          <t>洛阳市</t>
        </is>
      </c>
      <c r="G6982" t="inlineStr">
        <is>
          <t>无等级</t>
        </is>
      </c>
    </row>
    <row r="6983">
      <c r="A6983" s="7" t="inlineStr">
        <is>
          <t>舞阳县辛安镇卫生院</t>
        </is>
      </c>
      <c r="C6983" s="7" t="inlineStr">
        <is>
          <t>河南省</t>
        </is>
      </c>
      <c r="D6983" s="7" t="inlineStr">
        <is>
          <t>漯河市</t>
        </is>
      </c>
      <c r="G6983" t="inlineStr">
        <is>
          <t>一级医院</t>
        </is>
      </c>
    </row>
    <row r="6984">
      <c r="A6984" s="9" t="inlineStr">
        <is>
          <t>舞阳县辛安卫生院</t>
        </is>
      </c>
      <c r="C6984" s="7" t="inlineStr">
        <is>
          <t>河南省</t>
        </is>
      </c>
      <c r="D6984" s="7" t="inlineStr">
        <is>
          <t>漯河市</t>
        </is>
      </c>
      <c r="G6984" t="inlineStr">
        <is>
          <t>一级医院</t>
        </is>
      </c>
    </row>
    <row r="6985">
      <c r="A6985" s="7" t="inlineStr">
        <is>
          <t>舞阳县吴城镇卫生院</t>
        </is>
      </c>
      <c r="C6985" s="7" t="inlineStr">
        <is>
          <t>河南省</t>
        </is>
      </c>
      <c r="D6985" s="7" t="inlineStr">
        <is>
          <t>漯河市</t>
        </is>
      </c>
      <c r="G6985" t="inlineStr">
        <is>
          <t>一级医院</t>
        </is>
      </c>
    </row>
    <row r="6986">
      <c r="A6986" s="9" t="inlineStr">
        <is>
          <t>舞阳县文峰卫生院</t>
        </is>
      </c>
      <c r="C6986" s="7" t="inlineStr">
        <is>
          <t>河南省</t>
        </is>
      </c>
      <c r="D6986" s="7" t="inlineStr">
        <is>
          <t>漯河市</t>
        </is>
      </c>
      <c r="G6986" t="inlineStr">
        <is>
          <t>一级医院</t>
        </is>
      </c>
    </row>
    <row r="6987">
      <c r="A6987" s="7" t="inlineStr">
        <is>
          <t>舞阳县姜店乡卫生院</t>
        </is>
      </c>
      <c r="C6987" s="7" t="inlineStr">
        <is>
          <t>河南省</t>
        </is>
      </c>
      <c r="D6987" s="7" t="inlineStr">
        <is>
          <t>漯河市</t>
        </is>
      </c>
      <c r="G6987" t="inlineStr">
        <is>
          <t>一级医院</t>
        </is>
      </c>
    </row>
    <row r="6988">
      <c r="A6988" s="9" t="inlineStr">
        <is>
          <t>舞阳县姜店卫生院</t>
        </is>
      </c>
      <c r="C6988" s="7" t="inlineStr">
        <is>
          <t>河南省</t>
        </is>
      </c>
      <c r="D6988" s="7" t="inlineStr">
        <is>
          <t>漯河市</t>
        </is>
      </c>
      <c r="G6988" t="inlineStr">
        <is>
          <t>一级医院</t>
        </is>
      </c>
    </row>
    <row r="6989">
      <c r="A6989" s="9" t="inlineStr">
        <is>
          <t>舞钢市王店卫生院</t>
        </is>
      </c>
      <c r="C6989" s="7" t="inlineStr">
        <is>
          <t>河南省</t>
        </is>
      </c>
      <c r="D6989" s="7" t="inlineStr">
        <is>
          <t>平顶山市</t>
        </is>
      </c>
      <c r="G6989" t="inlineStr">
        <is>
          <t>一级医院</t>
        </is>
      </c>
    </row>
    <row r="6990">
      <c r="A6990" s="9" t="inlineStr">
        <is>
          <t>武陟县谢旗营镇卫生院</t>
        </is>
      </c>
      <c r="C6990" s="7" t="inlineStr">
        <is>
          <t>河南省</t>
        </is>
      </c>
      <c r="D6990" s="7" t="inlineStr">
        <is>
          <t>焦作市</t>
        </is>
      </c>
      <c r="G6990" t="inlineStr">
        <is>
          <t>一级医院</t>
        </is>
      </c>
    </row>
    <row r="6991">
      <c r="A6991" s="9" t="inlineStr">
        <is>
          <t>武陟县西陶镇卫生院</t>
        </is>
      </c>
      <c r="C6991" s="7" t="inlineStr">
        <is>
          <t>河南省</t>
        </is>
      </c>
      <c r="D6991" s="7" t="inlineStr">
        <is>
          <t>焦作市</t>
        </is>
      </c>
      <c r="G6991" t="inlineStr">
        <is>
          <t>一级医院</t>
        </is>
      </c>
    </row>
    <row r="6992">
      <c r="A6992" s="9" t="inlineStr">
        <is>
          <t>武陟县乔庙镇卫生院</t>
        </is>
      </c>
      <c r="C6992" s="7" t="inlineStr">
        <is>
          <t>河南省</t>
        </is>
      </c>
      <c r="D6992" s="7" t="inlineStr">
        <is>
          <t>焦作市</t>
        </is>
      </c>
      <c r="G6992" t="inlineStr">
        <is>
          <t>一级医院</t>
        </is>
      </c>
    </row>
    <row r="6993">
      <c r="A6993" s="9" t="inlineStr">
        <is>
          <t>武陟县木城街道社区卫生服务中心</t>
        </is>
      </c>
      <c r="C6993" s="7" t="inlineStr">
        <is>
          <t>河南省</t>
        </is>
      </c>
      <c r="D6993" s="7" t="inlineStr">
        <is>
          <t>焦作市</t>
        </is>
      </c>
      <c r="G6993" t="inlineStr">
        <is>
          <t>一级医院</t>
        </is>
      </c>
    </row>
    <row r="6994">
      <c r="A6994" s="7" t="inlineStr">
        <is>
          <t>武陟县龙源镇卫生院</t>
        </is>
      </c>
      <c r="C6994" s="7" t="inlineStr">
        <is>
          <t>河南省</t>
        </is>
      </c>
      <c r="D6994" s="7" t="inlineStr">
        <is>
          <t>焦作市</t>
        </is>
      </c>
      <c r="G6994" t="inlineStr">
        <is>
          <t>一级医院</t>
        </is>
      </c>
    </row>
    <row r="6995">
      <c r="A6995" s="7" t="inlineStr">
        <is>
          <t>武陟县龙源街道社区卫生服务中心</t>
        </is>
      </c>
      <c r="C6995" s="7" t="inlineStr">
        <is>
          <t>河南省</t>
        </is>
      </c>
      <c r="D6995" s="7" t="inlineStr">
        <is>
          <t>焦作市</t>
        </is>
      </c>
      <c r="G6995" t="inlineStr">
        <is>
          <t>一级医院</t>
        </is>
      </c>
    </row>
    <row r="6996">
      <c r="A6996" s="9" t="inlineStr">
        <is>
          <t>武陟县龙泉街道社区卫生服务中心</t>
        </is>
      </c>
      <c r="C6996" s="7" t="inlineStr">
        <is>
          <t>河南省</t>
        </is>
      </c>
      <c r="D6996" s="7" t="inlineStr">
        <is>
          <t>焦作市</t>
        </is>
      </c>
      <c r="G6996" t="inlineStr">
        <is>
          <t>一级医院</t>
        </is>
      </c>
    </row>
    <row r="6997">
      <c r="A6997" s="9" t="inlineStr">
        <is>
          <t>武陟县龙泉街道办事处社区卫生服务中心</t>
        </is>
      </c>
      <c r="C6997" s="7" t="inlineStr">
        <is>
          <t>河南省</t>
        </is>
      </c>
      <c r="D6997" s="7" t="inlineStr">
        <is>
          <t>焦作市</t>
        </is>
      </c>
      <c r="G6997" t="inlineStr">
        <is>
          <t>一级医院</t>
        </is>
      </c>
    </row>
    <row r="6998">
      <c r="A6998" s="7" t="inlineStr">
        <is>
          <t>武陟县嘉应观镇卫生院</t>
        </is>
      </c>
      <c r="C6998" s="7" t="inlineStr">
        <is>
          <t>河南省</t>
        </is>
      </c>
      <c r="D6998" s="7" t="inlineStr">
        <is>
          <t>焦作市</t>
        </is>
      </c>
      <c r="G6998" t="inlineStr">
        <is>
          <t>一级医院</t>
        </is>
      </c>
    </row>
    <row r="6999">
      <c r="A6999" s="7" t="inlineStr">
        <is>
          <t>武陟县圪垱店镇卫生院</t>
        </is>
      </c>
      <c r="C6999" s="7" t="inlineStr">
        <is>
          <t>河南省</t>
        </is>
      </c>
      <c r="D6999" s="7" t="inlineStr">
        <is>
          <t>焦作市</t>
        </is>
      </c>
      <c r="G6999" t="inlineStr">
        <is>
          <t>一级医院</t>
        </is>
      </c>
    </row>
    <row r="7000">
      <c r="A7000" s="9" t="inlineStr">
        <is>
          <t>武陟县北郭乡卫生院</t>
        </is>
      </c>
      <c r="C7000" s="7" t="inlineStr">
        <is>
          <t>河南省</t>
        </is>
      </c>
      <c r="D7000" s="7" t="inlineStr">
        <is>
          <t>焦作市</t>
        </is>
      </c>
      <c r="G7000" t="inlineStr">
        <is>
          <t>一级医院</t>
        </is>
      </c>
    </row>
    <row r="7001">
      <c r="A7001" s="9" t="inlineStr">
        <is>
          <t>武陟县百兴康医药连锁有限公司</t>
        </is>
      </c>
      <c r="C7001" s="7" t="inlineStr">
        <is>
          <t>河南省</t>
        </is>
      </c>
      <c r="D7001" s="7" t="inlineStr">
        <is>
          <t>焦作市</t>
        </is>
      </c>
      <c r="G7001" t="inlineStr">
        <is>
          <t>无等级</t>
        </is>
      </c>
    </row>
    <row r="7002">
      <c r="A7002" s="9" t="inlineStr">
        <is>
          <t>文峰社区卫生服务中心</t>
        </is>
      </c>
      <c r="C7002" s="7" t="inlineStr">
        <is>
          <t>河南省</t>
        </is>
      </c>
      <c r="D7002" s="7" t="inlineStr">
        <is>
          <t>南阳市</t>
        </is>
      </c>
      <c r="G7002" t="inlineStr">
        <is>
          <t>一级医院</t>
        </is>
      </c>
    </row>
    <row r="7003">
      <c r="A7003" s="9" t="inlineStr">
        <is>
          <t>文峰区紫薇大道街道办事处社区卫生服务中心</t>
        </is>
      </c>
      <c r="C7003" s="7" t="inlineStr">
        <is>
          <t>河南省</t>
        </is>
      </c>
      <c r="D7003" s="7" t="inlineStr">
        <is>
          <t>安阳市</t>
        </is>
      </c>
      <c r="G7003" t="inlineStr">
        <is>
          <t>一级医院</t>
        </is>
      </c>
    </row>
    <row r="7004">
      <c r="A7004" s="9" t="inlineStr">
        <is>
          <t>文峰区西关街道办事处社区卫生服务中心</t>
        </is>
      </c>
      <c r="C7004" s="7" t="inlineStr">
        <is>
          <t>河南省</t>
        </is>
      </c>
      <c r="D7004" s="7" t="inlineStr">
        <is>
          <t>安阳市</t>
        </is>
      </c>
      <c r="G7004" t="inlineStr">
        <is>
          <t>一级医院</t>
        </is>
      </c>
    </row>
    <row r="7005">
      <c r="A7005" s="7" t="inlineStr">
        <is>
          <t>文峰区甜水井街道办事处社区卫生服务中心</t>
        </is>
      </c>
      <c r="C7005" s="7" t="inlineStr">
        <is>
          <t>河南省</t>
        </is>
      </c>
      <c r="D7005" s="7" t="inlineStr">
        <is>
          <t>安阳市</t>
        </is>
      </c>
      <c r="G7005" t="inlineStr">
        <is>
          <t>一级医院</t>
        </is>
      </c>
    </row>
    <row r="7006">
      <c r="A7006" s="7" t="inlineStr">
        <is>
          <t>文峰区东关街道办事处社区卫生服务中心</t>
        </is>
      </c>
      <c r="C7006" s="7" t="inlineStr">
        <is>
          <t>河南省</t>
        </is>
      </c>
      <c r="D7006" s="7" t="inlineStr">
        <is>
          <t>安阳市</t>
        </is>
      </c>
      <c r="G7006" t="inlineStr">
        <is>
          <t>一级医院</t>
        </is>
      </c>
    </row>
    <row r="7007">
      <c r="A7007" s="9" t="inlineStr">
        <is>
          <t>温县赵堡镇卫生院</t>
        </is>
      </c>
      <c r="C7007" s="7" t="inlineStr">
        <is>
          <t>河南省</t>
        </is>
      </c>
      <c r="D7007" s="7" t="inlineStr">
        <is>
          <t>焦作市</t>
        </is>
      </c>
      <c r="G7007" t="inlineStr">
        <is>
          <t>一级医院</t>
        </is>
      </c>
    </row>
    <row r="7008">
      <c r="A7008" s="9" t="inlineStr">
        <is>
          <t>温县祥云镇卫生院</t>
        </is>
      </c>
      <c r="C7008" s="7" t="inlineStr">
        <is>
          <t>河南省</t>
        </is>
      </c>
      <c r="D7008" s="7" t="inlineStr">
        <is>
          <t>焦作市</t>
        </is>
      </c>
      <c r="G7008" t="inlineStr">
        <is>
          <t>一级医院</t>
        </is>
      </c>
    </row>
    <row r="7009">
      <c r="A7009" s="9" t="inlineStr">
        <is>
          <t>温县武德镇徐堡卫生院</t>
        </is>
      </c>
      <c r="C7009" s="7" t="inlineStr">
        <is>
          <t>河南省</t>
        </is>
      </c>
      <c r="D7009" s="7" t="inlineStr">
        <is>
          <t>焦作市</t>
        </is>
      </c>
      <c r="G7009" t="inlineStr">
        <is>
          <t>一级医院</t>
        </is>
      </c>
    </row>
    <row r="7010">
      <c r="A7010" s="7" t="inlineStr">
        <is>
          <t>温县黄庄镇林召卫生院</t>
        </is>
      </c>
      <c r="C7010" s="7" t="inlineStr">
        <is>
          <t>河南省</t>
        </is>
      </c>
      <c r="D7010" s="7" t="inlineStr">
        <is>
          <t>焦作市</t>
        </is>
      </c>
      <c r="G7010" t="inlineStr">
        <is>
          <t>一级医院</t>
        </is>
      </c>
    </row>
    <row r="7011">
      <c r="A7011" s="7" t="inlineStr">
        <is>
          <t>温县番田镇卫生院</t>
        </is>
      </c>
      <c r="C7011" s="7" t="inlineStr">
        <is>
          <t>河南省</t>
        </is>
      </c>
      <c r="D7011" s="7" t="inlineStr">
        <is>
          <t>焦作市</t>
        </is>
      </c>
      <c r="G7011" t="inlineStr">
        <is>
          <t>一级医院</t>
        </is>
      </c>
    </row>
    <row r="7012">
      <c r="A7012" s="9" t="inlineStr">
        <is>
          <t>温县北冷乡卫生院</t>
        </is>
      </c>
      <c r="C7012" s="7" t="inlineStr">
        <is>
          <t>河南省</t>
        </is>
      </c>
      <c r="D7012" s="7" t="inlineStr">
        <is>
          <t>焦作市</t>
        </is>
      </c>
      <c r="G7012" t="inlineStr">
        <is>
          <t>一级医院</t>
        </is>
      </c>
    </row>
    <row r="7013">
      <c r="A7013" s="9" t="inlineStr">
        <is>
          <t>尉氏县庄头乡卫生院</t>
        </is>
      </c>
      <c r="C7013" s="7" t="inlineStr">
        <is>
          <t>河南省</t>
        </is>
      </c>
      <c r="D7013" s="7" t="inlineStr">
        <is>
          <t>开封市</t>
        </is>
      </c>
      <c r="G7013" t="inlineStr">
        <is>
          <t>一级医院</t>
        </is>
      </c>
    </row>
    <row r="7014">
      <c r="A7014" s="7" t="inlineStr">
        <is>
          <t>尉氏县庄头卫生院</t>
        </is>
      </c>
      <c r="C7014" s="7" t="inlineStr">
        <is>
          <t>河南省</t>
        </is>
      </c>
      <c r="D7014" s="7" t="inlineStr">
        <is>
          <t>开封市</t>
        </is>
      </c>
      <c r="G7014" t="inlineStr">
        <is>
          <t>一级医院</t>
        </is>
      </c>
    </row>
    <row r="7015">
      <c r="A7015" s="7" t="inlineStr">
        <is>
          <t>尉氏县朱曲卫生院</t>
        </is>
      </c>
      <c r="C7015" s="7" t="inlineStr">
        <is>
          <t>河南省</t>
        </is>
      </c>
      <c r="D7015" s="7" t="inlineStr">
        <is>
          <t>开封市</t>
        </is>
      </c>
      <c r="G7015" t="inlineStr">
        <is>
          <t>一级医院</t>
        </is>
      </c>
    </row>
    <row r="7016">
      <c r="A7016" s="7" t="inlineStr">
        <is>
          <t>尉氏县中医院</t>
        </is>
      </c>
      <c r="C7016" s="7" t="inlineStr">
        <is>
          <t>河南省</t>
        </is>
      </c>
      <c r="D7016" s="7" t="inlineStr">
        <is>
          <t>开封市</t>
        </is>
      </c>
      <c r="G7016" t="inlineStr">
        <is>
          <t>二级甲等</t>
        </is>
      </c>
    </row>
    <row r="7017">
      <c r="A7017" s="9" t="inlineStr">
        <is>
          <t>尉氏县张市卫生院</t>
        </is>
      </c>
      <c r="C7017" s="7" t="inlineStr">
        <is>
          <t>河南省</t>
        </is>
      </c>
      <c r="D7017" s="7" t="inlineStr">
        <is>
          <t>开封市</t>
        </is>
      </c>
      <c r="G7017" t="inlineStr">
        <is>
          <t>一级医院</t>
        </is>
      </c>
    </row>
    <row r="7018">
      <c r="A7018" s="9" t="inlineStr">
        <is>
          <t>尉氏县永兴卫生院</t>
        </is>
      </c>
      <c r="C7018" s="7" t="inlineStr">
        <is>
          <t>河南省</t>
        </is>
      </c>
      <c r="D7018" s="7" t="inlineStr">
        <is>
          <t>开封市</t>
        </is>
      </c>
      <c r="G7018" t="inlineStr">
        <is>
          <t>一级医院</t>
        </is>
      </c>
    </row>
    <row r="7019">
      <c r="A7019" s="9" t="inlineStr">
        <is>
          <t>尉氏县邢庄卫生院</t>
        </is>
      </c>
      <c r="C7019" s="7" t="inlineStr">
        <is>
          <t>河南省</t>
        </is>
      </c>
      <c r="D7019" s="7" t="inlineStr">
        <is>
          <t>开封市</t>
        </is>
      </c>
      <c r="G7019" t="inlineStr">
        <is>
          <t>一级医院</t>
        </is>
      </c>
    </row>
    <row r="7020">
      <c r="A7020" s="9" t="inlineStr">
        <is>
          <t>尉氏县小陈卫生院</t>
        </is>
      </c>
      <c r="C7020" s="7" t="inlineStr">
        <is>
          <t>河南省</t>
        </is>
      </c>
      <c r="D7020" s="7" t="inlineStr">
        <is>
          <t>开封市</t>
        </is>
      </c>
      <c r="G7020" t="inlineStr">
        <is>
          <t>一级医院</t>
        </is>
      </c>
    </row>
    <row r="7021">
      <c r="A7021" s="7" t="inlineStr">
        <is>
          <t>尉氏县水坡卫生院</t>
        </is>
      </c>
      <c r="C7021" s="7" t="inlineStr">
        <is>
          <t>河南省</t>
        </is>
      </c>
      <c r="D7021" s="7" t="inlineStr">
        <is>
          <t>开封市</t>
        </is>
      </c>
      <c r="G7021" t="inlineStr">
        <is>
          <t>一级医院</t>
        </is>
      </c>
    </row>
    <row r="7022">
      <c r="A7022" s="9" t="inlineStr">
        <is>
          <t>尉氏县南曹乡卫生院</t>
        </is>
      </c>
      <c r="C7022" s="7" t="inlineStr">
        <is>
          <t>河南省</t>
        </is>
      </c>
      <c r="D7022" s="7" t="inlineStr">
        <is>
          <t>开封市</t>
        </is>
      </c>
      <c r="G7022" t="inlineStr">
        <is>
          <t>一级医院</t>
        </is>
      </c>
    </row>
    <row r="7023">
      <c r="A7023" s="9" t="inlineStr">
        <is>
          <t>尉氏县南曹卫生院</t>
        </is>
      </c>
      <c r="C7023" s="7" t="inlineStr">
        <is>
          <t>河南省</t>
        </is>
      </c>
      <c r="D7023" s="7" t="inlineStr">
        <is>
          <t>开封市</t>
        </is>
      </c>
      <c r="G7023" t="inlineStr">
        <is>
          <t>一级医院</t>
        </is>
      </c>
    </row>
    <row r="7024">
      <c r="A7024" s="9" t="inlineStr">
        <is>
          <t>尉氏县大营卫生院</t>
        </is>
      </c>
      <c r="C7024" s="7" t="inlineStr">
        <is>
          <t>河南省</t>
        </is>
      </c>
      <c r="D7024" s="7" t="inlineStr">
        <is>
          <t>开封市</t>
        </is>
      </c>
      <c r="G7024" t="inlineStr">
        <is>
          <t>一级医院</t>
        </is>
      </c>
    </row>
    <row r="7025">
      <c r="A7025" s="9" t="inlineStr">
        <is>
          <t>尉氏县大马乡卫生院</t>
        </is>
      </c>
      <c r="C7025" s="7" t="inlineStr">
        <is>
          <t>河南省</t>
        </is>
      </c>
      <c r="D7025" s="7" t="inlineStr">
        <is>
          <t>开封市</t>
        </is>
      </c>
      <c r="G7025" t="inlineStr">
        <is>
          <t>一级医院</t>
        </is>
      </c>
    </row>
    <row r="7026">
      <c r="A7026" s="8" t="inlineStr">
        <is>
          <t>尉氏县大马卫生院</t>
        </is>
      </c>
      <c r="C7026" s="7" t="inlineStr">
        <is>
          <t>河南省</t>
        </is>
      </c>
      <c r="D7026" s="7" t="inlineStr">
        <is>
          <t>开封市</t>
        </is>
      </c>
      <c r="G7026" t="inlineStr">
        <is>
          <t>一级医院</t>
        </is>
      </c>
    </row>
    <row r="7027">
      <c r="A7027" s="9" t="inlineStr">
        <is>
          <t>尉氏县蔡庄卫生院</t>
        </is>
      </c>
      <c r="C7027" s="7" t="inlineStr">
        <is>
          <t>河南省</t>
        </is>
      </c>
      <c r="D7027" s="7" t="inlineStr">
        <is>
          <t>开封市</t>
        </is>
      </c>
      <c r="G7027" t="inlineStr">
        <is>
          <t>一级医院</t>
        </is>
      </c>
    </row>
    <row r="7028">
      <c r="A7028" s="9" t="inlineStr">
        <is>
          <t>卫辉市唐庄镇卫生院</t>
        </is>
      </c>
      <c r="C7028" s="7" t="inlineStr">
        <is>
          <t>河南省</t>
        </is>
      </c>
      <c r="D7028" s="7" t="inlineStr">
        <is>
          <t>新乡市</t>
        </is>
      </c>
      <c r="G7028" t="inlineStr">
        <is>
          <t>一级医院</t>
        </is>
      </c>
    </row>
    <row r="7029">
      <c r="A7029" s="7" t="inlineStr">
        <is>
          <t>卫辉市太公镇卫生院</t>
        </is>
      </c>
      <c r="C7029" s="7" t="inlineStr">
        <is>
          <t>河南省</t>
        </is>
      </c>
      <c r="D7029" s="7" t="inlineStr">
        <is>
          <t>新乡市</t>
        </is>
      </c>
      <c r="G7029" t="inlineStr">
        <is>
          <t>一级医院</t>
        </is>
      </c>
    </row>
    <row r="7030">
      <c r="A7030" s="9" t="inlineStr">
        <is>
          <t>卫辉市孙杏村卫生院</t>
        </is>
      </c>
      <c r="C7030" s="7" t="inlineStr">
        <is>
          <t>河南省</t>
        </is>
      </c>
      <c r="D7030" s="7" t="inlineStr">
        <is>
          <t>新乡市</t>
        </is>
      </c>
      <c r="G7030" t="inlineStr">
        <is>
          <t>一级医院</t>
        </is>
      </c>
    </row>
    <row r="7031">
      <c r="A7031" s="9" t="inlineStr">
        <is>
          <t>卫辉市狮豹头乡卫生院</t>
        </is>
      </c>
      <c r="C7031" s="7" t="inlineStr">
        <is>
          <t>河南省</t>
        </is>
      </c>
      <c r="D7031" s="7" t="inlineStr">
        <is>
          <t>新乡市</t>
        </is>
      </c>
      <c r="G7031" t="inlineStr">
        <is>
          <t>一级医院</t>
        </is>
      </c>
    </row>
    <row r="7032">
      <c r="A7032" s="9" t="inlineStr">
        <is>
          <t>卫辉市上乐村中心卫生院</t>
        </is>
      </c>
      <c r="C7032" s="7" t="inlineStr">
        <is>
          <t>河南省</t>
        </is>
      </c>
      <c r="D7032" s="7" t="inlineStr">
        <is>
          <t>新乡市</t>
        </is>
      </c>
      <c r="G7032" t="inlineStr">
        <is>
          <t>一级医院</t>
        </is>
      </c>
    </row>
    <row r="7033">
      <c r="A7033" s="8" t="inlineStr">
        <is>
          <t>卫辉市柳庄卫生院</t>
        </is>
      </c>
      <c r="C7033" s="7" t="inlineStr">
        <is>
          <t>河南省</t>
        </is>
      </c>
      <c r="D7033" s="7" t="inlineStr">
        <is>
          <t>新乡市</t>
        </is>
      </c>
      <c r="G7033" t="inlineStr">
        <is>
          <t>一级医院</t>
        </is>
      </c>
    </row>
    <row r="7034">
      <c r="A7034" s="9" t="inlineStr">
        <is>
          <t>卫辉市李源屯卫生院</t>
        </is>
      </c>
      <c r="C7034" s="7" t="inlineStr">
        <is>
          <t>河南省</t>
        </is>
      </c>
      <c r="D7034" s="7" t="inlineStr">
        <is>
          <t>新乡市</t>
        </is>
      </c>
      <c r="G7034" t="inlineStr">
        <is>
          <t>一级医院</t>
        </is>
      </c>
    </row>
    <row r="7035">
      <c r="A7035" s="9" t="inlineStr">
        <is>
          <t>卫辉市后河镇卫生院</t>
        </is>
      </c>
      <c r="C7035" s="7" t="inlineStr">
        <is>
          <t>河南省</t>
        </is>
      </c>
      <c r="D7035" s="7" t="inlineStr">
        <is>
          <t>新乡市</t>
        </is>
      </c>
      <c r="G7035" t="inlineStr">
        <is>
          <t>一级医院</t>
        </is>
      </c>
    </row>
    <row r="7036">
      <c r="A7036" s="9" t="inlineStr">
        <is>
          <t>卫辉市城郊乡卫生院</t>
        </is>
      </c>
      <c r="C7036" s="7" t="inlineStr">
        <is>
          <t>河南省</t>
        </is>
      </c>
      <c r="D7036" s="7" t="inlineStr">
        <is>
          <t>新乡市</t>
        </is>
      </c>
      <c r="G7036" t="inlineStr">
        <is>
          <t>一级医院</t>
        </is>
      </c>
    </row>
    <row r="7037">
      <c r="A7037" s="7" t="inlineStr">
        <is>
          <t>卫东区优越路社区卫生服务中心</t>
        </is>
      </c>
      <c r="C7037" s="7" t="inlineStr">
        <is>
          <t>河南省</t>
        </is>
      </c>
      <c r="D7037" s="7" t="inlineStr">
        <is>
          <t>平顶山市</t>
        </is>
      </c>
      <c r="G7037" t="inlineStr">
        <is>
          <t>一级医院</t>
        </is>
      </c>
    </row>
    <row r="7038">
      <c r="A7038" s="7" t="inlineStr">
        <is>
          <t>卫东区五一路社区卫生服务中心</t>
        </is>
      </c>
      <c r="C7038" s="7" t="inlineStr">
        <is>
          <t>河南省</t>
        </is>
      </c>
      <c r="D7038" s="7" t="inlineStr">
        <is>
          <t>平顶山市</t>
        </is>
      </c>
      <c r="G7038" t="inlineStr">
        <is>
          <t>一级医院</t>
        </is>
      </c>
    </row>
    <row r="7039">
      <c r="A7039" s="9" t="inlineStr">
        <is>
          <t>卫东区人民医院</t>
        </is>
      </c>
      <c r="C7039" s="7" t="inlineStr">
        <is>
          <t>河南省</t>
        </is>
      </c>
      <c r="D7039" s="7" t="inlineStr">
        <is>
          <t>平顶山市</t>
        </is>
      </c>
      <c r="G7039" t="inlineStr">
        <is>
          <t>二级乙等</t>
        </is>
      </c>
    </row>
    <row r="7040">
      <c r="A7040" s="7" t="inlineStr">
        <is>
          <t>王庄镇前邢村村卫生室</t>
        </is>
      </c>
      <c r="C7040" s="7" t="inlineStr">
        <is>
          <t>河南省</t>
        </is>
      </c>
      <c r="D7040" s="7" t="inlineStr">
        <is>
          <t>安阳市</t>
        </is>
      </c>
      <c r="G7040" t="inlineStr">
        <is>
          <t>无等级</t>
        </is>
      </c>
    </row>
    <row r="7041">
      <c r="A7041" s="7" t="inlineStr">
        <is>
          <t>王庄镇丁堤口村村卫生室</t>
        </is>
      </c>
      <c r="C7041" s="7" t="inlineStr">
        <is>
          <t>河南省</t>
        </is>
      </c>
      <c r="D7041" s="7" t="inlineStr">
        <is>
          <t>安阳市</t>
        </is>
      </c>
      <c r="G7041" t="inlineStr">
        <is>
          <t>无等级</t>
        </is>
      </c>
    </row>
    <row r="7042">
      <c r="A7042" s="7" t="inlineStr">
        <is>
          <t>宛城区五里堡街道社区卫生服务中心</t>
        </is>
      </c>
      <c r="C7042" s="7" t="inlineStr">
        <is>
          <t>河南省</t>
        </is>
      </c>
      <c r="D7042" s="7" t="inlineStr">
        <is>
          <t>南阳市</t>
        </is>
      </c>
      <c r="G7042" t="inlineStr">
        <is>
          <t>一级医院</t>
        </is>
      </c>
    </row>
    <row r="7043">
      <c r="A7043" s="9" t="inlineStr">
        <is>
          <t>宛城区五里堡办事处五里堡社区卫生服务中心</t>
        </is>
      </c>
      <c r="C7043" s="7" t="inlineStr">
        <is>
          <t>河南省</t>
        </is>
      </c>
      <c r="D7043" s="7" t="inlineStr">
        <is>
          <t>南阳市</t>
        </is>
      </c>
      <c r="G7043" t="inlineStr">
        <is>
          <t>一级医院</t>
        </is>
      </c>
    </row>
    <row r="7044">
      <c r="A7044" s="7" t="inlineStr">
        <is>
          <t>桐柏县朱庄镇卫生院</t>
        </is>
      </c>
      <c r="C7044" s="7" t="inlineStr">
        <is>
          <t>河南省</t>
        </is>
      </c>
      <c r="D7044" s="7" t="inlineStr">
        <is>
          <t>南阳市</t>
        </is>
      </c>
      <c r="G7044" t="inlineStr">
        <is>
          <t>一级医院</t>
        </is>
      </c>
    </row>
    <row r="7045">
      <c r="A7045" s="7" t="inlineStr">
        <is>
          <t>桐柏县月河镇卫生院</t>
        </is>
      </c>
      <c r="C7045" s="7" t="inlineStr">
        <is>
          <t>河南省</t>
        </is>
      </c>
      <c r="D7045" s="7" t="inlineStr">
        <is>
          <t>南阳市</t>
        </is>
      </c>
      <c r="G7045" t="inlineStr">
        <is>
          <t>一级医院</t>
        </is>
      </c>
    </row>
    <row r="7046">
      <c r="A7046" s="9" t="inlineStr">
        <is>
          <t>桐柏县新集乡卫生院</t>
        </is>
      </c>
      <c r="C7046" s="7" t="inlineStr">
        <is>
          <t>河南省</t>
        </is>
      </c>
      <c r="D7046" s="7" t="inlineStr">
        <is>
          <t>南阳市</t>
        </is>
      </c>
      <c r="G7046" t="inlineStr">
        <is>
          <t>一级医院</t>
        </is>
      </c>
    </row>
    <row r="7047">
      <c r="A7047" s="9" t="inlineStr">
        <is>
          <t>桐柏县毛集镇中心卫生院</t>
        </is>
      </c>
      <c r="C7047" s="7" t="inlineStr">
        <is>
          <t>河南省</t>
        </is>
      </c>
      <c r="D7047" s="7" t="inlineStr">
        <is>
          <t>南阳市</t>
        </is>
      </c>
      <c r="G7047" t="inlineStr">
        <is>
          <t>一级医院</t>
        </is>
      </c>
    </row>
    <row r="7048">
      <c r="A7048" s="9" t="inlineStr">
        <is>
          <t>桐柏县毛集镇卫生院</t>
        </is>
      </c>
      <c r="C7048" s="7" t="inlineStr">
        <is>
          <t>河南省</t>
        </is>
      </c>
      <c r="D7048" s="7" t="inlineStr">
        <is>
          <t>南阳市</t>
        </is>
      </c>
      <c r="G7048" t="inlineStr">
        <is>
          <t>一级医院</t>
        </is>
      </c>
    </row>
    <row r="7049">
      <c r="A7049" s="9" t="inlineStr">
        <is>
          <t>桐柏县回龙乡卫生院</t>
        </is>
      </c>
      <c r="C7049" s="7" t="inlineStr">
        <is>
          <t>河南省</t>
        </is>
      </c>
      <c r="D7049" s="7" t="inlineStr">
        <is>
          <t>南阳市</t>
        </is>
      </c>
      <c r="G7049" t="inlineStr">
        <is>
          <t>一级医院</t>
        </is>
      </c>
    </row>
    <row r="7050">
      <c r="A7050" s="9" t="inlineStr">
        <is>
          <t>桐柏县黄岗镇卫生院</t>
        </is>
      </c>
      <c r="C7050" s="7" t="inlineStr">
        <is>
          <t>河南省</t>
        </is>
      </c>
      <c r="D7050" s="7" t="inlineStr">
        <is>
          <t>南阳市</t>
        </is>
      </c>
      <c r="G7050" t="inlineStr">
        <is>
          <t>一级医院</t>
        </is>
      </c>
    </row>
    <row r="7051">
      <c r="A7051" s="9" t="inlineStr">
        <is>
          <t>桐柏县淮源镇卫生院</t>
        </is>
      </c>
      <c r="C7051" s="7" t="inlineStr">
        <is>
          <t>河南省</t>
        </is>
      </c>
      <c r="D7051" s="7" t="inlineStr">
        <is>
          <t>南阳市</t>
        </is>
      </c>
      <c r="G7051" t="inlineStr">
        <is>
          <t>一级医院</t>
        </is>
      </c>
    </row>
    <row r="7052">
      <c r="A7052" s="9" t="inlineStr">
        <is>
          <t>桐柏县固县镇卫生院</t>
        </is>
      </c>
      <c r="C7052" s="7" t="inlineStr">
        <is>
          <t>河南省</t>
        </is>
      </c>
      <c r="D7052" s="7" t="inlineStr">
        <is>
          <t>南阳市</t>
        </is>
      </c>
      <c r="G7052" t="inlineStr">
        <is>
          <t>一级医院</t>
        </is>
      </c>
    </row>
    <row r="7053">
      <c r="A7053" s="9" t="inlineStr">
        <is>
          <t>桐柏县大河镇卫生院</t>
        </is>
      </c>
      <c r="C7053" s="7" t="inlineStr">
        <is>
          <t>河南省</t>
        </is>
      </c>
      <c r="D7053" s="7" t="inlineStr">
        <is>
          <t>南阳市</t>
        </is>
      </c>
      <c r="G7053" t="inlineStr">
        <is>
          <t>一级医院</t>
        </is>
      </c>
    </row>
    <row r="7054">
      <c r="A7054" s="7" t="inlineStr">
        <is>
          <t>桐柏县城关镇卫生院</t>
        </is>
      </c>
      <c r="C7054" s="7" t="inlineStr">
        <is>
          <t>河南省</t>
        </is>
      </c>
      <c r="D7054" s="7" t="inlineStr">
        <is>
          <t>南阳市</t>
        </is>
      </c>
      <c r="G7054" t="inlineStr">
        <is>
          <t>一级医院</t>
        </is>
      </c>
    </row>
    <row r="7055">
      <c r="A7055" s="9" t="inlineStr">
        <is>
          <t>桐柏县埠江镇卫生院</t>
        </is>
      </c>
      <c r="C7055" s="7" t="inlineStr">
        <is>
          <t>河南省</t>
        </is>
      </c>
      <c r="D7055" s="7" t="inlineStr">
        <is>
          <t>南阳市</t>
        </is>
      </c>
      <c r="G7055" t="inlineStr">
        <is>
          <t>一级医院</t>
        </is>
      </c>
    </row>
    <row r="7056">
      <c r="A7056" s="9" t="inlineStr">
        <is>
          <t>桐柏县安棚镇卫生院</t>
        </is>
      </c>
      <c r="C7056" s="7" t="inlineStr">
        <is>
          <t>河南省</t>
        </is>
      </c>
      <c r="D7056" s="7" t="inlineStr">
        <is>
          <t>南阳市</t>
        </is>
      </c>
      <c r="G7056" t="inlineStr">
        <is>
          <t>一级医院</t>
        </is>
      </c>
    </row>
    <row r="7057">
      <c r="A7057" s="7" t="inlineStr">
        <is>
          <t>通许县玉皇庙镇卫生院</t>
        </is>
      </c>
      <c r="C7057" s="7" t="inlineStr">
        <is>
          <t>河南省</t>
        </is>
      </c>
      <c r="D7057" s="7" t="inlineStr">
        <is>
          <t>开封市</t>
        </is>
      </c>
      <c r="G7057" t="inlineStr">
        <is>
          <t>一级医院</t>
        </is>
      </c>
    </row>
    <row r="7058">
      <c r="A7058" s="7" t="inlineStr">
        <is>
          <t>通许县咸平街道卫生院</t>
        </is>
      </c>
      <c r="C7058" s="7" t="inlineStr">
        <is>
          <t>河南省</t>
        </is>
      </c>
      <c r="D7058" s="7" t="inlineStr">
        <is>
          <t>开封市</t>
        </is>
      </c>
      <c r="G7058" t="inlineStr">
        <is>
          <t>一级医院</t>
        </is>
      </c>
    </row>
    <row r="7059">
      <c r="A7059" s="8" t="inlineStr">
        <is>
          <t>通许县竖岗镇卫生院</t>
        </is>
      </c>
      <c r="C7059" s="7" t="inlineStr">
        <is>
          <t>河南省</t>
        </is>
      </c>
      <c r="D7059" s="7" t="inlineStr">
        <is>
          <t>开封市</t>
        </is>
      </c>
      <c r="G7059" t="inlineStr">
        <is>
          <t>一级医院</t>
        </is>
      </c>
    </row>
    <row r="7060">
      <c r="A7060" s="9" t="inlineStr">
        <is>
          <t>通许县练城乡卫生院</t>
        </is>
      </c>
      <c r="C7060" s="7" t="inlineStr">
        <is>
          <t>河南省</t>
        </is>
      </c>
      <c r="D7060" s="7" t="inlineStr">
        <is>
          <t>开封市</t>
        </is>
      </c>
      <c r="G7060" t="inlineStr">
        <is>
          <t>一级医院</t>
        </is>
      </c>
    </row>
    <row r="7061">
      <c r="A7061" s="9" t="inlineStr">
        <is>
          <t>通许县厉庄乡卫生院</t>
        </is>
      </c>
      <c r="C7061" s="7" t="inlineStr">
        <is>
          <t>河南省</t>
        </is>
      </c>
      <c r="D7061" s="7" t="inlineStr">
        <is>
          <t>开封市</t>
        </is>
      </c>
      <c r="G7061" t="inlineStr">
        <is>
          <t>一级医院</t>
        </is>
      </c>
    </row>
    <row r="7062">
      <c r="A7062" s="9" t="inlineStr">
        <is>
          <t>通许县邸阁乡卫生院</t>
        </is>
      </c>
      <c r="C7062" s="7" t="inlineStr">
        <is>
          <t>河南省</t>
        </is>
      </c>
      <c r="D7062" s="7" t="inlineStr">
        <is>
          <t>开封市</t>
        </is>
      </c>
      <c r="G7062" t="inlineStr">
        <is>
          <t>一级医院</t>
        </is>
      </c>
    </row>
    <row r="7063">
      <c r="A7063" s="9" t="inlineStr">
        <is>
          <t>通许县大岗李乡卫生院</t>
        </is>
      </c>
      <c r="C7063" s="7" t="inlineStr">
        <is>
          <t>河南省</t>
        </is>
      </c>
      <c r="D7063" s="7" t="inlineStr">
        <is>
          <t>开封市</t>
        </is>
      </c>
      <c r="G7063" t="inlineStr">
        <is>
          <t>一级医院</t>
        </is>
      </c>
    </row>
    <row r="7064">
      <c r="A7064" s="9" t="inlineStr">
        <is>
          <t>唐河县张店镇卫生院</t>
        </is>
      </c>
      <c r="C7064" s="7" t="inlineStr">
        <is>
          <t>河南省</t>
        </is>
      </c>
      <c r="D7064" s="7" t="inlineStr">
        <is>
          <t>南阳市</t>
        </is>
      </c>
      <c r="G7064" t="inlineStr">
        <is>
          <t>一级医院</t>
        </is>
      </c>
    </row>
    <row r="7065">
      <c r="A7065" s="7" t="inlineStr">
        <is>
          <t>唐河县昝岗乡卫生院</t>
        </is>
      </c>
      <c r="C7065" s="7" t="inlineStr">
        <is>
          <t>河南省</t>
        </is>
      </c>
      <c r="D7065" s="7" t="inlineStr">
        <is>
          <t>南阳市</t>
        </is>
      </c>
      <c r="G7065" t="inlineStr">
        <is>
          <t>一级医院</t>
        </is>
      </c>
    </row>
    <row r="7066">
      <c r="A7066" s="9" t="inlineStr">
        <is>
          <t>唐河县源潭镇卫生院</t>
        </is>
      </c>
      <c r="C7066" s="7" t="inlineStr">
        <is>
          <t>河南省</t>
        </is>
      </c>
      <c r="D7066" s="7" t="inlineStr">
        <is>
          <t>南阳市</t>
        </is>
      </c>
      <c r="G7066" t="inlineStr">
        <is>
          <t>一级医院</t>
        </is>
      </c>
    </row>
    <row r="7067">
      <c r="A7067" s="9" t="inlineStr">
        <is>
          <t>唐河县文峰街道社区卫生服务中心</t>
        </is>
      </c>
      <c r="C7067" s="7" t="inlineStr">
        <is>
          <t>河南省</t>
        </is>
      </c>
      <c r="D7067" s="7" t="inlineStr">
        <is>
          <t>南阳市</t>
        </is>
      </c>
      <c r="G7067" t="inlineStr">
        <is>
          <t>一级医院</t>
        </is>
      </c>
    </row>
    <row r="7068">
      <c r="A7068" s="7" t="inlineStr">
        <is>
          <t>唐河县卫生学校附属医院</t>
        </is>
      </c>
      <c r="C7068" s="7" t="inlineStr">
        <is>
          <t>河南省</t>
        </is>
      </c>
      <c r="D7068" s="7" t="inlineStr">
        <is>
          <t>南阳市</t>
        </is>
      </c>
      <c r="G7068" t="inlineStr">
        <is>
          <t>无等级</t>
        </is>
      </c>
    </row>
    <row r="7069">
      <c r="A7069" s="7" t="inlineStr">
        <is>
          <t>唐河县王集乡卫生院</t>
        </is>
      </c>
      <c r="C7069" s="7" t="inlineStr">
        <is>
          <t>河南省</t>
        </is>
      </c>
      <c r="D7069" s="7" t="inlineStr">
        <is>
          <t>南阳市</t>
        </is>
      </c>
      <c r="G7069" t="inlineStr">
        <is>
          <t>一级医院</t>
        </is>
      </c>
    </row>
    <row r="7070">
      <c r="A7070" s="9" t="inlineStr">
        <is>
          <t>唐河县桐河乡卫生院</t>
        </is>
      </c>
      <c r="C7070" s="7" t="inlineStr">
        <is>
          <t>河南省</t>
        </is>
      </c>
      <c r="D7070" s="7" t="inlineStr">
        <is>
          <t>南阳市</t>
        </is>
      </c>
      <c r="G7070" t="inlineStr">
        <is>
          <t>一级医院</t>
        </is>
      </c>
    </row>
    <row r="7071">
      <c r="A7071" s="7" t="inlineStr">
        <is>
          <t>唐河县泗洲街道卫生院</t>
        </is>
      </c>
      <c r="C7071" s="7" t="inlineStr">
        <is>
          <t>河南省</t>
        </is>
      </c>
      <c r="D7071" s="7" t="inlineStr">
        <is>
          <t>南阳市</t>
        </is>
      </c>
      <c r="G7071" t="inlineStr">
        <is>
          <t>一级医院</t>
        </is>
      </c>
    </row>
    <row r="7072">
      <c r="A7072" s="9" t="inlineStr">
        <is>
          <t>唐河县少拜寺镇卫生院</t>
        </is>
      </c>
      <c r="C7072" s="7" t="inlineStr">
        <is>
          <t>河南省</t>
        </is>
      </c>
      <c r="D7072" s="7" t="inlineStr">
        <is>
          <t>南阳市</t>
        </is>
      </c>
      <c r="G7072" t="inlineStr">
        <is>
          <t>一级医院</t>
        </is>
      </c>
    </row>
    <row r="7073">
      <c r="A7073" s="9" t="inlineStr">
        <is>
          <t>唐河县上屯镇卫生院</t>
        </is>
      </c>
      <c r="C7073" s="7" t="inlineStr">
        <is>
          <t>河南省</t>
        </is>
      </c>
      <c r="D7073" s="7" t="inlineStr">
        <is>
          <t>南阳市</t>
        </is>
      </c>
      <c r="G7073" t="inlineStr">
        <is>
          <t>一级医院</t>
        </is>
      </c>
    </row>
    <row r="7074">
      <c r="A7074" s="9" t="inlineStr">
        <is>
          <t>唐河县祁仪镇卫生院</t>
        </is>
      </c>
      <c r="C7074" s="7" t="inlineStr">
        <is>
          <t>河南省</t>
        </is>
      </c>
      <c r="D7074" s="7" t="inlineStr">
        <is>
          <t>南阳市</t>
        </is>
      </c>
      <c r="G7074" t="inlineStr">
        <is>
          <t>一级医院</t>
        </is>
      </c>
    </row>
    <row r="7075">
      <c r="A7075" s="9" t="inlineStr">
        <is>
          <t>唐河县祁仪乡卫生院</t>
        </is>
      </c>
      <c r="C7075" s="7" t="inlineStr">
        <is>
          <t>河南省</t>
        </is>
      </c>
      <c r="D7075" s="7" t="inlineStr">
        <is>
          <t>南阳市</t>
        </is>
      </c>
      <c r="G7075" t="inlineStr">
        <is>
          <t>一级医院</t>
        </is>
      </c>
    </row>
    <row r="7076">
      <c r="A7076" s="9" t="inlineStr">
        <is>
          <t>唐河县马振抚镇卫生院</t>
        </is>
      </c>
      <c r="C7076" s="7" t="inlineStr">
        <is>
          <t>河南省</t>
        </is>
      </c>
      <c r="D7076" s="7" t="inlineStr">
        <is>
          <t>南阳市</t>
        </is>
      </c>
      <c r="G7076" t="inlineStr">
        <is>
          <t>一级医院</t>
        </is>
      </c>
    </row>
    <row r="7077">
      <c r="A7077" s="9" t="inlineStr">
        <is>
          <t>唐河县龙潭镇卫生院</t>
        </is>
      </c>
      <c r="C7077" s="7" t="inlineStr">
        <is>
          <t>河南省</t>
        </is>
      </c>
      <c r="D7077" s="7" t="inlineStr">
        <is>
          <t>南阳市</t>
        </is>
      </c>
      <c r="G7077" t="inlineStr">
        <is>
          <t>一级医院</t>
        </is>
      </c>
    </row>
    <row r="7078">
      <c r="A7078" s="9" t="inlineStr">
        <is>
          <t>唐河县湖阳镇卫生院</t>
        </is>
      </c>
      <c r="C7078" s="7" t="inlineStr">
        <is>
          <t>河南省</t>
        </is>
      </c>
      <c r="D7078" s="7" t="inlineStr">
        <is>
          <t>南阳市</t>
        </is>
      </c>
      <c r="G7078" t="inlineStr">
        <is>
          <t>一级医院</t>
        </is>
      </c>
    </row>
    <row r="7079">
      <c r="A7079" s="9" t="inlineStr">
        <is>
          <t>唐河县黑龙镇卫生院</t>
        </is>
      </c>
      <c r="C7079" s="7" t="inlineStr">
        <is>
          <t>河南省</t>
        </is>
      </c>
      <c r="D7079" s="7" t="inlineStr">
        <is>
          <t>南阳市</t>
        </is>
      </c>
      <c r="G7079" t="inlineStr">
        <is>
          <t>一级医院</t>
        </is>
      </c>
    </row>
    <row r="7080">
      <c r="A7080" s="9" t="inlineStr">
        <is>
          <t>唐河县郭滩镇卫生院</t>
        </is>
      </c>
      <c r="C7080" s="7" t="inlineStr">
        <is>
          <t>河南省</t>
        </is>
      </c>
      <c r="D7080" s="7" t="inlineStr">
        <is>
          <t>南阳市</t>
        </is>
      </c>
      <c r="G7080" t="inlineStr">
        <is>
          <t>一级医院</t>
        </is>
      </c>
    </row>
    <row r="7081">
      <c r="A7081" s="9" t="inlineStr">
        <is>
          <t>唐河县古城乡卫生院</t>
        </is>
      </c>
      <c r="C7081" s="7" t="inlineStr">
        <is>
          <t>河南省</t>
        </is>
      </c>
      <c r="D7081" s="7" t="inlineStr">
        <is>
          <t>南阳市</t>
        </is>
      </c>
      <c r="G7081" t="inlineStr">
        <is>
          <t>一级医院</t>
        </is>
      </c>
    </row>
    <row r="7082">
      <c r="A7082" s="7" t="inlineStr">
        <is>
          <t>唐河县公费医疗医院</t>
        </is>
      </c>
      <c r="C7082" s="7" t="inlineStr">
        <is>
          <t>河南省</t>
        </is>
      </c>
      <c r="D7082" s="7" t="inlineStr">
        <is>
          <t>南阳市</t>
        </is>
      </c>
      <c r="G7082" t="inlineStr">
        <is>
          <t>无等级</t>
        </is>
      </c>
    </row>
    <row r="7083">
      <c r="A7083" s="9" t="inlineStr">
        <is>
          <t>唐河县城郊乡卫生院</t>
        </is>
      </c>
      <c r="C7083" s="7" t="inlineStr">
        <is>
          <t>河南省</t>
        </is>
      </c>
      <c r="D7083" s="7" t="inlineStr">
        <is>
          <t>南阳市</t>
        </is>
      </c>
      <c r="G7083" t="inlineStr">
        <is>
          <t>一级医院</t>
        </is>
      </c>
    </row>
    <row r="7084">
      <c r="A7084" s="9" t="inlineStr">
        <is>
          <t>唐河县苍台镇卫生院</t>
        </is>
      </c>
      <c r="C7084" s="7" t="inlineStr">
        <is>
          <t>河南省</t>
        </is>
      </c>
      <c r="D7084" s="7" t="inlineStr">
        <is>
          <t>南阳市</t>
        </is>
      </c>
      <c r="G7084" t="inlineStr">
        <is>
          <t>一级医院</t>
        </is>
      </c>
    </row>
    <row r="7085">
      <c r="A7085" s="7" t="inlineStr">
        <is>
          <t>唐河县滨河街道卫生院</t>
        </is>
      </c>
      <c r="C7085" s="7" t="inlineStr">
        <is>
          <t>河南省</t>
        </is>
      </c>
      <c r="D7085" s="7" t="inlineStr">
        <is>
          <t>南阳市</t>
        </is>
      </c>
      <c r="G7085" t="inlineStr">
        <is>
          <t>一级医院</t>
        </is>
      </c>
    </row>
    <row r="7086">
      <c r="A7086" s="9" t="inlineStr">
        <is>
          <t>唐河县毕店镇卫生院</t>
        </is>
      </c>
      <c r="C7086" s="7" t="inlineStr">
        <is>
          <t>河南省</t>
        </is>
      </c>
      <c r="D7086" s="7" t="inlineStr">
        <is>
          <t>南阳市</t>
        </is>
      </c>
      <c r="G7086" t="inlineStr">
        <is>
          <t>一级医院</t>
        </is>
      </c>
    </row>
    <row r="7087">
      <c r="A7087" s="9" t="inlineStr">
        <is>
          <t>汤阴县宜沟镇中心卫生院</t>
        </is>
      </c>
      <c r="C7087" s="7" t="inlineStr">
        <is>
          <t>河南省</t>
        </is>
      </c>
      <c r="D7087" s="7" t="inlineStr">
        <is>
          <t>安阳市</t>
        </is>
      </c>
      <c r="G7087" t="inlineStr">
        <is>
          <t>一级医院</t>
        </is>
      </c>
    </row>
    <row r="7088">
      <c r="A7088" s="9" t="inlineStr">
        <is>
          <t>汤阴县宜沟镇长沙村卫生室</t>
        </is>
      </c>
      <c r="C7088" s="7" t="inlineStr">
        <is>
          <t>河南省</t>
        </is>
      </c>
      <c r="D7088" s="7" t="inlineStr">
        <is>
          <t>安阳市</t>
        </is>
      </c>
      <c r="G7088" t="inlineStr">
        <is>
          <t>无等级</t>
        </is>
      </c>
    </row>
    <row r="7089">
      <c r="A7089" s="8" t="inlineStr">
        <is>
          <t>汤阴县五陵镇中心卫生院</t>
        </is>
      </c>
      <c r="C7089" s="7" t="inlineStr">
        <is>
          <t>河南省</t>
        </is>
      </c>
      <c r="D7089" s="7" t="inlineStr">
        <is>
          <t>安阳市</t>
        </is>
      </c>
      <c r="G7089" t="inlineStr">
        <is>
          <t>一级医院</t>
        </is>
      </c>
    </row>
    <row r="7090">
      <c r="A7090" s="8" t="inlineStr">
        <is>
          <t>汤阴县瓦岗乡卫生院</t>
        </is>
      </c>
      <c r="C7090" s="7" t="inlineStr">
        <is>
          <t>河南省</t>
        </is>
      </c>
      <c r="D7090" s="7" t="inlineStr">
        <is>
          <t>安阳市</t>
        </is>
      </c>
      <c r="G7090" t="inlineStr">
        <is>
          <t>一级医院</t>
        </is>
      </c>
    </row>
    <row r="7091">
      <c r="A7091" s="9" t="inlineStr">
        <is>
          <t>汤阴县瓦岗乡瓦岗村卫生室</t>
        </is>
      </c>
      <c r="C7091" s="7" t="inlineStr">
        <is>
          <t>河南省</t>
        </is>
      </c>
      <c r="D7091" s="7" t="inlineStr">
        <is>
          <t>安阳市</t>
        </is>
      </c>
      <c r="G7091" t="inlineStr">
        <is>
          <t>无等级</t>
        </is>
      </c>
    </row>
    <row r="7092">
      <c r="A7092" s="8" t="inlineStr">
        <is>
          <t>汤阴县任固镇中心卫生院</t>
        </is>
      </c>
      <c r="C7092" s="7" t="inlineStr">
        <is>
          <t>河南省</t>
        </is>
      </c>
      <c r="D7092" s="7" t="inlineStr">
        <is>
          <t>安阳市</t>
        </is>
      </c>
      <c r="G7092" t="inlineStr">
        <is>
          <t>一级医院</t>
        </is>
      </c>
    </row>
    <row r="7093">
      <c r="A7093" s="9" t="inlineStr">
        <is>
          <t>汤阴县韩庄镇中心卫生院</t>
        </is>
      </c>
      <c r="C7093" s="7" t="inlineStr">
        <is>
          <t>河南省</t>
        </is>
      </c>
      <c r="D7093" s="7" t="inlineStr">
        <is>
          <t>安阳市</t>
        </is>
      </c>
      <c r="G7093" t="inlineStr">
        <is>
          <t>一级医院</t>
        </is>
      </c>
    </row>
    <row r="7094">
      <c r="A7094" s="9" t="inlineStr">
        <is>
          <t>汤阴县韩庄镇羑河村卫生室</t>
        </is>
      </c>
      <c r="C7094" s="7" t="inlineStr">
        <is>
          <t>河南省</t>
        </is>
      </c>
      <c r="D7094" s="7" t="inlineStr">
        <is>
          <t>安阳市</t>
        </is>
      </c>
      <c r="G7094" t="inlineStr">
        <is>
          <t>无等级</t>
        </is>
      </c>
    </row>
    <row r="7095">
      <c r="A7095" s="9" t="inlineStr">
        <is>
          <t>汤阴县韩庄镇小河村卫生室</t>
        </is>
      </c>
      <c r="C7095" s="7" t="inlineStr">
        <is>
          <t>河南省</t>
        </is>
      </c>
      <c r="D7095" s="7" t="inlineStr">
        <is>
          <t>安阳市</t>
        </is>
      </c>
      <c r="G7095" t="inlineStr">
        <is>
          <t>无等级</t>
        </is>
      </c>
    </row>
    <row r="7096">
      <c r="A7096" s="9" t="inlineStr">
        <is>
          <t>汤阴县韩庄镇小光村卫生室</t>
        </is>
      </c>
      <c r="C7096" s="7" t="inlineStr">
        <is>
          <t>河南省</t>
        </is>
      </c>
      <c r="D7096" s="7" t="inlineStr">
        <is>
          <t>安阳市</t>
        </is>
      </c>
      <c r="G7096" t="inlineStr">
        <is>
          <t>无等级</t>
        </is>
      </c>
    </row>
    <row r="7097">
      <c r="A7097" s="9" t="inlineStr">
        <is>
          <t>汤阴县韩庄镇小付庄村卫生室</t>
        </is>
      </c>
      <c r="C7097" s="7" t="inlineStr">
        <is>
          <t>河南省</t>
        </is>
      </c>
      <c r="D7097" s="7" t="inlineStr">
        <is>
          <t>安阳市</t>
        </is>
      </c>
      <c r="G7097" t="inlineStr">
        <is>
          <t>无等级</t>
        </is>
      </c>
    </row>
    <row r="7098">
      <c r="A7098" s="9" t="inlineStr">
        <is>
          <t>汤阴县韩庄镇王佐村卫生室</t>
        </is>
      </c>
      <c r="C7098" s="7" t="inlineStr">
        <is>
          <t>河南省</t>
        </is>
      </c>
      <c r="D7098" s="7" t="inlineStr">
        <is>
          <t>安阳市</t>
        </is>
      </c>
      <c r="G7098" t="inlineStr">
        <is>
          <t>无等级</t>
        </is>
      </c>
    </row>
    <row r="7099">
      <c r="A7099" s="9" t="inlineStr">
        <is>
          <t>汤阴县韩庄镇三里屯村卫生室</t>
        </is>
      </c>
      <c r="C7099" s="7" t="inlineStr">
        <is>
          <t>河南省</t>
        </is>
      </c>
      <c r="D7099" s="7" t="inlineStr">
        <is>
          <t>安阳市</t>
        </is>
      </c>
      <c r="G7099" t="inlineStr">
        <is>
          <t>无等级</t>
        </is>
      </c>
    </row>
    <row r="7100">
      <c r="A7100" s="9" t="inlineStr">
        <is>
          <t>汤阴县韩庄镇庞洼村卫生室</t>
        </is>
      </c>
      <c r="C7100" s="7" t="inlineStr">
        <is>
          <t>河南省</t>
        </is>
      </c>
      <c r="D7100" s="7" t="inlineStr">
        <is>
          <t>安阳市</t>
        </is>
      </c>
      <c r="G7100" t="inlineStr">
        <is>
          <t>无等级</t>
        </is>
      </c>
    </row>
    <row r="7101">
      <c r="A7101" s="9" t="inlineStr">
        <is>
          <t>汤阴县韩庄镇康洼村卫生室</t>
        </is>
      </c>
      <c r="C7101" s="7" t="inlineStr">
        <is>
          <t>河南省</t>
        </is>
      </c>
      <c r="D7101" s="7" t="inlineStr">
        <is>
          <t>安阳市</t>
        </is>
      </c>
      <c r="G7101" t="inlineStr">
        <is>
          <t>无等级</t>
        </is>
      </c>
    </row>
    <row r="7102">
      <c r="A7102" s="9" t="inlineStr">
        <is>
          <t>汤阴县韩庄镇韩庄村卫生室</t>
        </is>
      </c>
      <c r="C7102" s="7" t="inlineStr">
        <is>
          <t>河南省</t>
        </is>
      </c>
      <c r="D7102" s="7" t="inlineStr">
        <is>
          <t>安阳市</t>
        </is>
      </c>
      <c r="G7102" t="inlineStr">
        <is>
          <t>无等级</t>
        </is>
      </c>
    </row>
    <row r="7103">
      <c r="A7103" s="9" t="inlineStr">
        <is>
          <t>汤阴县韩庄镇驸马营村卫生室</t>
        </is>
      </c>
      <c r="C7103" s="7" t="inlineStr">
        <is>
          <t>河南省</t>
        </is>
      </c>
      <c r="D7103" s="7" t="inlineStr">
        <is>
          <t>安阳市</t>
        </is>
      </c>
      <c r="G7103" t="inlineStr">
        <is>
          <t>无等级</t>
        </is>
      </c>
    </row>
    <row r="7104">
      <c r="A7104" s="9" t="inlineStr">
        <is>
          <t>汤阴县韩庄镇董庄村卫生室</t>
        </is>
      </c>
      <c r="C7104" s="7" t="inlineStr">
        <is>
          <t>河南省</t>
        </is>
      </c>
      <c r="D7104" s="7" t="inlineStr">
        <is>
          <t>安阳市</t>
        </is>
      </c>
      <c r="G7104" t="inlineStr">
        <is>
          <t>无等级</t>
        </is>
      </c>
    </row>
    <row r="7105">
      <c r="A7105" s="9" t="inlineStr">
        <is>
          <t>汤阴县韩庄镇大光村卫生室</t>
        </is>
      </c>
      <c r="C7105" s="7" t="inlineStr">
        <is>
          <t>河南省</t>
        </is>
      </c>
      <c r="D7105" s="7" t="inlineStr">
        <is>
          <t>安阳市</t>
        </is>
      </c>
      <c r="G7105" t="inlineStr">
        <is>
          <t>无等级</t>
        </is>
      </c>
    </row>
    <row r="7106">
      <c r="A7106" s="9" t="inlineStr">
        <is>
          <t>汤阴县韩庄镇北张贾村卫生室</t>
        </is>
      </c>
      <c r="C7106" s="7" t="inlineStr">
        <is>
          <t>河南省</t>
        </is>
      </c>
      <c r="D7106" s="7" t="inlineStr">
        <is>
          <t>安阳市</t>
        </is>
      </c>
      <c r="G7106" t="inlineStr">
        <is>
          <t>无等级</t>
        </is>
      </c>
    </row>
    <row r="7107">
      <c r="A7107" s="9" t="inlineStr">
        <is>
          <t>汤阴县古贤镇中心卫生院</t>
        </is>
      </c>
      <c r="C7107" s="7" t="inlineStr">
        <is>
          <t>河南省</t>
        </is>
      </c>
      <c r="D7107" s="7" t="inlineStr">
        <is>
          <t>安阳市</t>
        </is>
      </c>
      <c r="G7107" t="inlineStr">
        <is>
          <t>一级医院</t>
        </is>
      </c>
    </row>
    <row r="7108">
      <c r="A7108" s="9" t="inlineStr">
        <is>
          <t>汤阴县古贤镇支村卫生室</t>
        </is>
      </c>
      <c r="C7108" s="7" t="inlineStr">
        <is>
          <t>河南省</t>
        </is>
      </c>
      <c r="D7108" s="7" t="inlineStr">
        <is>
          <t>安阳市</t>
        </is>
      </c>
      <c r="G7108" t="inlineStr">
        <is>
          <t>无等级</t>
        </is>
      </c>
    </row>
    <row r="7109">
      <c r="A7109" s="8" t="inlineStr">
        <is>
          <t>汤阴县伏道镇中心卫生院</t>
        </is>
      </c>
      <c r="C7109" s="7" t="inlineStr">
        <is>
          <t>河南省</t>
        </is>
      </c>
      <c r="D7109" s="7" t="inlineStr">
        <is>
          <t>安阳市</t>
        </is>
      </c>
      <c r="G7109" t="inlineStr">
        <is>
          <t>一级医院</t>
        </is>
      </c>
    </row>
    <row r="7110">
      <c r="A7110" s="7" t="inlineStr">
        <is>
          <t>汤阴县城关镇中心卫生院</t>
        </is>
      </c>
      <c r="C7110" s="7" t="inlineStr">
        <is>
          <t>河南省</t>
        </is>
      </c>
      <c r="D7110" s="7" t="inlineStr">
        <is>
          <t>安阳市</t>
        </is>
      </c>
      <c r="G7110" t="inlineStr">
        <is>
          <t>一级医院</t>
        </is>
      </c>
    </row>
    <row r="7111">
      <c r="A7111" s="8" t="inlineStr">
        <is>
          <t>汤阴县菜元镇中心卫生院</t>
        </is>
      </c>
      <c r="C7111" s="7" t="inlineStr">
        <is>
          <t>河南省</t>
        </is>
      </c>
      <c r="D7111" s="7" t="inlineStr">
        <is>
          <t>安阳市</t>
        </is>
      </c>
      <c r="G7111" t="inlineStr">
        <is>
          <t>一级医院</t>
        </is>
      </c>
    </row>
    <row r="7112">
      <c r="A7112" s="9" t="inlineStr">
        <is>
          <t>汤阴县白营镇中心卫生院</t>
        </is>
      </c>
      <c r="C7112" s="7" t="inlineStr">
        <is>
          <t>河南省</t>
        </is>
      </c>
      <c r="D7112" s="7" t="inlineStr">
        <is>
          <t>安阳市</t>
        </is>
      </c>
      <c r="G7112" t="inlineStr">
        <is>
          <t>一级医院</t>
        </is>
      </c>
    </row>
    <row r="7113">
      <c r="A7113" s="9" t="inlineStr">
        <is>
          <t>汤阴县白营镇杨庄村卫生室</t>
        </is>
      </c>
      <c r="C7113" s="7" t="inlineStr">
        <is>
          <t>河南省</t>
        </is>
      </c>
      <c r="D7113" s="7" t="inlineStr">
        <is>
          <t>安阳市</t>
        </is>
      </c>
      <c r="G7113" t="inlineStr">
        <is>
          <t>无等级</t>
        </is>
      </c>
    </row>
    <row r="7114">
      <c r="A7114" s="9" t="inlineStr">
        <is>
          <t>太康县转楼镇卫生院</t>
        </is>
      </c>
      <c r="C7114" s="7" t="inlineStr">
        <is>
          <t>河南省</t>
        </is>
      </c>
      <c r="D7114" s="7" t="inlineStr">
        <is>
          <t>周口市</t>
        </is>
      </c>
      <c r="G7114" t="inlineStr">
        <is>
          <t>一级医院</t>
        </is>
      </c>
    </row>
    <row r="7115">
      <c r="A7115" s="7" t="inlineStr">
        <is>
          <t>太康县朱口镇卫生院</t>
        </is>
      </c>
      <c r="C7115" s="7" t="inlineStr">
        <is>
          <t>河南省</t>
        </is>
      </c>
      <c r="D7115" s="7" t="inlineStr">
        <is>
          <t>周口市</t>
        </is>
      </c>
      <c r="G7115" t="inlineStr">
        <is>
          <t>一级医院</t>
        </is>
      </c>
    </row>
    <row r="7116">
      <c r="A7116" s="9" t="inlineStr">
        <is>
          <t>太康县张集镇卫生院</t>
        </is>
      </c>
      <c r="C7116" s="7" t="inlineStr">
        <is>
          <t>河南省</t>
        </is>
      </c>
      <c r="D7116" s="7" t="inlineStr">
        <is>
          <t>周口市</t>
        </is>
      </c>
      <c r="G7116" t="inlineStr">
        <is>
          <t>一级医院</t>
        </is>
      </c>
    </row>
    <row r="7117">
      <c r="A7117" s="7" t="inlineStr">
        <is>
          <t>太康县王集乡卫生院</t>
        </is>
      </c>
      <c r="C7117" s="7" t="inlineStr">
        <is>
          <t>河南省</t>
        </is>
      </c>
      <c r="D7117" s="7" t="inlineStr">
        <is>
          <t>周口市</t>
        </is>
      </c>
      <c r="G7117" t="inlineStr">
        <is>
          <t>一级医院</t>
        </is>
      </c>
    </row>
    <row r="7118">
      <c r="A7118" s="7" t="inlineStr">
        <is>
          <t>太康县清集镇卫生院</t>
        </is>
      </c>
      <c r="C7118" s="7" t="inlineStr">
        <is>
          <t>河南省</t>
        </is>
      </c>
      <c r="D7118" s="7" t="inlineStr">
        <is>
          <t>周口市</t>
        </is>
      </c>
      <c r="G7118" t="inlineStr">
        <is>
          <t>一级医院</t>
        </is>
      </c>
    </row>
    <row r="7119">
      <c r="A7119" s="9" t="inlineStr">
        <is>
          <t>太康县毛庄镇卫生院</t>
        </is>
      </c>
      <c r="C7119" s="7" t="inlineStr">
        <is>
          <t>河南省</t>
        </is>
      </c>
      <c r="D7119" s="7" t="inlineStr">
        <is>
          <t>周口市</t>
        </is>
      </c>
      <c r="G7119" t="inlineStr">
        <is>
          <t>一级医院</t>
        </is>
      </c>
    </row>
    <row r="7120">
      <c r="A7120" s="9" t="inlineStr">
        <is>
          <t>太康县马头镇卫生院</t>
        </is>
      </c>
      <c r="C7120" s="7" t="inlineStr">
        <is>
          <t>河南省</t>
        </is>
      </c>
      <c r="D7120" s="7" t="inlineStr">
        <is>
          <t>周口市</t>
        </is>
      </c>
      <c r="G7120" t="inlineStr">
        <is>
          <t>一级医院</t>
        </is>
      </c>
    </row>
    <row r="7121">
      <c r="A7121" s="9" t="inlineStr">
        <is>
          <t>太康县龙曲镇卫生院</t>
        </is>
      </c>
      <c r="C7121" s="7" t="inlineStr">
        <is>
          <t>河南省</t>
        </is>
      </c>
      <c r="D7121" s="7" t="inlineStr">
        <is>
          <t>周口市</t>
        </is>
      </c>
      <c r="G7121" t="inlineStr">
        <is>
          <t>一级医院</t>
        </is>
      </c>
    </row>
    <row r="7122">
      <c r="A7122" s="9" t="inlineStr">
        <is>
          <t>太康县老冢镇卫生院</t>
        </is>
      </c>
      <c r="C7122" s="7" t="inlineStr">
        <is>
          <t>河南省</t>
        </is>
      </c>
      <c r="D7122" s="7" t="inlineStr">
        <is>
          <t>周口市</t>
        </is>
      </c>
      <c r="G7122" t="inlineStr">
        <is>
          <t>一级医院</t>
        </is>
      </c>
    </row>
    <row r="7123">
      <c r="A7123" s="9" t="inlineStr">
        <is>
          <t>太康县高贤乡卫生院</t>
        </is>
      </c>
      <c r="C7123" s="7" t="inlineStr">
        <is>
          <t>河南省</t>
        </is>
      </c>
      <c r="D7123" s="7" t="inlineStr">
        <is>
          <t>周口市</t>
        </is>
      </c>
      <c r="G7123" t="inlineStr">
        <is>
          <t>一级医院</t>
        </is>
      </c>
    </row>
    <row r="7124">
      <c r="A7124" s="9" t="inlineStr">
        <is>
          <t>太康县高朗乡卫生院</t>
        </is>
      </c>
      <c r="C7124" s="7" t="inlineStr">
        <is>
          <t>河南省</t>
        </is>
      </c>
      <c r="D7124" s="7" t="inlineStr">
        <is>
          <t>周口市</t>
        </is>
      </c>
      <c r="G7124" t="inlineStr">
        <is>
          <t>一级医院</t>
        </is>
      </c>
    </row>
    <row r="7125">
      <c r="A7125" s="7" t="inlineStr">
        <is>
          <t>太康县符草楼镇卫生院</t>
        </is>
      </c>
      <c r="C7125" s="7" t="inlineStr">
        <is>
          <t>河南省</t>
        </is>
      </c>
      <c r="D7125" s="7" t="inlineStr">
        <is>
          <t>周口市</t>
        </is>
      </c>
      <c r="G7125" t="inlineStr">
        <is>
          <t>一级医院</t>
        </is>
      </c>
    </row>
    <row r="7126">
      <c r="A7126" s="9" t="inlineStr">
        <is>
          <t>太康县独塘乡卫生院</t>
        </is>
      </c>
      <c r="C7126" s="7" t="inlineStr">
        <is>
          <t>河南省</t>
        </is>
      </c>
      <c r="D7126" s="7" t="inlineStr">
        <is>
          <t>周口市</t>
        </is>
      </c>
      <c r="G7126" t="inlineStr">
        <is>
          <t>一级医院</t>
        </is>
      </c>
    </row>
    <row r="7127">
      <c r="A7127" s="9" t="inlineStr">
        <is>
          <t>太康县第三人民医院</t>
        </is>
      </c>
      <c r="C7127" s="7" t="inlineStr">
        <is>
          <t>河南省</t>
        </is>
      </c>
      <c r="D7127" s="7" t="inlineStr">
        <is>
          <t>周口市</t>
        </is>
      </c>
      <c r="G7127" t="inlineStr">
        <is>
          <t>无等级</t>
        </is>
      </c>
    </row>
    <row r="7128">
      <c r="A7128" s="9" t="inlineStr">
        <is>
          <t>太康县大许寨乡卫生院</t>
        </is>
      </c>
      <c r="C7128" s="7" t="inlineStr">
        <is>
          <t>河南省</t>
        </is>
      </c>
      <c r="D7128" s="7" t="inlineStr">
        <is>
          <t>周口市</t>
        </is>
      </c>
      <c r="G7128" t="inlineStr">
        <is>
          <t>一级医院</t>
        </is>
      </c>
    </row>
    <row r="7129">
      <c r="A7129" s="7" t="inlineStr">
        <is>
          <t>太康县城郊乡卫生院</t>
        </is>
      </c>
      <c r="C7129" s="7" t="inlineStr">
        <is>
          <t>河南省</t>
        </is>
      </c>
      <c r="D7129" s="7" t="inlineStr">
        <is>
          <t>周口市</t>
        </is>
      </c>
      <c r="G7129" t="inlineStr">
        <is>
          <t>一级医院</t>
        </is>
      </c>
    </row>
    <row r="7130">
      <c r="A7130" s="9" t="inlineStr">
        <is>
          <t>太康县常营镇卫生院</t>
        </is>
      </c>
      <c r="C7130" s="7" t="inlineStr">
        <is>
          <t>河南省</t>
        </is>
      </c>
      <c r="D7130" s="7" t="inlineStr">
        <is>
          <t>周口市</t>
        </is>
      </c>
      <c r="G7130" t="inlineStr">
        <is>
          <t>一级医院</t>
        </is>
      </c>
    </row>
    <row r="7131">
      <c r="A7131" s="9" t="inlineStr">
        <is>
          <t>太康县板桥镇卫生院</t>
        </is>
      </c>
      <c r="C7131" s="7" t="inlineStr">
        <is>
          <t>河南省</t>
        </is>
      </c>
      <c r="D7131" s="7" t="inlineStr">
        <is>
          <t>周口市</t>
        </is>
      </c>
      <c r="G7131" t="inlineStr">
        <is>
          <t>一级医院</t>
        </is>
      </c>
    </row>
    <row r="7132">
      <c r="A7132" s="9" t="inlineStr">
        <is>
          <t>太康东路街道长夏门社区卫生服务站</t>
        </is>
      </c>
      <c r="C7132" s="7" t="inlineStr">
        <is>
          <t>河南省</t>
        </is>
      </c>
      <c r="D7132" s="7" t="inlineStr">
        <is>
          <t>洛阳市</t>
        </is>
      </c>
      <c r="G7132" t="inlineStr">
        <is>
          <t>无等级</t>
        </is>
      </c>
    </row>
    <row r="7133">
      <c r="A7133" s="9" t="inlineStr">
        <is>
          <t>台前县吴坝镇中心卫生院</t>
        </is>
      </c>
      <c r="C7133" s="7" t="inlineStr">
        <is>
          <t>河南省</t>
        </is>
      </c>
      <c r="D7133" s="7" t="inlineStr">
        <is>
          <t>濮阳市</t>
        </is>
      </c>
      <c r="G7133" t="inlineStr">
        <is>
          <t>一级医院</t>
        </is>
      </c>
    </row>
    <row r="7134">
      <c r="A7134" s="9" t="inlineStr">
        <is>
          <t>台前县马楼镇中心卫生院</t>
        </is>
      </c>
      <c r="C7134" s="7" t="inlineStr">
        <is>
          <t>河南省</t>
        </is>
      </c>
      <c r="D7134" s="7" t="inlineStr">
        <is>
          <t>濮阳市</t>
        </is>
      </c>
      <c r="G7134" t="inlineStr">
        <is>
          <t>一级医院</t>
        </is>
      </c>
    </row>
    <row r="7135">
      <c r="A7135" s="9" t="inlineStr">
        <is>
          <t>台前县精神病专科医院</t>
        </is>
      </c>
      <c r="C7135" s="7" t="inlineStr">
        <is>
          <t>河南省</t>
        </is>
      </c>
      <c r="D7135" s="7" t="inlineStr">
        <is>
          <t>濮阳市</t>
        </is>
      </c>
      <c r="G7135" t="inlineStr">
        <is>
          <t>无等级</t>
        </is>
      </c>
    </row>
    <row r="7136">
      <c r="A7136" s="9" t="inlineStr">
        <is>
          <t>台前县夹河中心乡卫生院</t>
        </is>
      </c>
      <c r="C7136" s="7" t="inlineStr">
        <is>
          <t>河南省</t>
        </is>
      </c>
      <c r="D7136" s="7" t="inlineStr">
        <is>
          <t>濮阳市</t>
        </is>
      </c>
      <c r="G7136" t="inlineStr">
        <is>
          <t>一级医院</t>
        </is>
      </c>
    </row>
    <row r="7137">
      <c r="A7137" s="9" t="inlineStr">
        <is>
          <t>台前县后方乡卫生院</t>
        </is>
      </c>
      <c r="C7137" s="7" t="inlineStr">
        <is>
          <t>河南省</t>
        </is>
      </c>
      <c r="D7137" s="7" t="inlineStr">
        <is>
          <t>濮阳市</t>
        </is>
      </c>
      <c r="G7137" t="inlineStr">
        <is>
          <t>一级医院</t>
        </is>
      </c>
    </row>
    <row r="7138">
      <c r="A7138" s="9" t="inlineStr">
        <is>
          <t>台前县后方乡后方村卫生室</t>
        </is>
      </c>
      <c r="C7138" s="7" t="inlineStr">
        <is>
          <t>河南省</t>
        </is>
      </c>
      <c r="D7138" s="7" t="inlineStr">
        <is>
          <t>濮阳市</t>
        </is>
      </c>
      <c r="G7138" t="inlineStr">
        <is>
          <t>无等级</t>
        </is>
      </c>
    </row>
    <row r="7139">
      <c r="A7139" s="9" t="inlineStr">
        <is>
          <t>台前县侯庙中心镇卫生院</t>
        </is>
      </c>
      <c r="C7139" s="7" t="inlineStr">
        <is>
          <t>河南省</t>
        </is>
      </c>
      <c r="D7139" s="7" t="inlineStr">
        <is>
          <t>濮阳市</t>
        </is>
      </c>
      <c r="G7139" t="inlineStr">
        <is>
          <t>一级医院</t>
        </is>
      </c>
    </row>
    <row r="7140">
      <c r="A7140" s="9" t="inlineStr">
        <is>
          <t>台前县第二人民医院</t>
        </is>
      </c>
      <c r="C7140" s="7" t="inlineStr">
        <is>
          <t>河南省</t>
        </is>
      </c>
      <c r="D7140" s="7" t="inlineStr">
        <is>
          <t>濮阳市</t>
        </is>
      </c>
      <c r="G7140" t="inlineStr">
        <is>
          <t>二级医院</t>
        </is>
      </c>
    </row>
    <row r="7141">
      <c r="A7141" s="9" t="inlineStr">
        <is>
          <t>台前县城关镇卫生院</t>
        </is>
      </c>
      <c r="C7141" s="7" t="inlineStr">
        <is>
          <t>河南省</t>
        </is>
      </c>
      <c r="D7141" s="7" t="inlineStr">
        <is>
          <t>濮阳市</t>
        </is>
      </c>
      <c r="G7141" t="inlineStr">
        <is>
          <t>一级医院</t>
        </is>
      </c>
    </row>
    <row r="7142">
      <c r="A7142" s="9" t="inlineStr">
        <is>
          <t>遂平县张店卫生院</t>
        </is>
      </c>
      <c r="C7142" s="7" t="inlineStr">
        <is>
          <t>河南省</t>
        </is>
      </c>
      <c r="D7142" s="7" t="inlineStr">
        <is>
          <t>驻马店市</t>
        </is>
      </c>
      <c r="G7142" t="inlineStr">
        <is>
          <t>一级医院</t>
        </is>
      </c>
    </row>
    <row r="7143">
      <c r="A7143" s="9" t="inlineStr">
        <is>
          <t>遂平县玉山镇卫生院</t>
        </is>
      </c>
      <c r="C7143" s="7" t="inlineStr">
        <is>
          <t>河南省</t>
        </is>
      </c>
      <c r="D7143" s="7" t="inlineStr">
        <is>
          <t>驻马店市</t>
        </is>
      </c>
      <c r="G7143" t="inlineStr">
        <is>
          <t>一级医院</t>
        </is>
      </c>
    </row>
    <row r="7144">
      <c r="A7144" s="9" t="inlineStr">
        <is>
          <t>遂平县阳丰乡卫生院</t>
        </is>
      </c>
      <c r="C7144" s="7" t="inlineStr">
        <is>
          <t>河南省</t>
        </is>
      </c>
      <c r="D7144" s="7" t="inlineStr">
        <is>
          <t>驻马店市</t>
        </is>
      </c>
      <c r="G7144" t="inlineStr">
        <is>
          <t>一级医院</t>
        </is>
      </c>
    </row>
    <row r="7145">
      <c r="A7145" s="9" t="inlineStr">
        <is>
          <t>遂平县文城乡中心卫生院</t>
        </is>
      </c>
      <c r="C7145" s="7" t="inlineStr">
        <is>
          <t>河南省</t>
        </is>
      </c>
      <c r="D7145" s="7" t="inlineStr">
        <is>
          <t>驻马店市</t>
        </is>
      </c>
      <c r="G7145" t="inlineStr">
        <is>
          <t>一级医院</t>
        </is>
      </c>
    </row>
    <row r="7146">
      <c r="A7146" s="9" t="inlineStr">
        <is>
          <t>遂平县沈寨镇中心卫生院</t>
        </is>
      </c>
      <c r="C7146" s="7" t="inlineStr">
        <is>
          <t>河南省</t>
        </is>
      </c>
      <c r="D7146" s="7" t="inlineStr">
        <is>
          <t>驻马店市</t>
        </is>
      </c>
      <c r="G7146" t="inlineStr">
        <is>
          <t>一级医院</t>
        </is>
      </c>
    </row>
    <row r="7147">
      <c r="A7147" s="8" t="inlineStr">
        <is>
          <t>遂平县沈寨镇卫生院</t>
        </is>
      </c>
      <c r="C7147" s="7" t="inlineStr">
        <is>
          <t>河南省</t>
        </is>
      </c>
      <c r="D7147" s="7" t="inlineStr">
        <is>
          <t>驻马店市</t>
        </is>
      </c>
      <c r="G7147" t="inlineStr">
        <is>
          <t>一级医院</t>
        </is>
      </c>
    </row>
    <row r="7148">
      <c r="A7148" s="9" t="inlineStr">
        <is>
          <t>遂平县槐树乡卫生院</t>
        </is>
      </c>
      <c r="C7148" s="7" t="inlineStr">
        <is>
          <t>河南省</t>
        </is>
      </c>
      <c r="D7148" s="7" t="inlineStr">
        <is>
          <t>驻马店市</t>
        </is>
      </c>
      <c r="G7148" t="inlineStr">
        <is>
          <t>一级医院</t>
        </is>
      </c>
    </row>
    <row r="7149">
      <c r="A7149" s="7" t="inlineStr">
        <is>
          <t>遂平县花庄乡卫生院</t>
        </is>
      </c>
      <c r="C7149" s="7" t="inlineStr">
        <is>
          <t>河南省</t>
        </is>
      </c>
      <c r="D7149" s="7" t="inlineStr">
        <is>
          <t>驻马店市</t>
        </is>
      </c>
      <c r="G7149" t="inlineStr">
        <is>
          <t>一级医院</t>
        </is>
      </c>
    </row>
    <row r="7150">
      <c r="A7150" s="7" t="inlineStr">
        <is>
          <t>遂平县和兴镇卫生院</t>
        </is>
      </c>
      <c r="C7150" s="7" t="inlineStr">
        <is>
          <t>河南省</t>
        </is>
      </c>
      <c r="D7150" s="7" t="inlineStr">
        <is>
          <t>驻马店市</t>
        </is>
      </c>
      <c r="G7150" t="inlineStr">
        <is>
          <t>一级医院</t>
        </is>
      </c>
    </row>
    <row r="7151">
      <c r="A7151" s="7" t="inlineStr">
        <is>
          <t>遂平县和兴卫生院</t>
        </is>
      </c>
      <c r="C7151" s="7" t="inlineStr">
        <is>
          <t>河南省</t>
        </is>
      </c>
      <c r="D7151" s="7" t="inlineStr">
        <is>
          <t>驻马店市</t>
        </is>
      </c>
      <c r="G7151" t="inlineStr">
        <is>
          <t>一级医院</t>
        </is>
      </c>
    </row>
    <row r="7152">
      <c r="A7152" s="9" t="inlineStr">
        <is>
          <t>遂平县褚堂乡卫生院</t>
        </is>
      </c>
      <c r="C7152" s="7" t="inlineStr">
        <is>
          <t>河南省</t>
        </is>
      </c>
      <c r="D7152" s="7" t="inlineStr">
        <is>
          <t>驻马店市</t>
        </is>
      </c>
      <c r="G7152" t="inlineStr">
        <is>
          <t>一级医院</t>
        </is>
      </c>
    </row>
    <row r="7153">
      <c r="A7153" s="9" t="inlineStr">
        <is>
          <t>遂平县车站镇卫生院</t>
        </is>
      </c>
      <c r="C7153" s="7" t="inlineStr">
        <is>
          <t>河南省</t>
        </is>
      </c>
      <c r="D7153" s="7" t="inlineStr">
        <is>
          <t>驻马店市</t>
        </is>
      </c>
      <c r="G7153" t="inlineStr">
        <is>
          <t>一级医院</t>
        </is>
      </c>
    </row>
    <row r="7154">
      <c r="A7154" s="9" t="inlineStr">
        <is>
          <t>遂平县常庄中心卫生院</t>
        </is>
      </c>
      <c r="C7154" s="7" t="inlineStr">
        <is>
          <t>河南省</t>
        </is>
      </c>
      <c r="D7154" s="7" t="inlineStr">
        <is>
          <t>驻马店市</t>
        </is>
      </c>
      <c r="G7154" t="inlineStr">
        <is>
          <t>一级医院</t>
        </is>
      </c>
    </row>
    <row r="7155">
      <c r="A7155" s="9" t="inlineStr">
        <is>
          <t>遂平县嵖岈山镇中心卫生院</t>
        </is>
      </c>
      <c r="C7155" s="7" t="inlineStr">
        <is>
          <t>河南省</t>
        </is>
      </c>
      <c r="D7155" s="7" t="inlineStr">
        <is>
          <t>驻马店市</t>
        </is>
      </c>
      <c r="G7155" t="inlineStr">
        <is>
          <t>一级医院</t>
        </is>
      </c>
    </row>
    <row r="7156">
      <c r="A7156" s="7" t="inlineStr">
        <is>
          <t>遂平县嵖岈山风景区卫生院</t>
        </is>
      </c>
      <c r="C7156" s="7" t="inlineStr">
        <is>
          <t>河南省</t>
        </is>
      </c>
      <c r="D7156" s="7" t="inlineStr">
        <is>
          <t>驻马店市</t>
        </is>
      </c>
      <c r="G7156" t="inlineStr">
        <is>
          <t>一级医院</t>
        </is>
      </c>
    </row>
    <row r="7157">
      <c r="A7157" s="8" t="inlineStr">
        <is>
          <t>睢县周堂镇中心卫生院</t>
        </is>
      </c>
      <c r="C7157" s="7" t="inlineStr">
        <is>
          <t>河南省</t>
        </is>
      </c>
      <c r="D7157" s="7" t="inlineStr">
        <is>
          <t>商丘市</t>
        </is>
      </c>
      <c r="G7157" t="inlineStr">
        <is>
          <t>一级医院</t>
        </is>
      </c>
    </row>
    <row r="7158">
      <c r="A7158" s="9" t="inlineStr">
        <is>
          <t>睢县长岗镇卫生院</t>
        </is>
      </c>
      <c r="C7158" s="7" t="inlineStr">
        <is>
          <t>河南省</t>
        </is>
      </c>
      <c r="D7158" s="7" t="inlineStr">
        <is>
          <t>商丘市</t>
        </is>
      </c>
      <c r="G7158" t="inlineStr">
        <is>
          <t>一级医院</t>
        </is>
      </c>
    </row>
    <row r="7159">
      <c r="A7159" s="8" t="inlineStr">
        <is>
          <t>睢县西陵寺镇榆厢卫生院</t>
        </is>
      </c>
      <c r="C7159" s="7" t="inlineStr">
        <is>
          <t>河南省</t>
        </is>
      </c>
      <c r="D7159" s="7" t="inlineStr">
        <is>
          <t>商丘市</t>
        </is>
      </c>
      <c r="G7159" t="inlineStr">
        <is>
          <t>一级医院</t>
        </is>
      </c>
    </row>
    <row r="7160">
      <c r="A7160" s="9" t="inlineStr">
        <is>
          <t>睢县西陵寺镇西陵卫生院</t>
        </is>
      </c>
      <c r="C7160" s="7" t="inlineStr">
        <is>
          <t>河南省</t>
        </is>
      </c>
      <c r="D7160" s="7" t="inlineStr">
        <is>
          <t>商丘市</t>
        </is>
      </c>
      <c r="G7160" t="inlineStr">
        <is>
          <t>一级医院</t>
        </is>
      </c>
    </row>
    <row r="7161">
      <c r="A7161" s="9" t="inlineStr">
        <is>
          <t>睢县孙聚寨乡卫生院</t>
        </is>
      </c>
      <c r="C7161" s="7" t="inlineStr">
        <is>
          <t>河南省</t>
        </is>
      </c>
      <c r="D7161" s="7" t="inlineStr">
        <is>
          <t>商丘市</t>
        </is>
      </c>
      <c r="G7161" t="inlineStr">
        <is>
          <t>一级医院</t>
        </is>
      </c>
    </row>
    <row r="7162">
      <c r="A7162" s="9" t="inlineStr">
        <is>
          <t>睢县平岗镇卫生院</t>
        </is>
      </c>
      <c r="C7162" s="7" t="inlineStr">
        <is>
          <t>河南省</t>
        </is>
      </c>
      <c r="D7162" s="7" t="inlineStr">
        <is>
          <t>商丘市</t>
        </is>
      </c>
      <c r="G7162" t="inlineStr">
        <is>
          <t>一级医院</t>
        </is>
      </c>
    </row>
    <row r="7163">
      <c r="A7163" s="9" t="inlineStr">
        <is>
          <t>睢县蓼堤镇中心卫生院</t>
        </is>
      </c>
      <c r="C7163" s="7" t="inlineStr">
        <is>
          <t>河南省</t>
        </is>
      </c>
      <c r="D7163" s="7" t="inlineStr">
        <is>
          <t>商丘市</t>
        </is>
      </c>
      <c r="G7163" t="inlineStr">
        <is>
          <t>一级医院</t>
        </is>
      </c>
    </row>
    <row r="7164">
      <c r="A7164" s="9" t="inlineStr">
        <is>
          <t>睢县匡城乡匡城卫生院</t>
        </is>
      </c>
      <c r="C7164" s="7" t="inlineStr">
        <is>
          <t>河南省</t>
        </is>
      </c>
      <c r="D7164" s="7" t="inlineStr">
        <is>
          <t>商丘市</t>
        </is>
      </c>
      <c r="G7164" t="inlineStr">
        <is>
          <t>一级医院</t>
        </is>
      </c>
    </row>
    <row r="7165">
      <c r="A7165" s="9" t="inlineStr">
        <is>
          <t>睢县匡城乡范洼卫生院</t>
        </is>
      </c>
      <c r="C7165" s="7" t="inlineStr">
        <is>
          <t>河南省</t>
        </is>
      </c>
      <c r="D7165" s="7" t="inlineStr">
        <is>
          <t>商丘市</t>
        </is>
      </c>
      <c r="G7165" t="inlineStr">
        <is>
          <t>一级医院</t>
        </is>
      </c>
    </row>
    <row r="7166">
      <c r="A7166" s="9" t="inlineStr">
        <is>
          <t>睢县涧岗乡卫生院</t>
        </is>
      </c>
      <c r="C7166" s="7" t="inlineStr">
        <is>
          <t>河南省</t>
        </is>
      </c>
      <c r="D7166" s="7" t="inlineStr">
        <is>
          <t>商丘市</t>
        </is>
      </c>
      <c r="G7166" t="inlineStr">
        <is>
          <t>一级医院</t>
        </is>
      </c>
    </row>
    <row r="7167">
      <c r="A7167" s="9" t="inlineStr">
        <is>
          <t>睢县胡堂乡卫生院</t>
        </is>
      </c>
      <c r="C7167" s="7" t="inlineStr">
        <is>
          <t>河南省</t>
        </is>
      </c>
      <c r="D7167" s="7" t="inlineStr">
        <is>
          <t>商丘市</t>
        </is>
      </c>
      <c r="G7167" t="inlineStr">
        <is>
          <t>一级医院</t>
        </is>
      </c>
    </row>
    <row r="7168">
      <c r="A7168" s="9" t="inlineStr">
        <is>
          <t>睢县后台乡卫生院</t>
        </is>
      </c>
      <c r="C7168" s="7" t="inlineStr">
        <is>
          <t>河南省</t>
        </is>
      </c>
      <c r="D7168" s="7" t="inlineStr">
        <is>
          <t>商丘市</t>
        </is>
      </c>
      <c r="G7168" t="inlineStr">
        <is>
          <t>一级医院</t>
        </is>
      </c>
    </row>
    <row r="7169">
      <c r="A7169" s="7" t="inlineStr">
        <is>
          <t>睢县河集乡卫生院</t>
        </is>
      </c>
      <c r="C7169" s="7" t="inlineStr">
        <is>
          <t>河南省</t>
        </is>
      </c>
      <c r="D7169" s="7" t="inlineStr">
        <is>
          <t>商丘市</t>
        </is>
      </c>
      <c r="G7169" t="inlineStr">
        <is>
          <t>一级医院</t>
        </is>
      </c>
    </row>
    <row r="7170">
      <c r="A7170" s="9" t="inlineStr">
        <is>
          <t>睢县河堤乡卫生院</t>
        </is>
      </c>
      <c r="C7170" s="7" t="inlineStr">
        <is>
          <t>河南省</t>
        </is>
      </c>
      <c r="D7170" s="7" t="inlineStr">
        <is>
          <t>商丘市</t>
        </is>
      </c>
      <c r="G7170" t="inlineStr">
        <is>
          <t>一级医院</t>
        </is>
      </c>
    </row>
    <row r="7171">
      <c r="A7171" s="9" t="inlineStr">
        <is>
          <t>睢县董店乡董店卫生院</t>
        </is>
      </c>
      <c r="C7171" s="7" t="inlineStr">
        <is>
          <t>河南省</t>
        </is>
      </c>
      <c r="D7171" s="7" t="inlineStr">
        <is>
          <t>商丘市</t>
        </is>
      </c>
      <c r="G7171" t="inlineStr">
        <is>
          <t>一级医院</t>
        </is>
      </c>
    </row>
    <row r="7172">
      <c r="A7172" s="7" t="inlineStr">
        <is>
          <t>睢县董店乡帝丘卫生院</t>
        </is>
      </c>
      <c r="C7172" s="7" t="inlineStr">
        <is>
          <t>河南省</t>
        </is>
      </c>
      <c r="D7172" s="7" t="inlineStr">
        <is>
          <t>商丘市</t>
        </is>
      </c>
      <c r="G7172" t="inlineStr">
        <is>
          <t>一级医院</t>
        </is>
      </c>
    </row>
    <row r="7173">
      <c r="A7173" s="8" t="inlineStr">
        <is>
          <t>睢县潮庄乡卫生院</t>
        </is>
      </c>
      <c r="C7173" s="7" t="inlineStr">
        <is>
          <t>河南省</t>
        </is>
      </c>
      <c r="D7173" s="7" t="inlineStr">
        <is>
          <t>商丘市</t>
        </is>
      </c>
      <c r="G7173" t="inlineStr">
        <is>
          <t>一级医院</t>
        </is>
      </c>
    </row>
    <row r="7174">
      <c r="A7174" s="9" t="inlineStr">
        <is>
          <t>睢县白楼乡卫生院</t>
        </is>
      </c>
      <c r="C7174" s="7" t="inlineStr">
        <is>
          <t>河南省</t>
        </is>
      </c>
      <c r="D7174" s="7" t="inlineStr">
        <is>
          <t>商丘市</t>
        </is>
      </c>
      <c r="G7174" t="inlineStr">
        <is>
          <t>一级医院</t>
        </is>
      </c>
    </row>
    <row r="7175">
      <c r="A7175" s="9" t="inlineStr">
        <is>
          <t>嵩县陆浑镇卫生院</t>
        </is>
      </c>
      <c r="C7175" s="7" t="inlineStr">
        <is>
          <t>河南省</t>
        </is>
      </c>
      <c r="D7175" s="7" t="inlineStr">
        <is>
          <t>洛阳市</t>
        </is>
      </c>
      <c r="G7175" t="inlineStr">
        <is>
          <t>一级医院</t>
        </is>
      </c>
    </row>
    <row r="7176">
      <c r="A7176" s="9" t="inlineStr">
        <is>
          <t>嵩县黄庄乡中心卫生院</t>
        </is>
      </c>
      <c r="C7176" s="7" t="inlineStr">
        <is>
          <t>河南省</t>
        </is>
      </c>
      <c r="D7176" s="7" t="inlineStr">
        <is>
          <t>洛阳市</t>
        </is>
      </c>
      <c r="G7176" t="inlineStr">
        <is>
          <t>一级医院</t>
        </is>
      </c>
    </row>
    <row r="7177">
      <c r="A7177" s="9" t="inlineStr">
        <is>
          <t>嵩县何村乡卫生院</t>
        </is>
      </c>
      <c r="C7177" s="7" t="inlineStr">
        <is>
          <t>河南省</t>
        </is>
      </c>
      <c r="D7177" s="7" t="inlineStr">
        <is>
          <t>洛阳市</t>
        </is>
      </c>
      <c r="G7177" t="inlineStr">
        <is>
          <t>一级医院</t>
        </is>
      </c>
    </row>
    <row r="7178">
      <c r="A7178" s="7" t="inlineStr">
        <is>
          <t>嵩县饭坡镇卫生院</t>
        </is>
      </c>
      <c r="C7178" s="7" t="inlineStr">
        <is>
          <t>河南省</t>
        </is>
      </c>
      <c r="D7178" s="7" t="inlineStr">
        <is>
          <t>洛阳市</t>
        </is>
      </c>
      <c r="G7178" t="inlineStr">
        <is>
          <t>一级医院</t>
        </is>
      </c>
    </row>
    <row r="7179">
      <c r="A7179" s="9" t="inlineStr">
        <is>
          <t>嵩县德亭镇卫生院</t>
        </is>
      </c>
      <c r="C7179" s="7" t="inlineStr">
        <is>
          <t>河南省</t>
        </is>
      </c>
      <c r="D7179" s="7" t="inlineStr">
        <is>
          <t>洛阳市</t>
        </is>
      </c>
      <c r="G7179" t="inlineStr">
        <is>
          <t>一级医院</t>
        </is>
      </c>
    </row>
    <row r="7180">
      <c r="A7180" s="7" t="inlineStr">
        <is>
          <t>嵩县车村镇中心卫生院</t>
        </is>
      </c>
      <c r="C7180" s="7" t="inlineStr">
        <is>
          <t>河南省</t>
        </is>
      </c>
      <c r="D7180" s="7" t="inlineStr">
        <is>
          <t>洛阳市</t>
        </is>
      </c>
      <c r="G7180" t="inlineStr">
        <is>
          <t>一级医院</t>
        </is>
      </c>
    </row>
    <row r="7181">
      <c r="A7181" s="7" t="inlineStr">
        <is>
          <t>嵩县白河镇卫生院</t>
        </is>
      </c>
      <c r="C7181" s="7" t="inlineStr">
        <is>
          <t>河南省</t>
        </is>
      </c>
      <c r="D7181" s="7" t="inlineStr">
        <is>
          <t>洛阳市</t>
        </is>
      </c>
      <c r="G7181" t="inlineStr">
        <is>
          <t>一级医院</t>
        </is>
      </c>
    </row>
    <row r="7182">
      <c r="A7182" s="7" t="inlineStr">
        <is>
          <t>浉河区五里墩办事处社区卫生服务中心</t>
        </is>
      </c>
      <c r="C7182" s="7" t="inlineStr">
        <is>
          <t>河南省</t>
        </is>
      </c>
      <c r="D7182" s="7" t="inlineStr">
        <is>
          <t>信阳市</t>
        </is>
      </c>
      <c r="G7182" t="inlineStr">
        <is>
          <t>一级医院</t>
        </is>
      </c>
    </row>
    <row r="7183">
      <c r="A7183" s="9" t="inlineStr">
        <is>
          <t>浉河区金牛物流产业集聚区社区卫生服务中心</t>
        </is>
      </c>
      <c r="C7183" s="7" t="inlineStr">
        <is>
          <t>河南省</t>
        </is>
      </c>
      <c r="D7183" s="7" t="inlineStr">
        <is>
          <t>信阳市</t>
        </is>
      </c>
      <c r="G7183" t="inlineStr">
        <is>
          <t>无等级</t>
        </is>
      </c>
    </row>
    <row r="7184">
      <c r="A7184" s="7" t="inlineStr">
        <is>
          <t>浉河区金牛山办事处社区卫生服务中心</t>
        </is>
      </c>
      <c r="C7184" s="7" t="inlineStr">
        <is>
          <t>河南省</t>
        </is>
      </c>
      <c r="D7184" s="7" t="inlineStr">
        <is>
          <t>信阳市</t>
        </is>
      </c>
      <c r="G7184" t="inlineStr">
        <is>
          <t>一级医院</t>
        </is>
      </c>
    </row>
    <row r="7185">
      <c r="A7185" s="9" t="inlineStr">
        <is>
          <t>沈丘县纸店镇中心卫生院</t>
        </is>
      </c>
      <c r="C7185" s="7" t="inlineStr">
        <is>
          <t>河南省</t>
        </is>
      </c>
      <c r="D7185" s="7" t="inlineStr">
        <is>
          <t>周口市</t>
        </is>
      </c>
      <c r="G7185" t="inlineStr">
        <is>
          <t>一级医院</t>
        </is>
      </c>
    </row>
    <row r="7186">
      <c r="A7186" s="9" t="inlineStr">
        <is>
          <t>沈丘县赵德营镇中心卫生院</t>
        </is>
      </c>
      <c r="C7186" s="7" t="inlineStr">
        <is>
          <t>河南省</t>
        </is>
      </c>
      <c r="D7186" s="7" t="inlineStr">
        <is>
          <t>周口市</t>
        </is>
      </c>
      <c r="G7186" t="inlineStr">
        <is>
          <t>一级医院</t>
        </is>
      </c>
    </row>
    <row r="7187">
      <c r="A7187" s="7" t="inlineStr">
        <is>
          <t>沈丘县石槽集乡卫生院</t>
        </is>
      </c>
      <c r="C7187" s="7" t="inlineStr">
        <is>
          <t>河南省</t>
        </is>
      </c>
      <c r="D7187" s="7" t="inlineStr">
        <is>
          <t>周口市</t>
        </is>
      </c>
      <c r="G7187" t="inlineStr">
        <is>
          <t>一级医院</t>
        </is>
      </c>
    </row>
    <row r="7188">
      <c r="A7188" s="8" t="inlineStr">
        <is>
          <t>沈丘县留福镇卫生院</t>
        </is>
      </c>
      <c r="C7188" s="7" t="inlineStr">
        <is>
          <t>河南省</t>
        </is>
      </c>
      <c r="D7188" s="7" t="inlineStr">
        <is>
          <t>周口市</t>
        </is>
      </c>
      <c r="G7188" t="inlineStr">
        <is>
          <t>一级医院</t>
        </is>
      </c>
    </row>
    <row r="7189">
      <c r="A7189" s="9" t="inlineStr">
        <is>
          <t>沈丘县刘庄店镇中心卫生院</t>
        </is>
      </c>
      <c r="C7189" s="7" t="inlineStr">
        <is>
          <t>河南省</t>
        </is>
      </c>
      <c r="D7189" s="7" t="inlineStr">
        <is>
          <t>周口市</t>
        </is>
      </c>
      <c r="G7189" t="inlineStr">
        <is>
          <t>一级医院</t>
        </is>
      </c>
    </row>
    <row r="7190">
      <c r="A7190" s="9" t="inlineStr">
        <is>
          <t>沈丘县刘湾镇卫生院</t>
        </is>
      </c>
      <c r="C7190" s="7" t="inlineStr">
        <is>
          <t>河南省</t>
        </is>
      </c>
      <c r="D7190" s="7" t="inlineStr">
        <is>
          <t>周口市</t>
        </is>
      </c>
      <c r="G7190" t="inlineStr">
        <is>
          <t>一级医院</t>
        </is>
      </c>
    </row>
    <row r="7191">
      <c r="A7191" s="9" t="inlineStr">
        <is>
          <t>沈丘县莲池镇卫生院</t>
        </is>
      </c>
      <c r="C7191" s="7" t="inlineStr">
        <is>
          <t>河南省</t>
        </is>
      </c>
      <c r="D7191" s="7" t="inlineStr">
        <is>
          <t>周口市</t>
        </is>
      </c>
      <c r="G7191" t="inlineStr">
        <is>
          <t>一级医院</t>
        </is>
      </c>
    </row>
    <row r="7192">
      <c r="A7192" s="9" t="inlineStr">
        <is>
          <t>沈丘县李老庄乡卫生院</t>
        </is>
      </c>
      <c r="C7192" s="7" t="inlineStr">
        <is>
          <t>河南省</t>
        </is>
      </c>
      <c r="D7192" s="7" t="inlineStr">
        <is>
          <t>周口市</t>
        </is>
      </c>
      <c r="G7192" t="inlineStr">
        <is>
          <t>一级医院</t>
        </is>
      </c>
    </row>
    <row r="7193">
      <c r="A7193" s="9" t="inlineStr">
        <is>
          <t>沈丘县老城镇中心卫生院</t>
        </is>
      </c>
      <c r="C7193" s="7" t="inlineStr">
        <is>
          <t>河南省</t>
        </is>
      </c>
      <c r="D7193" s="7" t="inlineStr">
        <is>
          <t>周口市</t>
        </is>
      </c>
      <c r="G7193" t="inlineStr">
        <is>
          <t>一级医院</t>
        </is>
      </c>
    </row>
    <row r="7194">
      <c r="A7194" s="9" t="inlineStr">
        <is>
          <t>沈丘县槐店回族镇中心卫生院</t>
        </is>
      </c>
      <c r="C7194" s="7" t="inlineStr">
        <is>
          <t>河南省</t>
        </is>
      </c>
      <c r="D7194" s="7" t="inlineStr">
        <is>
          <t>周口市</t>
        </is>
      </c>
      <c r="G7194" t="inlineStr">
        <is>
          <t>一级医院</t>
        </is>
      </c>
    </row>
    <row r="7195">
      <c r="A7195" s="7" t="inlineStr">
        <is>
          <t>沈丘县韩大伟医疗服务有限公司</t>
        </is>
      </c>
      <c r="C7195" s="7" t="inlineStr">
        <is>
          <t>河南省</t>
        </is>
      </c>
      <c r="D7195" s="7" t="inlineStr">
        <is>
          <t>周口市</t>
        </is>
      </c>
      <c r="G7195" t="inlineStr">
        <is>
          <t>无等级</t>
        </is>
      </c>
    </row>
    <row r="7196">
      <c r="A7196" s="9" t="inlineStr">
        <is>
          <t>沈丘县冯营卫生院</t>
        </is>
      </c>
      <c r="C7196" s="7" t="inlineStr">
        <is>
          <t>河南省</t>
        </is>
      </c>
      <c r="D7196" s="7" t="inlineStr">
        <is>
          <t>周口市</t>
        </is>
      </c>
      <c r="G7196" t="inlineStr">
        <is>
          <t>一级医院</t>
        </is>
      </c>
    </row>
    <row r="7197">
      <c r="A7197" s="9" t="inlineStr">
        <is>
          <t>沈丘县范营乡中心卫生院</t>
        </is>
      </c>
      <c r="C7197" s="7" t="inlineStr">
        <is>
          <t>河南省</t>
        </is>
      </c>
      <c r="D7197" s="7" t="inlineStr">
        <is>
          <t>周口市</t>
        </is>
      </c>
      <c r="G7197" t="inlineStr">
        <is>
          <t>一级医院</t>
        </is>
      </c>
    </row>
    <row r="7198">
      <c r="A7198" s="7" t="inlineStr">
        <is>
          <t>沈丘县大邢庄乡卫生院</t>
        </is>
      </c>
      <c r="C7198" s="7" t="inlineStr">
        <is>
          <t>河南省</t>
        </is>
      </c>
      <c r="D7198" s="7" t="inlineStr">
        <is>
          <t>周口市</t>
        </is>
      </c>
      <c r="G7198" t="inlineStr">
        <is>
          <t>一级医院</t>
        </is>
      </c>
    </row>
    <row r="7199">
      <c r="A7199" s="9" t="inlineStr">
        <is>
          <t>沈丘县卞路口乡中心卫生院</t>
        </is>
      </c>
      <c r="C7199" s="7" t="inlineStr">
        <is>
          <t>河南省</t>
        </is>
      </c>
      <c r="D7199" s="7" t="inlineStr">
        <is>
          <t>周口市</t>
        </is>
      </c>
      <c r="G7199" t="inlineStr">
        <is>
          <t>一级医院</t>
        </is>
      </c>
    </row>
    <row r="7200">
      <c r="A7200" s="7" t="inlineStr">
        <is>
          <t>沈丘县北杨集乡中心卫生院</t>
        </is>
      </c>
      <c r="C7200" s="7" t="inlineStr">
        <is>
          <t>河南省</t>
        </is>
      </c>
      <c r="D7200" s="7" t="inlineStr">
        <is>
          <t>周口市</t>
        </is>
      </c>
      <c r="G7200" t="inlineStr">
        <is>
          <t>一级医院</t>
        </is>
      </c>
    </row>
    <row r="7201">
      <c r="A7201" s="9" t="inlineStr">
        <is>
          <t>沈丘县北郊乡卫生院</t>
        </is>
      </c>
      <c r="C7201" s="7" t="inlineStr">
        <is>
          <t>河南省</t>
        </is>
      </c>
      <c r="D7201" s="7" t="inlineStr">
        <is>
          <t>周口市</t>
        </is>
      </c>
      <c r="G7201" t="inlineStr">
        <is>
          <t>一级医院</t>
        </is>
      </c>
    </row>
    <row r="7202">
      <c r="A7202" s="9" t="inlineStr">
        <is>
          <t>沈丘县白集中心卫生院</t>
        </is>
      </c>
      <c r="C7202" s="7" t="inlineStr">
        <is>
          <t>河南省</t>
        </is>
      </c>
      <c r="D7202" s="7" t="inlineStr">
        <is>
          <t>周口市</t>
        </is>
      </c>
      <c r="G7202" t="inlineStr">
        <is>
          <t>一级医院</t>
        </is>
      </c>
    </row>
    <row r="7203">
      <c r="A7203" s="9" t="inlineStr">
        <is>
          <t>沈丘县白集镇中心卫生院</t>
        </is>
      </c>
      <c r="C7203" s="7" t="inlineStr">
        <is>
          <t>河南省</t>
        </is>
      </c>
      <c r="D7203" s="7" t="inlineStr">
        <is>
          <t>周口市</t>
        </is>
      </c>
      <c r="G7203" t="inlineStr">
        <is>
          <t>一级医院</t>
        </is>
      </c>
    </row>
    <row r="7204">
      <c r="A7204" s="7" t="inlineStr">
        <is>
          <t>社旗县下洼镇卫生院</t>
        </is>
      </c>
      <c r="C7204" s="7" t="inlineStr">
        <is>
          <t>河南省</t>
        </is>
      </c>
      <c r="D7204" s="7" t="inlineStr">
        <is>
          <t>南阳市</t>
        </is>
      </c>
      <c r="G7204" t="inlineStr">
        <is>
          <t>一级医院</t>
        </is>
      </c>
    </row>
    <row r="7205">
      <c r="A7205" s="7" t="inlineStr">
        <is>
          <t>社旗县田庄卫生院</t>
        </is>
      </c>
      <c r="C7205" s="7" t="inlineStr">
        <is>
          <t>河南省</t>
        </is>
      </c>
      <c r="D7205" s="7" t="inlineStr">
        <is>
          <t>南阳市</t>
        </is>
      </c>
      <c r="G7205" t="inlineStr">
        <is>
          <t>一级医院</t>
        </is>
      </c>
    </row>
    <row r="7206">
      <c r="A7206" s="9" t="inlineStr">
        <is>
          <t>社旗县唐庄乡卫生院</t>
        </is>
      </c>
      <c r="C7206" s="7" t="inlineStr">
        <is>
          <t>河南省</t>
        </is>
      </c>
      <c r="D7206" s="7" t="inlineStr">
        <is>
          <t>南阳市</t>
        </is>
      </c>
      <c r="G7206" t="inlineStr">
        <is>
          <t>一级医院</t>
        </is>
      </c>
    </row>
    <row r="7207">
      <c r="A7207" s="7" t="inlineStr">
        <is>
          <t>社旗县青台卫生院</t>
        </is>
      </c>
      <c r="C7207" s="7" t="inlineStr">
        <is>
          <t>河南省</t>
        </is>
      </c>
      <c r="D7207" s="7" t="inlineStr">
        <is>
          <t>南阳市</t>
        </is>
      </c>
      <c r="G7207" t="inlineStr">
        <is>
          <t>一级医院</t>
        </is>
      </c>
    </row>
    <row r="7208">
      <c r="A7208" s="9" t="inlineStr">
        <is>
          <t>社旗县陌陂镇卫生院</t>
        </is>
      </c>
      <c r="C7208" s="7" t="inlineStr">
        <is>
          <t>河南省</t>
        </is>
      </c>
      <c r="D7208" s="7" t="inlineStr">
        <is>
          <t>南阳市</t>
        </is>
      </c>
      <c r="G7208" t="inlineStr">
        <is>
          <t>一级医院</t>
        </is>
      </c>
    </row>
    <row r="7209">
      <c r="A7209" s="7" t="inlineStr">
        <is>
          <t>社旗县李店镇卫生院</t>
        </is>
      </c>
      <c r="C7209" s="7" t="inlineStr">
        <is>
          <t>河南省</t>
        </is>
      </c>
      <c r="D7209" s="7" t="inlineStr">
        <is>
          <t>南阳市</t>
        </is>
      </c>
      <c r="G7209" t="inlineStr">
        <is>
          <t>一级医院</t>
        </is>
      </c>
    </row>
    <row r="7210">
      <c r="A7210" s="7" t="inlineStr">
        <is>
          <t>上蔡县朱里镇朱里村卫生室</t>
        </is>
      </c>
      <c r="C7210" s="7" t="inlineStr">
        <is>
          <t>河南省</t>
        </is>
      </c>
      <c r="D7210" s="7" t="inlineStr">
        <is>
          <t>驻马店市</t>
        </is>
      </c>
      <c r="G7210" t="inlineStr">
        <is>
          <t>无等级</t>
        </is>
      </c>
    </row>
    <row r="7211">
      <c r="A7211" s="7" t="inlineStr">
        <is>
          <t>上蔡县杨屯乡卫生院</t>
        </is>
      </c>
      <c r="C7211" s="7" t="inlineStr">
        <is>
          <t>河南省</t>
        </is>
      </c>
      <c r="D7211" s="7" t="inlineStr">
        <is>
          <t>驻马店市</t>
        </is>
      </c>
      <c r="G7211" t="inlineStr">
        <is>
          <t>一级医院</t>
        </is>
      </c>
    </row>
    <row r="7212">
      <c r="A7212" s="9" t="inlineStr">
        <is>
          <t>上蔡县小岳寺乡卫生院</t>
        </is>
      </c>
      <c r="C7212" s="7" t="inlineStr">
        <is>
          <t>河南省</t>
        </is>
      </c>
      <c r="D7212" s="7" t="inlineStr">
        <is>
          <t>驻马店市</t>
        </is>
      </c>
      <c r="G7212" t="inlineStr">
        <is>
          <t>一级医院</t>
        </is>
      </c>
    </row>
    <row r="7213">
      <c r="A7213" s="7" t="inlineStr">
        <is>
          <t>上蔡县五龙乡曾楼村卫生室</t>
        </is>
      </c>
      <c r="C7213" s="7" t="inlineStr">
        <is>
          <t>河南省</t>
        </is>
      </c>
      <c r="D7213" s="7" t="inlineStr">
        <is>
          <t>驻马店市</t>
        </is>
      </c>
      <c r="G7213" t="inlineStr">
        <is>
          <t>无等级</t>
        </is>
      </c>
    </row>
    <row r="7214">
      <c r="A7214" s="9" t="inlineStr">
        <is>
          <t>上蔡县无量寺乡卫生院</t>
        </is>
      </c>
      <c r="C7214" s="7" t="inlineStr">
        <is>
          <t>河南省</t>
        </is>
      </c>
      <c r="D7214" s="7" t="inlineStr">
        <is>
          <t>驻马店市</t>
        </is>
      </c>
      <c r="G7214" t="inlineStr">
        <is>
          <t>一级医院</t>
        </is>
      </c>
    </row>
    <row r="7215">
      <c r="A7215" s="9" t="inlineStr">
        <is>
          <t>上蔡县卧龙街道卫生院</t>
        </is>
      </c>
      <c r="C7215" s="7" t="inlineStr">
        <is>
          <t>河南省</t>
        </is>
      </c>
      <c r="D7215" s="7" t="inlineStr">
        <is>
          <t>驻马店市</t>
        </is>
      </c>
      <c r="G7215" t="inlineStr">
        <is>
          <t>一级医院</t>
        </is>
      </c>
    </row>
    <row r="7216">
      <c r="A7216" s="7" t="inlineStr">
        <is>
          <t>上蔡县塔桥镇董何村卫生室</t>
        </is>
      </c>
      <c r="C7216" s="7" t="inlineStr">
        <is>
          <t>河南省</t>
        </is>
      </c>
      <c r="D7216" s="7" t="inlineStr">
        <is>
          <t>驻马店市</t>
        </is>
      </c>
      <c r="G7216" t="inlineStr">
        <is>
          <t>无等级</t>
        </is>
      </c>
    </row>
    <row r="7217">
      <c r="A7217" s="9" t="inlineStr">
        <is>
          <t>上蔡县塔桥乡卫生院</t>
        </is>
      </c>
      <c r="C7217" s="7" t="inlineStr">
        <is>
          <t>河南省</t>
        </is>
      </c>
      <c r="D7217" s="7" t="inlineStr">
        <is>
          <t>驻马店市</t>
        </is>
      </c>
      <c r="G7217" t="inlineStr">
        <is>
          <t>一级医院</t>
        </is>
      </c>
    </row>
    <row r="7218">
      <c r="A7218" s="9" t="inlineStr">
        <is>
          <t>上蔡县芦岗街道卫生院</t>
        </is>
      </c>
      <c r="C7218" s="7" t="inlineStr">
        <is>
          <t>河南省</t>
        </is>
      </c>
      <c r="D7218" s="7" t="inlineStr">
        <is>
          <t>驻马店市</t>
        </is>
      </c>
      <c r="G7218" t="inlineStr">
        <is>
          <t>一级医院</t>
        </is>
      </c>
    </row>
    <row r="7219">
      <c r="A7219" s="9" t="inlineStr">
        <is>
          <t>上蔡县华陂镇卫生院</t>
        </is>
      </c>
      <c r="C7219" s="7" t="inlineStr">
        <is>
          <t>河南省</t>
        </is>
      </c>
      <c r="D7219" s="7" t="inlineStr">
        <is>
          <t>驻马店市</t>
        </is>
      </c>
      <c r="G7219" t="inlineStr">
        <is>
          <t>一级医院</t>
        </is>
      </c>
    </row>
    <row r="7220">
      <c r="A7220" s="7" t="inlineStr">
        <is>
          <t>上蔡县和店乡卫生院</t>
        </is>
      </c>
      <c r="C7220" s="7" t="inlineStr">
        <is>
          <t>河南省</t>
        </is>
      </c>
      <c r="D7220" s="7" t="inlineStr">
        <is>
          <t>驻马店市</t>
        </is>
      </c>
      <c r="G7220" t="inlineStr">
        <is>
          <t>一级医院</t>
        </is>
      </c>
    </row>
    <row r="7221">
      <c r="A7221" s="9" t="inlineStr">
        <is>
          <t>上蔡县韩寨镇卫生院</t>
        </is>
      </c>
      <c r="C7221" s="7" t="inlineStr">
        <is>
          <t>河南省</t>
        </is>
      </c>
      <c r="D7221" s="7" t="inlineStr">
        <is>
          <t>驻马店市</t>
        </is>
      </c>
      <c r="G7221" t="inlineStr">
        <is>
          <t>一级医院</t>
        </is>
      </c>
    </row>
    <row r="7222">
      <c r="A7222" s="9" t="inlineStr">
        <is>
          <t>上蔡县东岸乡卫生院</t>
        </is>
      </c>
      <c r="C7222" s="7" t="inlineStr">
        <is>
          <t>河南省</t>
        </is>
      </c>
      <c r="D7222" s="7" t="inlineStr">
        <is>
          <t>驻马店市</t>
        </is>
      </c>
      <c r="G7222" t="inlineStr">
        <is>
          <t>一级医院</t>
        </is>
      </c>
    </row>
    <row r="7223">
      <c r="A7223" s="9" t="inlineStr">
        <is>
          <t>上蔡县蔡沟乡卫生院</t>
        </is>
      </c>
      <c r="C7223" s="7" t="inlineStr">
        <is>
          <t>河南省</t>
        </is>
      </c>
      <c r="D7223" s="7" t="inlineStr">
        <is>
          <t>驻马店市</t>
        </is>
      </c>
      <c r="G7223" t="inlineStr">
        <is>
          <t>一级医院</t>
        </is>
      </c>
    </row>
    <row r="7224">
      <c r="A7224" s="7" t="inlineStr">
        <is>
          <t>上蔡县蔡沟乡庙杨村卫生室</t>
        </is>
      </c>
      <c r="C7224" s="7" t="inlineStr">
        <is>
          <t>河南省</t>
        </is>
      </c>
      <c r="D7224" s="7" t="inlineStr">
        <is>
          <t>驻马店市</t>
        </is>
      </c>
      <c r="G7224" t="inlineStr">
        <is>
          <t>无等级</t>
        </is>
      </c>
    </row>
    <row r="7225">
      <c r="A7225" s="8" t="inlineStr">
        <is>
          <t>商水县张庄卫生院</t>
        </is>
      </c>
      <c r="C7225" s="7" t="inlineStr">
        <is>
          <t>河南省</t>
        </is>
      </c>
      <c r="D7225" s="7" t="inlineStr">
        <is>
          <t>周口市</t>
        </is>
      </c>
      <c r="G7225" t="inlineStr">
        <is>
          <t>一级医院</t>
        </is>
      </c>
    </row>
    <row r="7226">
      <c r="A7226" s="9" t="inlineStr">
        <is>
          <t>商水县张明乡卫生院</t>
        </is>
      </c>
      <c r="C7226" s="7" t="inlineStr">
        <is>
          <t>河南省</t>
        </is>
      </c>
      <c r="D7226" s="7" t="inlineStr">
        <is>
          <t>周口市</t>
        </is>
      </c>
      <c r="G7226" t="inlineStr">
        <is>
          <t>一级医院</t>
        </is>
      </c>
    </row>
    <row r="7227">
      <c r="A7227" s="8" t="inlineStr">
        <is>
          <t>商水县张明卫生院</t>
        </is>
      </c>
      <c r="C7227" s="7" t="inlineStr">
        <is>
          <t>河南省</t>
        </is>
      </c>
      <c r="D7227" s="7" t="inlineStr">
        <is>
          <t>周口市</t>
        </is>
      </c>
      <c r="G7227" t="inlineStr">
        <is>
          <t>一级医院</t>
        </is>
      </c>
    </row>
    <row r="7228">
      <c r="A7228" s="9" t="inlineStr">
        <is>
          <t>商水县袁老乡卫生院</t>
        </is>
      </c>
      <c r="C7228" s="7" t="inlineStr">
        <is>
          <t>河南省</t>
        </is>
      </c>
      <c r="D7228" s="7" t="inlineStr">
        <is>
          <t>周口市</t>
        </is>
      </c>
      <c r="G7228" t="inlineStr">
        <is>
          <t>一级医院</t>
        </is>
      </c>
    </row>
    <row r="7229">
      <c r="A7229" s="8" t="inlineStr">
        <is>
          <t>商水县袁老卫生院</t>
        </is>
      </c>
      <c r="C7229" s="7" t="inlineStr">
        <is>
          <t>河南省</t>
        </is>
      </c>
      <c r="D7229" s="7" t="inlineStr">
        <is>
          <t>周口市</t>
        </is>
      </c>
      <c r="G7229" t="inlineStr">
        <is>
          <t>一级医院</t>
        </is>
      </c>
    </row>
    <row r="7230">
      <c r="A7230" s="9" t="inlineStr">
        <is>
          <t>商水县姚集乡卫生院</t>
        </is>
      </c>
      <c r="C7230" s="7" t="inlineStr">
        <is>
          <t>河南省</t>
        </is>
      </c>
      <c r="D7230" s="7" t="inlineStr">
        <is>
          <t>周口市</t>
        </is>
      </c>
      <c r="G7230" t="inlineStr">
        <is>
          <t>一级医院</t>
        </is>
      </c>
    </row>
    <row r="7231">
      <c r="A7231" s="9" t="inlineStr">
        <is>
          <t>商水县魏集镇卫生院</t>
        </is>
      </c>
      <c r="C7231" s="7" t="inlineStr">
        <is>
          <t>河南省</t>
        </is>
      </c>
      <c r="D7231" s="7" t="inlineStr">
        <is>
          <t>周口市</t>
        </is>
      </c>
      <c r="G7231" t="inlineStr">
        <is>
          <t>一级医院</t>
        </is>
      </c>
    </row>
    <row r="7232">
      <c r="A7232" s="8" t="inlineStr">
        <is>
          <t>商水县魏集卫生院</t>
        </is>
      </c>
      <c r="C7232" s="7" t="inlineStr">
        <is>
          <t>河南省</t>
        </is>
      </c>
      <c r="D7232" s="7" t="inlineStr">
        <is>
          <t>周口市</t>
        </is>
      </c>
      <c r="G7232" t="inlineStr">
        <is>
          <t>一级医院</t>
        </is>
      </c>
    </row>
    <row r="7233">
      <c r="A7233" s="9" t="inlineStr">
        <is>
          <t>商水县谭庄镇中心卫生院</t>
        </is>
      </c>
      <c r="C7233" s="7" t="inlineStr">
        <is>
          <t>河南省</t>
        </is>
      </c>
      <c r="D7233" s="7" t="inlineStr">
        <is>
          <t>周口市</t>
        </is>
      </c>
      <c r="G7233" t="inlineStr">
        <is>
          <t>一级医院</t>
        </is>
      </c>
    </row>
    <row r="7234">
      <c r="A7234" s="7" t="inlineStr">
        <is>
          <t>商水县舒庄乡卫生院</t>
        </is>
      </c>
      <c r="C7234" s="7" t="inlineStr">
        <is>
          <t>河南省</t>
        </is>
      </c>
      <c r="D7234" s="7" t="inlineStr">
        <is>
          <t>周口市</t>
        </is>
      </c>
      <c r="G7234" t="inlineStr">
        <is>
          <t>一级医院</t>
        </is>
      </c>
    </row>
    <row r="7235">
      <c r="A7235" s="9" t="inlineStr">
        <is>
          <t>商水县平店乡卫生院</t>
        </is>
      </c>
      <c r="C7235" s="7" t="inlineStr">
        <is>
          <t>河南省</t>
        </is>
      </c>
      <c r="D7235" s="7" t="inlineStr">
        <is>
          <t>周口市</t>
        </is>
      </c>
      <c r="G7235" t="inlineStr">
        <is>
          <t>一级医院</t>
        </is>
      </c>
    </row>
    <row r="7236">
      <c r="A7236" s="8" t="inlineStr">
        <is>
          <t>商水县平店卫生院</t>
        </is>
      </c>
      <c r="C7236" s="7" t="inlineStr">
        <is>
          <t>河南省</t>
        </is>
      </c>
      <c r="D7236" s="7" t="inlineStr">
        <is>
          <t>周口市</t>
        </is>
      </c>
      <c r="G7236" t="inlineStr">
        <is>
          <t>一级医院</t>
        </is>
      </c>
    </row>
    <row r="7237">
      <c r="A7237" s="9" t="inlineStr">
        <is>
          <t>商水县练集镇卫生院</t>
        </is>
      </c>
      <c r="C7237" s="7" t="inlineStr">
        <is>
          <t>河南省</t>
        </is>
      </c>
      <c r="D7237" s="7" t="inlineStr">
        <is>
          <t>周口市</t>
        </is>
      </c>
      <c r="G7237" t="inlineStr">
        <is>
          <t>一级医院</t>
        </is>
      </c>
    </row>
    <row r="7238">
      <c r="A7238" s="9" t="inlineStr">
        <is>
          <t>商水县黄寨镇中心卫生院</t>
        </is>
      </c>
      <c r="C7238" s="7" t="inlineStr">
        <is>
          <t>河南省</t>
        </is>
      </c>
      <c r="D7238" s="7" t="inlineStr">
        <is>
          <t>周口市</t>
        </is>
      </c>
      <c r="G7238" t="inlineStr">
        <is>
          <t>一级医院</t>
        </is>
      </c>
    </row>
    <row r="7239">
      <c r="A7239" s="8" t="inlineStr">
        <is>
          <t>商水县黄寨镇卫生院</t>
        </is>
      </c>
      <c r="C7239" s="7" t="inlineStr">
        <is>
          <t>河南省</t>
        </is>
      </c>
      <c r="D7239" s="7" t="inlineStr">
        <is>
          <t>周口市</t>
        </is>
      </c>
      <c r="G7239" t="inlineStr">
        <is>
          <t>一级医院</t>
        </is>
      </c>
    </row>
    <row r="7240">
      <c r="A7240" s="7" t="inlineStr">
        <is>
          <t>商水县化河乡中心卫生院</t>
        </is>
      </c>
      <c r="C7240" s="7" t="inlineStr">
        <is>
          <t>河南省</t>
        </is>
      </c>
      <c r="D7240" s="7" t="inlineStr">
        <is>
          <t>周口市</t>
        </is>
      </c>
      <c r="G7240" t="inlineStr">
        <is>
          <t>一级医院</t>
        </is>
      </c>
    </row>
    <row r="7241">
      <c r="A7241" s="8" t="inlineStr">
        <is>
          <t>商水县化河乡卫生院</t>
        </is>
      </c>
      <c r="C7241" s="7" t="inlineStr">
        <is>
          <t>河南省</t>
        </is>
      </c>
      <c r="D7241" s="7" t="inlineStr">
        <is>
          <t>周口市</t>
        </is>
      </c>
      <c r="G7241" t="inlineStr">
        <is>
          <t>一级医院</t>
        </is>
      </c>
    </row>
    <row r="7242">
      <c r="A7242" s="9" t="inlineStr">
        <is>
          <t>商水县胡吉镇卫生院</t>
        </is>
      </c>
      <c r="C7242" s="7" t="inlineStr">
        <is>
          <t>河南省</t>
        </is>
      </c>
      <c r="D7242" s="7" t="inlineStr">
        <is>
          <t>周口市</t>
        </is>
      </c>
      <c r="G7242" t="inlineStr">
        <is>
          <t>一级医院</t>
        </is>
      </c>
    </row>
    <row r="7243">
      <c r="A7243" s="9" t="inlineStr">
        <is>
          <t>商水县郝岗镇卫生院</t>
        </is>
      </c>
      <c r="C7243" s="7" t="inlineStr">
        <is>
          <t>河南省</t>
        </is>
      </c>
      <c r="D7243" s="7" t="inlineStr">
        <is>
          <t>周口市</t>
        </is>
      </c>
      <c r="G7243" t="inlineStr">
        <is>
          <t>一级医院</t>
        </is>
      </c>
    </row>
    <row r="7244">
      <c r="A7244" s="8" t="inlineStr">
        <is>
          <t>商水县郝岗乡卫生院</t>
        </is>
      </c>
      <c r="C7244" s="7" t="inlineStr">
        <is>
          <t>河南省</t>
        </is>
      </c>
      <c r="D7244" s="7" t="inlineStr">
        <is>
          <t>周口市</t>
        </is>
      </c>
      <c r="G7244" t="inlineStr">
        <is>
          <t>一级医院</t>
        </is>
      </c>
    </row>
    <row r="7245">
      <c r="A7245" s="8" t="inlineStr">
        <is>
          <t>商水县固墙中心卫生院</t>
        </is>
      </c>
      <c r="C7245" s="7" t="inlineStr">
        <is>
          <t>河南省</t>
        </is>
      </c>
      <c r="D7245" s="7" t="inlineStr">
        <is>
          <t>周口市</t>
        </is>
      </c>
      <c r="G7245" t="inlineStr">
        <is>
          <t>一级医院</t>
        </is>
      </c>
    </row>
    <row r="7246">
      <c r="A7246" s="9" t="inlineStr">
        <is>
          <t>商水县固墙镇中心卫生院</t>
        </is>
      </c>
      <c r="C7246" s="7" t="inlineStr">
        <is>
          <t>河南省</t>
        </is>
      </c>
      <c r="D7246" s="7" t="inlineStr">
        <is>
          <t>周口市</t>
        </is>
      </c>
      <c r="G7246" t="inlineStr">
        <is>
          <t>一级医院</t>
        </is>
      </c>
    </row>
    <row r="7247">
      <c r="A7247" s="7" t="inlineStr">
        <is>
          <t>商水县邓城镇中心卫生院</t>
        </is>
      </c>
      <c r="C7247" s="7" t="inlineStr">
        <is>
          <t>河南省</t>
        </is>
      </c>
      <c r="D7247" s="7" t="inlineStr">
        <is>
          <t>周口市</t>
        </is>
      </c>
      <c r="G7247" t="inlineStr">
        <is>
          <t>一级医院</t>
        </is>
      </c>
    </row>
    <row r="7248">
      <c r="A7248" s="8" t="inlineStr">
        <is>
          <t>商水县邓城卫生院</t>
        </is>
      </c>
      <c r="C7248" s="7" t="inlineStr">
        <is>
          <t>河南省</t>
        </is>
      </c>
      <c r="D7248" s="7" t="inlineStr">
        <is>
          <t>周口市</t>
        </is>
      </c>
      <c r="G7248" t="inlineStr">
        <is>
          <t>一级医院</t>
        </is>
      </c>
    </row>
    <row r="7249">
      <c r="A7249" s="9" t="inlineStr">
        <is>
          <t>商水县大武乡中心卫生院</t>
        </is>
      </c>
      <c r="C7249" s="7" t="inlineStr">
        <is>
          <t>河南省</t>
        </is>
      </c>
      <c r="D7249" s="7" t="inlineStr">
        <is>
          <t>周口市</t>
        </is>
      </c>
      <c r="G7249" t="inlineStr">
        <is>
          <t>一级医院</t>
        </is>
      </c>
    </row>
    <row r="7250">
      <c r="A7250" s="7" t="inlineStr">
        <is>
          <t>商水县白寺镇中心卫生院</t>
        </is>
      </c>
      <c r="C7250" s="7" t="inlineStr">
        <is>
          <t>河南省</t>
        </is>
      </c>
      <c r="D7250" s="7" t="inlineStr">
        <is>
          <t>周口市</t>
        </is>
      </c>
      <c r="G7250" t="inlineStr">
        <is>
          <t>一级医院</t>
        </is>
      </c>
    </row>
    <row r="7251">
      <c r="A7251" s="8" t="inlineStr">
        <is>
          <t>商水县白寺镇卫生院</t>
        </is>
      </c>
      <c r="C7251" s="7" t="inlineStr">
        <is>
          <t>河南省</t>
        </is>
      </c>
      <c r="D7251" s="7" t="inlineStr">
        <is>
          <t>周口市</t>
        </is>
      </c>
      <c r="G7251" t="inlineStr">
        <is>
          <t>一级医院</t>
        </is>
      </c>
    </row>
    <row r="7252">
      <c r="A7252" s="7" t="inlineStr">
        <is>
          <t>商水县巴村镇卫生院</t>
        </is>
      </c>
      <c r="C7252" s="7" t="inlineStr">
        <is>
          <t>河南省</t>
        </is>
      </c>
      <c r="D7252" s="7" t="inlineStr">
        <is>
          <t>周口市</t>
        </is>
      </c>
      <c r="G7252" t="inlineStr">
        <is>
          <t>一级医院</t>
        </is>
      </c>
    </row>
    <row r="7253">
      <c r="A7253" s="8" t="inlineStr">
        <is>
          <t>商水城关镇卫生院</t>
        </is>
      </c>
      <c r="C7253" s="7" t="inlineStr">
        <is>
          <t>河南省</t>
        </is>
      </c>
      <c r="D7253" s="7" t="inlineStr">
        <is>
          <t>周口市</t>
        </is>
      </c>
      <c r="G7253" t="inlineStr">
        <is>
          <t>一级医院</t>
        </is>
      </c>
    </row>
    <row r="7254">
      <c r="A7254" s="9" t="inlineStr">
        <is>
          <t>商水白寺镇中心卫生院</t>
        </is>
      </c>
      <c r="C7254" s="7" t="inlineStr">
        <is>
          <t>河南省</t>
        </is>
      </c>
      <c r="D7254" s="7" t="inlineStr">
        <is>
          <t>周口市</t>
        </is>
      </c>
      <c r="G7254" t="inlineStr">
        <is>
          <t>一级医院</t>
        </is>
      </c>
    </row>
    <row r="7255">
      <c r="A7255" s="9" t="inlineStr">
        <is>
          <t>商丘市睢阳区坞墙镇卫生院</t>
        </is>
      </c>
      <c r="C7255" s="7" t="inlineStr">
        <is>
          <t>河南省</t>
        </is>
      </c>
      <c r="D7255" s="7" t="inlineStr">
        <is>
          <t>商丘市</t>
        </is>
      </c>
      <c r="G7255" t="inlineStr">
        <is>
          <t>一级医院</t>
        </is>
      </c>
    </row>
    <row r="7256">
      <c r="A7256" s="7" t="inlineStr">
        <is>
          <t>商丘市睢阳区文化办事处社区卫生服务中心</t>
        </is>
      </c>
      <c r="C7256" s="7" t="inlineStr">
        <is>
          <t>河南省</t>
        </is>
      </c>
      <c r="D7256" s="7" t="inlineStr">
        <is>
          <t>商丘市</t>
        </is>
      </c>
      <c r="G7256" t="inlineStr">
        <is>
          <t>一级医院</t>
        </is>
      </c>
    </row>
    <row r="7257">
      <c r="A7257" s="9" t="inlineStr">
        <is>
          <t>商丘市睢阳区宋集镇中心卫生院</t>
        </is>
      </c>
      <c r="C7257" s="7" t="inlineStr">
        <is>
          <t>河南省</t>
        </is>
      </c>
      <c r="D7257" s="7" t="inlineStr">
        <is>
          <t>商丘市</t>
        </is>
      </c>
      <c r="G7257" t="inlineStr">
        <is>
          <t>一级医院</t>
        </is>
      </c>
    </row>
    <row r="7258">
      <c r="A7258" s="9" t="inlineStr">
        <is>
          <t>商丘市睢阳区毛堌堆镇卫生院</t>
        </is>
      </c>
      <c r="C7258" s="7" t="inlineStr">
        <is>
          <t>河南省</t>
        </is>
      </c>
      <c r="D7258" s="7" t="inlineStr">
        <is>
          <t>商丘市</t>
        </is>
      </c>
      <c r="G7258" t="inlineStr">
        <is>
          <t>一级医院</t>
        </is>
      </c>
    </row>
    <row r="7259">
      <c r="A7259" s="9" t="inlineStr">
        <is>
          <t>商丘市睢阳区路河镇卫生院</t>
        </is>
      </c>
      <c r="C7259" s="7" t="inlineStr">
        <is>
          <t>河南省</t>
        </is>
      </c>
      <c r="D7259" s="7" t="inlineStr">
        <is>
          <t>商丘市</t>
        </is>
      </c>
      <c r="G7259" t="inlineStr">
        <is>
          <t>一级医院</t>
        </is>
      </c>
    </row>
    <row r="7260">
      <c r="A7260" s="9" t="inlineStr">
        <is>
          <t>商丘市睢阳区娄店乡卫生院</t>
        </is>
      </c>
      <c r="C7260" s="7" t="inlineStr">
        <is>
          <t>河南省</t>
        </is>
      </c>
      <c r="D7260" s="7" t="inlineStr">
        <is>
          <t>商丘市</t>
        </is>
      </c>
      <c r="G7260" t="inlineStr">
        <is>
          <t>一级医院</t>
        </is>
      </c>
    </row>
    <row r="7261">
      <c r="A7261" s="7" t="inlineStr">
        <is>
          <t>商丘市睢阳区临河店镇中心卫生院</t>
        </is>
      </c>
      <c r="C7261" s="7" t="inlineStr">
        <is>
          <t>河南省</t>
        </is>
      </c>
      <c r="D7261" s="7" t="inlineStr">
        <is>
          <t>商丘市</t>
        </is>
      </c>
      <c r="G7261" t="inlineStr">
        <is>
          <t>一级医院</t>
        </is>
      </c>
    </row>
    <row r="7262">
      <c r="A7262" s="7" t="inlineStr">
        <is>
          <t>商丘市睢阳区郭村镇卫生院</t>
        </is>
      </c>
      <c r="C7262" s="7" t="inlineStr">
        <is>
          <t>河南省</t>
        </is>
      </c>
      <c r="D7262" s="7" t="inlineStr">
        <is>
          <t>商丘市</t>
        </is>
      </c>
      <c r="G7262" t="inlineStr">
        <is>
          <t>一级医院</t>
        </is>
      </c>
    </row>
    <row r="7263">
      <c r="A7263" s="9" t="inlineStr">
        <is>
          <t>商丘市睢阳区古宋办事处社区卫生服务中心</t>
        </is>
      </c>
      <c r="C7263" s="7" t="inlineStr">
        <is>
          <t>河南省</t>
        </is>
      </c>
      <c r="D7263" s="7" t="inlineStr">
        <is>
          <t>商丘市</t>
        </is>
      </c>
      <c r="G7263" t="inlineStr">
        <is>
          <t>一级医院</t>
        </is>
      </c>
    </row>
    <row r="7264">
      <c r="A7264" s="7" t="inlineStr">
        <is>
          <t>商丘市睢阳区古城办事处社区卫生服务中心</t>
        </is>
      </c>
      <c r="C7264" s="7" t="inlineStr">
        <is>
          <t>河南省</t>
        </is>
      </c>
      <c r="D7264" s="7" t="inlineStr">
        <is>
          <t>商丘市</t>
        </is>
      </c>
      <c r="G7264" t="inlineStr">
        <is>
          <t>一级医院</t>
        </is>
      </c>
    </row>
    <row r="7265">
      <c r="A7265" s="7" t="inlineStr">
        <is>
          <t>商丘市睢阳区包公庙镇卫生院</t>
        </is>
      </c>
      <c r="C7265" s="7" t="inlineStr">
        <is>
          <t>河南省</t>
        </is>
      </c>
      <c r="D7265" s="7" t="inlineStr">
        <is>
          <t>商丘市</t>
        </is>
      </c>
      <c r="G7265" t="inlineStr">
        <is>
          <t>一级医院</t>
        </is>
      </c>
    </row>
    <row r="7266">
      <c r="A7266" s="7" t="inlineStr">
        <is>
          <t>商丘市梁园区王楼镇卫生院</t>
        </is>
      </c>
      <c r="C7266" s="7" t="inlineStr">
        <is>
          <t>河南省</t>
        </is>
      </c>
      <c r="D7266" s="7" t="inlineStr">
        <is>
          <t>商丘市</t>
        </is>
      </c>
      <c r="G7266" t="inlineStr">
        <is>
          <t>一级医院</t>
        </is>
      </c>
    </row>
    <row r="7267">
      <c r="A7267" s="7" t="inlineStr">
        <is>
          <t>商丘市梁园区王楼乡卫生院</t>
        </is>
      </c>
      <c r="C7267" s="7" t="inlineStr">
        <is>
          <t>河南省</t>
        </is>
      </c>
      <c r="D7267" s="7" t="inlineStr">
        <is>
          <t>商丘市</t>
        </is>
      </c>
      <c r="G7267" t="inlineStr">
        <is>
          <t>一级医院</t>
        </is>
      </c>
    </row>
    <row r="7268">
      <c r="A7268" s="7" t="inlineStr">
        <is>
          <t>商丘市梁园区水池铺乡卫生院</t>
        </is>
      </c>
      <c r="C7268" s="7" t="inlineStr">
        <is>
          <t>河南省</t>
        </is>
      </c>
      <c r="D7268" s="7" t="inlineStr">
        <is>
          <t>商丘市</t>
        </is>
      </c>
      <c r="G7268" t="inlineStr">
        <is>
          <t>一级医院</t>
        </is>
      </c>
    </row>
    <row r="7269">
      <c r="A7269" s="7" t="inlineStr">
        <is>
          <t>商丘市梁园区刘口镇中心卫生院</t>
        </is>
      </c>
      <c r="C7269" s="7" t="inlineStr">
        <is>
          <t>河南省</t>
        </is>
      </c>
      <c r="D7269" s="7" t="inlineStr">
        <is>
          <t>商丘市</t>
        </is>
      </c>
      <c r="G7269" t="inlineStr">
        <is>
          <t>一级医院</t>
        </is>
      </c>
    </row>
    <row r="7270">
      <c r="A7270" s="7" t="inlineStr">
        <is>
          <t>商丘市梁园区建设社区卫生服务中心</t>
        </is>
      </c>
      <c r="C7270" s="7" t="inlineStr">
        <is>
          <t>河南省</t>
        </is>
      </c>
      <c r="D7270" s="7" t="inlineStr">
        <is>
          <t>商丘市</t>
        </is>
      </c>
      <c r="G7270" t="inlineStr">
        <is>
          <t>一级医院</t>
        </is>
      </c>
    </row>
    <row r="7271">
      <c r="A7271" s="7" t="inlineStr">
        <is>
          <t>商丘市梁园区东风社区卫生服务中心</t>
        </is>
      </c>
      <c r="C7271" s="7" t="inlineStr">
        <is>
          <t>河南省</t>
        </is>
      </c>
      <c r="D7271" s="7" t="inlineStr">
        <is>
          <t>商丘市</t>
        </is>
      </c>
      <c r="G7271" t="inlineStr">
        <is>
          <t>一级医院</t>
        </is>
      </c>
    </row>
    <row r="7272">
      <c r="A7272" s="7" t="inlineStr">
        <is>
          <t>商丘市梁园区八八社区卫生服务中心</t>
        </is>
      </c>
      <c r="C7272" s="7" t="inlineStr">
        <is>
          <t>河南省</t>
        </is>
      </c>
      <c r="D7272" s="7" t="inlineStr">
        <is>
          <t>商丘市</t>
        </is>
      </c>
      <c r="G7272" t="inlineStr">
        <is>
          <t>一级医院</t>
        </is>
      </c>
    </row>
    <row r="7273">
      <c r="A7273" s="8" t="inlineStr">
        <is>
          <t>商丘市城乡一体化示范区周集乡卫生院</t>
        </is>
      </c>
      <c r="C7273" s="7" t="inlineStr">
        <is>
          <t>河南省</t>
        </is>
      </c>
      <c r="D7273" s="7" t="inlineStr">
        <is>
          <t>商丘市</t>
        </is>
      </c>
      <c r="G7273" t="inlineStr">
        <is>
          <t>一级医院</t>
        </is>
      </c>
    </row>
    <row r="7274">
      <c r="A7274" s="9" t="inlineStr">
        <is>
          <t>商丘市城乡一体化示范区中州街道办事处社区卫生服务中心</t>
        </is>
      </c>
      <c r="C7274" s="7" t="inlineStr">
        <is>
          <t>河南省</t>
        </is>
      </c>
      <c r="D7274" s="7" t="inlineStr">
        <is>
          <t>商丘市</t>
        </is>
      </c>
      <c r="G7274" t="inlineStr">
        <is>
          <t>一级医院</t>
        </is>
      </c>
    </row>
    <row r="7275">
      <c r="A7275" s="9" t="inlineStr">
        <is>
          <t>商丘市城乡一体化示范区张阁镇卫生院</t>
        </is>
      </c>
      <c r="C7275" s="7" t="inlineStr">
        <is>
          <t>河南省</t>
        </is>
      </c>
      <c r="D7275" s="7" t="inlineStr">
        <is>
          <t>商丘市</t>
        </is>
      </c>
      <c r="G7275" t="inlineStr">
        <is>
          <t>一级医院</t>
        </is>
      </c>
    </row>
    <row r="7276">
      <c r="A7276" s="7" t="inlineStr">
        <is>
          <t>商丘市城乡一体化示范区平台卫生院</t>
        </is>
      </c>
      <c r="C7276" s="7" t="inlineStr">
        <is>
          <t>河南省</t>
        </is>
      </c>
      <c r="D7276" s="7" t="inlineStr">
        <is>
          <t>商丘市</t>
        </is>
      </c>
      <c r="G7276" t="inlineStr">
        <is>
          <t>一级医院</t>
        </is>
      </c>
    </row>
    <row r="7277">
      <c r="A7277" s="7" t="inlineStr">
        <is>
          <t>商丘市城乡一体化示范区贾寨镇卫生院</t>
        </is>
      </c>
      <c r="C7277" s="7" t="inlineStr">
        <is>
          <t>河南省</t>
        </is>
      </c>
      <c r="D7277" s="7" t="inlineStr">
        <is>
          <t>商丘市</t>
        </is>
      </c>
      <c r="G7277" t="inlineStr">
        <is>
          <t>一级医院</t>
        </is>
      </c>
    </row>
    <row r="7278">
      <c r="A7278" s="7" t="inlineStr">
        <is>
          <t>商丘市城乡一体化示范区贾寨镇八里堂卫生院</t>
        </is>
      </c>
      <c r="C7278" s="7" t="inlineStr">
        <is>
          <t>河南省</t>
        </is>
      </c>
      <c r="D7278" s="7" t="inlineStr">
        <is>
          <t>商丘市</t>
        </is>
      </c>
      <c r="G7278" t="inlineStr">
        <is>
          <t>一级医院</t>
        </is>
      </c>
    </row>
    <row r="7279">
      <c r="A7279" s="7" t="inlineStr">
        <is>
          <t>商丘市城乡一体化示范区高铁东站社区卫生服务中心</t>
        </is>
      </c>
      <c r="C7279" s="7" t="inlineStr">
        <is>
          <t>河南省</t>
        </is>
      </c>
      <c r="D7279" s="7" t="inlineStr">
        <is>
          <t>商丘市</t>
        </is>
      </c>
      <c r="G7279" t="inlineStr">
        <is>
          <t>一级医院</t>
        </is>
      </c>
    </row>
    <row r="7280">
      <c r="A7280" s="7" t="inlineStr">
        <is>
          <t>商丘杜吴仁弘诊所有限公司</t>
        </is>
      </c>
      <c r="C7280" s="7" t="inlineStr">
        <is>
          <t>河南省</t>
        </is>
      </c>
      <c r="D7280" s="7" t="inlineStr">
        <is>
          <t>商丘市</t>
        </is>
      </c>
      <c r="G7280" t="inlineStr">
        <is>
          <t>无等级</t>
        </is>
      </c>
    </row>
    <row r="7281">
      <c r="A7281" s="7" t="inlineStr">
        <is>
          <t>商城县中医院</t>
        </is>
      </c>
      <c r="C7281" s="7" t="inlineStr">
        <is>
          <t>河南省</t>
        </is>
      </c>
      <c r="D7281" s="7" t="inlineStr">
        <is>
          <t>信阳市</t>
        </is>
      </c>
      <c r="G7281" t="inlineStr">
        <is>
          <t>二级乙等</t>
        </is>
      </c>
    </row>
    <row r="7282">
      <c r="A7282" s="7" t="inlineStr">
        <is>
          <t>商城县余集镇中心卫生院</t>
        </is>
      </c>
      <c r="C7282" s="7" t="inlineStr">
        <is>
          <t>河南省</t>
        </is>
      </c>
      <c r="D7282" s="7" t="inlineStr">
        <is>
          <t>信阳市</t>
        </is>
      </c>
      <c r="G7282" t="inlineStr">
        <is>
          <t>一级医院</t>
        </is>
      </c>
    </row>
    <row r="7283">
      <c r="A7283" s="9" t="inlineStr">
        <is>
          <t>商城县鄢岗镇卫生院</t>
        </is>
      </c>
      <c r="C7283" s="7" t="inlineStr">
        <is>
          <t>河南省</t>
        </is>
      </c>
      <c r="D7283" s="7" t="inlineStr">
        <is>
          <t>信阳市</t>
        </is>
      </c>
      <c r="G7283" t="inlineStr">
        <is>
          <t>一级医院</t>
        </is>
      </c>
    </row>
    <row r="7284">
      <c r="A7284" s="7" t="inlineStr">
        <is>
          <t>商城县吴河乡卫生院</t>
        </is>
      </c>
      <c r="C7284" s="7" t="inlineStr">
        <is>
          <t>河南省</t>
        </is>
      </c>
      <c r="D7284" s="7" t="inlineStr">
        <is>
          <t>信阳市</t>
        </is>
      </c>
      <c r="G7284" t="inlineStr">
        <is>
          <t>一级医院</t>
        </is>
      </c>
    </row>
    <row r="7285">
      <c r="A7285" s="7" t="inlineStr">
        <is>
          <t>商城县汤泉池卫生院</t>
        </is>
      </c>
      <c r="C7285" s="7" t="inlineStr">
        <is>
          <t>河南省</t>
        </is>
      </c>
      <c r="D7285" s="7" t="inlineStr">
        <is>
          <t>信阳市</t>
        </is>
      </c>
      <c r="G7285" t="inlineStr">
        <is>
          <t>一级医院</t>
        </is>
      </c>
    </row>
    <row r="7286">
      <c r="A7286" s="7" t="inlineStr">
        <is>
          <t>商城县苏仙石乡卫生院</t>
        </is>
      </c>
      <c r="C7286" s="7" t="inlineStr">
        <is>
          <t>河南省</t>
        </is>
      </c>
      <c r="D7286" s="7" t="inlineStr">
        <is>
          <t>信阳市</t>
        </is>
      </c>
      <c r="G7286" t="inlineStr">
        <is>
          <t>一级医院</t>
        </is>
      </c>
    </row>
    <row r="7287">
      <c r="A7287" s="9" t="inlineStr">
        <is>
          <t>商城县双椿铺镇中心卫生院</t>
        </is>
      </c>
      <c r="C7287" s="7" t="inlineStr">
        <is>
          <t>河南省</t>
        </is>
      </c>
      <c r="D7287" s="7" t="inlineStr">
        <is>
          <t>信阳市</t>
        </is>
      </c>
      <c r="G7287" t="inlineStr">
        <is>
          <t>一级医院</t>
        </is>
      </c>
    </row>
    <row r="7288">
      <c r="A7288" s="9" t="inlineStr">
        <is>
          <t>商城县上石桥镇中心卫生院</t>
        </is>
      </c>
      <c r="C7288" s="7" t="inlineStr">
        <is>
          <t>河南省</t>
        </is>
      </c>
      <c r="D7288" s="7" t="inlineStr">
        <is>
          <t>信阳市</t>
        </is>
      </c>
      <c r="G7288" t="inlineStr">
        <is>
          <t>一级医院</t>
        </is>
      </c>
    </row>
    <row r="7289">
      <c r="A7289" s="9" t="inlineStr">
        <is>
          <t>商城县三里坪卫生院</t>
        </is>
      </c>
      <c r="C7289" s="7" t="inlineStr">
        <is>
          <t>河南省</t>
        </is>
      </c>
      <c r="D7289" s="7" t="inlineStr">
        <is>
          <t>信阳市</t>
        </is>
      </c>
      <c r="G7289" t="inlineStr">
        <is>
          <t>一级医院</t>
        </is>
      </c>
    </row>
    <row r="7290">
      <c r="A7290" s="7" t="inlineStr">
        <is>
          <t>商城县人民医院</t>
        </is>
      </c>
      <c r="C7290" s="7" t="inlineStr">
        <is>
          <t>河南省</t>
        </is>
      </c>
      <c r="D7290" s="7" t="inlineStr">
        <is>
          <t>信阳市</t>
        </is>
      </c>
      <c r="G7290" t="inlineStr">
        <is>
          <t>二级甲等</t>
        </is>
      </c>
    </row>
    <row r="7291">
      <c r="A7291" s="9" t="inlineStr">
        <is>
          <t>商城县鲇鱼山街道办事处社区卫生服务中心</t>
        </is>
      </c>
      <c r="C7291" s="7" t="inlineStr">
        <is>
          <t>河南省</t>
        </is>
      </c>
      <c r="D7291" s="7" t="inlineStr">
        <is>
          <t>信阳市</t>
        </is>
      </c>
      <c r="G7291" t="inlineStr">
        <is>
          <t>一级医院</t>
        </is>
      </c>
    </row>
    <row r="7292">
      <c r="A7292" s="9" t="inlineStr">
        <is>
          <t>商城县观庙镇卫生院</t>
        </is>
      </c>
      <c r="C7292" s="7" t="inlineStr">
        <is>
          <t>河南省</t>
        </is>
      </c>
      <c r="D7292" s="7" t="inlineStr">
        <is>
          <t>信阳市</t>
        </is>
      </c>
      <c r="G7292" t="inlineStr">
        <is>
          <t>一级医院</t>
        </is>
      </c>
    </row>
    <row r="7293">
      <c r="A7293" s="7" t="inlineStr">
        <is>
          <t>商城县冯店乡卫生院</t>
        </is>
      </c>
      <c r="C7293" s="7" t="inlineStr">
        <is>
          <t>河南省</t>
        </is>
      </c>
      <c r="D7293" s="7" t="inlineStr">
        <is>
          <t>信阳市</t>
        </is>
      </c>
      <c r="G7293" t="inlineStr">
        <is>
          <t>一级医院</t>
        </is>
      </c>
    </row>
    <row r="7294">
      <c r="A7294" s="9" t="inlineStr">
        <is>
          <t>商城县丰集镇卫生院</t>
        </is>
      </c>
      <c r="C7294" s="7" t="inlineStr">
        <is>
          <t>河南省</t>
        </is>
      </c>
      <c r="D7294" s="7" t="inlineStr">
        <is>
          <t>信阳市</t>
        </is>
      </c>
      <c r="G7294" t="inlineStr">
        <is>
          <t>一级医院</t>
        </is>
      </c>
    </row>
    <row r="7295">
      <c r="A7295" s="7" t="inlineStr">
        <is>
          <t>商城县达权店镇中心卫生院</t>
        </is>
      </c>
      <c r="C7295" s="7" t="inlineStr">
        <is>
          <t>河南省</t>
        </is>
      </c>
      <c r="D7295" s="7" t="inlineStr">
        <is>
          <t>信阳市</t>
        </is>
      </c>
      <c r="G7295" t="inlineStr">
        <is>
          <t>一级医院</t>
        </is>
      </c>
    </row>
    <row r="7296">
      <c r="A7296" s="9" t="inlineStr">
        <is>
          <t>商城县白塔集卫生院</t>
        </is>
      </c>
      <c r="C7296" s="7" t="inlineStr">
        <is>
          <t>河南省</t>
        </is>
      </c>
      <c r="D7296" s="7" t="inlineStr">
        <is>
          <t>信阳市</t>
        </is>
      </c>
      <c r="G7296" t="inlineStr">
        <is>
          <t>一级医院</t>
        </is>
      </c>
    </row>
    <row r="7297">
      <c r="A7297" s="7" t="inlineStr">
        <is>
          <t>陕州神泉苑中西医结合门诊部</t>
        </is>
      </c>
      <c r="C7297" s="7" t="inlineStr">
        <is>
          <t>河南省</t>
        </is>
      </c>
      <c r="D7297" s="7" t="inlineStr">
        <is>
          <t>三门峡市</t>
        </is>
      </c>
      <c r="G7297" t="inlineStr">
        <is>
          <t>无等级</t>
        </is>
      </c>
    </row>
    <row r="7298">
      <c r="A7298" s="7" t="inlineStr">
        <is>
          <t>三门峡市直机关医院</t>
        </is>
      </c>
      <c r="C7298" s="7" t="inlineStr">
        <is>
          <t>河南省</t>
        </is>
      </c>
      <c r="D7298" s="7" t="inlineStr">
        <is>
          <t>三门峡市</t>
        </is>
      </c>
      <c r="G7298" t="inlineStr">
        <is>
          <t>无等级</t>
        </is>
      </c>
    </row>
    <row r="7299">
      <c r="A7299" s="9" t="inlineStr">
        <is>
          <t>三门峡市陕州区张茅中心卫生院</t>
        </is>
      </c>
      <c r="C7299" s="7" t="inlineStr">
        <is>
          <t>河南省</t>
        </is>
      </c>
      <c r="D7299" s="7" t="inlineStr">
        <is>
          <t>三门峡市</t>
        </is>
      </c>
      <c r="G7299" t="inlineStr">
        <is>
          <t>一级医院</t>
        </is>
      </c>
    </row>
    <row r="7300">
      <c r="A7300" s="7" t="inlineStr">
        <is>
          <t>三门峡市陕州区张汴卫生院</t>
        </is>
      </c>
      <c r="C7300" s="7" t="inlineStr">
        <is>
          <t>河南省</t>
        </is>
      </c>
      <c r="D7300" s="7" t="inlineStr">
        <is>
          <t>三门峡市</t>
        </is>
      </c>
      <c r="G7300" t="inlineStr">
        <is>
          <t>一级医院</t>
        </is>
      </c>
    </row>
    <row r="7301">
      <c r="A7301" s="7" t="inlineStr">
        <is>
          <t>三门峡市陕州区原店卫生院</t>
        </is>
      </c>
      <c r="C7301" s="7" t="inlineStr">
        <is>
          <t>河南省</t>
        </is>
      </c>
      <c r="D7301" s="7" t="inlineStr">
        <is>
          <t>三门峡市</t>
        </is>
      </c>
      <c r="G7301" t="inlineStr">
        <is>
          <t>一级医院</t>
        </is>
      </c>
    </row>
    <row r="7302">
      <c r="A7302" s="7" t="inlineStr">
        <is>
          <t>三门峡市陕州区宜村卫生院</t>
        </is>
      </c>
      <c r="C7302" s="7" t="inlineStr">
        <is>
          <t>河南省</t>
        </is>
      </c>
      <c r="D7302" s="7" t="inlineStr">
        <is>
          <t>三门峡市</t>
        </is>
      </c>
      <c r="G7302" t="inlineStr">
        <is>
          <t>一级医院</t>
        </is>
      </c>
    </row>
    <row r="7303">
      <c r="A7303" s="9" t="inlineStr">
        <is>
          <t>三门峡市陕州区硖石卫生院</t>
        </is>
      </c>
      <c r="C7303" s="7" t="inlineStr">
        <is>
          <t>河南省</t>
        </is>
      </c>
      <c r="D7303" s="7" t="inlineStr">
        <is>
          <t>三门峡市</t>
        </is>
      </c>
      <c r="G7303" t="inlineStr">
        <is>
          <t>一级医院</t>
        </is>
      </c>
    </row>
    <row r="7304">
      <c r="A7304" s="9" t="inlineStr">
        <is>
          <t>三门峡市陕州区西张村中心卫生院</t>
        </is>
      </c>
      <c r="C7304" s="7" t="inlineStr">
        <is>
          <t>河南省</t>
        </is>
      </c>
      <c r="D7304" s="7" t="inlineStr">
        <is>
          <t>三门峡市</t>
        </is>
      </c>
      <c r="G7304" t="inlineStr">
        <is>
          <t>一级医院</t>
        </is>
      </c>
    </row>
    <row r="7305">
      <c r="A7305" s="9" t="inlineStr">
        <is>
          <t>三门峡市陕州区西李村卫生院</t>
        </is>
      </c>
      <c r="C7305" s="7" t="inlineStr">
        <is>
          <t>河南省</t>
        </is>
      </c>
      <c r="D7305" s="7" t="inlineStr">
        <is>
          <t>三门峡市</t>
        </is>
      </c>
      <c r="G7305" t="inlineStr">
        <is>
          <t>一级医院</t>
        </is>
      </c>
    </row>
    <row r="7306">
      <c r="A7306" s="8" t="inlineStr">
        <is>
          <t>三门峡市陕州区王家后卫生院</t>
        </is>
      </c>
      <c r="C7306" s="7" t="inlineStr">
        <is>
          <t>河南省</t>
        </is>
      </c>
      <c r="D7306" s="7" t="inlineStr">
        <is>
          <t>三门峡市</t>
        </is>
      </c>
      <c r="G7306" t="inlineStr">
        <is>
          <t>一级医院</t>
        </is>
      </c>
    </row>
    <row r="7307">
      <c r="A7307" s="7" t="inlineStr">
        <is>
          <t>三门峡市陕州区胜立门诊有限公司</t>
        </is>
      </c>
      <c r="C7307" s="7" t="inlineStr">
        <is>
          <t>河南省</t>
        </is>
      </c>
      <c r="D7307" s="7" t="inlineStr">
        <is>
          <t>三门峡市</t>
        </is>
      </c>
      <c r="G7307" t="inlineStr">
        <is>
          <t>无等级</t>
        </is>
      </c>
    </row>
    <row r="7308">
      <c r="A7308" s="9" t="inlineStr">
        <is>
          <t>三门峡市陕州区观音堂中心卫生院</t>
        </is>
      </c>
      <c r="C7308" s="7" t="inlineStr">
        <is>
          <t>河南省</t>
        </is>
      </c>
      <c r="D7308" s="7" t="inlineStr">
        <is>
          <t>三门峡市</t>
        </is>
      </c>
      <c r="G7308" t="inlineStr">
        <is>
          <t>一级医院</t>
        </is>
      </c>
    </row>
    <row r="7309">
      <c r="A7309" s="7" t="inlineStr">
        <is>
          <t>三门峡市陕州区宫前中心卫生院</t>
        </is>
      </c>
      <c r="C7309" s="7" t="inlineStr">
        <is>
          <t>河南省</t>
        </is>
      </c>
      <c r="D7309" s="7" t="inlineStr">
        <is>
          <t>三门峡市</t>
        </is>
      </c>
      <c r="G7309" t="inlineStr">
        <is>
          <t>一级医院</t>
        </is>
      </c>
    </row>
    <row r="7310">
      <c r="A7310" s="7" t="inlineStr">
        <is>
          <t>三门峡市陕州区甘棠卫生院</t>
        </is>
      </c>
      <c r="C7310" s="7" t="inlineStr">
        <is>
          <t>河南省</t>
        </is>
      </c>
      <c r="D7310" s="7" t="inlineStr">
        <is>
          <t>三门峡市</t>
        </is>
      </c>
      <c r="G7310" t="inlineStr">
        <is>
          <t>一级医院</t>
        </is>
      </c>
    </row>
    <row r="7311">
      <c r="A7311" s="9" t="inlineStr">
        <is>
          <t>三门峡市陕州区东凡卫生院</t>
        </is>
      </c>
      <c r="C7311" s="7" t="inlineStr">
        <is>
          <t>河南省</t>
        </is>
      </c>
      <c r="D7311" s="7" t="inlineStr">
        <is>
          <t>三门峡市</t>
        </is>
      </c>
      <c r="G7311" t="inlineStr">
        <is>
          <t>一级医院</t>
        </is>
      </c>
    </row>
    <row r="7312">
      <c r="A7312" s="8" t="inlineStr">
        <is>
          <t>三门峡市陕州区店子卫生院</t>
        </is>
      </c>
      <c r="C7312" s="7" t="inlineStr">
        <is>
          <t>河南省</t>
        </is>
      </c>
      <c r="D7312" s="7" t="inlineStr">
        <is>
          <t>三门峡市</t>
        </is>
      </c>
      <c r="G7312" t="inlineStr">
        <is>
          <t>一级医院</t>
        </is>
      </c>
    </row>
    <row r="7313">
      <c r="A7313" s="7" t="inlineStr">
        <is>
          <t>三门峡市陕州区第一人民医院神泉苑门诊</t>
        </is>
      </c>
      <c r="C7313" s="7" t="inlineStr">
        <is>
          <t>河南省</t>
        </is>
      </c>
      <c r="D7313" s="7" t="inlineStr">
        <is>
          <t>三门峡市</t>
        </is>
      </c>
      <c r="G7313" t="inlineStr">
        <is>
          <t>无等级</t>
        </is>
      </c>
    </row>
    <row r="7314">
      <c r="A7314" s="7" t="inlineStr">
        <is>
          <t>三门峡市陕州区第一人民医院</t>
        </is>
      </c>
      <c r="C7314" s="7" t="inlineStr">
        <is>
          <t>河南省</t>
        </is>
      </c>
      <c r="D7314" s="7" t="inlineStr">
        <is>
          <t>三门峡市</t>
        </is>
      </c>
      <c r="G7314" t="inlineStr">
        <is>
          <t>无等级</t>
        </is>
      </c>
    </row>
    <row r="7315">
      <c r="A7315" s="7" t="inlineStr">
        <is>
          <t>三门峡市陕州区大营中心卫生院</t>
        </is>
      </c>
      <c r="C7315" s="7" t="inlineStr">
        <is>
          <t>河南省</t>
        </is>
      </c>
      <c r="D7315" s="7" t="inlineStr">
        <is>
          <t>三门峡市</t>
        </is>
      </c>
      <c r="G7315" t="inlineStr">
        <is>
          <t>一级医院</t>
        </is>
      </c>
    </row>
    <row r="7316">
      <c r="A7316" s="9" t="inlineStr">
        <is>
          <t>三门峡市陕州区大延洼卫生院</t>
        </is>
      </c>
      <c r="C7316" s="7" t="inlineStr">
        <is>
          <t>河南省</t>
        </is>
      </c>
      <c r="D7316" s="7" t="inlineStr">
        <is>
          <t>三门峡市</t>
        </is>
      </c>
      <c r="G7316" t="inlineStr">
        <is>
          <t>一级医院</t>
        </is>
      </c>
    </row>
    <row r="7317">
      <c r="A7317" s="8" t="inlineStr">
        <is>
          <t>三门峡市陕州区柴洼卫生院</t>
        </is>
      </c>
      <c r="C7317" s="7" t="inlineStr">
        <is>
          <t>河南省</t>
        </is>
      </c>
      <c r="D7317" s="7" t="inlineStr">
        <is>
          <t>三门峡市</t>
        </is>
      </c>
      <c r="G7317" t="inlineStr">
        <is>
          <t>一级医院</t>
        </is>
      </c>
    </row>
    <row r="7318">
      <c r="A7318" s="9" t="inlineStr">
        <is>
          <t>三门峡市陕州区菜园卫生院</t>
        </is>
      </c>
      <c r="C7318" s="7" t="inlineStr">
        <is>
          <t>河南省</t>
        </is>
      </c>
      <c r="D7318" s="7" t="inlineStr">
        <is>
          <t>三门峡市</t>
        </is>
      </c>
      <c r="G7318" t="inlineStr">
        <is>
          <t>一级医院</t>
        </is>
      </c>
    </row>
    <row r="7319">
      <c r="A7319" s="9" t="inlineStr">
        <is>
          <t>三门峡市离退休职工医院</t>
        </is>
      </c>
      <c r="C7319" s="7" t="inlineStr">
        <is>
          <t>河南省</t>
        </is>
      </c>
      <c r="D7319" s="7" t="inlineStr">
        <is>
          <t>三门峡市</t>
        </is>
      </c>
      <c r="G7319" t="inlineStr">
        <is>
          <t>无等级</t>
        </is>
      </c>
    </row>
    <row r="7320">
      <c r="A7320" s="7" t="inlineStr">
        <is>
          <t>三门峡市老年护理医院</t>
        </is>
      </c>
      <c r="C7320" s="7" t="inlineStr">
        <is>
          <t>河南省</t>
        </is>
      </c>
      <c r="D7320" s="7" t="inlineStr">
        <is>
          <t>三门峡市</t>
        </is>
      </c>
      <c r="G7320" t="inlineStr">
        <is>
          <t>无等级</t>
        </is>
      </c>
    </row>
    <row r="7321">
      <c r="A7321" s="7" t="inlineStr">
        <is>
          <t>三门峡市湖滨区医院</t>
        </is>
      </c>
      <c r="C7321" s="7" t="inlineStr">
        <is>
          <t>河南省</t>
        </is>
      </c>
      <c r="D7321" s="7" t="inlineStr">
        <is>
          <t>三门峡市</t>
        </is>
      </c>
      <c r="G7321" t="inlineStr">
        <is>
          <t>二级医院</t>
        </is>
      </c>
    </row>
    <row r="7322">
      <c r="A7322" s="9" t="inlineStr">
        <is>
          <t>三门峡市湖滨区交口乡卫生院</t>
        </is>
      </c>
      <c r="C7322" s="7" t="inlineStr">
        <is>
          <t>河南省</t>
        </is>
      </c>
      <c r="D7322" s="7" t="inlineStr">
        <is>
          <t>三门峡市</t>
        </is>
      </c>
      <c r="G7322" t="inlineStr">
        <is>
          <t>一级医院</t>
        </is>
      </c>
    </row>
    <row r="7323">
      <c r="A7323" s="9" t="inlineStr">
        <is>
          <t>三门峡市湖滨区会兴街道卫生院</t>
        </is>
      </c>
      <c r="C7323" s="7" t="inlineStr">
        <is>
          <t>河南省</t>
        </is>
      </c>
      <c r="D7323" s="7" t="inlineStr">
        <is>
          <t>三门峡市</t>
        </is>
      </c>
      <c r="G7323" t="inlineStr">
        <is>
          <t>一级医院</t>
        </is>
      </c>
    </row>
    <row r="7324">
      <c r="A7324" s="8" t="inlineStr">
        <is>
          <t>三门峡市湖滨区磁钟乡卫生院</t>
        </is>
      </c>
      <c r="C7324" s="7" t="inlineStr">
        <is>
          <t>河南省</t>
        </is>
      </c>
      <c r="D7324" s="7" t="inlineStr">
        <is>
          <t>三门峡市</t>
        </is>
      </c>
      <c r="G7324" t="inlineStr">
        <is>
          <t>一级医院</t>
        </is>
      </c>
    </row>
    <row r="7325">
      <c r="A7325" s="7" t="inlineStr">
        <is>
          <t>三门峡市城乡一体化示范区人民医院</t>
        </is>
      </c>
      <c r="C7325" s="7" t="inlineStr">
        <is>
          <t>河南省</t>
        </is>
      </c>
      <c r="D7325" s="7" t="inlineStr">
        <is>
          <t>三门峡市</t>
        </is>
      </c>
      <c r="G7325" t="inlineStr">
        <is>
          <t>无等级</t>
        </is>
      </c>
    </row>
    <row r="7326">
      <c r="A7326" s="7" t="inlineStr">
        <is>
          <t>三门峡瑞康医院</t>
        </is>
      </c>
      <c r="C7326" s="7" t="inlineStr">
        <is>
          <t>河南省</t>
        </is>
      </c>
      <c r="D7326" s="7" t="inlineStr">
        <is>
          <t>三门峡市</t>
        </is>
      </c>
      <c r="G7326" t="inlineStr">
        <is>
          <t>无等级</t>
        </is>
      </c>
    </row>
    <row r="7327">
      <c r="A7327" s="7" t="inlineStr">
        <is>
          <t>三门峡经济开发区银湖湾社区卫生服务站</t>
        </is>
      </c>
      <c r="C7327" s="7" t="inlineStr">
        <is>
          <t>河南省</t>
        </is>
      </c>
      <c r="D7327" s="7" t="inlineStr">
        <is>
          <t>三门峡市</t>
        </is>
      </c>
      <c r="G7327" t="inlineStr">
        <is>
          <t>无等级</t>
        </is>
      </c>
    </row>
    <row r="7328">
      <c r="A7328" s="9" t="inlineStr">
        <is>
          <t>三门峡经济开发区向阳街道西苑社区卫生服务站</t>
        </is>
      </c>
      <c r="C7328" s="7" t="inlineStr">
        <is>
          <t>河南省</t>
        </is>
      </c>
      <c r="D7328" s="7" t="inlineStr">
        <is>
          <t>三门峡市</t>
        </is>
      </c>
      <c r="G7328" t="inlineStr">
        <is>
          <t>无等级</t>
        </is>
      </c>
    </row>
    <row r="7329">
      <c r="A7329" s="9" t="inlineStr">
        <is>
          <t>三门峡经济开发区向阳街道甘棠社区卫生服务站</t>
        </is>
      </c>
      <c r="C7329" s="7" t="inlineStr">
        <is>
          <t>河南省</t>
        </is>
      </c>
      <c r="D7329" s="7" t="inlineStr">
        <is>
          <t>三门峡市</t>
        </is>
      </c>
      <c r="G7329" t="inlineStr">
        <is>
          <t>无等级</t>
        </is>
      </c>
    </row>
    <row r="7330">
      <c r="A7330" s="9" t="inlineStr">
        <is>
          <t>三门峡经济开发区社区卫生服务中心</t>
        </is>
      </c>
      <c r="C7330" s="7" t="inlineStr">
        <is>
          <t>河南省</t>
        </is>
      </c>
      <c r="D7330" s="7" t="inlineStr">
        <is>
          <t>三门峡市</t>
        </is>
      </c>
      <c r="G7330" t="inlineStr">
        <is>
          <t>一级医院</t>
        </is>
      </c>
    </row>
    <row r="7331">
      <c r="A7331" s="7" t="inlineStr">
        <is>
          <t>三门峡经济开发区三里桥社区卫生服务站</t>
        </is>
      </c>
      <c r="C7331" s="7" t="inlineStr">
        <is>
          <t>河南省</t>
        </is>
      </c>
      <c r="D7331" s="7" t="inlineStr">
        <is>
          <t>三门峡市</t>
        </is>
      </c>
      <c r="G7331" t="inlineStr">
        <is>
          <t>无等级</t>
        </is>
      </c>
    </row>
    <row r="7332">
      <c r="A7332" s="7" t="inlineStr">
        <is>
          <t>三门峡湖滨老年护理医院</t>
        </is>
      </c>
      <c r="C7332" s="7" t="inlineStr">
        <is>
          <t>河南省</t>
        </is>
      </c>
      <c r="D7332" s="7" t="inlineStr">
        <is>
          <t>三门峡市</t>
        </is>
      </c>
      <c r="G7332" t="inlineStr">
        <is>
          <t>无等级</t>
        </is>
      </c>
    </row>
    <row r="7333">
      <c r="A7333" s="9" t="inlineStr">
        <is>
          <t>三门峡骨科医院</t>
        </is>
      </c>
      <c r="C7333" s="7" t="inlineStr">
        <is>
          <t>河南省</t>
        </is>
      </c>
      <c r="D7333" s="7" t="inlineStr">
        <is>
          <t>三门峡市</t>
        </is>
      </c>
      <c r="G7333" t="inlineStr">
        <is>
          <t>二级甲等</t>
        </is>
      </c>
    </row>
    <row r="7334">
      <c r="A7334" s="9" t="inlineStr">
        <is>
          <t>汝州市紫云路社区卫生服务中心</t>
        </is>
      </c>
      <c r="C7334" s="7" t="inlineStr">
        <is>
          <t>河南省</t>
        </is>
      </c>
      <c r="D7334" s="7" t="inlineStr">
        <is>
          <t>平顶山市</t>
        </is>
      </c>
      <c r="G7334" t="inlineStr">
        <is>
          <t>一级医院</t>
        </is>
      </c>
    </row>
    <row r="7335">
      <c r="A7335" s="9" t="inlineStr">
        <is>
          <t>汝州市杨楼镇卫生院</t>
        </is>
      </c>
      <c r="C7335" s="7" t="inlineStr">
        <is>
          <t>河南省</t>
        </is>
      </c>
      <c r="D7335" s="7" t="inlineStr">
        <is>
          <t>平顶山市</t>
        </is>
      </c>
      <c r="G7335" t="inlineStr">
        <is>
          <t>一级医院</t>
        </is>
      </c>
    </row>
    <row r="7336">
      <c r="A7336" s="8" t="inlineStr">
        <is>
          <t>汝州市小屯镇卫生院</t>
        </is>
      </c>
      <c r="C7336" s="7" t="inlineStr">
        <is>
          <t>河南省</t>
        </is>
      </c>
      <c r="D7336" s="7" t="inlineStr">
        <is>
          <t>平顶山市</t>
        </is>
      </c>
      <c r="G7336" t="inlineStr">
        <is>
          <t>一级医院</t>
        </is>
      </c>
    </row>
    <row r="7337">
      <c r="A7337" s="8" t="inlineStr">
        <is>
          <t>汝州市王寨乡卫生院</t>
        </is>
      </c>
      <c r="C7337" s="7" t="inlineStr">
        <is>
          <t>河南省</t>
        </is>
      </c>
      <c r="D7337" s="7" t="inlineStr">
        <is>
          <t>平顶山市</t>
        </is>
      </c>
      <c r="G7337" t="inlineStr">
        <is>
          <t>一级医院</t>
        </is>
      </c>
    </row>
    <row r="7338">
      <c r="A7338" s="7" t="inlineStr">
        <is>
          <t>汝州市汝南社区卫生服务中心</t>
        </is>
      </c>
      <c r="C7338" s="7" t="inlineStr">
        <is>
          <t>河南省</t>
        </is>
      </c>
      <c r="D7338" s="7" t="inlineStr">
        <is>
          <t>平顶山市</t>
        </is>
      </c>
      <c r="G7338" t="inlineStr">
        <is>
          <t>一级医院</t>
        </is>
      </c>
    </row>
    <row r="7339">
      <c r="A7339" s="9" t="inlineStr">
        <is>
          <t>汝州市庙下镇卫生院</t>
        </is>
      </c>
      <c r="C7339" s="7" t="inlineStr">
        <is>
          <t>河南省</t>
        </is>
      </c>
      <c r="D7339" s="7" t="inlineStr">
        <is>
          <t>平顶山市</t>
        </is>
      </c>
      <c r="G7339" t="inlineStr">
        <is>
          <t>一级医院</t>
        </is>
      </c>
    </row>
    <row r="7340">
      <c r="A7340" s="7" t="inlineStr">
        <is>
          <t>汝州市米庙镇卫生院</t>
        </is>
      </c>
      <c r="C7340" s="7" t="inlineStr">
        <is>
          <t>河南省</t>
        </is>
      </c>
      <c r="D7340" s="7" t="inlineStr">
        <is>
          <t>平顶山市</t>
        </is>
      </c>
      <c r="G7340" t="inlineStr">
        <is>
          <t>一级医院</t>
        </is>
      </c>
    </row>
    <row r="7341">
      <c r="A7341" s="8" t="inlineStr">
        <is>
          <t>汝州市煤山社区卫生服务中心</t>
        </is>
      </c>
      <c r="C7341" s="7" t="inlineStr">
        <is>
          <t>河南省</t>
        </is>
      </c>
      <c r="D7341" s="7" t="inlineStr">
        <is>
          <t>平顶山市</t>
        </is>
      </c>
      <c r="G7341" t="inlineStr">
        <is>
          <t>一级医院</t>
        </is>
      </c>
    </row>
    <row r="7342">
      <c r="A7342" s="9" t="inlineStr">
        <is>
          <t>汝州市蟒川镇卫生院</t>
        </is>
      </c>
      <c r="C7342" s="7" t="inlineStr">
        <is>
          <t>河南省</t>
        </is>
      </c>
      <c r="D7342" s="7" t="inlineStr">
        <is>
          <t>平顶山市</t>
        </is>
      </c>
      <c r="G7342" t="inlineStr">
        <is>
          <t>一级医院</t>
        </is>
      </c>
    </row>
    <row r="7343">
      <c r="A7343" s="9" t="inlineStr">
        <is>
          <t>汝州市陵头镇卫生院</t>
        </is>
      </c>
      <c r="C7343" s="7" t="inlineStr">
        <is>
          <t>河南省</t>
        </is>
      </c>
      <c r="D7343" s="7" t="inlineStr">
        <is>
          <t>平顶山市</t>
        </is>
      </c>
      <c r="G7343" t="inlineStr">
        <is>
          <t>一级医院</t>
        </is>
      </c>
    </row>
    <row r="7344">
      <c r="A7344" s="7" t="inlineStr">
        <is>
          <t>汝州市临汝镇卫生院</t>
        </is>
      </c>
      <c r="C7344" s="7" t="inlineStr">
        <is>
          <t>河南省</t>
        </is>
      </c>
      <c r="D7344" s="7" t="inlineStr">
        <is>
          <t>平顶山市</t>
        </is>
      </c>
      <c r="G7344" t="inlineStr">
        <is>
          <t>一级医院</t>
        </is>
      </c>
    </row>
    <row r="7345">
      <c r="A7345" s="8" t="inlineStr">
        <is>
          <t>汝州市焦村镇卫生院</t>
        </is>
      </c>
      <c r="C7345" s="7" t="inlineStr">
        <is>
          <t>河南省</t>
        </is>
      </c>
      <c r="D7345" s="7" t="inlineStr">
        <is>
          <t>平顶山市</t>
        </is>
      </c>
      <c r="G7345" t="inlineStr">
        <is>
          <t>一级医院</t>
        </is>
      </c>
    </row>
    <row r="7346">
      <c r="A7346" s="7" t="inlineStr">
        <is>
          <t>汝州市大峪镇卫生院</t>
        </is>
      </c>
      <c r="C7346" s="7" t="inlineStr">
        <is>
          <t>河南省</t>
        </is>
      </c>
      <c r="D7346" s="7" t="inlineStr">
        <is>
          <t>平顶山市</t>
        </is>
      </c>
      <c r="G7346" t="inlineStr">
        <is>
          <t>一级医院</t>
        </is>
      </c>
    </row>
    <row r="7347">
      <c r="A7347" s="9" t="inlineStr">
        <is>
          <t>汝阳县小店镇卫生院</t>
        </is>
      </c>
      <c r="C7347" s="7" t="inlineStr">
        <is>
          <t>河南省</t>
        </is>
      </c>
      <c r="D7347" s="7" t="inlineStr">
        <is>
          <t>洛阳市</t>
        </is>
      </c>
      <c r="G7347" t="inlineStr">
        <is>
          <t>一级医院</t>
        </is>
      </c>
    </row>
    <row r="7348">
      <c r="A7348" s="9" t="inlineStr">
        <is>
          <t>汝阳县陶营镇卫生院</t>
        </is>
      </c>
      <c r="C7348" s="7" t="inlineStr">
        <is>
          <t>河南省</t>
        </is>
      </c>
      <c r="D7348" s="7" t="inlineStr">
        <is>
          <t>洛阳市</t>
        </is>
      </c>
      <c r="G7348" t="inlineStr">
        <is>
          <t>一级医院</t>
        </is>
      </c>
    </row>
    <row r="7349">
      <c r="A7349" s="8" t="inlineStr">
        <is>
          <t>汝阳县陶营卫生院</t>
        </is>
      </c>
      <c r="C7349" s="7" t="inlineStr">
        <is>
          <t>河南省</t>
        </is>
      </c>
      <c r="D7349" s="7" t="inlineStr">
        <is>
          <t>洛阳市</t>
        </is>
      </c>
      <c r="G7349" t="inlineStr">
        <is>
          <t>一级医院</t>
        </is>
      </c>
    </row>
    <row r="7350">
      <c r="A7350" s="9" t="inlineStr">
        <is>
          <t>汝阳县上店镇卫生院</t>
        </is>
      </c>
      <c r="C7350" s="7" t="inlineStr">
        <is>
          <t>河南省</t>
        </is>
      </c>
      <c r="D7350" s="7" t="inlineStr">
        <is>
          <t>洛阳市</t>
        </is>
      </c>
      <c r="G7350" t="inlineStr">
        <is>
          <t>一级医院</t>
        </is>
      </c>
    </row>
    <row r="7351">
      <c r="A7351" s="9" t="inlineStr">
        <is>
          <t>汝阳县三屯镇卫生院</t>
        </is>
      </c>
      <c r="C7351" s="7" t="inlineStr">
        <is>
          <t>河南省</t>
        </is>
      </c>
      <c r="D7351" s="7" t="inlineStr">
        <is>
          <t>洛阳市</t>
        </is>
      </c>
      <c r="G7351" t="inlineStr">
        <is>
          <t>一级医院</t>
        </is>
      </c>
    </row>
    <row r="7352">
      <c r="A7352" s="8" t="inlineStr">
        <is>
          <t>汝阳县三屯卫生院</t>
        </is>
      </c>
      <c r="C7352" s="7" t="inlineStr">
        <is>
          <t>河南省</t>
        </is>
      </c>
      <c r="D7352" s="7" t="inlineStr">
        <is>
          <t>洛阳市</t>
        </is>
      </c>
      <c r="G7352" t="inlineStr">
        <is>
          <t>一级医院</t>
        </is>
      </c>
    </row>
    <row r="7353">
      <c r="A7353" s="9" t="inlineStr">
        <is>
          <t>汝阳县内埠镇卫生院</t>
        </is>
      </c>
      <c r="C7353" s="7" t="inlineStr">
        <is>
          <t>河南省</t>
        </is>
      </c>
      <c r="D7353" s="7" t="inlineStr">
        <is>
          <t>洛阳市</t>
        </is>
      </c>
      <c r="G7353" t="inlineStr">
        <is>
          <t>一级医院</t>
        </is>
      </c>
    </row>
    <row r="7354">
      <c r="A7354" s="7" t="inlineStr">
        <is>
          <t>汝阳县内埠镇大安卫生院</t>
        </is>
      </c>
      <c r="C7354" s="7" t="inlineStr">
        <is>
          <t>河南省</t>
        </is>
      </c>
      <c r="D7354" s="7" t="inlineStr">
        <is>
          <t>洛阳市</t>
        </is>
      </c>
      <c r="G7354" t="inlineStr">
        <is>
          <t>一级医院</t>
        </is>
      </c>
    </row>
    <row r="7355">
      <c r="A7355" s="7" t="inlineStr">
        <is>
          <t>汝阳县刘店镇卫生院</t>
        </is>
      </c>
      <c r="C7355" s="7" t="inlineStr">
        <is>
          <t>河南省</t>
        </is>
      </c>
      <c r="D7355" s="7" t="inlineStr">
        <is>
          <t>洛阳市</t>
        </is>
      </c>
      <c r="G7355" t="inlineStr">
        <is>
          <t>一级医院</t>
        </is>
      </c>
    </row>
    <row r="7356">
      <c r="A7356" s="9" t="inlineStr">
        <is>
          <t>汝阳县刘店乡卫生院</t>
        </is>
      </c>
      <c r="C7356" s="7" t="inlineStr">
        <is>
          <t>河南省</t>
        </is>
      </c>
      <c r="D7356" s="7" t="inlineStr">
        <is>
          <t>洛阳市</t>
        </is>
      </c>
      <c r="G7356" t="inlineStr">
        <is>
          <t>一级医院</t>
        </is>
      </c>
    </row>
    <row r="7357">
      <c r="A7357" s="8" t="inlineStr">
        <is>
          <t>汝阳县刘店卫生院</t>
        </is>
      </c>
      <c r="C7357" s="7" t="inlineStr">
        <is>
          <t>河南省</t>
        </is>
      </c>
      <c r="D7357" s="7" t="inlineStr">
        <is>
          <t>洛阳市</t>
        </is>
      </c>
      <c r="G7357" t="inlineStr">
        <is>
          <t>一级医院</t>
        </is>
      </c>
    </row>
    <row r="7358">
      <c r="A7358" s="8" t="inlineStr">
        <is>
          <t>汝阳县靳村乡卫生院</t>
        </is>
      </c>
      <c r="C7358" s="7" t="inlineStr">
        <is>
          <t>河南省</t>
        </is>
      </c>
      <c r="D7358" s="7" t="inlineStr">
        <is>
          <t>洛阳市</t>
        </is>
      </c>
      <c r="G7358" t="inlineStr">
        <is>
          <t>一级医院</t>
        </is>
      </c>
    </row>
    <row r="7359">
      <c r="A7359" s="9" t="inlineStr">
        <is>
          <t>汝阳县工业区卫生院</t>
        </is>
      </c>
      <c r="C7359" s="7" t="inlineStr">
        <is>
          <t>河南省</t>
        </is>
      </c>
      <c r="D7359" s="7" t="inlineStr">
        <is>
          <t>洛阳市</t>
        </is>
      </c>
      <c r="G7359" t="inlineStr">
        <is>
          <t>一级医院</t>
        </is>
      </c>
    </row>
    <row r="7360">
      <c r="A7360" s="9" t="inlineStr">
        <is>
          <t>汝阳县付店镇卫生院</t>
        </is>
      </c>
      <c r="C7360" s="7" t="inlineStr">
        <is>
          <t>河南省</t>
        </is>
      </c>
      <c r="D7360" s="7" t="inlineStr">
        <is>
          <t>洛阳市</t>
        </is>
      </c>
      <c r="G7360" t="inlineStr">
        <is>
          <t>一级医院</t>
        </is>
      </c>
    </row>
    <row r="7361">
      <c r="A7361" s="8" t="inlineStr">
        <is>
          <t>汝阳县付店卫生院</t>
        </is>
      </c>
      <c r="C7361" s="7" t="inlineStr">
        <is>
          <t>河南省</t>
        </is>
      </c>
      <c r="D7361" s="7" t="inlineStr">
        <is>
          <t>洛阳市</t>
        </is>
      </c>
      <c r="G7361" t="inlineStr">
        <is>
          <t>一级医院</t>
        </is>
      </c>
    </row>
    <row r="7362">
      <c r="A7362" s="7" t="inlineStr">
        <is>
          <t>汝阳县第二人民医院</t>
        </is>
      </c>
      <c r="C7362" s="7" t="inlineStr">
        <is>
          <t>河南省</t>
        </is>
      </c>
      <c r="D7362" s="7" t="inlineStr">
        <is>
          <t>洛阳市</t>
        </is>
      </c>
      <c r="G7362" t="inlineStr">
        <is>
          <t>无等级</t>
        </is>
      </c>
    </row>
    <row r="7363">
      <c r="A7363" s="9" t="inlineStr">
        <is>
          <t>汝阳县城关镇卫生院</t>
        </is>
      </c>
      <c r="C7363" s="7" t="inlineStr">
        <is>
          <t>河南省</t>
        </is>
      </c>
      <c r="D7363" s="7" t="inlineStr">
        <is>
          <t>洛阳市</t>
        </is>
      </c>
      <c r="G7363" t="inlineStr">
        <is>
          <t>一级医院</t>
        </is>
      </c>
    </row>
    <row r="7364">
      <c r="A7364" s="8" t="inlineStr">
        <is>
          <t>汝阳县城关卫生院</t>
        </is>
      </c>
      <c r="C7364" s="7" t="inlineStr">
        <is>
          <t>河南省</t>
        </is>
      </c>
      <c r="D7364" s="7" t="inlineStr">
        <is>
          <t>洛阳市</t>
        </is>
      </c>
      <c r="G7364" t="inlineStr">
        <is>
          <t>一级医院</t>
        </is>
      </c>
    </row>
    <row r="7365">
      <c r="A7365" s="9" t="inlineStr">
        <is>
          <t>汝阳县蔡店乡卫生院</t>
        </is>
      </c>
      <c r="C7365" s="7" t="inlineStr">
        <is>
          <t>河南省</t>
        </is>
      </c>
      <c r="D7365" s="7" t="inlineStr">
        <is>
          <t>洛阳市</t>
        </is>
      </c>
      <c r="G7365" t="inlineStr">
        <is>
          <t>一级医院</t>
        </is>
      </c>
    </row>
    <row r="7366">
      <c r="A7366" s="8" t="inlineStr">
        <is>
          <t>汝阳县蔡店卫生院</t>
        </is>
      </c>
      <c r="C7366" s="7" t="inlineStr">
        <is>
          <t>河南省</t>
        </is>
      </c>
      <c r="D7366" s="7" t="inlineStr">
        <is>
          <t>洛阳市</t>
        </is>
      </c>
      <c r="G7366" t="inlineStr">
        <is>
          <t>一级医院</t>
        </is>
      </c>
    </row>
    <row r="7367">
      <c r="A7367" s="7" t="inlineStr">
        <is>
          <t>汝阳县柏树乡卫生院</t>
        </is>
      </c>
      <c r="C7367" s="7" t="inlineStr">
        <is>
          <t>河南省</t>
        </is>
      </c>
      <c r="D7367" s="7" t="inlineStr">
        <is>
          <t>洛阳市</t>
        </is>
      </c>
      <c r="G7367" t="inlineStr">
        <is>
          <t>一级医院</t>
        </is>
      </c>
    </row>
    <row r="7368">
      <c r="A7368" s="9" t="inlineStr">
        <is>
          <t>汝南县张楼镇卫生院</t>
        </is>
      </c>
      <c r="C7368" s="7" t="inlineStr">
        <is>
          <t>河南省</t>
        </is>
      </c>
      <c r="D7368" s="7" t="inlineStr">
        <is>
          <t>驻马店市</t>
        </is>
      </c>
      <c r="G7368" t="inlineStr">
        <is>
          <t>一级医院</t>
        </is>
      </c>
    </row>
    <row r="7369">
      <c r="A7369" s="9" t="inlineStr">
        <is>
          <t>汝南县王岗镇卫生院</t>
        </is>
      </c>
      <c r="C7369" s="7" t="inlineStr">
        <is>
          <t>河南省</t>
        </is>
      </c>
      <c r="D7369" s="7" t="inlineStr">
        <is>
          <t>驻马店市</t>
        </is>
      </c>
      <c r="G7369" t="inlineStr">
        <is>
          <t>一级医院</t>
        </is>
      </c>
    </row>
    <row r="7370">
      <c r="A7370" s="9" t="inlineStr">
        <is>
          <t>汝南县舍屯医院</t>
        </is>
      </c>
      <c r="C7370" s="7" t="inlineStr">
        <is>
          <t>河南省</t>
        </is>
      </c>
      <c r="D7370" s="7" t="inlineStr">
        <is>
          <t>驻马店市</t>
        </is>
      </c>
      <c r="G7370" t="inlineStr">
        <is>
          <t>无等级</t>
        </is>
      </c>
    </row>
    <row r="7371">
      <c r="A7371" s="9" t="inlineStr">
        <is>
          <t>汝南县三桥镇卫生院</t>
        </is>
      </c>
      <c r="C7371" s="7" t="inlineStr">
        <is>
          <t>河南省</t>
        </is>
      </c>
      <c r="D7371" s="7" t="inlineStr">
        <is>
          <t>驻马店市</t>
        </is>
      </c>
      <c r="G7371" t="inlineStr">
        <is>
          <t>一级医院</t>
        </is>
      </c>
    </row>
    <row r="7372">
      <c r="A7372" s="9" t="inlineStr">
        <is>
          <t>汝南县三门闸街道社区卫生服务中心</t>
        </is>
      </c>
      <c r="C7372" s="7" t="inlineStr">
        <is>
          <t>河南省</t>
        </is>
      </c>
      <c r="D7372" s="7" t="inlineStr">
        <is>
          <t>驻马店市</t>
        </is>
      </c>
      <c r="G7372" t="inlineStr">
        <is>
          <t>一级医院</t>
        </is>
      </c>
    </row>
    <row r="7373">
      <c r="A7373" s="9" t="inlineStr">
        <is>
          <t>汝南县罗店镇卫生院</t>
        </is>
      </c>
      <c r="C7373" s="7" t="inlineStr">
        <is>
          <t>河南省</t>
        </is>
      </c>
      <c r="D7373" s="7" t="inlineStr">
        <is>
          <t>驻马店市</t>
        </is>
      </c>
      <c r="G7373" t="inlineStr">
        <is>
          <t>一级医院</t>
        </is>
      </c>
    </row>
    <row r="7374">
      <c r="A7374" s="9" t="inlineStr">
        <is>
          <t>汝南县留盆镇卫生院</t>
        </is>
      </c>
      <c r="C7374" s="7" t="inlineStr">
        <is>
          <t>河南省</t>
        </is>
      </c>
      <c r="D7374" s="7" t="inlineStr">
        <is>
          <t>驻马店市</t>
        </is>
      </c>
      <c r="G7374" t="inlineStr">
        <is>
          <t>一级医院</t>
        </is>
      </c>
    </row>
    <row r="7375">
      <c r="A7375" s="9" t="inlineStr">
        <is>
          <t>汝南县梁祝镇卫生院</t>
        </is>
      </c>
      <c r="C7375" s="7" t="inlineStr">
        <is>
          <t>河南省</t>
        </is>
      </c>
      <c r="D7375" s="7" t="inlineStr">
        <is>
          <t>驻马店市</t>
        </is>
      </c>
      <c r="G7375" t="inlineStr">
        <is>
          <t>一级医院</t>
        </is>
      </c>
    </row>
    <row r="7376">
      <c r="A7376" s="9" t="inlineStr">
        <is>
          <t>汝南县金铺镇卫生院</t>
        </is>
      </c>
      <c r="C7376" s="7" t="inlineStr">
        <is>
          <t>河南省</t>
        </is>
      </c>
      <c r="D7376" s="7" t="inlineStr">
        <is>
          <t>驻马店市</t>
        </is>
      </c>
      <c r="G7376" t="inlineStr">
        <is>
          <t>一级医院</t>
        </is>
      </c>
    </row>
    <row r="7377">
      <c r="A7377" s="9" t="inlineStr">
        <is>
          <t>汝南县和孝镇卫生院</t>
        </is>
      </c>
      <c r="C7377" s="7" t="inlineStr">
        <is>
          <t>河南省</t>
        </is>
      </c>
      <c r="D7377" s="7" t="inlineStr">
        <is>
          <t>驻马店市</t>
        </is>
      </c>
      <c r="G7377" t="inlineStr">
        <is>
          <t>一级医院</t>
        </is>
      </c>
    </row>
    <row r="7378">
      <c r="A7378" s="9" t="inlineStr">
        <is>
          <t>汝南县韩庄镇卫生院</t>
        </is>
      </c>
      <c r="C7378" s="7" t="inlineStr">
        <is>
          <t>河南省</t>
        </is>
      </c>
      <c r="D7378" s="7" t="inlineStr">
        <is>
          <t>驻马店市</t>
        </is>
      </c>
      <c r="G7378" t="inlineStr">
        <is>
          <t>一级医院</t>
        </is>
      </c>
    </row>
    <row r="7379">
      <c r="A7379" s="9" t="inlineStr">
        <is>
          <t>汝南县古塔街道社区卫生服务中心</t>
        </is>
      </c>
      <c r="C7379" s="7" t="inlineStr">
        <is>
          <t>河南省</t>
        </is>
      </c>
      <c r="D7379" s="7" t="inlineStr">
        <is>
          <t>驻马店市</t>
        </is>
      </c>
      <c r="G7379" t="inlineStr">
        <is>
          <t>一级医院</t>
        </is>
      </c>
    </row>
    <row r="7380">
      <c r="A7380" s="7" t="inlineStr">
        <is>
          <t>汝南县妇幼保健院</t>
        </is>
      </c>
      <c r="C7380" s="7" t="inlineStr">
        <is>
          <t>河南省</t>
        </is>
      </c>
      <c r="D7380" s="7" t="inlineStr">
        <is>
          <t>驻马店市</t>
        </is>
      </c>
      <c r="G7380" t="inlineStr">
        <is>
          <t>二级医院</t>
        </is>
      </c>
    </row>
    <row r="7381">
      <c r="A7381" s="9" t="inlineStr">
        <is>
          <t>汝南县东官庄镇卫生院</t>
        </is>
      </c>
      <c r="C7381" s="7" t="inlineStr">
        <is>
          <t>河南省</t>
        </is>
      </c>
      <c r="D7381" s="7" t="inlineStr">
        <is>
          <t>驻马店市</t>
        </is>
      </c>
      <c r="G7381" t="inlineStr">
        <is>
          <t>一级医院</t>
        </is>
      </c>
    </row>
    <row r="7382">
      <c r="A7382" s="9" t="inlineStr">
        <is>
          <t>汝南县板店乡卫生院</t>
        </is>
      </c>
      <c r="C7382" s="7" t="inlineStr">
        <is>
          <t>河南省</t>
        </is>
      </c>
      <c r="D7382" s="7" t="inlineStr">
        <is>
          <t>驻马店市</t>
        </is>
      </c>
      <c r="G7382" t="inlineStr">
        <is>
          <t>一级医院</t>
        </is>
      </c>
    </row>
    <row r="7383">
      <c r="A7383" s="9" t="inlineStr">
        <is>
          <t>确山县竹沟镇卫生院</t>
        </is>
      </c>
      <c r="C7383" s="7" t="inlineStr">
        <is>
          <t>河南省</t>
        </is>
      </c>
      <c r="D7383" s="7" t="inlineStr">
        <is>
          <t>驻马店市</t>
        </is>
      </c>
      <c r="G7383" t="inlineStr">
        <is>
          <t>一级医院</t>
        </is>
      </c>
    </row>
    <row r="7384">
      <c r="A7384" s="9" t="inlineStr">
        <is>
          <t>确山县新安店镇卫生院</t>
        </is>
      </c>
      <c r="C7384" s="7" t="inlineStr">
        <is>
          <t>河南省</t>
        </is>
      </c>
      <c r="D7384" s="7" t="inlineStr">
        <is>
          <t>驻马店市</t>
        </is>
      </c>
      <c r="G7384" t="inlineStr">
        <is>
          <t>一级医院</t>
        </is>
      </c>
    </row>
    <row r="7385">
      <c r="A7385" s="9" t="inlineStr">
        <is>
          <t>确山县新安店镇顺山店卫生院</t>
        </is>
      </c>
      <c r="C7385" s="7" t="inlineStr">
        <is>
          <t>河南省</t>
        </is>
      </c>
      <c r="D7385" s="7" t="inlineStr">
        <is>
          <t>驻马店市</t>
        </is>
      </c>
      <c r="G7385" t="inlineStr">
        <is>
          <t>一级医院</t>
        </is>
      </c>
    </row>
    <row r="7386">
      <c r="A7386" s="9" t="inlineStr">
        <is>
          <t>确山县瓦岗镇卫生院</t>
        </is>
      </c>
      <c r="C7386" s="7" t="inlineStr">
        <is>
          <t>河南省</t>
        </is>
      </c>
      <c r="D7386" s="7" t="inlineStr">
        <is>
          <t>驻马店市</t>
        </is>
      </c>
      <c r="G7386" t="inlineStr">
        <is>
          <t>一级医院</t>
        </is>
      </c>
    </row>
    <row r="7387">
      <c r="A7387" s="9" t="inlineStr">
        <is>
          <t>确山县双河镇杨店卫生院</t>
        </is>
      </c>
      <c r="C7387" s="7" t="inlineStr">
        <is>
          <t>河南省</t>
        </is>
      </c>
      <c r="D7387" s="7" t="inlineStr">
        <is>
          <t>驻马店市</t>
        </is>
      </c>
      <c r="G7387" t="inlineStr">
        <is>
          <t>一级医院</t>
        </is>
      </c>
    </row>
    <row r="7388">
      <c r="A7388" s="9" t="inlineStr">
        <is>
          <t>确山县双河镇卫生院</t>
        </is>
      </c>
      <c r="C7388" s="7" t="inlineStr">
        <is>
          <t>河南省</t>
        </is>
      </c>
      <c r="D7388" s="7" t="inlineStr">
        <is>
          <t>驻马店市</t>
        </is>
      </c>
      <c r="G7388" t="inlineStr">
        <is>
          <t>一级医院</t>
        </is>
      </c>
    </row>
    <row r="7389">
      <c r="A7389" s="9" t="inlineStr">
        <is>
          <t>确山县石滚河镇卫生院</t>
        </is>
      </c>
      <c r="C7389" s="7" t="inlineStr">
        <is>
          <t>河南省</t>
        </is>
      </c>
      <c r="D7389" s="7" t="inlineStr">
        <is>
          <t>驻马店市</t>
        </is>
      </c>
      <c r="G7389" t="inlineStr">
        <is>
          <t>一级医院</t>
        </is>
      </c>
    </row>
    <row r="7390">
      <c r="A7390" s="7" t="inlineStr">
        <is>
          <t>确山县任店镇卫生院</t>
        </is>
      </c>
      <c r="C7390" s="7" t="inlineStr">
        <is>
          <t>河南省</t>
        </is>
      </c>
      <c r="D7390" s="7" t="inlineStr">
        <is>
          <t>驻马店市</t>
        </is>
      </c>
      <c r="G7390" t="inlineStr">
        <is>
          <t>一级医院</t>
        </is>
      </c>
    </row>
    <row r="7391">
      <c r="A7391" s="9" t="inlineStr">
        <is>
          <t>确山县普会寺镇卫生院</t>
        </is>
      </c>
      <c r="C7391" s="7" t="inlineStr">
        <is>
          <t>河南省</t>
        </is>
      </c>
      <c r="D7391" s="7" t="inlineStr">
        <is>
          <t>驻马店市</t>
        </is>
      </c>
      <c r="G7391" t="inlineStr">
        <is>
          <t>一级医院</t>
        </is>
      </c>
    </row>
    <row r="7392">
      <c r="A7392" s="8" t="inlineStr">
        <is>
          <t>确山县盘龙街道办事处卫生院</t>
        </is>
      </c>
      <c r="C7392" s="7" t="inlineStr">
        <is>
          <t>河南省</t>
        </is>
      </c>
      <c r="D7392" s="7" t="inlineStr">
        <is>
          <t>驻马店市</t>
        </is>
      </c>
      <c r="G7392" t="inlineStr">
        <is>
          <t>一级医院</t>
        </is>
      </c>
    </row>
    <row r="7393">
      <c r="A7393" s="9" t="inlineStr">
        <is>
          <t>确山县留庄镇卫生院</t>
        </is>
      </c>
      <c r="C7393" s="7" t="inlineStr">
        <is>
          <t>河南省</t>
        </is>
      </c>
      <c r="D7393" s="7" t="inlineStr">
        <is>
          <t>驻马店市</t>
        </is>
      </c>
      <c r="G7393" t="inlineStr">
        <is>
          <t>一级医院</t>
        </is>
      </c>
    </row>
    <row r="7394">
      <c r="A7394" s="9" t="inlineStr">
        <is>
          <t>确山县刘店镇卫生院</t>
        </is>
      </c>
      <c r="C7394" s="7" t="inlineStr">
        <is>
          <t>河南省</t>
        </is>
      </c>
      <c r="D7394" s="7" t="inlineStr">
        <is>
          <t>驻马店市</t>
        </is>
      </c>
      <c r="G7394" t="inlineStr">
        <is>
          <t>一级医院</t>
        </is>
      </c>
    </row>
    <row r="7395">
      <c r="A7395" s="9" t="inlineStr">
        <is>
          <t>确山县朗陵街道社区卫生服务中心</t>
        </is>
      </c>
      <c r="C7395" s="7" t="inlineStr">
        <is>
          <t>河南省</t>
        </is>
      </c>
      <c r="D7395" s="7" t="inlineStr">
        <is>
          <t>驻马店市</t>
        </is>
      </c>
      <c r="G7395" t="inlineStr">
        <is>
          <t>一级医院</t>
        </is>
      </c>
    </row>
    <row r="7396">
      <c r="A7396" s="9" t="inlineStr">
        <is>
          <t>确山县朗陵街道办事处卫生院</t>
        </is>
      </c>
      <c r="C7396" s="7" t="inlineStr">
        <is>
          <t>河南省</t>
        </is>
      </c>
      <c r="D7396" s="7" t="inlineStr">
        <is>
          <t>驻马店市</t>
        </is>
      </c>
      <c r="G7396" t="inlineStr">
        <is>
          <t>一级医院</t>
        </is>
      </c>
    </row>
    <row r="7397">
      <c r="A7397" s="7" t="inlineStr">
        <is>
          <t>清丰县阳邵镇卫生院</t>
        </is>
      </c>
      <c r="C7397" s="7" t="inlineStr">
        <is>
          <t>河南省</t>
        </is>
      </c>
      <c r="D7397" s="7" t="inlineStr">
        <is>
          <t>濮阳市</t>
        </is>
      </c>
      <c r="G7397" t="inlineStr">
        <is>
          <t>一级医院</t>
        </is>
      </c>
    </row>
    <row r="7398">
      <c r="A7398" s="7" t="inlineStr">
        <is>
          <t>清丰县仙庄乡卫生院</t>
        </is>
      </c>
      <c r="C7398" s="7" t="inlineStr">
        <is>
          <t>河南省</t>
        </is>
      </c>
      <c r="D7398" s="7" t="inlineStr">
        <is>
          <t>濮阳市</t>
        </is>
      </c>
      <c r="G7398" t="inlineStr">
        <is>
          <t>一级医院</t>
        </is>
      </c>
    </row>
    <row r="7399">
      <c r="A7399" s="9" t="inlineStr">
        <is>
          <t>清丰县马庄桥镇卫生院</t>
        </is>
      </c>
      <c r="C7399" s="7" t="inlineStr">
        <is>
          <t>河南省</t>
        </is>
      </c>
      <c r="D7399" s="7" t="inlineStr">
        <is>
          <t>濮阳市</t>
        </is>
      </c>
      <c r="G7399" t="inlineStr">
        <is>
          <t>一级医院</t>
        </is>
      </c>
    </row>
    <row r="7400">
      <c r="A7400" s="7" t="inlineStr">
        <is>
          <t>清丰县马村乡卫生院</t>
        </is>
      </c>
      <c r="C7400" s="7" t="inlineStr">
        <is>
          <t>河南省</t>
        </is>
      </c>
      <c r="D7400" s="7" t="inlineStr">
        <is>
          <t>濮阳市</t>
        </is>
      </c>
      <c r="G7400" t="inlineStr">
        <is>
          <t>一级医院</t>
        </is>
      </c>
    </row>
    <row r="7401">
      <c r="A7401" s="7" t="inlineStr">
        <is>
          <t>清丰县柳格镇卫生院</t>
        </is>
      </c>
      <c r="C7401" s="7" t="inlineStr">
        <is>
          <t>河南省</t>
        </is>
      </c>
      <c r="D7401" s="7" t="inlineStr">
        <is>
          <t>濮阳市</t>
        </is>
      </c>
      <c r="G7401" t="inlineStr">
        <is>
          <t>一级医院</t>
        </is>
      </c>
    </row>
    <row r="7402">
      <c r="A7402" s="9" t="inlineStr">
        <is>
          <t>清丰县固城乡卫生院</t>
        </is>
      </c>
      <c r="C7402" s="7" t="inlineStr">
        <is>
          <t>河南省</t>
        </is>
      </c>
      <c r="D7402" s="7" t="inlineStr">
        <is>
          <t>濮阳市</t>
        </is>
      </c>
      <c r="G7402" t="inlineStr">
        <is>
          <t>一级医院</t>
        </is>
      </c>
    </row>
    <row r="7403">
      <c r="A7403" s="9" t="inlineStr">
        <is>
          <t>清丰县古城乡中心卫生院</t>
        </is>
      </c>
      <c r="C7403" s="7" t="inlineStr">
        <is>
          <t>河南省</t>
        </is>
      </c>
      <c r="D7403" s="7" t="inlineStr">
        <is>
          <t>濮阳市</t>
        </is>
      </c>
      <c r="G7403" t="inlineStr">
        <is>
          <t>一级医院</t>
        </is>
      </c>
    </row>
    <row r="7404">
      <c r="A7404" s="7" t="inlineStr">
        <is>
          <t>清丰县古城乡卫生院</t>
        </is>
      </c>
      <c r="C7404" s="7" t="inlineStr">
        <is>
          <t>河南省</t>
        </is>
      </c>
      <c r="D7404" s="7" t="inlineStr">
        <is>
          <t>濮阳市</t>
        </is>
      </c>
      <c r="G7404" t="inlineStr">
        <is>
          <t>一级医院</t>
        </is>
      </c>
    </row>
    <row r="7405">
      <c r="A7405" s="8" t="inlineStr">
        <is>
          <t>清丰县大屯乡卫生院</t>
        </is>
      </c>
      <c r="C7405" s="7" t="inlineStr">
        <is>
          <t>河南省</t>
        </is>
      </c>
      <c r="D7405" s="7" t="inlineStr">
        <is>
          <t>濮阳市</t>
        </is>
      </c>
      <c r="G7405" t="inlineStr">
        <is>
          <t>一级医院</t>
        </is>
      </c>
    </row>
    <row r="7406">
      <c r="A7406" s="7" t="inlineStr">
        <is>
          <t>沁阳市山王庄镇卫生院</t>
        </is>
      </c>
      <c r="C7406" s="7" t="inlineStr">
        <is>
          <t>河南省</t>
        </is>
      </c>
      <c r="D7406" s="7" t="inlineStr">
        <is>
          <t>焦作市</t>
        </is>
      </c>
      <c r="G7406" t="inlineStr">
        <is>
          <t>一级医院</t>
        </is>
      </c>
    </row>
    <row r="7407">
      <c r="A7407" s="7" t="inlineStr">
        <is>
          <t>杞县宗店乡卫生院</t>
        </is>
      </c>
      <c r="C7407" s="7" t="inlineStr">
        <is>
          <t>河南省</t>
        </is>
      </c>
      <c r="D7407" s="7" t="inlineStr">
        <is>
          <t>开封市</t>
        </is>
      </c>
      <c r="G7407" t="inlineStr">
        <is>
          <t>一级医院</t>
        </is>
      </c>
    </row>
    <row r="7408">
      <c r="A7408" s="9" t="inlineStr">
        <is>
          <t>杞县竹林乡卫生院</t>
        </is>
      </c>
      <c r="C7408" s="7" t="inlineStr">
        <is>
          <t>河南省</t>
        </is>
      </c>
      <c r="D7408" s="7" t="inlineStr">
        <is>
          <t>开封市</t>
        </is>
      </c>
      <c r="G7408" t="inlineStr">
        <is>
          <t>一级医院</t>
        </is>
      </c>
    </row>
    <row r="7409">
      <c r="A7409" s="9" t="inlineStr">
        <is>
          <t>杞县阳堌镇卫生院</t>
        </is>
      </c>
      <c r="C7409" s="7" t="inlineStr">
        <is>
          <t>河南省</t>
        </is>
      </c>
      <c r="D7409" s="7" t="inlineStr">
        <is>
          <t>开封市</t>
        </is>
      </c>
      <c r="G7409" t="inlineStr">
        <is>
          <t>一级医院</t>
        </is>
      </c>
    </row>
    <row r="7410">
      <c r="A7410" s="9" t="inlineStr">
        <is>
          <t>杞县西寨乡卫生院</t>
        </is>
      </c>
      <c r="C7410" s="7" t="inlineStr">
        <is>
          <t>河南省</t>
        </is>
      </c>
      <c r="D7410" s="7" t="inlineStr">
        <is>
          <t>开封市</t>
        </is>
      </c>
      <c r="G7410" t="inlineStr">
        <is>
          <t>一级医院</t>
        </is>
      </c>
    </row>
    <row r="7411">
      <c r="A7411" s="8" t="inlineStr">
        <is>
          <t>杞县五里河镇卫生院</t>
        </is>
      </c>
      <c r="C7411" s="7" t="inlineStr">
        <is>
          <t>河南省</t>
        </is>
      </c>
      <c r="D7411" s="7" t="inlineStr">
        <is>
          <t>开封市</t>
        </is>
      </c>
      <c r="G7411" t="inlineStr">
        <is>
          <t>一级医院</t>
        </is>
      </c>
    </row>
    <row r="7412">
      <c r="A7412" s="8" t="inlineStr">
        <is>
          <t>杞县苏木乡卫生院</t>
        </is>
      </c>
      <c r="C7412" s="7" t="inlineStr">
        <is>
          <t>河南省</t>
        </is>
      </c>
      <c r="D7412" s="7" t="inlineStr">
        <is>
          <t>开封市</t>
        </is>
      </c>
      <c r="G7412" t="inlineStr">
        <is>
          <t>一级医院</t>
        </is>
      </c>
    </row>
    <row r="7413">
      <c r="A7413" s="9" t="inlineStr">
        <is>
          <t>杞县柿园乡卫生院</t>
        </is>
      </c>
      <c r="C7413" s="7" t="inlineStr">
        <is>
          <t>河南省</t>
        </is>
      </c>
      <c r="D7413" s="7" t="inlineStr">
        <is>
          <t>开封市</t>
        </is>
      </c>
      <c r="G7413" t="inlineStr">
        <is>
          <t>一级医院</t>
        </is>
      </c>
    </row>
    <row r="7414">
      <c r="A7414" s="9" t="inlineStr">
        <is>
          <t>杞县沙沃乡卫生院</t>
        </is>
      </c>
      <c r="C7414" s="7" t="inlineStr">
        <is>
          <t>河南省</t>
        </is>
      </c>
      <c r="D7414" s="7" t="inlineStr">
        <is>
          <t>开封市</t>
        </is>
      </c>
      <c r="G7414" t="inlineStr">
        <is>
          <t>一级医院</t>
        </is>
      </c>
    </row>
    <row r="7415">
      <c r="A7415" s="7" t="inlineStr">
        <is>
          <t>杞县平城乡卫生院</t>
        </is>
      </c>
      <c r="C7415" s="7" t="inlineStr">
        <is>
          <t>河南省</t>
        </is>
      </c>
      <c r="D7415" s="7" t="inlineStr">
        <is>
          <t>开封市</t>
        </is>
      </c>
      <c r="G7415" t="inlineStr">
        <is>
          <t>一级医院</t>
        </is>
      </c>
    </row>
    <row r="7416">
      <c r="A7416" s="7" t="inlineStr">
        <is>
          <t>杞县裴村店乡卫生院</t>
        </is>
      </c>
      <c r="C7416" s="7" t="inlineStr">
        <is>
          <t>河南省</t>
        </is>
      </c>
      <c r="D7416" s="7" t="inlineStr">
        <is>
          <t>开封市</t>
        </is>
      </c>
      <c r="G7416" t="inlineStr">
        <is>
          <t>一级医院</t>
        </is>
      </c>
    </row>
    <row r="7417">
      <c r="A7417" s="9" t="inlineStr">
        <is>
          <t>杞县泥沟乡卫生院</t>
        </is>
      </c>
      <c r="C7417" s="7" t="inlineStr">
        <is>
          <t>河南省</t>
        </is>
      </c>
      <c r="D7417" s="7" t="inlineStr">
        <is>
          <t>开封市</t>
        </is>
      </c>
      <c r="G7417" t="inlineStr">
        <is>
          <t>一级医院</t>
        </is>
      </c>
    </row>
    <row r="7418">
      <c r="A7418" s="9" t="inlineStr">
        <is>
          <t>杞县葛岗镇卫生院</t>
        </is>
      </c>
      <c r="C7418" s="7" t="inlineStr">
        <is>
          <t>河南省</t>
        </is>
      </c>
      <c r="D7418" s="7" t="inlineStr">
        <is>
          <t>开封市</t>
        </is>
      </c>
      <c r="G7418" t="inlineStr">
        <is>
          <t>一级医院</t>
        </is>
      </c>
    </row>
    <row r="7419">
      <c r="A7419" s="8" t="inlineStr">
        <is>
          <t>杞县高阳乡卫生院</t>
        </is>
      </c>
      <c r="C7419" s="7" t="inlineStr">
        <is>
          <t>河南省</t>
        </is>
      </c>
      <c r="D7419" s="7" t="inlineStr">
        <is>
          <t>开封市</t>
        </is>
      </c>
      <c r="G7419" t="inlineStr">
        <is>
          <t>一级医院</t>
        </is>
      </c>
    </row>
    <row r="7420">
      <c r="A7420" s="7" t="inlineStr">
        <is>
          <t>杞县付集镇卫生院</t>
        </is>
      </c>
      <c r="C7420" s="7" t="inlineStr">
        <is>
          <t>河南省</t>
        </is>
      </c>
      <c r="D7420" s="7" t="inlineStr">
        <is>
          <t>开封市</t>
        </is>
      </c>
      <c r="G7420" t="inlineStr">
        <is>
          <t>一级医院</t>
        </is>
      </c>
    </row>
    <row r="7421">
      <c r="A7421" s="9" t="inlineStr">
        <is>
          <t>杞县城郊乡卫生院</t>
        </is>
      </c>
      <c r="C7421" s="7" t="inlineStr">
        <is>
          <t>河南省</t>
        </is>
      </c>
      <c r="D7421" s="7" t="inlineStr">
        <is>
          <t>开封市</t>
        </is>
      </c>
      <c r="G7421" t="inlineStr">
        <is>
          <t>一级医院</t>
        </is>
      </c>
    </row>
    <row r="7422">
      <c r="A7422" s="9" t="inlineStr">
        <is>
          <t>淇县高村镇中心卫生院</t>
        </is>
      </c>
      <c r="C7422" s="7" t="inlineStr">
        <is>
          <t>河南省</t>
        </is>
      </c>
      <c r="D7422" s="7" t="inlineStr">
        <is>
          <t>鹤壁市</t>
        </is>
      </c>
      <c r="G7422" t="inlineStr">
        <is>
          <t>一级医院</t>
        </is>
      </c>
    </row>
    <row r="7423">
      <c r="A7423" s="8" t="inlineStr">
        <is>
          <t>淇县朝歌镇卫生院</t>
        </is>
      </c>
      <c r="C7423" s="7" t="inlineStr">
        <is>
          <t>河南省</t>
        </is>
      </c>
      <c r="D7423" s="7" t="inlineStr">
        <is>
          <t>鹤壁市</t>
        </is>
      </c>
      <c r="G7423" t="inlineStr">
        <is>
          <t>一级医院</t>
        </is>
      </c>
    </row>
    <row r="7424">
      <c r="A7424" s="8" t="inlineStr">
        <is>
          <t>淇县北阳镇卫生院</t>
        </is>
      </c>
      <c r="C7424" s="7" t="inlineStr">
        <is>
          <t>河南省</t>
        </is>
      </c>
      <c r="D7424" s="7" t="inlineStr">
        <is>
          <t>鹤壁市</t>
        </is>
      </c>
      <c r="G7424" t="inlineStr">
        <is>
          <t>一级医院</t>
        </is>
      </c>
    </row>
    <row r="7425">
      <c r="A7425" s="9" t="inlineStr">
        <is>
          <t>濮阳县政和社区卫生服务中心</t>
        </is>
      </c>
      <c r="C7425" s="7" t="inlineStr">
        <is>
          <t>河南省</t>
        </is>
      </c>
      <c r="D7425" s="7" t="inlineStr">
        <is>
          <t>濮阳市</t>
        </is>
      </c>
      <c r="G7425" t="inlineStr">
        <is>
          <t>一级医院</t>
        </is>
      </c>
    </row>
    <row r="7426">
      <c r="A7426" s="9" t="inlineStr">
        <is>
          <t>濮阳县徐镇镇卫生院</t>
        </is>
      </c>
      <c r="C7426" s="7" t="inlineStr">
        <is>
          <t>河南省</t>
        </is>
      </c>
      <c r="D7426" s="7" t="inlineStr">
        <is>
          <t>濮阳市</t>
        </is>
      </c>
      <c r="G7426" t="inlineStr">
        <is>
          <t>一级医院</t>
        </is>
      </c>
    </row>
    <row r="7427">
      <c r="A7427" s="9" t="inlineStr">
        <is>
          <t>濮阳县庆祖镇卫生院</t>
        </is>
      </c>
      <c r="C7427" s="7" t="inlineStr">
        <is>
          <t>河南省</t>
        </is>
      </c>
      <c r="D7427" s="7" t="inlineStr">
        <is>
          <t>濮阳市</t>
        </is>
      </c>
      <c r="G7427" t="inlineStr">
        <is>
          <t>一级医院</t>
        </is>
      </c>
    </row>
    <row r="7428">
      <c r="A7428" s="9" t="inlineStr">
        <is>
          <t>濮阳县梁庄镇卫生院</t>
        </is>
      </c>
      <c r="C7428" s="7" t="inlineStr">
        <is>
          <t>河南省</t>
        </is>
      </c>
      <c r="D7428" s="7" t="inlineStr">
        <is>
          <t>濮阳市</t>
        </is>
      </c>
      <c r="G7428" t="inlineStr">
        <is>
          <t>一级医院</t>
        </is>
      </c>
    </row>
    <row r="7429">
      <c r="A7429" s="9" t="inlineStr">
        <is>
          <t>濮阳县梨园乡卫生院</t>
        </is>
      </c>
      <c r="C7429" s="7" t="inlineStr">
        <is>
          <t>河南省</t>
        </is>
      </c>
      <c r="D7429" s="7" t="inlineStr">
        <is>
          <t>濮阳市</t>
        </is>
      </c>
      <c r="G7429" t="inlineStr">
        <is>
          <t>一级医院</t>
        </is>
      </c>
    </row>
    <row r="7430">
      <c r="A7430" s="9" t="inlineStr">
        <is>
          <t>濮阳县八公桥镇卫生院</t>
        </is>
      </c>
      <c r="C7430" s="7" t="inlineStr">
        <is>
          <t>河南省</t>
        </is>
      </c>
      <c r="D7430" s="7" t="inlineStr">
        <is>
          <t>濮阳市</t>
        </is>
      </c>
      <c r="G7430" t="inlineStr">
        <is>
          <t>一级医院</t>
        </is>
      </c>
    </row>
    <row r="7431">
      <c r="A7431" s="9" t="inlineStr">
        <is>
          <t>濮阳市中医医院</t>
        </is>
      </c>
      <c r="C7431" s="7" t="inlineStr">
        <is>
          <t>河南省</t>
        </is>
      </c>
      <c r="D7431" s="7" t="inlineStr">
        <is>
          <t>濮阳市</t>
        </is>
      </c>
      <c r="G7431" t="inlineStr">
        <is>
          <t>二级甲等</t>
        </is>
      </c>
    </row>
    <row r="7432">
      <c r="A7432" s="9" t="inlineStr">
        <is>
          <t>濮阳市油田总医院中原东路医院</t>
        </is>
      </c>
      <c r="C7432" s="7" t="inlineStr">
        <is>
          <t>河南省</t>
        </is>
      </c>
      <c r="D7432" s="7" t="inlineStr">
        <is>
          <t>濮阳市</t>
        </is>
      </c>
      <c r="G7432" t="inlineStr">
        <is>
          <t>无等级</t>
        </is>
      </c>
    </row>
    <row r="7433">
      <c r="A7433" s="9" t="inlineStr">
        <is>
          <t>濮阳市油田总医院兴隆医院</t>
        </is>
      </c>
      <c r="C7433" s="7" t="inlineStr">
        <is>
          <t>河南省</t>
        </is>
      </c>
      <c r="D7433" s="7" t="inlineStr">
        <is>
          <t>濮阳市</t>
        </is>
      </c>
      <c r="G7433" t="inlineStr">
        <is>
          <t>无等级</t>
        </is>
      </c>
    </row>
    <row r="7434">
      <c r="A7434" s="9" t="inlineStr">
        <is>
          <t>濮阳市油田总医院河东医院</t>
        </is>
      </c>
      <c r="C7434" s="7" t="inlineStr">
        <is>
          <t>河南省</t>
        </is>
      </c>
      <c r="D7434" s="7" t="inlineStr">
        <is>
          <t>濮阳市</t>
        </is>
      </c>
      <c r="G7434" t="inlineStr">
        <is>
          <t>无等级</t>
        </is>
      </c>
    </row>
    <row r="7435">
      <c r="A7435" s="9" t="inlineStr">
        <is>
          <t>濮阳市油田总医院</t>
        </is>
      </c>
      <c r="C7435" s="7" t="inlineStr">
        <is>
          <t>河南省</t>
        </is>
      </c>
      <c r="D7435" s="7" t="inlineStr">
        <is>
          <t>濮阳市</t>
        </is>
      </c>
      <c r="G7435" t="inlineStr">
        <is>
          <t>三级甲等</t>
        </is>
      </c>
    </row>
    <row r="7436">
      <c r="A7436" s="9" t="inlineStr">
        <is>
          <t>濮阳市人民路社区卫生服务中心</t>
        </is>
      </c>
      <c r="C7436" s="7" t="inlineStr">
        <is>
          <t>河南省</t>
        </is>
      </c>
      <c r="D7436" s="7" t="inlineStr">
        <is>
          <t>濮阳市</t>
        </is>
      </c>
      <c r="G7436" t="inlineStr">
        <is>
          <t>一级医院</t>
        </is>
      </c>
    </row>
    <row r="7437">
      <c r="A7437" s="7" t="inlineStr">
        <is>
          <t>濮阳市华龙区岳村镇卫生院</t>
        </is>
      </c>
      <c r="C7437" s="7" t="inlineStr">
        <is>
          <t>河南省</t>
        </is>
      </c>
      <c r="D7437" s="7" t="inlineStr">
        <is>
          <t>濮阳市</t>
        </is>
      </c>
      <c r="G7437" t="inlineStr">
        <is>
          <t>一级医院</t>
        </is>
      </c>
    </row>
    <row r="7438">
      <c r="A7438" s="9" t="inlineStr">
        <is>
          <t>濮阳市华龙区师苑社区卫生服务站</t>
        </is>
      </c>
      <c r="C7438" s="7" t="inlineStr">
        <is>
          <t>河南省</t>
        </is>
      </c>
      <c r="D7438" s="7" t="inlineStr">
        <is>
          <t>濮阳市</t>
        </is>
      </c>
      <c r="G7438" t="inlineStr">
        <is>
          <t>无等级</t>
        </is>
      </c>
    </row>
    <row r="7439">
      <c r="A7439" s="7" t="inlineStr">
        <is>
          <t>濮阳市华龙区人民医院</t>
        </is>
      </c>
      <c r="C7439" s="7" t="inlineStr">
        <is>
          <t>河南省</t>
        </is>
      </c>
      <c r="D7439" s="7" t="inlineStr">
        <is>
          <t>濮阳市</t>
        </is>
      </c>
      <c r="G7439" t="inlineStr">
        <is>
          <t>二级医院</t>
        </is>
      </c>
    </row>
    <row r="7440">
      <c r="A7440" s="7" t="inlineStr">
        <is>
          <t>濮阳市华龙区明日星城社区卫生服务站</t>
        </is>
      </c>
      <c r="C7440" s="7" t="inlineStr">
        <is>
          <t>河南省</t>
        </is>
      </c>
      <c r="D7440" s="7" t="inlineStr">
        <is>
          <t>濮阳市</t>
        </is>
      </c>
      <c r="G7440" t="inlineStr">
        <is>
          <t>无等级</t>
        </is>
      </c>
    </row>
    <row r="7441">
      <c r="A7441" s="7" t="inlineStr">
        <is>
          <t>濮阳市华龙区景区社区卫生服务站</t>
        </is>
      </c>
      <c r="C7441" s="7" t="inlineStr">
        <is>
          <t>河南省</t>
        </is>
      </c>
      <c r="D7441" s="7" t="inlineStr">
        <is>
          <t>濮阳市</t>
        </is>
      </c>
      <c r="G7441" t="inlineStr">
        <is>
          <t>无等级</t>
        </is>
      </c>
    </row>
    <row r="7442">
      <c r="A7442" s="9" t="inlineStr">
        <is>
          <t>濮阳市华龙区景观城社区卫生服务站</t>
        </is>
      </c>
      <c r="C7442" s="7" t="inlineStr">
        <is>
          <t>河南省</t>
        </is>
      </c>
      <c r="D7442" s="7" t="inlineStr">
        <is>
          <t>濮阳市</t>
        </is>
      </c>
      <c r="G7442" t="inlineStr">
        <is>
          <t>无等级</t>
        </is>
      </c>
    </row>
    <row r="7443">
      <c r="A7443" s="9" t="inlineStr">
        <is>
          <t>濮阳市华辉医药连锁有限公司</t>
        </is>
      </c>
      <c r="C7443" s="7" t="inlineStr">
        <is>
          <t>河南省</t>
        </is>
      </c>
      <c r="D7443" s="7" t="inlineStr">
        <is>
          <t>濮阳市</t>
        </is>
      </c>
      <c r="G7443" t="inlineStr">
        <is>
          <t>无等级</t>
        </is>
      </c>
    </row>
    <row r="7444">
      <c r="A7444" s="9" t="inlineStr">
        <is>
          <t>濮阳市城乡一体化示范区开州社区卫生服务中心</t>
        </is>
      </c>
      <c r="C7444" s="7" t="inlineStr">
        <is>
          <t>河南省</t>
        </is>
      </c>
      <c r="D7444" s="7" t="inlineStr">
        <is>
          <t>濮阳市</t>
        </is>
      </c>
      <c r="G7444" t="inlineStr">
        <is>
          <t>一级医院</t>
        </is>
      </c>
    </row>
    <row r="7445">
      <c r="A7445" s="7" t="inlineStr">
        <is>
          <t>濮阳经济技术开发区胡村乡王什卫生院</t>
        </is>
      </c>
      <c r="C7445" s="7" t="inlineStr">
        <is>
          <t>河南省</t>
        </is>
      </c>
      <c r="D7445" s="7" t="inlineStr">
        <is>
          <t>濮阳市</t>
        </is>
      </c>
      <c r="G7445" t="inlineStr">
        <is>
          <t>一级医院</t>
        </is>
      </c>
    </row>
    <row r="7446">
      <c r="A7446" s="7" t="inlineStr">
        <is>
          <t>平舆县玉皇庙乡卫生院</t>
        </is>
      </c>
      <c r="C7446" s="7" t="inlineStr">
        <is>
          <t>河南省</t>
        </is>
      </c>
      <c r="D7446" s="7" t="inlineStr">
        <is>
          <t>驻马店市</t>
        </is>
      </c>
      <c r="G7446" t="inlineStr">
        <is>
          <t>一级医院</t>
        </is>
      </c>
    </row>
    <row r="7447">
      <c r="A7447" s="9" t="inlineStr">
        <is>
          <t>平舆县杨埠镇卫生院</t>
        </is>
      </c>
      <c r="C7447" s="7" t="inlineStr">
        <is>
          <t>河南省</t>
        </is>
      </c>
      <c r="D7447" s="7" t="inlineStr">
        <is>
          <t>驻马店市</t>
        </is>
      </c>
      <c r="G7447" t="inlineStr">
        <is>
          <t>一级医院</t>
        </is>
      </c>
    </row>
    <row r="7448">
      <c r="A7448" s="9" t="inlineStr">
        <is>
          <t>平舆县阳城镇中心卫生院</t>
        </is>
      </c>
      <c r="C7448" s="7" t="inlineStr">
        <is>
          <t>河南省</t>
        </is>
      </c>
      <c r="D7448" s="7" t="inlineStr">
        <is>
          <t>驻马店市</t>
        </is>
      </c>
      <c r="G7448" t="inlineStr">
        <is>
          <t>一级医院</t>
        </is>
      </c>
    </row>
    <row r="7449">
      <c r="A7449" s="9" t="inlineStr">
        <is>
          <t>平舆县阳城镇卫生院</t>
        </is>
      </c>
      <c r="C7449" s="7" t="inlineStr">
        <is>
          <t>河南省</t>
        </is>
      </c>
      <c r="D7449" s="7" t="inlineStr">
        <is>
          <t>驻马店市</t>
        </is>
      </c>
      <c r="G7449" t="inlineStr">
        <is>
          <t>一级医院</t>
        </is>
      </c>
    </row>
    <row r="7450">
      <c r="A7450" s="9" t="inlineStr">
        <is>
          <t>平舆县辛店乡卫生院</t>
        </is>
      </c>
      <c r="C7450" s="7" t="inlineStr">
        <is>
          <t>河南省</t>
        </is>
      </c>
      <c r="D7450" s="7" t="inlineStr">
        <is>
          <t>驻马店市</t>
        </is>
      </c>
      <c r="G7450" t="inlineStr">
        <is>
          <t>一级医院</t>
        </is>
      </c>
    </row>
    <row r="7451">
      <c r="A7451" s="9" t="inlineStr">
        <is>
          <t>平舆县西洋店镇中心卫生院</t>
        </is>
      </c>
      <c r="C7451" s="7" t="inlineStr">
        <is>
          <t>河南省</t>
        </is>
      </c>
      <c r="D7451" s="7" t="inlineStr">
        <is>
          <t>驻马店市</t>
        </is>
      </c>
      <c r="G7451" t="inlineStr">
        <is>
          <t>一级医院</t>
        </is>
      </c>
    </row>
    <row r="7452">
      <c r="A7452" s="7" t="inlineStr">
        <is>
          <t>平舆县西洋店镇西洋店村委卫生所</t>
        </is>
      </c>
      <c r="C7452" s="7" t="inlineStr">
        <is>
          <t>河南省</t>
        </is>
      </c>
      <c r="D7452" s="7" t="inlineStr">
        <is>
          <t>驻马店市</t>
        </is>
      </c>
      <c r="G7452" t="inlineStr">
        <is>
          <t>无等级</t>
        </is>
      </c>
    </row>
    <row r="7453">
      <c r="A7453" s="9" t="inlineStr">
        <is>
          <t>平舆县西洋店镇卫生院</t>
        </is>
      </c>
      <c r="C7453" s="7" t="inlineStr">
        <is>
          <t>河南省</t>
        </is>
      </c>
      <c r="D7453" s="7" t="inlineStr">
        <is>
          <t>驻马店市</t>
        </is>
      </c>
      <c r="G7453" t="inlineStr">
        <is>
          <t>一级医院</t>
        </is>
      </c>
    </row>
    <row r="7454">
      <c r="A7454" s="9" t="inlineStr">
        <is>
          <t>平舆县万冢镇卫生院</t>
        </is>
      </c>
      <c r="C7454" s="7" t="inlineStr">
        <is>
          <t>河南省</t>
        </is>
      </c>
      <c r="D7454" s="7" t="inlineStr">
        <is>
          <t>驻马店市</t>
        </is>
      </c>
      <c r="G7454" t="inlineStr">
        <is>
          <t>一级医院</t>
        </is>
      </c>
    </row>
    <row r="7455">
      <c r="A7455" s="9" t="inlineStr">
        <is>
          <t>平舆县万金店镇卫生院</t>
        </is>
      </c>
      <c r="C7455" s="7" t="inlineStr">
        <is>
          <t>河南省</t>
        </is>
      </c>
      <c r="D7455" s="7" t="inlineStr">
        <is>
          <t>驻马店市</t>
        </is>
      </c>
      <c r="G7455" t="inlineStr">
        <is>
          <t>一级医院</t>
        </is>
      </c>
    </row>
    <row r="7456">
      <c r="A7456" s="9" t="inlineStr">
        <is>
          <t>平舆县双庙乡卫生院</t>
        </is>
      </c>
      <c r="C7456" s="7" t="inlineStr">
        <is>
          <t>河南省</t>
        </is>
      </c>
      <c r="D7456" s="7" t="inlineStr">
        <is>
          <t>驻马店市</t>
        </is>
      </c>
      <c r="G7456" t="inlineStr">
        <is>
          <t>一级医院</t>
        </is>
      </c>
    </row>
    <row r="7457">
      <c r="A7457" s="9" t="inlineStr">
        <is>
          <t>平舆县十字路乡卫生院</t>
        </is>
      </c>
      <c r="C7457" s="7" t="inlineStr">
        <is>
          <t>河南省</t>
        </is>
      </c>
      <c r="D7457" s="7" t="inlineStr">
        <is>
          <t>驻马店市</t>
        </is>
      </c>
      <c r="G7457" t="inlineStr">
        <is>
          <t>一级医院</t>
        </is>
      </c>
    </row>
    <row r="7458">
      <c r="A7458" s="7" t="inlineStr">
        <is>
          <t>平舆县射桥镇卫生院</t>
        </is>
      </c>
      <c r="C7458" s="7" t="inlineStr">
        <is>
          <t>河南省</t>
        </is>
      </c>
      <c r="D7458" s="7" t="inlineStr">
        <is>
          <t>驻马店市</t>
        </is>
      </c>
      <c r="G7458" t="inlineStr">
        <is>
          <t>一级医院</t>
        </is>
      </c>
    </row>
    <row r="7459">
      <c r="A7459" s="9" t="inlineStr">
        <is>
          <t>平舆县庙湾镇卫生院</t>
        </is>
      </c>
      <c r="C7459" s="7" t="inlineStr">
        <is>
          <t>河南省</t>
        </is>
      </c>
      <c r="D7459" s="7" t="inlineStr">
        <is>
          <t>驻马店市</t>
        </is>
      </c>
      <c r="G7459" t="inlineStr">
        <is>
          <t>一级医院</t>
        </is>
      </c>
    </row>
    <row r="7460">
      <c r="A7460" s="7" t="inlineStr">
        <is>
          <t>平舆县李屯镇中心卫生院</t>
        </is>
      </c>
      <c r="C7460" s="7" t="inlineStr">
        <is>
          <t>河南省</t>
        </is>
      </c>
      <c r="D7460" s="7" t="inlineStr">
        <is>
          <t>驻马店市</t>
        </is>
      </c>
      <c r="G7460" t="inlineStr">
        <is>
          <t>一级医院</t>
        </is>
      </c>
    </row>
    <row r="7461">
      <c r="A7461" s="9" t="inlineStr">
        <is>
          <t>平舆县李屯镇卫生院</t>
        </is>
      </c>
      <c r="C7461" s="7" t="inlineStr">
        <is>
          <t>河南省</t>
        </is>
      </c>
      <c r="D7461" s="7" t="inlineStr">
        <is>
          <t>驻马店市</t>
        </is>
      </c>
      <c r="G7461" t="inlineStr">
        <is>
          <t>一级医院</t>
        </is>
      </c>
    </row>
    <row r="7462">
      <c r="A7462" s="9" t="inlineStr">
        <is>
          <t>平舆县老王岗乡卫生院</t>
        </is>
      </c>
      <c r="C7462" s="7" t="inlineStr">
        <is>
          <t>河南省</t>
        </is>
      </c>
      <c r="D7462" s="7" t="inlineStr">
        <is>
          <t>驻马店市</t>
        </is>
      </c>
      <c r="G7462" t="inlineStr">
        <is>
          <t>一级医院</t>
        </is>
      </c>
    </row>
    <row r="7463">
      <c r="A7463" s="9" t="inlineStr">
        <is>
          <t>平舆县郭楼镇中心卫生院</t>
        </is>
      </c>
      <c r="C7463" s="7" t="inlineStr">
        <is>
          <t>河南省</t>
        </is>
      </c>
      <c r="D7463" s="7" t="inlineStr">
        <is>
          <t>驻马店市</t>
        </is>
      </c>
      <c r="G7463" t="inlineStr">
        <is>
          <t>一级医院</t>
        </is>
      </c>
    </row>
    <row r="7464">
      <c r="A7464" s="9" t="inlineStr">
        <is>
          <t>平舆县郭楼镇卫生院</t>
        </is>
      </c>
      <c r="C7464" s="7" t="inlineStr">
        <is>
          <t>河南省</t>
        </is>
      </c>
      <c r="D7464" s="7" t="inlineStr">
        <is>
          <t>驻马店市</t>
        </is>
      </c>
      <c r="G7464" t="inlineStr">
        <is>
          <t>一级医院</t>
        </is>
      </c>
    </row>
    <row r="7465">
      <c r="A7465" s="7" t="inlineStr">
        <is>
          <t>平舆县古槐街道社区卫生服务中心</t>
        </is>
      </c>
      <c r="C7465" s="7" t="inlineStr">
        <is>
          <t>河南省</t>
        </is>
      </c>
      <c r="D7465" s="7" t="inlineStr">
        <is>
          <t>驻马店市</t>
        </is>
      </c>
      <c r="G7465" t="inlineStr">
        <is>
          <t>一级医院</t>
        </is>
      </c>
    </row>
    <row r="7466">
      <c r="A7466" s="9" t="inlineStr">
        <is>
          <t>平舆县东皇街道社区卫生服务中心</t>
        </is>
      </c>
      <c r="C7466" s="7" t="inlineStr">
        <is>
          <t>河南省</t>
        </is>
      </c>
      <c r="D7466" s="7" t="inlineStr">
        <is>
          <t>驻马店市</t>
        </is>
      </c>
      <c r="G7466" t="inlineStr">
        <is>
          <t>一级医院</t>
        </is>
      </c>
    </row>
    <row r="7467">
      <c r="A7467" s="9" t="inlineStr">
        <is>
          <t>平舆县东和店镇中心卫生院</t>
        </is>
      </c>
      <c r="C7467" s="7" t="inlineStr">
        <is>
          <t>河南省</t>
        </is>
      </c>
      <c r="D7467" s="7" t="inlineStr">
        <is>
          <t>驻马店市</t>
        </is>
      </c>
      <c r="G7467" t="inlineStr">
        <is>
          <t>一级医院</t>
        </is>
      </c>
    </row>
    <row r="7468">
      <c r="A7468" s="7" t="inlineStr">
        <is>
          <t>平顶山市新华区人民医院</t>
        </is>
      </c>
      <c r="C7468" s="7" t="inlineStr">
        <is>
          <t>河南省</t>
        </is>
      </c>
      <c r="D7468" s="7" t="inlineStr">
        <is>
          <t>平顶山市</t>
        </is>
      </c>
      <c r="G7468" t="inlineStr">
        <is>
          <t>二级医院</t>
        </is>
      </c>
    </row>
    <row r="7469">
      <c r="A7469" s="7" t="inlineStr">
        <is>
          <t>平顶山市卫东区蒲城社区卫生服务中心</t>
        </is>
      </c>
      <c r="C7469" s="7" t="inlineStr">
        <is>
          <t>河南省</t>
        </is>
      </c>
      <c r="D7469" s="7" t="inlineStr">
        <is>
          <t>平顶山市</t>
        </is>
      </c>
      <c r="G7469" t="inlineStr">
        <is>
          <t>一级医院</t>
        </is>
      </c>
    </row>
    <row r="7470">
      <c r="A7470" s="7" t="inlineStr">
        <is>
          <t>平顶山神马医院</t>
        </is>
      </c>
      <c r="C7470" s="7" t="inlineStr">
        <is>
          <t>河南省</t>
        </is>
      </c>
      <c r="D7470" s="7" t="inlineStr">
        <is>
          <t>平顶山市</t>
        </is>
      </c>
      <c r="G7470" t="inlineStr">
        <is>
          <t>无等级</t>
        </is>
      </c>
    </row>
    <row r="7471">
      <c r="A7471" s="7" t="inlineStr">
        <is>
          <t>庞村镇彭店村集体卫生室</t>
        </is>
      </c>
      <c r="C7471" s="7" t="inlineStr">
        <is>
          <t>河南省</t>
        </is>
      </c>
      <c r="D7471" s="7" t="inlineStr">
        <is>
          <t>洛阳市</t>
        </is>
      </c>
      <c r="G7471" t="inlineStr">
        <is>
          <t>无等级</t>
        </is>
      </c>
    </row>
    <row r="7472">
      <c r="A7472" s="7" t="inlineStr">
        <is>
          <t>宁陵张弓酒厂职工医院</t>
        </is>
      </c>
      <c r="C7472" s="7" t="inlineStr">
        <is>
          <t>河南省</t>
        </is>
      </c>
      <c r="D7472" s="7" t="inlineStr">
        <is>
          <t>商丘市</t>
        </is>
      </c>
      <c r="G7472" t="inlineStr">
        <is>
          <t>无等级</t>
        </is>
      </c>
    </row>
    <row r="7473">
      <c r="A7473" s="7" t="inlineStr">
        <is>
          <t>宁陵县赵村乡卫生院</t>
        </is>
      </c>
      <c r="C7473" s="7" t="inlineStr">
        <is>
          <t>河南省</t>
        </is>
      </c>
      <c r="D7473" s="7" t="inlineStr">
        <is>
          <t>商丘市</t>
        </is>
      </c>
      <c r="G7473" t="inlineStr">
        <is>
          <t>一级医院</t>
        </is>
      </c>
    </row>
    <row r="7474">
      <c r="A7474" s="8" t="inlineStr">
        <is>
          <t>宁陵县张弓镇卫生院</t>
        </is>
      </c>
      <c r="C7474" s="7" t="inlineStr">
        <is>
          <t>河南省</t>
        </is>
      </c>
      <c r="D7474" s="7" t="inlineStr">
        <is>
          <t>商丘市</t>
        </is>
      </c>
      <c r="G7474" t="inlineStr">
        <is>
          <t>一级医院</t>
        </is>
      </c>
    </row>
    <row r="7475">
      <c r="A7475" s="7" t="inlineStr">
        <is>
          <t>宁陵县阳驿镇中心卫生院</t>
        </is>
      </c>
      <c r="C7475" s="7" t="inlineStr">
        <is>
          <t>河南省</t>
        </is>
      </c>
      <c r="D7475" s="7" t="inlineStr">
        <is>
          <t>商丘市</t>
        </is>
      </c>
      <c r="G7475" t="inlineStr">
        <is>
          <t>一级医院</t>
        </is>
      </c>
    </row>
    <row r="7476">
      <c r="A7476" s="7" t="inlineStr">
        <is>
          <t>宁陵县阳驿乡中心卫生院</t>
        </is>
      </c>
      <c r="C7476" s="7" t="inlineStr">
        <is>
          <t>河南省</t>
        </is>
      </c>
      <c r="D7476" s="7" t="inlineStr">
        <is>
          <t>商丘市</t>
        </is>
      </c>
      <c r="G7476" t="inlineStr">
        <is>
          <t>一级医院</t>
        </is>
      </c>
    </row>
    <row r="7477">
      <c r="A7477" s="8" t="inlineStr">
        <is>
          <t>宁陵县石桥镇卫生院</t>
        </is>
      </c>
      <c r="C7477" s="7" t="inlineStr">
        <is>
          <t>河南省</t>
        </is>
      </c>
      <c r="D7477" s="7" t="inlineStr">
        <is>
          <t>商丘市</t>
        </is>
      </c>
      <c r="G7477" t="inlineStr">
        <is>
          <t>一级医院</t>
        </is>
      </c>
    </row>
    <row r="7478">
      <c r="A7478" s="8" t="inlineStr">
        <is>
          <t>宁陵县乔楼乡卫生院</t>
        </is>
      </c>
      <c r="C7478" s="7" t="inlineStr">
        <is>
          <t>河南省</t>
        </is>
      </c>
      <c r="D7478" s="7" t="inlineStr">
        <is>
          <t>商丘市</t>
        </is>
      </c>
      <c r="G7478" t="inlineStr">
        <is>
          <t>一级医院</t>
        </is>
      </c>
    </row>
    <row r="7479">
      <c r="A7479" s="7" t="inlineStr">
        <is>
          <t>宁陵县逻岗镇中心卫生院</t>
        </is>
      </c>
      <c r="C7479" s="7" t="inlineStr">
        <is>
          <t>河南省</t>
        </is>
      </c>
      <c r="D7479" s="7" t="inlineStr">
        <is>
          <t>商丘市</t>
        </is>
      </c>
      <c r="G7479" t="inlineStr">
        <is>
          <t>一级医院</t>
        </is>
      </c>
    </row>
    <row r="7480">
      <c r="A7480" s="7" t="inlineStr">
        <is>
          <t>宁陵县柳河中心卫生院</t>
        </is>
      </c>
      <c r="C7480" s="7" t="inlineStr">
        <is>
          <t>河南省</t>
        </is>
      </c>
      <c r="D7480" s="7" t="inlineStr">
        <is>
          <t>商丘市</t>
        </is>
      </c>
      <c r="G7480" t="inlineStr">
        <is>
          <t>一级医院</t>
        </is>
      </c>
    </row>
    <row r="7481">
      <c r="A7481" s="8" t="inlineStr">
        <is>
          <t>宁陵县刘楼乡卫生院</t>
        </is>
      </c>
      <c r="C7481" s="7" t="inlineStr">
        <is>
          <t>河南省</t>
        </is>
      </c>
      <c r="D7481" s="7" t="inlineStr">
        <is>
          <t>商丘市</t>
        </is>
      </c>
      <c r="G7481" t="inlineStr">
        <is>
          <t>一级医院</t>
        </is>
      </c>
    </row>
    <row r="7482">
      <c r="A7482" s="8" t="inlineStr">
        <is>
          <t>宁陵县孔集乡卫生院</t>
        </is>
      </c>
      <c r="C7482" s="7" t="inlineStr">
        <is>
          <t>河南省</t>
        </is>
      </c>
      <c r="D7482" s="7" t="inlineStr">
        <is>
          <t>商丘市</t>
        </is>
      </c>
      <c r="G7482" t="inlineStr">
        <is>
          <t>一级医院</t>
        </is>
      </c>
    </row>
    <row r="7483">
      <c r="A7483" s="9" t="inlineStr">
        <is>
          <t>宁陵县黄岗镇卫生院</t>
        </is>
      </c>
      <c r="C7483" s="7" t="inlineStr">
        <is>
          <t>河南省</t>
        </is>
      </c>
      <c r="D7483" s="7" t="inlineStr">
        <is>
          <t>商丘市</t>
        </is>
      </c>
      <c r="G7483" t="inlineStr">
        <is>
          <t>一级医院</t>
        </is>
      </c>
    </row>
    <row r="7484">
      <c r="A7484" s="7" t="inlineStr">
        <is>
          <t>宁陵县华堡镇卫生院</t>
        </is>
      </c>
      <c r="C7484" s="7" t="inlineStr">
        <is>
          <t>河南省</t>
        </is>
      </c>
      <c r="D7484" s="7" t="inlineStr">
        <is>
          <t>商丘市</t>
        </is>
      </c>
      <c r="G7484" t="inlineStr">
        <is>
          <t>一级医院</t>
        </is>
      </c>
    </row>
    <row r="7485">
      <c r="A7485" s="8" t="inlineStr">
        <is>
          <t>宁陵县楚庄乡卫生院</t>
        </is>
      </c>
      <c r="C7485" s="7" t="inlineStr">
        <is>
          <t>河南省</t>
        </is>
      </c>
      <c r="D7485" s="7" t="inlineStr">
        <is>
          <t>商丘市</t>
        </is>
      </c>
      <c r="G7485" t="inlineStr">
        <is>
          <t>一级医院</t>
        </is>
      </c>
    </row>
    <row r="7486">
      <c r="A7486" s="7" t="inlineStr">
        <is>
          <t>宁陵县楚庄卫生院</t>
        </is>
      </c>
      <c r="C7486" s="7" t="inlineStr">
        <is>
          <t>河南省</t>
        </is>
      </c>
      <c r="D7486" s="7" t="inlineStr">
        <is>
          <t>商丘市</t>
        </is>
      </c>
      <c r="G7486" t="inlineStr">
        <is>
          <t>一级医院</t>
        </is>
      </c>
    </row>
    <row r="7487">
      <c r="A7487" s="8" t="inlineStr">
        <is>
          <t>宁陵县城关回族镇卫生院</t>
        </is>
      </c>
      <c r="C7487" s="7" t="inlineStr">
        <is>
          <t>河南省</t>
        </is>
      </c>
      <c r="D7487" s="7" t="inlineStr">
        <is>
          <t>商丘市</t>
        </is>
      </c>
      <c r="G7487" t="inlineStr">
        <is>
          <t>一级医院</t>
        </is>
      </c>
    </row>
    <row r="7488">
      <c r="A7488" s="7" t="inlineStr">
        <is>
          <t>内乡县岞山曲镇卫生院</t>
        </is>
      </c>
      <c r="C7488" s="7" t="inlineStr">
        <is>
          <t>河南省</t>
        </is>
      </c>
      <c r="D7488" s="7" t="inlineStr">
        <is>
          <t>南阳市</t>
        </is>
      </c>
      <c r="G7488" t="inlineStr">
        <is>
          <t>一级医院</t>
        </is>
      </c>
    </row>
    <row r="7489">
      <c r="A7489" s="9" t="inlineStr">
        <is>
          <t>内乡县余关镇卫生院</t>
        </is>
      </c>
      <c r="C7489" s="7" t="inlineStr">
        <is>
          <t>河南省</t>
        </is>
      </c>
      <c r="D7489" s="7" t="inlineStr">
        <is>
          <t>南阳市</t>
        </is>
      </c>
      <c r="G7489" t="inlineStr">
        <is>
          <t>一级医院</t>
        </is>
      </c>
    </row>
    <row r="7490">
      <c r="A7490" s="9" t="inlineStr">
        <is>
          <t>内乡县夏馆镇卫生院</t>
        </is>
      </c>
      <c r="C7490" s="7" t="inlineStr">
        <is>
          <t>河南省</t>
        </is>
      </c>
      <c r="D7490" s="7" t="inlineStr">
        <is>
          <t>南阳市</t>
        </is>
      </c>
      <c r="G7490" t="inlineStr">
        <is>
          <t>一级医院</t>
        </is>
      </c>
    </row>
    <row r="7491">
      <c r="A7491" s="9" t="inlineStr">
        <is>
          <t>内乡县瓦亭镇卫生院</t>
        </is>
      </c>
      <c r="C7491" s="7" t="inlineStr">
        <is>
          <t>河南省</t>
        </is>
      </c>
      <c r="D7491" s="7" t="inlineStr">
        <is>
          <t>南阳市</t>
        </is>
      </c>
      <c r="G7491" t="inlineStr">
        <is>
          <t>一级医院</t>
        </is>
      </c>
    </row>
    <row r="7492">
      <c r="A7492" s="9" t="inlineStr">
        <is>
          <t>内乡县湍东镇卫生院</t>
        </is>
      </c>
      <c r="C7492" s="7" t="inlineStr">
        <is>
          <t>河南省</t>
        </is>
      </c>
      <c r="D7492" s="7" t="inlineStr">
        <is>
          <t>南阳市</t>
        </is>
      </c>
      <c r="G7492" t="inlineStr">
        <is>
          <t>一级医院</t>
        </is>
      </c>
    </row>
    <row r="7493">
      <c r="A7493" s="7" t="inlineStr">
        <is>
          <t>内乡县师岗镇卫生院</t>
        </is>
      </c>
      <c r="C7493" s="7" t="inlineStr">
        <is>
          <t>河南省</t>
        </is>
      </c>
      <c r="D7493" s="7" t="inlineStr">
        <is>
          <t>南阳市</t>
        </is>
      </c>
      <c r="G7493" t="inlineStr">
        <is>
          <t>一级医院</t>
        </is>
      </c>
    </row>
    <row r="7494">
      <c r="A7494" s="7" t="inlineStr">
        <is>
          <t>内乡县马山镇卫生院</t>
        </is>
      </c>
      <c r="C7494" s="7" t="inlineStr">
        <is>
          <t>河南省</t>
        </is>
      </c>
      <c r="D7494" s="7" t="inlineStr">
        <is>
          <t>南阳市</t>
        </is>
      </c>
      <c r="G7494" t="inlineStr">
        <is>
          <t>一级医院</t>
        </is>
      </c>
    </row>
    <row r="7495">
      <c r="A7495" s="9" t="inlineStr">
        <is>
          <t>内乡县马山口镇卫生院</t>
        </is>
      </c>
      <c r="C7495" s="7" t="inlineStr">
        <is>
          <t>河南省</t>
        </is>
      </c>
      <c r="D7495" s="7" t="inlineStr">
        <is>
          <t>南阳市</t>
        </is>
      </c>
      <c r="G7495" t="inlineStr">
        <is>
          <t>一级医院</t>
        </is>
      </c>
    </row>
    <row r="7496">
      <c r="A7496" s="9" t="inlineStr">
        <is>
          <t>内乡县灌涨镇卫生院</t>
        </is>
      </c>
      <c r="C7496" s="7" t="inlineStr">
        <is>
          <t>河南省</t>
        </is>
      </c>
      <c r="D7496" s="7" t="inlineStr">
        <is>
          <t>南阳市</t>
        </is>
      </c>
      <c r="G7496" t="inlineStr">
        <is>
          <t>一级医院</t>
        </is>
      </c>
    </row>
    <row r="7497">
      <c r="A7497" s="9" t="inlineStr">
        <is>
          <t>内乡县大桥乡卫生院</t>
        </is>
      </c>
      <c r="C7497" s="7" t="inlineStr">
        <is>
          <t>河南省</t>
        </is>
      </c>
      <c r="D7497" s="7" t="inlineStr">
        <is>
          <t>南阳市</t>
        </is>
      </c>
      <c r="G7497" t="inlineStr">
        <is>
          <t>一级医院</t>
        </is>
      </c>
    </row>
    <row r="7498">
      <c r="A7498" s="9" t="inlineStr">
        <is>
          <t>内乡县赤眉镇卫生院</t>
        </is>
      </c>
      <c r="C7498" s="7" t="inlineStr">
        <is>
          <t>河南省</t>
        </is>
      </c>
      <c r="D7498" s="7" t="inlineStr">
        <is>
          <t>南阳市</t>
        </is>
      </c>
      <c r="G7498" t="inlineStr">
        <is>
          <t>一级医院</t>
        </is>
      </c>
    </row>
    <row r="7499">
      <c r="A7499" s="9" t="inlineStr">
        <is>
          <t>内黄县中召乡中心卫生院</t>
        </is>
      </c>
      <c r="C7499" s="7" t="inlineStr">
        <is>
          <t>河南省</t>
        </is>
      </c>
      <c r="D7499" s="7" t="inlineStr">
        <is>
          <t>安阳市</t>
        </is>
      </c>
      <c r="G7499" t="inlineStr">
        <is>
          <t>一级医院</t>
        </is>
      </c>
    </row>
    <row r="7500">
      <c r="A7500" s="9" t="inlineStr">
        <is>
          <t>内黄县田氏镇中心卫生院</t>
        </is>
      </c>
      <c r="C7500" s="7" t="inlineStr">
        <is>
          <t>河南省</t>
        </is>
      </c>
      <c r="D7500" s="7" t="inlineStr">
        <is>
          <t>安阳市</t>
        </is>
      </c>
      <c r="G7500" t="inlineStr">
        <is>
          <t>一级医院</t>
        </is>
      </c>
    </row>
    <row r="7501">
      <c r="A7501" s="9" t="inlineStr">
        <is>
          <t>内黄县宋村乡卫生院</t>
        </is>
      </c>
      <c r="C7501" s="7" t="inlineStr">
        <is>
          <t>河南省</t>
        </is>
      </c>
      <c r="D7501" s="7" t="inlineStr">
        <is>
          <t>安阳市</t>
        </is>
      </c>
      <c r="G7501" t="inlineStr">
        <is>
          <t>一级医院</t>
        </is>
      </c>
    </row>
    <row r="7502">
      <c r="A7502" s="7" t="inlineStr">
        <is>
          <t>内黄县六村镇中心卫生院</t>
        </is>
      </c>
      <c r="C7502" s="7" t="inlineStr">
        <is>
          <t>河南省</t>
        </is>
      </c>
      <c r="D7502" s="7" t="inlineStr">
        <is>
          <t>安阳市</t>
        </is>
      </c>
      <c r="G7502" t="inlineStr">
        <is>
          <t>一级医院</t>
        </is>
      </c>
    </row>
    <row r="7503">
      <c r="A7503" s="9" t="inlineStr">
        <is>
          <t>内黄县六村乡中心卫生院</t>
        </is>
      </c>
      <c r="C7503" s="7" t="inlineStr">
        <is>
          <t>河南省</t>
        </is>
      </c>
      <c r="D7503" s="7" t="inlineStr">
        <is>
          <t>安阳市</t>
        </is>
      </c>
      <c r="G7503" t="inlineStr">
        <is>
          <t>一级医院</t>
        </is>
      </c>
    </row>
    <row r="7504">
      <c r="A7504" s="9" t="inlineStr">
        <is>
          <t>内黄县梁庄镇卫生院</t>
        </is>
      </c>
      <c r="C7504" s="7" t="inlineStr">
        <is>
          <t>河南省</t>
        </is>
      </c>
      <c r="D7504" s="7" t="inlineStr">
        <is>
          <t>安阳市</t>
        </is>
      </c>
      <c r="G7504" t="inlineStr">
        <is>
          <t>一级医院</t>
        </is>
      </c>
    </row>
    <row r="7505">
      <c r="A7505" s="9" t="inlineStr">
        <is>
          <t>内黄县梁庄镇王拐村卫生室</t>
        </is>
      </c>
      <c r="C7505" s="7" t="inlineStr">
        <is>
          <t>河南省</t>
        </is>
      </c>
      <c r="D7505" s="7" t="inlineStr">
        <is>
          <t>安阳市</t>
        </is>
      </c>
      <c r="G7505" t="inlineStr">
        <is>
          <t>无等级</t>
        </is>
      </c>
    </row>
    <row r="7506">
      <c r="A7506" s="9" t="inlineStr">
        <is>
          <t>内黄县梁庄镇前桐村卫生室</t>
        </is>
      </c>
      <c r="C7506" s="7" t="inlineStr">
        <is>
          <t>河南省</t>
        </is>
      </c>
      <c r="D7506" s="7" t="inlineStr">
        <is>
          <t>安阳市</t>
        </is>
      </c>
      <c r="G7506" t="inlineStr">
        <is>
          <t>无等级</t>
        </is>
      </c>
    </row>
    <row r="7507">
      <c r="A7507" s="9" t="inlineStr">
        <is>
          <t>内黄县井店镇中心卫生院</t>
        </is>
      </c>
      <c r="C7507" s="7" t="inlineStr">
        <is>
          <t>河南省</t>
        </is>
      </c>
      <c r="D7507" s="7" t="inlineStr">
        <is>
          <t>安阳市</t>
        </is>
      </c>
      <c r="G7507" t="inlineStr">
        <is>
          <t>一级医院</t>
        </is>
      </c>
    </row>
    <row r="7508">
      <c r="A7508" s="9" t="inlineStr">
        <is>
          <t>内黄县后河镇卫生院</t>
        </is>
      </c>
      <c r="C7508" s="7" t="inlineStr">
        <is>
          <t>河南省</t>
        </is>
      </c>
      <c r="D7508" s="7" t="inlineStr">
        <is>
          <t>安阳市</t>
        </is>
      </c>
      <c r="G7508" t="inlineStr">
        <is>
          <t>一级医院</t>
        </is>
      </c>
    </row>
    <row r="7509">
      <c r="A7509" s="9" t="inlineStr">
        <is>
          <t>内黄县高堤乡中心卫生院</t>
        </is>
      </c>
      <c r="C7509" s="7" t="inlineStr">
        <is>
          <t>河南省</t>
        </is>
      </c>
      <c r="D7509" s="7" t="inlineStr">
        <is>
          <t>安阳市</t>
        </is>
      </c>
      <c r="G7509" t="inlineStr">
        <is>
          <t>一级医院</t>
        </is>
      </c>
    </row>
    <row r="7510">
      <c r="A7510" s="9" t="inlineStr">
        <is>
          <t>内黄县繁阳街道中心卫生院</t>
        </is>
      </c>
      <c r="C7510" s="7" t="inlineStr">
        <is>
          <t>河南省</t>
        </is>
      </c>
      <c r="D7510" s="7" t="inlineStr">
        <is>
          <t>安阳市</t>
        </is>
      </c>
      <c r="G7510" t="inlineStr">
        <is>
          <t>一级医院</t>
        </is>
      </c>
    </row>
    <row r="7511">
      <c r="A7511" s="9" t="inlineStr">
        <is>
          <t>内黄县二安镇中心卫生院</t>
        </is>
      </c>
      <c r="C7511" s="7" t="inlineStr">
        <is>
          <t>河南省</t>
        </is>
      </c>
      <c r="D7511" s="7" t="inlineStr">
        <is>
          <t>安阳市</t>
        </is>
      </c>
      <c r="G7511" t="inlineStr">
        <is>
          <t>一级医院</t>
        </is>
      </c>
    </row>
    <row r="7512">
      <c r="A7512" s="7" t="inlineStr">
        <is>
          <t>内黄县豆公镇中心卫生院</t>
        </is>
      </c>
      <c r="C7512" s="7" t="inlineStr">
        <is>
          <t>河南省</t>
        </is>
      </c>
      <c r="D7512" s="7" t="inlineStr">
        <is>
          <t>安阳市</t>
        </is>
      </c>
      <c r="G7512" t="inlineStr">
        <is>
          <t>一级医院</t>
        </is>
      </c>
    </row>
    <row r="7513">
      <c r="A7513" s="7" t="inlineStr">
        <is>
          <t>内黄县亳城镇中心卫生院</t>
        </is>
      </c>
      <c r="C7513" s="7" t="inlineStr">
        <is>
          <t>河南省</t>
        </is>
      </c>
      <c r="D7513" s="7" t="inlineStr">
        <is>
          <t>安阳市</t>
        </is>
      </c>
      <c r="G7513" t="inlineStr">
        <is>
          <t>一级医院</t>
        </is>
      </c>
    </row>
    <row r="7514">
      <c r="A7514" s="9" t="inlineStr">
        <is>
          <t>南召县云阳镇卫生院</t>
        </is>
      </c>
      <c r="C7514" s="7" t="inlineStr">
        <is>
          <t>河南省</t>
        </is>
      </c>
      <c r="D7514" s="7" t="inlineStr">
        <is>
          <t>南阳市</t>
        </is>
      </c>
      <c r="G7514" t="inlineStr">
        <is>
          <t>一级医院</t>
        </is>
      </c>
    </row>
    <row r="7515">
      <c r="A7515" s="9" t="inlineStr">
        <is>
          <t>南召县小店乡卫生院</t>
        </is>
      </c>
      <c r="C7515" s="7" t="inlineStr">
        <is>
          <t>河南省</t>
        </is>
      </c>
      <c r="D7515" s="7" t="inlineStr">
        <is>
          <t>南阳市</t>
        </is>
      </c>
      <c r="G7515" t="inlineStr">
        <is>
          <t>一级医院</t>
        </is>
      </c>
    </row>
    <row r="7516">
      <c r="A7516" s="9" t="inlineStr">
        <is>
          <t>南召县太山庙乡卫生院</t>
        </is>
      </c>
      <c r="C7516" s="7" t="inlineStr">
        <is>
          <t>河南省</t>
        </is>
      </c>
      <c r="D7516" s="7" t="inlineStr">
        <is>
          <t>南阳市</t>
        </is>
      </c>
      <c r="G7516" t="inlineStr">
        <is>
          <t>一级医院</t>
        </is>
      </c>
    </row>
    <row r="7517">
      <c r="A7517" s="9" t="inlineStr">
        <is>
          <t>南召县四棵树乡卫生院</t>
        </is>
      </c>
      <c r="C7517" s="7" t="inlineStr">
        <is>
          <t>河南省</t>
        </is>
      </c>
      <c r="D7517" s="7" t="inlineStr">
        <is>
          <t>南阳市</t>
        </is>
      </c>
      <c r="G7517" t="inlineStr">
        <is>
          <t>一级医院</t>
        </is>
      </c>
    </row>
    <row r="7518">
      <c r="A7518" s="9" t="inlineStr">
        <is>
          <t>南召县石门乡卫生院</t>
        </is>
      </c>
      <c r="C7518" s="7" t="inlineStr">
        <is>
          <t>河南省</t>
        </is>
      </c>
      <c r="D7518" s="7" t="inlineStr">
        <is>
          <t>南阳市</t>
        </is>
      </c>
      <c r="G7518" t="inlineStr">
        <is>
          <t>一级医院</t>
        </is>
      </c>
    </row>
    <row r="7519">
      <c r="A7519" s="9" t="inlineStr">
        <is>
          <t>南召县乔端镇卫生院</t>
        </is>
      </c>
      <c r="C7519" s="7" t="inlineStr">
        <is>
          <t>河南省</t>
        </is>
      </c>
      <c r="D7519" s="7" t="inlineStr">
        <is>
          <t>南阳市</t>
        </is>
      </c>
      <c r="G7519" t="inlineStr">
        <is>
          <t>一级医院</t>
        </is>
      </c>
    </row>
    <row r="7520">
      <c r="A7520" s="9" t="inlineStr">
        <is>
          <t>南召县南河店镇卫生院</t>
        </is>
      </c>
      <c r="C7520" s="7" t="inlineStr">
        <is>
          <t>河南省</t>
        </is>
      </c>
      <c r="D7520" s="7" t="inlineStr">
        <is>
          <t>南阳市</t>
        </is>
      </c>
      <c r="G7520" t="inlineStr">
        <is>
          <t>一级医院</t>
        </is>
      </c>
    </row>
    <row r="7521">
      <c r="A7521" s="9" t="inlineStr">
        <is>
          <t>南召县马市坪乡卫生院</t>
        </is>
      </c>
      <c r="C7521" s="7" t="inlineStr">
        <is>
          <t>河南省</t>
        </is>
      </c>
      <c r="D7521" s="7" t="inlineStr">
        <is>
          <t>南阳市</t>
        </is>
      </c>
      <c r="G7521" t="inlineStr">
        <is>
          <t>一级医院</t>
        </is>
      </c>
    </row>
    <row r="7522">
      <c r="A7522" s="9" t="inlineStr">
        <is>
          <t>南召县留山镇卫生院</t>
        </is>
      </c>
      <c r="C7522" s="7" t="inlineStr">
        <is>
          <t>河南省</t>
        </is>
      </c>
      <c r="D7522" s="7" t="inlineStr">
        <is>
          <t>南阳市</t>
        </is>
      </c>
      <c r="G7522" t="inlineStr">
        <is>
          <t>一级医院</t>
        </is>
      </c>
    </row>
    <row r="7523">
      <c r="A7523" s="9" t="inlineStr">
        <is>
          <t>南召县皇路店镇卫生院</t>
        </is>
      </c>
      <c r="C7523" s="7" t="inlineStr">
        <is>
          <t>河南省</t>
        </is>
      </c>
      <c r="D7523" s="7" t="inlineStr">
        <is>
          <t>南阳市</t>
        </is>
      </c>
      <c r="G7523" t="inlineStr">
        <is>
          <t>一级医院</t>
        </is>
      </c>
    </row>
    <row r="7524">
      <c r="A7524" s="7" t="inlineStr">
        <is>
          <t>南召县崔庄乡卫生院</t>
        </is>
      </c>
      <c r="C7524" s="7" t="inlineStr">
        <is>
          <t>河南省</t>
        </is>
      </c>
      <c r="D7524" s="7" t="inlineStr">
        <is>
          <t>南阳市</t>
        </is>
      </c>
      <c r="G7524" t="inlineStr">
        <is>
          <t>一级医院</t>
        </is>
      </c>
    </row>
    <row r="7525">
      <c r="A7525" s="9" t="inlineStr">
        <is>
          <t>南召县城关镇卫生院</t>
        </is>
      </c>
      <c r="C7525" s="7" t="inlineStr">
        <is>
          <t>河南省</t>
        </is>
      </c>
      <c r="D7525" s="7" t="inlineStr">
        <is>
          <t>南阳市</t>
        </is>
      </c>
      <c r="G7525" t="inlineStr">
        <is>
          <t>一级医院</t>
        </is>
      </c>
    </row>
    <row r="7526">
      <c r="A7526" s="9" t="inlineStr">
        <is>
          <t>南召县板山坪镇卫生院</t>
        </is>
      </c>
      <c r="C7526" s="7" t="inlineStr">
        <is>
          <t>河南省</t>
        </is>
      </c>
      <c r="D7526" s="7" t="inlineStr">
        <is>
          <t>南阳市</t>
        </is>
      </c>
      <c r="G7526" t="inlineStr">
        <is>
          <t>一级医院</t>
        </is>
      </c>
    </row>
    <row r="7527">
      <c r="A7527" s="9" t="inlineStr">
        <is>
          <t>南召县白土岗镇卫生院</t>
        </is>
      </c>
      <c r="C7527" s="7" t="inlineStr">
        <is>
          <t>河南省</t>
        </is>
      </c>
      <c r="D7527" s="7" t="inlineStr">
        <is>
          <t>南阳市</t>
        </is>
      </c>
      <c r="G7527" t="inlineStr">
        <is>
          <t>一级医院</t>
        </is>
      </c>
    </row>
    <row r="7528">
      <c r="A7528" s="7" t="inlineStr">
        <is>
          <t>南阳市正骨医院</t>
        </is>
      </c>
      <c r="C7528" s="7" t="inlineStr">
        <is>
          <t>河南省</t>
        </is>
      </c>
      <c r="D7528" s="7" t="inlineStr">
        <is>
          <t>南阳市</t>
        </is>
      </c>
      <c r="G7528" t="inlineStr">
        <is>
          <t>无等级</t>
        </is>
      </c>
    </row>
    <row r="7529">
      <c r="A7529" s="7" t="inlineStr">
        <is>
          <t>南阳市卧龙区中医院</t>
        </is>
      </c>
      <c r="C7529" s="7" t="inlineStr">
        <is>
          <t>河南省</t>
        </is>
      </c>
      <c r="D7529" s="7" t="inlineStr">
        <is>
          <t>南阳市</t>
        </is>
      </c>
      <c r="G7529" t="inlineStr">
        <is>
          <t>无等级</t>
        </is>
      </c>
    </row>
    <row r="7530">
      <c r="A7530" s="7" t="inlineStr">
        <is>
          <t>南阳市卧龙区英庄镇中心卫生院</t>
        </is>
      </c>
      <c r="C7530" s="7" t="inlineStr">
        <is>
          <t>河南省</t>
        </is>
      </c>
      <c r="D7530" s="7" t="inlineStr">
        <is>
          <t>南阳市</t>
        </is>
      </c>
      <c r="G7530" t="inlineStr">
        <is>
          <t>一级医院</t>
        </is>
      </c>
    </row>
    <row r="7531">
      <c r="A7531" s="7" t="inlineStr">
        <is>
          <t>南阳市卧龙区谢庄镇中心卫生院</t>
        </is>
      </c>
      <c r="C7531" s="7" t="inlineStr">
        <is>
          <t>河南省</t>
        </is>
      </c>
      <c r="D7531" s="7" t="inlineStr">
        <is>
          <t>南阳市</t>
        </is>
      </c>
      <c r="G7531" t="inlineStr">
        <is>
          <t>一级医院</t>
        </is>
      </c>
    </row>
    <row r="7532">
      <c r="A7532" s="9" t="inlineStr">
        <is>
          <t>南阳市卧龙区青华镇卫生院</t>
        </is>
      </c>
      <c r="C7532" s="7" t="inlineStr">
        <is>
          <t>河南省</t>
        </is>
      </c>
      <c r="D7532" s="7" t="inlineStr">
        <is>
          <t>南阳市</t>
        </is>
      </c>
      <c r="G7532" t="inlineStr">
        <is>
          <t>一级医院</t>
        </is>
      </c>
    </row>
    <row r="7533">
      <c r="A7533" s="7" t="inlineStr">
        <is>
          <t>南阳市卧龙区七里园街道社区卫生服务中心</t>
        </is>
      </c>
      <c r="C7533" s="7" t="inlineStr">
        <is>
          <t>河南省</t>
        </is>
      </c>
      <c r="D7533" s="7" t="inlineStr">
        <is>
          <t>南阳市</t>
        </is>
      </c>
      <c r="G7533" t="inlineStr">
        <is>
          <t>一级医院</t>
        </is>
      </c>
    </row>
    <row r="7534">
      <c r="A7534" s="7" t="inlineStr">
        <is>
          <t>南阳市卧龙区蒲山镇卫生院</t>
        </is>
      </c>
      <c r="C7534" s="7" t="inlineStr">
        <is>
          <t>河南省</t>
        </is>
      </c>
      <c r="D7534" s="7" t="inlineStr">
        <is>
          <t>南阳市</t>
        </is>
      </c>
      <c r="G7534" t="inlineStr">
        <is>
          <t>一级医院</t>
        </is>
      </c>
    </row>
    <row r="7535">
      <c r="A7535" s="7" t="inlineStr">
        <is>
          <t>南阳市卧龙区陆营镇卫生院</t>
        </is>
      </c>
      <c r="C7535" s="7" t="inlineStr">
        <is>
          <t>河南省</t>
        </is>
      </c>
      <c r="D7535" s="7" t="inlineStr">
        <is>
          <t>南阳市</t>
        </is>
      </c>
      <c r="G7535" t="inlineStr">
        <is>
          <t>一级医院</t>
        </is>
      </c>
    </row>
    <row r="7536">
      <c r="A7536" s="8" t="inlineStr">
        <is>
          <t>南阳市卧龙区潦河镇中心卫生院</t>
        </is>
      </c>
      <c r="C7536" s="7" t="inlineStr">
        <is>
          <t>河南省</t>
        </is>
      </c>
      <c r="D7536" s="7" t="inlineStr">
        <is>
          <t>南阳市</t>
        </is>
      </c>
      <c r="G7536" t="inlineStr">
        <is>
          <t>一级医院</t>
        </is>
      </c>
    </row>
    <row r="7537">
      <c r="A7537" s="9" t="inlineStr">
        <is>
          <t>南阳市卧龙区潦河坡镇小寨卫生院</t>
        </is>
      </c>
      <c r="C7537" s="7" t="inlineStr">
        <is>
          <t>河南省</t>
        </is>
      </c>
      <c r="D7537" s="7" t="inlineStr">
        <is>
          <t>南阳市</t>
        </is>
      </c>
      <c r="G7537" t="inlineStr">
        <is>
          <t>一级医院</t>
        </is>
      </c>
    </row>
    <row r="7538">
      <c r="A7538" s="9" t="inlineStr">
        <is>
          <t>南阳市卧龙区潦河坡镇卫生院</t>
        </is>
      </c>
      <c r="C7538" s="7" t="inlineStr">
        <is>
          <t>河南省</t>
        </is>
      </c>
      <c r="D7538" s="7" t="inlineStr">
        <is>
          <t>南阳市</t>
        </is>
      </c>
      <c r="G7538" t="inlineStr">
        <is>
          <t>一级医院</t>
        </is>
      </c>
    </row>
    <row r="7539">
      <c r="A7539" s="9" t="inlineStr">
        <is>
          <t>南阳市卧龙区第一人民医院</t>
        </is>
      </c>
      <c r="C7539" s="7" t="inlineStr">
        <is>
          <t>河南省</t>
        </is>
      </c>
      <c r="D7539" s="7" t="inlineStr">
        <is>
          <t>南阳市</t>
        </is>
      </c>
      <c r="G7539" t="inlineStr">
        <is>
          <t>无等级</t>
        </is>
      </c>
    </row>
    <row r="7540">
      <c r="A7540" s="7" t="inlineStr">
        <is>
          <t>南阳市宛城区新店乡卫生院</t>
        </is>
      </c>
      <c r="C7540" s="7" t="inlineStr">
        <is>
          <t>河南省</t>
        </is>
      </c>
      <c r="D7540" s="7" t="inlineStr">
        <is>
          <t>南阳市</t>
        </is>
      </c>
      <c r="G7540" t="inlineStr">
        <is>
          <t>一级医院</t>
        </is>
      </c>
    </row>
    <row r="7541">
      <c r="A7541" s="9" t="inlineStr">
        <is>
          <t>南阳市宛城区瓦店镇卫生院</t>
        </is>
      </c>
      <c r="C7541" s="7" t="inlineStr">
        <is>
          <t>河南省</t>
        </is>
      </c>
      <c r="D7541" s="7" t="inlineStr">
        <is>
          <t>南阳市</t>
        </is>
      </c>
      <c r="G7541" t="inlineStr">
        <is>
          <t>一级医院</t>
        </is>
      </c>
    </row>
    <row r="7542">
      <c r="A7542" s="9" t="inlineStr">
        <is>
          <t>南阳市宛城区溧河乡卫生院</t>
        </is>
      </c>
      <c r="C7542" s="7" t="inlineStr">
        <is>
          <t>河南省</t>
        </is>
      </c>
      <c r="D7542" s="7" t="inlineStr">
        <is>
          <t>南阳市</t>
        </is>
      </c>
      <c r="G7542" t="inlineStr">
        <is>
          <t>一级医院</t>
        </is>
      </c>
    </row>
    <row r="7543">
      <c r="A7543" s="9" t="inlineStr">
        <is>
          <t>南阳市宛城区黄台岗镇卫生院</t>
        </is>
      </c>
      <c r="C7543" s="7" t="inlineStr">
        <is>
          <t>河南省</t>
        </is>
      </c>
      <c r="D7543" s="7" t="inlineStr">
        <is>
          <t>南阳市</t>
        </is>
      </c>
      <c r="G7543" t="inlineStr">
        <is>
          <t>一级医院</t>
        </is>
      </c>
    </row>
    <row r="7544">
      <c r="A7544" s="9" t="inlineStr">
        <is>
          <t>南阳市宛城区汉冢乡卫生院</t>
        </is>
      </c>
      <c r="C7544" s="7" t="inlineStr">
        <is>
          <t>河南省</t>
        </is>
      </c>
      <c r="D7544" s="7" t="inlineStr">
        <is>
          <t>南阳市</t>
        </is>
      </c>
      <c r="G7544" t="inlineStr">
        <is>
          <t>一级医院</t>
        </is>
      </c>
    </row>
    <row r="7545">
      <c r="A7545" s="9" t="inlineStr">
        <is>
          <t>南阳市宛城区官庄镇卫生院</t>
        </is>
      </c>
      <c r="C7545" s="7" t="inlineStr">
        <is>
          <t>河南省</t>
        </is>
      </c>
      <c r="D7545" s="7" t="inlineStr">
        <is>
          <t>南阳市</t>
        </is>
      </c>
      <c r="G7545" t="inlineStr">
        <is>
          <t>一级医院</t>
        </is>
      </c>
    </row>
    <row r="7546">
      <c r="A7546" s="9" t="inlineStr">
        <is>
          <t>南阳市宛城区高庙镇卫生院</t>
        </is>
      </c>
      <c r="C7546" s="7" t="inlineStr">
        <is>
          <t>河南省</t>
        </is>
      </c>
      <c r="D7546" s="7" t="inlineStr">
        <is>
          <t>南阳市</t>
        </is>
      </c>
      <c r="G7546" t="inlineStr">
        <is>
          <t>一级医院</t>
        </is>
      </c>
    </row>
    <row r="7547">
      <c r="A7547" s="7" t="inlineStr">
        <is>
          <t>南阳市宛城区第一人民医院</t>
        </is>
      </c>
      <c r="C7547" s="7" t="inlineStr">
        <is>
          <t>河南省</t>
        </is>
      </c>
      <c r="D7547" s="7" t="inlineStr">
        <is>
          <t>南阳市</t>
        </is>
      </c>
      <c r="G7547" t="inlineStr">
        <is>
          <t>二级乙等</t>
        </is>
      </c>
    </row>
    <row r="7548">
      <c r="A7548" s="9" t="inlineStr">
        <is>
          <t>南阳市宛城区茶庵乡卫生院</t>
        </is>
      </c>
      <c r="C7548" s="7" t="inlineStr">
        <is>
          <t>河南省</t>
        </is>
      </c>
      <c r="D7548" s="7" t="inlineStr">
        <is>
          <t>南阳市</t>
        </is>
      </c>
      <c r="G7548" t="inlineStr">
        <is>
          <t>一级医院</t>
        </is>
      </c>
    </row>
    <row r="7549">
      <c r="A7549" s="9" t="inlineStr">
        <is>
          <t>南阳市南都医院</t>
        </is>
      </c>
      <c r="C7549" s="7" t="inlineStr">
        <is>
          <t>河南省</t>
        </is>
      </c>
      <c r="D7549" s="7" t="inlineStr">
        <is>
          <t>南阳市</t>
        </is>
      </c>
      <c r="G7549" t="inlineStr">
        <is>
          <t>无等级</t>
        </is>
      </c>
    </row>
    <row r="7550">
      <c r="A7550" s="7" t="inlineStr">
        <is>
          <t>南阳市南都康复医院</t>
        </is>
      </c>
      <c r="C7550" s="7" t="inlineStr">
        <is>
          <t>河南省</t>
        </is>
      </c>
      <c r="D7550" s="7" t="inlineStr">
        <is>
          <t>南阳市</t>
        </is>
      </c>
      <c r="G7550" t="inlineStr">
        <is>
          <t>无等级</t>
        </is>
      </c>
    </row>
    <row r="7551">
      <c r="A7551" s="9" t="inlineStr">
        <is>
          <t>南阳市京西医院</t>
        </is>
      </c>
      <c r="C7551" s="7" t="inlineStr">
        <is>
          <t>河南省</t>
        </is>
      </c>
      <c r="D7551" s="7" t="inlineStr">
        <is>
          <t>南阳市</t>
        </is>
      </c>
      <c r="G7551" t="inlineStr">
        <is>
          <t>无等级</t>
        </is>
      </c>
    </row>
    <row r="7552">
      <c r="A7552" s="9" t="inlineStr">
        <is>
          <t>南阳市第一人民医院西区医院</t>
        </is>
      </c>
      <c r="C7552" s="7" t="inlineStr">
        <is>
          <t>河南省</t>
        </is>
      </c>
      <c r="D7552" s="7" t="inlineStr">
        <is>
          <t>南阳市</t>
        </is>
      </c>
      <c r="G7552" t="inlineStr">
        <is>
          <t>无等级</t>
        </is>
      </c>
    </row>
    <row r="7553">
      <c r="A7553" s="9" t="inlineStr">
        <is>
          <t>南阳市第八人民医院</t>
        </is>
      </c>
      <c r="C7553" s="7" t="inlineStr">
        <is>
          <t>河南省</t>
        </is>
      </c>
      <c r="D7553" s="7" t="inlineStr">
        <is>
          <t>南阳市</t>
        </is>
      </c>
      <c r="G7553" t="inlineStr">
        <is>
          <t>二级甲等</t>
        </is>
      </c>
    </row>
    <row r="7554">
      <c r="A7554" s="9" t="inlineStr">
        <is>
          <t>南乐县元村镇卫生院</t>
        </is>
      </c>
      <c r="C7554" s="7" t="inlineStr">
        <is>
          <t>河南省</t>
        </is>
      </c>
      <c r="D7554" s="7" t="inlineStr">
        <is>
          <t>濮阳市</t>
        </is>
      </c>
      <c r="G7554" t="inlineStr">
        <is>
          <t>一级医院</t>
        </is>
      </c>
    </row>
    <row r="7555">
      <c r="A7555" s="9" t="inlineStr">
        <is>
          <t>南乐县杨村乡卫生院</t>
        </is>
      </c>
      <c r="C7555" s="7" t="inlineStr">
        <is>
          <t>河南省</t>
        </is>
      </c>
      <c r="D7555" s="7" t="inlineStr">
        <is>
          <t>濮阳市</t>
        </is>
      </c>
      <c r="G7555" t="inlineStr">
        <is>
          <t>一级医院</t>
        </is>
      </c>
    </row>
    <row r="7556">
      <c r="A7556" s="9" t="inlineStr">
        <is>
          <t>南乐县寺庄乡卫生院</t>
        </is>
      </c>
      <c r="C7556" s="7" t="inlineStr">
        <is>
          <t>河南省</t>
        </is>
      </c>
      <c r="D7556" s="7" t="inlineStr">
        <is>
          <t>濮阳市</t>
        </is>
      </c>
      <c r="G7556" t="inlineStr">
        <is>
          <t>一级医院</t>
        </is>
      </c>
    </row>
    <row r="7557">
      <c r="A7557" s="9" t="inlineStr">
        <is>
          <t>南乐县千口镇卫生院</t>
        </is>
      </c>
      <c r="C7557" s="7" t="inlineStr">
        <is>
          <t>河南省</t>
        </is>
      </c>
      <c r="D7557" s="7" t="inlineStr">
        <is>
          <t>濮阳市</t>
        </is>
      </c>
      <c r="G7557" t="inlineStr">
        <is>
          <t>一级医院</t>
        </is>
      </c>
    </row>
    <row r="7558">
      <c r="A7558" s="9" t="inlineStr">
        <is>
          <t>南乐县梁村乡卫生院</t>
        </is>
      </c>
      <c r="C7558" s="7" t="inlineStr">
        <is>
          <t>河南省</t>
        </is>
      </c>
      <c r="D7558" s="7" t="inlineStr">
        <is>
          <t>濮阳市</t>
        </is>
      </c>
      <c r="G7558" t="inlineStr">
        <is>
          <t>一级医院</t>
        </is>
      </c>
    </row>
    <row r="7559">
      <c r="A7559" s="9" t="inlineStr">
        <is>
          <t>南乐县近德固乡卫生院</t>
        </is>
      </c>
      <c r="C7559" s="7" t="inlineStr">
        <is>
          <t>河南省</t>
        </is>
      </c>
      <c r="D7559" s="7" t="inlineStr">
        <is>
          <t>濮阳市</t>
        </is>
      </c>
      <c r="G7559" t="inlineStr">
        <is>
          <t>一级医院</t>
        </is>
      </c>
    </row>
    <row r="7560">
      <c r="A7560" s="9" t="inlineStr">
        <is>
          <t>南乐县韩张镇卫生院</t>
        </is>
      </c>
      <c r="C7560" s="7" t="inlineStr">
        <is>
          <t>河南省</t>
        </is>
      </c>
      <c r="D7560" s="7" t="inlineStr">
        <is>
          <t>濮阳市</t>
        </is>
      </c>
      <c r="G7560" t="inlineStr">
        <is>
          <t>一级医院</t>
        </is>
      </c>
    </row>
    <row r="7561">
      <c r="A7561" s="9" t="inlineStr">
        <is>
          <t>南乐县城关镇卫生院</t>
        </is>
      </c>
      <c r="C7561" s="7" t="inlineStr">
        <is>
          <t>河南省</t>
        </is>
      </c>
      <c r="D7561" s="7" t="inlineStr">
        <is>
          <t>濮阳市</t>
        </is>
      </c>
      <c r="G7561" t="inlineStr">
        <is>
          <t>一级医院</t>
        </is>
      </c>
    </row>
    <row r="7562">
      <c r="A7562" s="9" t="inlineStr">
        <is>
          <t>民权县庄子镇卫生院</t>
        </is>
      </c>
      <c r="C7562" s="7" t="inlineStr">
        <is>
          <t>河南省</t>
        </is>
      </c>
      <c r="D7562" s="7" t="inlineStr">
        <is>
          <t>商丘市</t>
        </is>
      </c>
      <c r="G7562" t="inlineStr">
        <is>
          <t>一级医院</t>
        </is>
      </c>
    </row>
    <row r="7563">
      <c r="A7563" s="9" t="inlineStr">
        <is>
          <t>民权县野岗镇卫生院</t>
        </is>
      </c>
      <c r="C7563" s="7" t="inlineStr">
        <is>
          <t>河南省</t>
        </is>
      </c>
      <c r="D7563" s="7" t="inlineStr">
        <is>
          <t>商丘市</t>
        </is>
      </c>
      <c r="G7563" t="inlineStr">
        <is>
          <t>一级医院</t>
        </is>
      </c>
    </row>
    <row r="7564">
      <c r="A7564" s="9" t="inlineStr">
        <is>
          <t>民权县王庄寨镇卫生院</t>
        </is>
      </c>
      <c r="C7564" s="7" t="inlineStr">
        <is>
          <t>河南省</t>
        </is>
      </c>
      <c r="D7564" s="7" t="inlineStr">
        <is>
          <t>商丘市</t>
        </is>
      </c>
      <c r="G7564" t="inlineStr">
        <is>
          <t>一级医院</t>
        </is>
      </c>
    </row>
    <row r="7565">
      <c r="A7565" s="9" t="inlineStr">
        <is>
          <t>民权县王桥镇中心卫生院</t>
        </is>
      </c>
      <c r="C7565" s="7" t="inlineStr">
        <is>
          <t>河南省</t>
        </is>
      </c>
      <c r="D7565" s="7" t="inlineStr">
        <is>
          <t>商丘市</t>
        </is>
      </c>
      <c r="G7565" t="inlineStr">
        <is>
          <t>一级医院</t>
        </is>
      </c>
    </row>
    <row r="7566">
      <c r="A7566" s="9" t="inlineStr">
        <is>
          <t>民权县孙六镇卫生院</t>
        </is>
      </c>
      <c r="C7566" s="7" t="inlineStr">
        <is>
          <t>河南省</t>
        </is>
      </c>
      <c r="D7566" s="7" t="inlineStr">
        <is>
          <t>商丘市</t>
        </is>
      </c>
      <c r="G7566" t="inlineStr">
        <is>
          <t>一级医院</t>
        </is>
      </c>
    </row>
    <row r="7567">
      <c r="A7567" s="7" t="inlineStr">
        <is>
          <t>民权县双塔镇卫生院</t>
        </is>
      </c>
      <c r="C7567" s="7" t="inlineStr">
        <is>
          <t>河南省</t>
        </is>
      </c>
      <c r="D7567" s="7" t="inlineStr">
        <is>
          <t>商丘市</t>
        </is>
      </c>
      <c r="G7567" t="inlineStr">
        <is>
          <t>一级医院</t>
        </is>
      </c>
    </row>
    <row r="7568">
      <c r="A7568" s="9" t="inlineStr">
        <is>
          <t>民权县人和镇中心卫生院</t>
        </is>
      </c>
      <c r="C7568" s="7" t="inlineStr">
        <is>
          <t>河南省</t>
        </is>
      </c>
      <c r="D7568" s="7" t="inlineStr">
        <is>
          <t>商丘市</t>
        </is>
      </c>
      <c r="G7568" t="inlineStr">
        <is>
          <t>一级医院</t>
        </is>
      </c>
    </row>
    <row r="7569">
      <c r="A7569" s="9" t="inlineStr">
        <is>
          <t>民权县人和镇卫生院</t>
        </is>
      </c>
      <c r="C7569" s="7" t="inlineStr">
        <is>
          <t>河南省</t>
        </is>
      </c>
      <c r="D7569" s="7" t="inlineStr">
        <is>
          <t>商丘市</t>
        </is>
      </c>
      <c r="G7569" t="inlineStr">
        <is>
          <t>一级医院</t>
        </is>
      </c>
    </row>
    <row r="7570">
      <c r="A7570" s="9" t="inlineStr">
        <is>
          <t>民权县龙塘镇卫生院</t>
        </is>
      </c>
      <c r="C7570" s="7" t="inlineStr">
        <is>
          <t>河南省</t>
        </is>
      </c>
      <c r="D7570" s="7" t="inlineStr">
        <is>
          <t>商丘市</t>
        </is>
      </c>
      <c r="G7570" t="inlineStr">
        <is>
          <t>一级医院</t>
        </is>
      </c>
    </row>
    <row r="7571">
      <c r="A7571" s="9" t="inlineStr">
        <is>
          <t>民权县林七乡卫生院</t>
        </is>
      </c>
      <c r="C7571" s="7" t="inlineStr">
        <is>
          <t>河南省</t>
        </is>
      </c>
      <c r="D7571" s="7" t="inlineStr">
        <is>
          <t>商丘市</t>
        </is>
      </c>
      <c r="G7571" t="inlineStr">
        <is>
          <t>一级医院</t>
        </is>
      </c>
    </row>
    <row r="7572">
      <c r="A7572" s="9" t="inlineStr">
        <is>
          <t>民权县老颜集乡卫生院</t>
        </is>
      </c>
      <c r="C7572" s="7" t="inlineStr">
        <is>
          <t>河南省</t>
        </is>
      </c>
      <c r="D7572" s="7" t="inlineStr">
        <is>
          <t>商丘市</t>
        </is>
      </c>
      <c r="G7572" t="inlineStr">
        <is>
          <t>一级医院</t>
        </is>
      </c>
    </row>
    <row r="7573">
      <c r="A7573" s="9" t="inlineStr">
        <is>
          <t>民权县花园乡卫生院</t>
        </is>
      </c>
      <c r="C7573" s="7" t="inlineStr">
        <is>
          <t>河南省</t>
        </is>
      </c>
      <c r="D7573" s="7" t="inlineStr">
        <is>
          <t>商丘市</t>
        </is>
      </c>
      <c r="G7573" t="inlineStr">
        <is>
          <t>一级医院</t>
        </is>
      </c>
    </row>
    <row r="7574">
      <c r="A7574" s="9" t="inlineStr">
        <is>
          <t>民权县胡集回族乡卫生院</t>
        </is>
      </c>
      <c r="C7574" s="7" t="inlineStr">
        <is>
          <t>河南省</t>
        </is>
      </c>
      <c r="D7574" s="7" t="inlineStr">
        <is>
          <t>商丘市</t>
        </is>
      </c>
      <c r="G7574" t="inlineStr">
        <is>
          <t>一级医院</t>
        </is>
      </c>
    </row>
    <row r="7575">
      <c r="A7575" s="9" t="inlineStr">
        <is>
          <t>民权县褚庙乡卫生院</t>
        </is>
      </c>
      <c r="C7575" s="7" t="inlineStr">
        <is>
          <t>河南省</t>
        </is>
      </c>
      <c r="D7575" s="7" t="inlineStr">
        <is>
          <t>商丘市</t>
        </is>
      </c>
      <c r="G7575" t="inlineStr">
        <is>
          <t>一级医院</t>
        </is>
      </c>
    </row>
    <row r="7576">
      <c r="A7576" s="8" t="inlineStr">
        <is>
          <t>民权县程庄镇卫生院</t>
        </is>
      </c>
      <c r="C7576" s="7" t="inlineStr">
        <is>
          <t>河南省</t>
        </is>
      </c>
      <c r="D7576" s="7" t="inlineStr">
        <is>
          <t>商丘市</t>
        </is>
      </c>
      <c r="G7576" t="inlineStr">
        <is>
          <t>一级医院</t>
        </is>
      </c>
    </row>
    <row r="7577">
      <c r="A7577" s="9" t="inlineStr">
        <is>
          <t>民权县城关镇卫生院</t>
        </is>
      </c>
      <c r="C7577" s="7" t="inlineStr">
        <is>
          <t>河南省</t>
        </is>
      </c>
      <c r="D7577" s="7" t="inlineStr">
        <is>
          <t>商丘市</t>
        </is>
      </c>
      <c r="G7577" t="inlineStr">
        <is>
          <t>一级医院</t>
        </is>
      </c>
    </row>
    <row r="7578">
      <c r="A7578" s="7" t="inlineStr">
        <is>
          <t>民权县北关镇中心卫生院</t>
        </is>
      </c>
      <c r="C7578" s="7" t="inlineStr">
        <is>
          <t>河南省</t>
        </is>
      </c>
      <c r="D7578" s="7" t="inlineStr">
        <is>
          <t>商丘市</t>
        </is>
      </c>
      <c r="G7578" t="inlineStr">
        <is>
          <t>一级医院</t>
        </is>
      </c>
    </row>
    <row r="7579">
      <c r="A7579" s="9" t="inlineStr">
        <is>
          <t>渑池县张村镇中心卫生院</t>
        </is>
      </c>
      <c r="C7579" s="7" t="inlineStr">
        <is>
          <t>河南省</t>
        </is>
      </c>
      <c r="D7579" s="7" t="inlineStr">
        <is>
          <t>三门峡市</t>
        </is>
      </c>
      <c r="G7579" t="inlineStr">
        <is>
          <t>一级医院</t>
        </is>
      </c>
    </row>
    <row r="7580">
      <c r="A7580" s="7" t="inlineStr">
        <is>
          <t>渑池县张村镇卫生院</t>
        </is>
      </c>
      <c r="C7580" s="7" t="inlineStr">
        <is>
          <t>河南省</t>
        </is>
      </c>
      <c r="D7580" s="7" t="inlineStr">
        <is>
          <t>三门峡市</t>
        </is>
      </c>
      <c r="G7580" t="inlineStr">
        <is>
          <t>一级医院</t>
        </is>
      </c>
    </row>
    <row r="7581">
      <c r="A7581" s="9" t="inlineStr">
        <is>
          <t>渑池县英豪镇中心卫生院</t>
        </is>
      </c>
      <c r="C7581" s="7" t="inlineStr">
        <is>
          <t>河南省</t>
        </is>
      </c>
      <c r="D7581" s="7" t="inlineStr">
        <is>
          <t>三门峡市</t>
        </is>
      </c>
      <c r="G7581" t="inlineStr">
        <is>
          <t>一级医院</t>
        </is>
      </c>
    </row>
    <row r="7582">
      <c r="A7582" s="7" t="inlineStr">
        <is>
          <t>渑池县英豪镇卫生院</t>
        </is>
      </c>
      <c r="C7582" s="7" t="inlineStr">
        <is>
          <t>河南省</t>
        </is>
      </c>
      <c r="D7582" s="7" t="inlineStr">
        <is>
          <t>三门峡市</t>
        </is>
      </c>
      <c r="G7582" t="inlineStr">
        <is>
          <t>一级医院</t>
        </is>
      </c>
    </row>
    <row r="7583">
      <c r="A7583" s="9" t="inlineStr">
        <is>
          <t>渑池县仰韶镇卫生院</t>
        </is>
      </c>
      <c r="C7583" s="7" t="inlineStr">
        <is>
          <t>河南省</t>
        </is>
      </c>
      <c r="D7583" s="7" t="inlineStr">
        <is>
          <t>三门峡市</t>
        </is>
      </c>
      <c r="G7583" t="inlineStr">
        <is>
          <t>一级医院</t>
        </is>
      </c>
    </row>
    <row r="7584">
      <c r="A7584" s="9" t="inlineStr">
        <is>
          <t>渑池县西村卫生院</t>
        </is>
      </c>
      <c r="C7584" s="7" t="inlineStr">
        <is>
          <t>河南省</t>
        </is>
      </c>
      <c r="D7584" s="7" t="inlineStr">
        <is>
          <t>三门峡市</t>
        </is>
      </c>
      <c r="G7584" t="inlineStr">
        <is>
          <t>一级医院</t>
        </is>
      </c>
    </row>
    <row r="7585">
      <c r="A7585" s="9" t="inlineStr">
        <is>
          <t>渑池县天池镇卫生院</t>
        </is>
      </c>
      <c r="C7585" s="7" t="inlineStr">
        <is>
          <t>河南省</t>
        </is>
      </c>
      <c r="D7585" s="7" t="inlineStr">
        <is>
          <t>三门峡市</t>
        </is>
      </c>
      <c r="G7585" t="inlineStr">
        <is>
          <t>一级医院</t>
        </is>
      </c>
    </row>
    <row r="7586">
      <c r="A7586" s="7" t="inlineStr">
        <is>
          <t>渑池县天池镇笃忠卫生院</t>
        </is>
      </c>
      <c r="C7586" s="7" t="inlineStr">
        <is>
          <t>河南省</t>
        </is>
      </c>
      <c r="D7586" s="7" t="inlineStr">
        <is>
          <t>三门峡市</t>
        </is>
      </c>
      <c r="G7586" t="inlineStr">
        <is>
          <t>一级医院</t>
        </is>
      </c>
    </row>
    <row r="7587">
      <c r="A7587" s="7" t="inlineStr">
        <is>
          <t>渑池县天池镇笃忠村卫生室</t>
        </is>
      </c>
      <c r="C7587" s="7" t="inlineStr">
        <is>
          <t>河南省</t>
        </is>
      </c>
      <c r="D7587" s="7" t="inlineStr">
        <is>
          <t>三门峡市</t>
        </is>
      </c>
      <c r="G7587" t="inlineStr">
        <is>
          <t>无等级</t>
        </is>
      </c>
    </row>
    <row r="7588">
      <c r="A7588" s="9" t="inlineStr">
        <is>
          <t>渑池县仁村乡卫生院</t>
        </is>
      </c>
      <c r="C7588" s="7" t="inlineStr">
        <is>
          <t>河南省</t>
        </is>
      </c>
      <c r="D7588" s="7" t="inlineStr">
        <is>
          <t>三门峡市</t>
        </is>
      </c>
      <c r="G7588" t="inlineStr">
        <is>
          <t>一级甲等</t>
        </is>
      </c>
    </row>
    <row r="7589">
      <c r="A7589" s="8" t="inlineStr">
        <is>
          <t>渑池县坡头乡卫生院</t>
        </is>
      </c>
      <c r="C7589" s="7" t="inlineStr">
        <is>
          <t>河南省</t>
        </is>
      </c>
      <c r="D7589" s="7" t="inlineStr">
        <is>
          <t>三门峡市</t>
        </is>
      </c>
      <c r="G7589" t="inlineStr">
        <is>
          <t>一级医院</t>
        </is>
      </c>
    </row>
    <row r="7590">
      <c r="A7590" s="9" t="inlineStr">
        <is>
          <t>渑池县南村乡卫生院</t>
        </is>
      </c>
      <c r="C7590" s="7" t="inlineStr">
        <is>
          <t>河南省</t>
        </is>
      </c>
      <c r="D7590" s="7" t="inlineStr">
        <is>
          <t>三门峡市</t>
        </is>
      </c>
      <c r="G7590" t="inlineStr">
        <is>
          <t>一级医院</t>
        </is>
      </c>
    </row>
    <row r="7591">
      <c r="A7591" s="9" t="inlineStr">
        <is>
          <t>渑池县洪阳镇卫生院</t>
        </is>
      </c>
      <c r="C7591" s="7" t="inlineStr">
        <is>
          <t>河南省</t>
        </is>
      </c>
      <c r="D7591" s="7" t="inlineStr">
        <is>
          <t>三门峡市</t>
        </is>
      </c>
      <c r="G7591" t="inlineStr">
        <is>
          <t>一级医院</t>
        </is>
      </c>
    </row>
    <row r="7592">
      <c r="A7592" s="9" t="inlineStr">
        <is>
          <t>渑池县果园乡卫生院</t>
        </is>
      </c>
      <c r="C7592" s="7" t="inlineStr">
        <is>
          <t>河南省</t>
        </is>
      </c>
      <c r="D7592" s="7" t="inlineStr">
        <is>
          <t>三门峡市</t>
        </is>
      </c>
      <c r="G7592" t="inlineStr">
        <is>
          <t>一级医院</t>
        </is>
      </c>
    </row>
    <row r="7593">
      <c r="A7593" s="8" t="inlineStr">
        <is>
          <t>渑池县段村乡卫生院</t>
        </is>
      </c>
      <c r="C7593" s="7" t="inlineStr">
        <is>
          <t>河南省</t>
        </is>
      </c>
      <c r="D7593" s="7" t="inlineStr">
        <is>
          <t>三门峡市</t>
        </is>
      </c>
      <c r="G7593" t="inlineStr">
        <is>
          <t>一级医院</t>
        </is>
      </c>
    </row>
    <row r="7594">
      <c r="A7594" s="9" t="inlineStr">
        <is>
          <t>渑池县笃忠卫生院</t>
        </is>
      </c>
      <c r="C7594" s="7" t="inlineStr">
        <is>
          <t>河南省</t>
        </is>
      </c>
      <c r="D7594" s="7" t="inlineStr">
        <is>
          <t>三门峡市</t>
        </is>
      </c>
      <c r="G7594" t="inlineStr">
        <is>
          <t>一级医院</t>
        </is>
      </c>
    </row>
    <row r="7595">
      <c r="A7595" s="9" t="inlineStr">
        <is>
          <t>渑池县池底卫生院</t>
        </is>
      </c>
      <c r="C7595" s="7" t="inlineStr">
        <is>
          <t>河南省</t>
        </is>
      </c>
      <c r="D7595" s="7" t="inlineStr">
        <is>
          <t>三门峡市</t>
        </is>
      </c>
      <c r="G7595" t="inlineStr">
        <is>
          <t>一级医院</t>
        </is>
      </c>
    </row>
    <row r="7596">
      <c r="A7596" s="9" t="inlineStr">
        <is>
          <t>渑池县城关镇卫生院</t>
        </is>
      </c>
      <c r="C7596" s="7" t="inlineStr">
        <is>
          <t>河南省</t>
        </is>
      </c>
      <c r="D7596" s="7" t="inlineStr">
        <is>
          <t>三门峡市</t>
        </is>
      </c>
      <c r="G7596" t="inlineStr">
        <is>
          <t>一级医院</t>
        </is>
      </c>
    </row>
    <row r="7597">
      <c r="A7597" s="8" t="inlineStr">
        <is>
          <t>渑池县陈村乡卫生院</t>
        </is>
      </c>
      <c r="C7597" s="7" t="inlineStr">
        <is>
          <t>河南省</t>
        </is>
      </c>
      <c r="D7597" s="7" t="inlineStr">
        <is>
          <t>三门峡市</t>
        </is>
      </c>
      <c r="G7597" t="inlineStr">
        <is>
          <t>一级医院</t>
        </is>
      </c>
    </row>
    <row r="7598">
      <c r="A7598" s="7" t="inlineStr">
        <is>
          <t>渑池县陈村乡池底卫生院</t>
        </is>
      </c>
      <c r="C7598" s="7" t="inlineStr">
        <is>
          <t>河南省</t>
        </is>
      </c>
      <c r="D7598" s="7" t="inlineStr">
        <is>
          <t>三门峡市</t>
        </is>
      </c>
      <c r="G7598" t="inlineStr">
        <is>
          <t>一级医院</t>
        </is>
      </c>
    </row>
    <row r="7599">
      <c r="A7599" s="9" t="inlineStr">
        <is>
          <t>泌阳县杨家集乡卫生院</t>
        </is>
      </c>
      <c r="C7599" s="7" t="inlineStr">
        <is>
          <t>河南省</t>
        </is>
      </c>
      <c r="D7599" s="7" t="inlineStr">
        <is>
          <t>驻马店市</t>
        </is>
      </c>
      <c r="G7599" t="inlineStr">
        <is>
          <t>一级医院</t>
        </is>
      </c>
    </row>
    <row r="7600">
      <c r="A7600" s="8" t="inlineStr">
        <is>
          <t>泌阳县杨家集卫生院</t>
        </is>
      </c>
      <c r="C7600" s="7" t="inlineStr">
        <is>
          <t>河南省</t>
        </is>
      </c>
      <c r="D7600" s="7" t="inlineStr">
        <is>
          <t>驻马店市</t>
        </is>
      </c>
      <c r="G7600" t="inlineStr">
        <is>
          <t>一级医院</t>
        </is>
      </c>
    </row>
    <row r="7601">
      <c r="A7601" s="9" t="inlineStr">
        <is>
          <t>泌阳县羊册镇卫生院</t>
        </is>
      </c>
      <c r="C7601" s="7" t="inlineStr">
        <is>
          <t>河南省</t>
        </is>
      </c>
      <c r="D7601" s="7" t="inlineStr">
        <is>
          <t>驻马店市</t>
        </is>
      </c>
      <c r="G7601" t="inlineStr">
        <is>
          <t>一级医院</t>
        </is>
      </c>
    </row>
    <row r="7602">
      <c r="A7602" s="7" t="inlineStr">
        <is>
          <t>泌阳县象河镇卫生院</t>
        </is>
      </c>
      <c r="C7602" s="7" t="inlineStr">
        <is>
          <t>河南省</t>
        </is>
      </c>
      <c r="D7602" s="7" t="inlineStr">
        <is>
          <t>驻马店市</t>
        </is>
      </c>
      <c r="G7602" t="inlineStr">
        <is>
          <t>一级医院</t>
        </is>
      </c>
    </row>
    <row r="7603">
      <c r="A7603" s="9" t="inlineStr">
        <is>
          <t>泌阳县象河乡卫生院</t>
        </is>
      </c>
      <c r="C7603" s="7" t="inlineStr">
        <is>
          <t>河南省</t>
        </is>
      </c>
      <c r="D7603" s="7" t="inlineStr">
        <is>
          <t>驻马店市</t>
        </is>
      </c>
      <c r="G7603" t="inlineStr">
        <is>
          <t>一级医院</t>
        </is>
      </c>
    </row>
    <row r="7604">
      <c r="A7604" s="7" t="inlineStr">
        <is>
          <t>泌阳县泰山庙镇卫生院</t>
        </is>
      </c>
      <c r="C7604" s="7" t="inlineStr">
        <is>
          <t>河南省</t>
        </is>
      </c>
      <c r="D7604" s="7" t="inlineStr">
        <is>
          <t>驻马店市</t>
        </is>
      </c>
      <c r="G7604" t="inlineStr">
        <is>
          <t>一级医院</t>
        </is>
      </c>
    </row>
    <row r="7605">
      <c r="A7605" s="9" t="inlineStr">
        <is>
          <t>泌阳县盘古乡卫生院</t>
        </is>
      </c>
      <c r="C7605" s="7" t="inlineStr">
        <is>
          <t>河南省</t>
        </is>
      </c>
      <c r="D7605" s="7" t="inlineStr">
        <is>
          <t>驻马店市</t>
        </is>
      </c>
      <c r="G7605" t="inlineStr">
        <is>
          <t>一级医院</t>
        </is>
      </c>
    </row>
    <row r="7606">
      <c r="A7606" s="9" t="inlineStr">
        <is>
          <t>泌阳县马谷田镇卫生院</t>
        </is>
      </c>
      <c r="C7606" s="7" t="inlineStr">
        <is>
          <t>河南省</t>
        </is>
      </c>
      <c r="D7606" s="7" t="inlineStr">
        <is>
          <t>驻马店市</t>
        </is>
      </c>
      <c r="G7606" t="inlineStr">
        <is>
          <t>一级医院</t>
        </is>
      </c>
    </row>
    <row r="7607">
      <c r="A7607" s="9" t="inlineStr">
        <is>
          <t>泌阳县贾楼乡卫生院</t>
        </is>
      </c>
      <c r="C7607" s="7" t="inlineStr">
        <is>
          <t>河南省</t>
        </is>
      </c>
      <c r="D7607" s="7" t="inlineStr">
        <is>
          <t>驻马店市</t>
        </is>
      </c>
      <c r="G7607" t="inlineStr">
        <is>
          <t>一级医院</t>
        </is>
      </c>
    </row>
    <row r="7608">
      <c r="A7608" s="7" t="inlineStr">
        <is>
          <t>泌阳县花园街道卫生院</t>
        </is>
      </c>
      <c r="C7608" s="7" t="inlineStr">
        <is>
          <t>河南省</t>
        </is>
      </c>
      <c r="D7608" s="7" t="inlineStr">
        <is>
          <t>驻马店市</t>
        </is>
      </c>
      <c r="G7608" t="inlineStr">
        <is>
          <t>一级医院</t>
        </is>
      </c>
    </row>
    <row r="7609">
      <c r="A7609" s="8" t="inlineStr">
        <is>
          <t>泌阳县郭集镇卫生院</t>
        </is>
      </c>
      <c r="C7609" s="7" t="inlineStr">
        <is>
          <t>河南省</t>
        </is>
      </c>
      <c r="D7609" s="7" t="inlineStr">
        <is>
          <t>驻马店市</t>
        </is>
      </c>
      <c r="G7609" t="inlineStr">
        <is>
          <t>一级医院</t>
        </is>
      </c>
    </row>
    <row r="7610">
      <c r="A7610" s="9" t="inlineStr">
        <is>
          <t>泌阳县官庄镇卫生院</t>
        </is>
      </c>
      <c r="C7610" s="7" t="inlineStr">
        <is>
          <t>河南省</t>
        </is>
      </c>
      <c r="D7610" s="7" t="inlineStr">
        <is>
          <t>驻马店市</t>
        </is>
      </c>
      <c r="G7610" t="inlineStr">
        <is>
          <t>一级医院</t>
        </is>
      </c>
    </row>
    <row r="7611">
      <c r="A7611" s="7" t="inlineStr">
        <is>
          <t>泌阳县古城街道卫生院</t>
        </is>
      </c>
      <c r="C7611" s="7" t="inlineStr">
        <is>
          <t>河南省</t>
        </is>
      </c>
      <c r="D7611" s="7" t="inlineStr">
        <is>
          <t>驻马店市</t>
        </is>
      </c>
      <c r="G7611" t="inlineStr">
        <is>
          <t>一级医院</t>
        </is>
      </c>
    </row>
    <row r="7612">
      <c r="A7612" s="9" t="inlineStr">
        <is>
          <t>泌阳县第三人民医院</t>
        </is>
      </c>
      <c r="C7612" s="7" t="inlineStr">
        <is>
          <t>河南省</t>
        </is>
      </c>
      <c r="D7612" s="7" t="inlineStr">
        <is>
          <t>驻马店市</t>
        </is>
      </c>
      <c r="G7612" t="inlineStr">
        <is>
          <t>无等级</t>
        </is>
      </c>
    </row>
    <row r="7613">
      <c r="A7613" s="8" t="inlineStr">
        <is>
          <t>孟州市赵和镇卫生院</t>
        </is>
      </c>
      <c r="C7613" s="7" t="inlineStr">
        <is>
          <t>河南省</t>
        </is>
      </c>
      <c r="D7613" s="7" t="inlineStr">
        <is>
          <t>焦作市</t>
        </is>
      </c>
      <c r="G7613" t="inlineStr">
        <is>
          <t>一级医院</t>
        </is>
      </c>
    </row>
    <row r="7614">
      <c r="A7614" s="9" t="inlineStr">
        <is>
          <t>孟州市西虢镇卫生院</t>
        </is>
      </c>
      <c r="C7614" s="7" t="inlineStr">
        <is>
          <t>河南省</t>
        </is>
      </c>
      <c r="D7614" s="7" t="inlineStr">
        <is>
          <t>焦作市</t>
        </is>
      </c>
      <c r="G7614" t="inlineStr">
        <is>
          <t>一级医院</t>
        </is>
      </c>
    </row>
    <row r="7615">
      <c r="A7615" s="9" t="inlineStr">
        <is>
          <t>孟州市南庄卫生院</t>
        </is>
      </c>
      <c r="C7615" s="7" t="inlineStr">
        <is>
          <t>河南省</t>
        </is>
      </c>
      <c r="D7615" s="7" t="inlineStr">
        <is>
          <t>焦作市</t>
        </is>
      </c>
      <c r="G7615" t="inlineStr">
        <is>
          <t>一级医院</t>
        </is>
      </c>
    </row>
    <row r="7616">
      <c r="A7616" s="9" t="inlineStr">
        <is>
          <t>孟州市槐树乡卫生院</t>
        </is>
      </c>
      <c r="C7616" s="7" t="inlineStr">
        <is>
          <t>河南省</t>
        </is>
      </c>
      <c r="D7616" s="7" t="inlineStr">
        <is>
          <t>焦作市</t>
        </is>
      </c>
      <c r="G7616" t="inlineStr">
        <is>
          <t>一级医院</t>
        </is>
      </c>
    </row>
    <row r="7617">
      <c r="A7617" s="7" t="inlineStr">
        <is>
          <t>孟州市河雍卫生院</t>
        </is>
      </c>
      <c r="C7617" s="7" t="inlineStr">
        <is>
          <t>河南省</t>
        </is>
      </c>
      <c r="D7617" s="7" t="inlineStr">
        <is>
          <t>焦作市</t>
        </is>
      </c>
      <c r="G7617" t="inlineStr">
        <is>
          <t>一级医院</t>
        </is>
      </c>
    </row>
    <row r="7618">
      <c r="A7618" s="7" t="inlineStr">
        <is>
          <t>孟州市河雍社区卫生服务中心</t>
        </is>
      </c>
      <c r="C7618" s="7" t="inlineStr">
        <is>
          <t>河南省</t>
        </is>
      </c>
      <c r="D7618" s="7" t="inlineStr">
        <is>
          <t>焦作市</t>
        </is>
      </c>
      <c r="G7618" t="inlineStr">
        <is>
          <t>一级医院</t>
        </is>
      </c>
    </row>
    <row r="7619">
      <c r="A7619" s="7" t="inlineStr">
        <is>
          <t>孟州市河阳社区卫生服务中心</t>
        </is>
      </c>
      <c r="C7619" s="7" t="inlineStr">
        <is>
          <t>河南省</t>
        </is>
      </c>
      <c r="D7619" s="7" t="inlineStr">
        <is>
          <t>焦作市</t>
        </is>
      </c>
      <c r="G7619" t="inlineStr">
        <is>
          <t>一级医院</t>
        </is>
      </c>
    </row>
    <row r="7620">
      <c r="A7620" s="7" t="inlineStr">
        <is>
          <t>孟州市谷旦镇卫生院</t>
        </is>
      </c>
      <c r="C7620" s="7" t="inlineStr">
        <is>
          <t>河南省</t>
        </is>
      </c>
      <c r="D7620" s="7" t="inlineStr">
        <is>
          <t>焦作市</t>
        </is>
      </c>
      <c r="G7620" t="inlineStr">
        <is>
          <t>一级医院</t>
        </is>
      </c>
    </row>
    <row r="7621">
      <c r="A7621" s="9" t="inlineStr">
        <is>
          <t>孟州市城伯镇卫生院</t>
        </is>
      </c>
      <c r="C7621" s="7" t="inlineStr">
        <is>
          <t>河南省</t>
        </is>
      </c>
      <c r="D7621" s="7" t="inlineStr">
        <is>
          <t>焦作市</t>
        </is>
      </c>
      <c r="G7621" t="inlineStr">
        <is>
          <t>一级医院</t>
        </is>
      </c>
    </row>
    <row r="7622">
      <c r="A7622" s="9" t="inlineStr">
        <is>
          <t>漯河市召陵区万金镇卫生院</t>
        </is>
      </c>
      <c r="C7622" s="7" t="inlineStr">
        <is>
          <t>河南省</t>
        </is>
      </c>
      <c r="D7622" s="7" t="inlineStr">
        <is>
          <t>漯河市</t>
        </is>
      </c>
      <c r="G7622" t="inlineStr">
        <is>
          <t>一级医院</t>
        </is>
      </c>
    </row>
    <row r="7623">
      <c r="A7623" s="9" t="inlineStr">
        <is>
          <t>漯河市源汇区阴阳赵乡卫生院</t>
        </is>
      </c>
      <c r="C7623" s="7" t="inlineStr">
        <is>
          <t>河南省</t>
        </is>
      </c>
      <c r="D7623" s="7" t="inlineStr">
        <is>
          <t>漯河市</t>
        </is>
      </c>
      <c r="G7623" t="inlineStr">
        <is>
          <t>一级医院</t>
        </is>
      </c>
    </row>
    <row r="7624">
      <c r="A7624" s="7" t="inlineStr">
        <is>
          <t>漯河市源汇区空冢郭镇卫生院</t>
        </is>
      </c>
      <c r="C7624" s="7" t="inlineStr">
        <is>
          <t>河南省</t>
        </is>
      </c>
      <c r="D7624" s="7" t="inlineStr">
        <is>
          <t>漯河市</t>
        </is>
      </c>
      <c r="G7624" t="inlineStr">
        <is>
          <t>一级医院</t>
        </is>
      </c>
    </row>
    <row r="7625">
      <c r="A7625" s="9" t="inlineStr">
        <is>
          <t>漯河市源汇区空冢郭乡卫生院</t>
        </is>
      </c>
      <c r="C7625" s="7" t="inlineStr">
        <is>
          <t>河南省</t>
        </is>
      </c>
      <c r="D7625" s="7" t="inlineStr">
        <is>
          <t>漯河市</t>
        </is>
      </c>
      <c r="G7625" t="inlineStr">
        <is>
          <t>一级医院</t>
        </is>
      </c>
    </row>
    <row r="7626">
      <c r="A7626" s="7" t="inlineStr">
        <is>
          <t>漯河市源汇区干河陈乡社区卫生服务中心</t>
        </is>
      </c>
      <c r="C7626" s="7" t="inlineStr">
        <is>
          <t>河南省</t>
        </is>
      </c>
      <c r="D7626" s="7" t="inlineStr">
        <is>
          <t>漯河市</t>
        </is>
      </c>
      <c r="G7626" t="inlineStr">
        <is>
          <t>一级医院</t>
        </is>
      </c>
    </row>
    <row r="7627">
      <c r="A7627" s="7" t="inlineStr">
        <is>
          <t>漯河市源汇区大刘镇卫生院</t>
        </is>
      </c>
      <c r="C7627" s="7" t="inlineStr">
        <is>
          <t>河南省</t>
        </is>
      </c>
      <c r="D7627" s="7" t="inlineStr">
        <is>
          <t>漯河市</t>
        </is>
      </c>
      <c r="G7627" t="inlineStr">
        <is>
          <t>一级医院</t>
        </is>
      </c>
    </row>
    <row r="7628">
      <c r="A7628" s="7" t="inlineStr">
        <is>
          <t>漯河市郾城区孟庙镇卫生院</t>
        </is>
      </c>
      <c r="C7628" s="7" t="inlineStr">
        <is>
          <t>河南省</t>
        </is>
      </c>
      <c r="D7628" s="7" t="inlineStr">
        <is>
          <t>漯河市</t>
        </is>
      </c>
      <c r="G7628" t="inlineStr">
        <is>
          <t>一级医院</t>
        </is>
      </c>
    </row>
    <row r="7629">
      <c r="A7629" s="9" t="inlineStr">
        <is>
          <t>洛阳伊洛医院</t>
        </is>
      </c>
      <c r="C7629" s="7" t="inlineStr">
        <is>
          <t>河南省</t>
        </is>
      </c>
      <c r="D7629" s="7" t="inlineStr">
        <is>
          <t>洛阳市</t>
        </is>
      </c>
      <c r="G7629" t="inlineStr">
        <is>
          <t>无等级</t>
        </is>
      </c>
    </row>
    <row r="7630">
      <c r="A7630" s="7" t="inlineStr">
        <is>
          <t>洛阳市偃师区诸葛镇卫生院</t>
        </is>
      </c>
      <c r="C7630" s="7" t="inlineStr">
        <is>
          <t>河南省</t>
        </is>
      </c>
      <c r="D7630" s="7" t="inlineStr">
        <is>
          <t>洛阳市</t>
        </is>
      </c>
      <c r="G7630" t="inlineStr">
        <is>
          <t>一级医院</t>
        </is>
      </c>
    </row>
    <row r="7631">
      <c r="A7631" s="8" t="inlineStr">
        <is>
          <t>洛阳市偃师区岳滩镇卫生院</t>
        </is>
      </c>
      <c r="C7631" s="7" t="inlineStr">
        <is>
          <t>河南省</t>
        </is>
      </c>
      <c r="D7631" s="7" t="inlineStr">
        <is>
          <t>洛阳市</t>
        </is>
      </c>
      <c r="G7631" t="inlineStr">
        <is>
          <t>一级医院</t>
        </is>
      </c>
    </row>
    <row r="7632">
      <c r="A7632" s="9" t="inlineStr">
        <is>
          <t>洛阳市偃师区首阳山镇卫生院</t>
        </is>
      </c>
      <c r="C7632" s="7" t="inlineStr">
        <is>
          <t>河南省</t>
        </is>
      </c>
      <c r="D7632" s="7" t="inlineStr">
        <is>
          <t>洛阳市</t>
        </is>
      </c>
      <c r="G7632" t="inlineStr">
        <is>
          <t>一级医院</t>
        </is>
      </c>
    </row>
    <row r="7633">
      <c r="A7633" s="8" t="inlineStr">
        <is>
          <t>洛阳市偃师区邙岭镇卫生院</t>
        </is>
      </c>
      <c r="C7633" s="7" t="inlineStr">
        <is>
          <t>河南省</t>
        </is>
      </c>
      <c r="D7633" s="7" t="inlineStr">
        <is>
          <t>洛阳市</t>
        </is>
      </c>
      <c r="G7633" t="inlineStr">
        <is>
          <t>一级医院</t>
        </is>
      </c>
    </row>
    <row r="7634">
      <c r="A7634" s="9" t="inlineStr">
        <is>
          <t>洛阳市偃师区李村镇卫生院</t>
        </is>
      </c>
      <c r="C7634" s="7" t="inlineStr">
        <is>
          <t>河南省</t>
        </is>
      </c>
      <c r="D7634" s="7" t="inlineStr">
        <is>
          <t>洛阳市</t>
        </is>
      </c>
      <c r="G7634" t="inlineStr">
        <is>
          <t>一级医院</t>
        </is>
      </c>
    </row>
    <row r="7635">
      <c r="A7635" s="9" t="inlineStr">
        <is>
          <t>洛阳市偃师区缑氏镇卫生院</t>
        </is>
      </c>
      <c r="C7635" s="7" t="inlineStr">
        <is>
          <t>河南省</t>
        </is>
      </c>
      <c r="D7635" s="7" t="inlineStr">
        <is>
          <t>洛阳市</t>
        </is>
      </c>
      <c r="G7635" t="inlineStr">
        <is>
          <t>一级医院</t>
        </is>
      </c>
    </row>
    <row r="7636">
      <c r="A7636" s="9" t="inlineStr">
        <is>
          <t>洛阳市偃师区高龙镇卫生院</t>
        </is>
      </c>
      <c r="C7636" s="7" t="inlineStr">
        <is>
          <t>河南省</t>
        </is>
      </c>
      <c r="D7636" s="7" t="inlineStr">
        <is>
          <t>洛阳市</t>
        </is>
      </c>
      <c r="G7636" t="inlineStr">
        <is>
          <t>一级医院</t>
        </is>
      </c>
    </row>
    <row r="7637">
      <c r="A7637" s="9" t="inlineStr">
        <is>
          <t>洛阳市偃师区府店镇卫生院</t>
        </is>
      </c>
      <c r="C7637" s="7" t="inlineStr">
        <is>
          <t>河南省</t>
        </is>
      </c>
      <c r="D7637" s="7" t="inlineStr">
        <is>
          <t>洛阳市</t>
        </is>
      </c>
      <c r="G7637" t="inlineStr">
        <is>
          <t>一级医院</t>
        </is>
      </c>
    </row>
    <row r="7638">
      <c r="A7638" s="7" t="inlineStr">
        <is>
          <t>洛阳市偃师区翟镇镇卫生院</t>
        </is>
      </c>
      <c r="C7638" s="7" t="inlineStr">
        <is>
          <t>河南省</t>
        </is>
      </c>
      <c r="D7638" s="7" t="inlineStr">
        <is>
          <t>洛阳市</t>
        </is>
      </c>
      <c r="G7638" t="inlineStr">
        <is>
          <t>一级医院</t>
        </is>
      </c>
    </row>
    <row r="7639">
      <c r="A7639" s="9" t="inlineStr">
        <is>
          <t>洛阳市偃师区大口镇卫生院</t>
        </is>
      </c>
      <c r="C7639" s="7" t="inlineStr">
        <is>
          <t>河南省</t>
        </is>
      </c>
      <c r="D7639" s="7" t="inlineStr">
        <is>
          <t>洛阳市</t>
        </is>
      </c>
      <c r="G7639" t="inlineStr">
        <is>
          <t>一级医院</t>
        </is>
      </c>
    </row>
    <row r="7640">
      <c r="A7640" s="9" t="inlineStr">
        <is>
          <t>洛阳市西工区邙岭社区卫生服务中心</t>
        </is>
      </c>
      <c r="C7640" s="7" t="inlineStr">
        <is>
          <t>河南省</t>
        </is>
      </c>
      <c r="D7640" s="7" t="inlineStr">
        <is>
          <t>洛阳市</t>
        </is>
      </c>
      <c r="G7640" t="inlineStr">
        <is>
          <t>一级医院</t>
        </is>
      </c>
    </row>
    <row r="7641">
      <c r="A7641" s="7" t="inlineStr">
        <is>
          <t>洛阳市洛龙区龙门镇卫生院</t>
        </is>
      </c>
      <c r="C7641" s="7" t="inlineStr">
        <is>
          <t>河南省</t>
        </is>
      </c>
      <c r="D7641" s="7" t="inlineStr">
        <is>
          <t>洛阳市</t>
        </is>
      </c>
      <c r="G7641" t="inlineStr">
        <is>
          <t>一级医院</t>
        </is>
      </c>
    </row>
    <row r="7642">
      <c r="A7642" s="9" t="inlineStr">
        <is>
          <t>洛阳市洛龙区李楼镇卫生院</t>
        </is>
      </c>
      <c r="C7642" s="7" t="inlineStr">
        <is>
          <t>河南省</t>
        </is>
      </c>
      <c r="D7642" s="7" t="inlineStr">
        <is>
          <t>洛阳市</t>
        </is>
      </c>
      <c r="G7642" t="inlineStr">
        <is>
          <t>一级医院</t>
        </is>
      </c>
    </row>
    <row r="7643">
      <c r="A7643" s="9" t="inlineStr">
        <is>
          <t>洛阳市洛龙区佃庄镇卫生院</t>
        </is>
      </c>
      <c r="C7643" s="7" t="inlineStr">
        <is>
          <t>河南省</t>
        </is>
      </c>
      <c r="D7643" s="7" t="inlineStr">
        <is>
          <t>洛阳市</t>
        </is>
      </c>
      <c r="G7643" t="inlineStr">
        <is>
          <t>一级医院</t>
        </is>
      </c>
    </row>
    <row r="7644">
      <c r="A7644" s="7" t="inlineStr">
        <is>
          <t>洛阳市洛龙区翠云路街道社区卫生服务中心</t>
        </is>
      </c>
      <c r="C7644" s="7" t="inlineStr">
        <is>
          <t>河南省</t>
        </is>
      </c>
      <c r="D7644" s="7" t="inlineStr">
        <is>
          <t>洛阳市</t>
        </is>
      </c>
      <c r="G7644" t="inlineStr">
        <is>
          <t>一级医院</t>
        </is>
      </c>
    </row>
    <row r="7645">
      <c r="A7645" s="7" t="inlineStr">
        <is>
          <t>洛阳市老城区状元红社区卫生服务中心</t>
        </is>
      </c>
      <c r="C7645" s="7" t="inlineStr">
        <is>
          <t>河南省</t>
        </is>
      </c>
      <c r="D7645" s="7" t="inlineStr">
        <is>
          <t>洛阳市</t>
        </is>
      </c>
      <c r="G7645" t="inlineStr">
        <is>
          <t>一级医院</t>
        </is>
      </c>
    </row>
    <row r="7646">
      <c r="A7646" s="7" t="inlineStr">
        <is>
          <t>洛阳市涧西区瀛洲街道希望路社区卫生服务中心</t>
        </is>
      </c>
      <c r="C7646" s="7" t="inlineStr">
        <is>
          <t>河南省</t>
        </is>
      </c>
      <c r="D7646" s="7" t="inlineStr">
        <is>
          <t>洛阳市</t>
        </is>
      </c>
      <c r="G7646" t="inlineStr">
        <is>
          <t>一级医院</t>
        </is>
      </c>
    </row>
    <row r="7647">
      <c r="A7647" s="7" t="inlineStr">
        <is>
          <t>洛阳市涧西区瀛洲街道卫生院</t>
        </is>
      </c>
      <c r="C7647" s="7" t="inlineStr">
        <is>
          <t>河南省</t>
        </is>
      </c>
      <c r="D7647" s="7" t="inlineStr">
        <is>
          <t>洛阳市</t>
        </is>
      </c>
      <c r="G7647" t="inlineStr">
        <is>
          <t>一级医院</t>
        </is>
      </c>
    </row>
    <row r="7648">
      <c r="A7648" s="7" t="inlineStr">
        <is>
          <t>洛阳市涧西区瀛洲街道社区卫生服务中心</t>
        </is>
      </c>
      <c r="C7648" s="7" t="inlineStr">
        <is>
          <t>河南省</t>
        </is>
      </c>
      <c r="D7648" s="7" t="inlineStr">
        <is>
          <t>洛阳市</t>
        </is>
      </c>
      <c r="G7648" t="inlineStr">
        <is>
          <t>一级医院</t>
        </is>
      </c>
    </row>
    <row r="7649">
      <c r="A7649" s="9" t="inlineStr">
        <is>
          <t>洛阳市疾病预防控制中心门诊部</t>
        </is>
      </c>
      <c r="C7649" s="7" t="inlineStr">
        <is>
          <t>河南省</t>
        </is>
      </c>
      <c r="D7649" s="7" t="inlineStr">
        <is>
          <t>洛阳市</t>
        </is>
      </c>
      <c r="G7649" t="inlineStr">
        <is>
          <t>无等级</t>
        </is>
      </c>
    </row>
    <row r="7650">
      <c r="A7650" s="9" t="inlineStr">
        <is>
          <t>洛阳市东方人民医院</t>
        </is>
      </c>
      <c r="C7650" s="7" t="inlineStr">
        <is>
          <t>河南省</t>
        </is>
      </c>
      <c r="D7650" s="7" t="inlineStr">
        <is>
          <t>洛阳市</t>
        </is>
      </c>
      <c r="G7650" t="inlineStr">
        <is>
          <t>三级医院</t>
        </is>
      </c>
    </row>
    <row r="7651">
      <c r="A7651" s="7" t="inlineStr">
        <is>
          <t>洛阳市瀍河回族区瀍河回族乡卫生院</t>
        </is>
      </c>
      <c r="C7651" s="7" t="inlineStr">
        <is>
          <t>河南省</t>
        </is>
      </c>
      <c r="D7651" s="7" t="inlineStr">
        <is>
          <t>洛阳市</t>
        </is>
      </c>
      <c r="G7651" t="inlineStr">
        <is>
          <t>一级医院</t>
        </is>
      </c>
    </row>
    <row r="7652">
      <c r="A7652" s="9" t="inlineStr">
        <is>
          <t>洛阳启明医院</t>
        </is>
      </c>
      <c r="C7652" s="7" t="inlineStr">
        <is>
          <t>河南省</t>
        </is>
      </c>
      <c r="D7652" s="7" t="inlineStr">
        <is>
          <t>洛阳市</t>
        </is>
      </c>
      <c r="G7652" t="inlineStr">
        <is>
          <t>无等级</t>
        </is>
      </c>
    </row>
    <row r="7653">
      <c r="A7653" s="7" t="inlineStr">
        <is>
          <t>洛宁县赵村镇中心卫生院</t>
        </is>
      </c>
      <c r="C7653" s="7" t="inlineStr">
        <is>
          <t>河南省</t>
        </is>
      </c>
      <c r="D7653" s="7" t="inlineStr">
        <is>
          <t>洛阳市</t>
        </is>
      </c>
      <c r="G7653" t="inlineStr">
        <is>
          <t>一级医院</t>
        </is>
      </c>
    </row>
    <row r="7654">
      <c r="A7654" s="9" t="inlineStr">
        <is>
          <t>洛宁县长水镇卫生院</t>
        </is>
      </c>
      <c r="C7654" s="7" t="inlineStr">
        <is>
          <t>河南省</t>
        </is>
      </c>
      <c r="D7654" s="7" t="inlineStr">
        <is>
          <t>洛阳市</t>
        </is>
      </c>
      <c r="G7654" t="inlineStr">
        <is>
          <t>一级医院</t>
        </is>
      </c>
    </row>
    <row r="7655">
      <c r="A7655" s="9" t="inlineStr">
        <is>
          <t>洛宁县杨坡乡卫生院</t>
        </is>
      </c>
      <c r="C7655" s="7" t="inlineStr">
        <is>
          <t>河南省</t>
        </is>
      </c>
      <c r="D7655" s="7" t="inlineStr">
        <is>
          <t>洛阳市</t>
        </is>
      </c>
      <c r="G7655" t="inlineStr">
        <is>
          <t>一级医院</t>
        </is>
      </c>
    </row>
    <row r="7656">
      <c r="A7656" s="9" t="inlineStr">
        <is>
          <t>洛宁县下峪镇卫生院</t>
        </is>
      </c>
      <c r="C7656" s="7" t="inlineStr">
        <is>
          <t>河南省</t>
        </is>
      </c>
      <c r="D7656" s="7" t="inlineStr">
        <is>
          <t>洛阳市</t>
        </is>
      </c>
      <c r="G7656" t="inlineStr">
        <is>
          <t>一级医院</t>
        </is>
      </c>
    </row>
    <row r="7657">
      <c r="A7657" s="9" t="inlineStr">
        <is>
          <t>洛宁县上戈镇卫生院</t>
        </is>
      </c>
      <c r="C7657" s="7" t="inlineStr">
        <is>
          <t>河南省</t>
        </is>
      </c>
      <c r="D7657" s="7" t="inlineStr">
        <is>
          <t>洛阳市</t>
        </is>
      </c>
      <c r="G7657" t="inlineStr">
        <is>
          <t>一级医院</t>
        </is>
      </c>
    </row>
    <row r="7658">
      <c r="A7658" s="9" t="inlineStr">
        <is>
          <t>洛宁县马店镇卫生院</t>
        </is>
      </c>
      <c r="C7658" s="7" t="inlineStr">
        <is>
          <t>河南省</t>
        </is>
      </c>
      <c r="D7658" s="7" t="inlineStr">
        <is>
          <t>洛阳市</t>
        </is>
      </c>
      <c r="G7658" t="inlineStr">
        <is>
          <t>一级医院</t>
        </is>
      </c>
    </row>
    <row r="7659">
      <c r="A7659" s="9" t="inlineStr">
        <is>
          <t>洛宁县罗岭乡卫生院</t>
        </is>
      </c>
      <c r="C7659" s="7" t="inlineStr">
        <is>
          <t>河南省</t>
        </is>
      </c>
      <c r="D7659" s="7" t="inlineStr">
        <is>
          <t>洛阳市</t>
        </is>
      </c>
      <c r="G7659" t="inlineStr">
        <is>
          <t>一级医院</t>
        </is>
      </c>
    </row>
    <row r="7660">
      <c r="A7660" s="9" t="inlineStr">
        <is>
          <t>洛宁县涧口乡卫生院</t>
        </is>
      </c>
      <c r="C7660" s="7" t="inlineStr">
        <is>
          <t>河南省</t>
        </is>
      </c>
      <c r="D7660" s="7" t="inlineStr">
        <is>
          <t>洛阳市</t>
        </is>
      </c>
      <c r="G7660" t="inlineStr">
        <is>
          <t>一级医院</t>
        </is>
      </c>
    </row>
    <row r="7661">
      <c r="A7661" s="9" t="inlineStr">
        <is>
          <t>洛宁县回族镇卫生院</t>
        </is>
      </c>
      <c r="C7661" s="7" t="inlineStr">
        <is>
          <t>河南省</t>
        </is>
      </c>
      <c r="D7661" s="7" t="inlineStr">
        <is>
          <t>洛阳市</t>
        </is>
      </c>
      <c r="G7661" t="inlineStr">
        <is>
          <t>一级医院</t>
        </is>
      </c>
    </row>
    <row r="7662">
      <c r="A7662" s="9" t="inlineStr">
        <is>
          <t>洛宁县河底镇卫生院</t>
        </is>
      </c>
      <c r="C7662" s="7" t="inlineStr">
        <is>
          <t>河南省</t>
        </is>
      </c>
      <c r="D7662" s="7" t="inlineStr">
        <is>
          <t>洛阳市</t>
        </is>
      </c>
      <c r="G7662" t="inlineStr">
        <is>
          <t>一级医院</t>
        </is>
      </c>
    </row>
    <row r="7663">
      <c r="A7663" s="9" t="inlineStr">
        <is>
          <t>洛宁县东宋镇卫生院</t>
        </is>
      </c>
      <c r="C7663" s="7" t="inlineStr">
        <is>
          <t>河南省</t>
        </is>
      </c>
      <c r="D7663" s="7" t="inlineStr">
        <is>
          <t>洛阳市</t>
        </is>
      </c>
      <c r="G7663" t="inlineStr">
        <is>
          <t>一级医院</t>
        </is>
      </c>
    </row>
    <row r="7664">
      <c r="A7664" s="7" t="inlineStr">
        <is>
          <t>洛龙区科技园街道社区卫生服务中心</t>
        </is>
      </c>
      <c r="C7664" s="7" t="inlineStr">
        <is>
          <t>河南省</t>
        </is>
      </c>
      <c r="D7664" s="7" t="inlineStr">
        <is>
          <t>洛阳市</t>
        </is>
      </c>
      <c r="G7664" t="inlineStr">
        <is>
          <t>一级医院</t>
        </is>
      </c>
    </row>
    <row r="7665">
      <c r="A7665" s="7" t="inlineStr">
        <is>
          <t>洛龙区开元路街道社区卫生服务中心</t>
        </is>
      </c>
      <c r="C7665" s="7" t="inlineStr">
        <is>
          <t>河南省</t>
        </is>
      </c>
      <c r="D7665" s="7" t="inlineStr">
        <is>
          <t>洛阳市</t>
        </is>
      </c>
      <c r="G7665" t="inlineStr">
        <is>
          <t>一级医院</t>
        </is>
      </c>
    </row>
    <row r="7666">
      <c r="A7666" s="7" t="inlineStr">
        <is>
          <t>洛龙区翠云路街道社区卫生服务中心</t>
        </is>
      </c>
      <c r="C7666" s="7" t="inlineStr">
        <is>
          <t>河南省</t>
        </is>
      </c>
      <c r="D7666" s="7" t="inlineStr">
        <is>
          <t>洛阳市</t>
        </is>
      </c>
      <c r="G7666" t="inlineStr">
        <is>
          <t>一级医院</t>
        </is>
      </c>
    </row>
    <row r="7667">
      <c r="A7667" s="7" t="inlineStr">
        <is>
          <t>洛龙宝石花医院</t>
        </is>
      </c>
      <c r="C7667" s="7" t="inlineStr">
        <is>
          <t>河南省</t>
        </is>
      </c>
      <c r="D7667" s="7" t="inlineStr">
        <is>
          <t>洛阳市</t>
        </is>
      </c>
      <c r="G7667" t="inlineStr">
        <is>
          <t>无等级</t>
        </is>
      </c>
    </row>
    <row r="7668">
      <c r="A7668" s="7" t="inlineStr">
        <is>
          <t>罗山县朱堂乡卫生院</t>
        </is>
      </c>
      <c r="C7668" s="7" t="inlineStr">
        <is>
          <t>河南省</t>
        </is>
      </c>
      <c r="D7668" s="7" t="inlineStr">
        <is>
          <t>信阳市</t>
        </is>
      </c>
      <c r="G7668" t="inlineStr">
        <is>
          <t>一级医院</t>
        </is>
      </c>
    </row>
    <row r="7669">
      <c r="A7669" s="7" t="inlineStr">
        <is>
          <t>罗山县山店乡卫生院</t>
        </is>
      </c>
      <c r="C7669" s="7" t="inlineStr">
        <is>
          <t>河南省</t>
        </is>
      </c>
      <c r="D7669" s="7" t="inlineStr">
        <is>
          <t>信阳市</t>
        </is>
      </c>
      <c r="G7669" t="inlineStr">
        <is>
          <t>一级医院</t>
        </is>
      </c>
    </row>
    <row r="7670">
      <c r="A7670" s="7" t="inlineStr">
        <is>
          <t>罗山县青山镇卫生院</t>
        </is>
      </c>
      <c r="C7670" s="7" t="inlineStr">
        <is>
          <t>河南省</t>
        </is>
      </c>
      <c r="D7670" s="7" t="inlineStr">
        <is>
          <t>信阳市</t>
        </is>
      </c>
      <c r="G7670" t="inlineStr">
        <is>
          <t>一级医院</t>
        </is>
      </c>
    </row>
    <row r="7671">
      <c r="A7671" s="7" t="inlineStr">
        <is>
          <t>罗山县彭新镇卫生院</t>
        </is>
      </c>
      <c r="C7671" s="7" t="inlineStr">
        <is>
          <t>河南省</t>
        </is>
      </c>
      <c r="D7671" s="7" t="inlineStr">
        <is>
          <t>信阳市</t>
        </is>
      </c>
      <c r="G7671" t="inlineStr">
        <is>
          <t>一级医院</t>
        </is>
      </c>
    </row>
    <row r="7672">
      <c r="A7672" s="9" t="inlineStr">
        <is>
          <t>罗山县楠杆镇中心卫生院</t>
        </is>
      </c>
      <c r="C7672" s="7" t="inlineStr">
        <is>
          <t>河南省</t>
        </is>
      </c>
      <c r="D7672" s="7" t="inlineStr">
        <is>
          <t>信阳市</t>
        </is>
      </c>
      <c r="G7672" t="inlineStr">
        <is>
          <t>一级医院</t>
        </is>
      </c>
    </row>
    <row r="7673">
      <c r="A7673" s="7" t="inlineStr">
        <is>
          <t>罗山县庙仙乡卫生院</t>
        </is>
      </c>
      <c r="C7673" s="7" t="inlineStr">
        <is>
          <t>河南省</t>
        </is>
      </c>
      <c r="D7673" s="7" t="inlineStr">
        <is>
          <t>信阳市</t>
        </is>
      </c>
      <c r="G7673" t="inlineStr">
        <is>
          <t>一级医院</t>
        </is>
      </c>
    </row>
    <row r="7674">
      <c r="A7674" s="7" t="inlineStr">
        <is>
          <t>罗山县莽张镇卫生院</t>
        </is>
      </c>
      <c r="C7674" s="7" t="inlineStr">
        <is>
          <t>河南省</t>
        </is>
      </c>
      <c r="D7674" s="7" t="inlineStr">
        <is>
          <t>信阳市</t>
        </is>
      </c>
      <c r="G7674" t="inlineStr">
        <is>
          <t>一级医院</t>
        </is>
      </c>
    </row>
    <row r="7675">
      <c r="A7675" s="9" t="inlineStr">
        <is>
          <t>罗山县龙山乡卫生院</t>
        </is>
      </c>
      <c r="C7675" s="7" t="inlineStr">
        <is>
          <t>河南省</t>
        </is>
      </c>
      <c r="D7675" s="7" t="inlineStr">
        <is>
          <t>信阳市</t>
        </is>
      </c>
      <c r="G7675" t="inlineStr">
        <is>
          <t>一级医院</t>
        </is>
      </c>
    </row>
    <row r="7676">
      <c r="A7676" s="9" t="inlineStr">
        <is>
          <t>罗山县龙山街道社区卫生服务中心</t>
        </is>
      </c>
      <c r="C7676" s="7" t="inlineStr">
        <is>
          <t>河南省</t>
        </is>
      </c>
      <c r="D7676" s="7" t="inlineStr">
        <is>
          <t>信阳市</t>
        </is>
      </c>
      <c r="G7676" t="inlineStr">
        <is>
          <t>一级医院</t>
        </is>
      </c>
    </row>
    <row r="7677">
      <c r="A7677" s="9" t="inlineStr">
        <is>
          <t>罗山县老城社区卫生服务中心</t>
        </is>
      </c>
      <c r="C7677" s="7" t="inlineStr">
        <is>
          <t>河南省</t>
        </is>
      </c>
      <c r="D7677" s="7" t="inlineStr">
        <is>
          <t>信阳市</t>
        </is>
      </c>
      <c r="G7677" t="inlineStr">
        <is>
          <t>一级医院</t>
        </is>
      </c>
    </row>
    <row r="7678">
      <c r="A7678" s="9" t="inlineStr">
        <is>
          <t>罗山县东铺镇卫生院</t>
        </is>
      </c>
      <c r="C7678" s="7" t="inlineStr">
        <is>
          <t>河南省</t>
        </is>
      </c>
      <c r="D7678" s="7" t="inlineStr">
        <is>
          <t>信阳市</t>
        </is>
      </c>
      <c r="G7678" t="inlineStr">
        <is>
          <t>一级医院</t>
        </is>
      </c>
    </row>
    <row r="7679">
      <c r="A7679" s="9" t="inlineStr">
        <is>
          <t>罗山县城关镇卫生院</t>
        </is>
      </c>
      <c r="C7679" s="7" t="inlineStr">
        <is>
          <t>河南省</t>
        </is>
      </c>
      <c r="D7679" s="7" t="inlineStr">
        <is>
          <t>信阳市</t>
        </is>
      </c>
      <c r="G7679" t="inlineStr">
        <is>
          <t>一级医院</t>
        </is>
      </c>
    </row>
    <row r="7680">
      <c r="A7680" s="7" t="inlineStr">
        <is>
          <t>栾川县陶湾镇中心卫生院</t>
        </is>
      </c>
      <c r="C7680" s="7" t="inlineStr">
        <is>
          <t>河南省</t>
        </is>
      </c>
      <c r="D7680" s="7" t="inlineStr">
        <is>
          <t>洛阳市</t>
        </is>
      </c>
      <c r="G7680" t="inlineStr">
        <is>
          <t>一级医院</t>
        </is>
      </c>
    </row>
    <row r="7681">
      <c r="A7681" s="7" t="inlineStr">
        <is>
          <t>栾川县潭头中心卫生院</t>
        </is>
      </c>
      <c r="C7681" s="7" t="inlineStr">
        <is>
          <t>河南省</t>
        </is>
      </c>
      <c r="D7681" s="7" t="inlineStr">
        <is>
          <t>洛阳市</t>
        </is>
      </c>
      <c r="G7681" t="inlineStr">
        <is>
          <t>一级医院</t>
        </is>
      </c>
    </row>
    <row r="7682">
      <c r="A7682" s="7" t="inlineStr">
        <is>
          <t>栾川县石庙卫生院</t>
        </is>
      </c>
      <c r="C7682" s="7" t="inlineStr">
        <is>
          <t>河南省</t>
        </is>
      </c>
      <c r="D7682" s="7" t="inlineStr">
        <is>
          <t>洛阳市</t>
        </is>
      </c>
      <c r="G7682" t="inlineStr">
        <is>
          <t>一级医院</t>
        </is>
      </c>
    </row>
    <row r="7683">
      <c r="A7683" s="7" t="inlineStr">
        <is>
          <t>栾川县狮子庙中心卫生院</t>
        </is>
      </c>
      <c r="C7683" s="7" t="inlineStr">
        <is>
          <t>河南省</t>
        </is>
      </c>
      <c r="D7683" s="7" t="inlineStr">
        <is>
          <t>洛阳市</t>
        </is>
      </c>
      <c r="G7683" t="inlineStr">
        <is>
          <t>一级医院</t>
        </is>
      </c>
    </row>
    <row r="7684">
      <c r="A7684" s="7" t="inlineStr">
        <is>
          <t>栾川县庙子镇中心卫生院</t>
        </is>
      </c>
      <c r="C7684" s="7" t="inlineStr">
        <is>
          <t>河南省</t>
        </is>
      </c>
      <c r="D7684" s="7" t="inlineStr">
        <is>
          <t>洛阳市</t>
        </is>
      </c>
      <c r="G7684" t="inlineStr">
        <is>
          <t>一级医院</t>
        </is>
      </c>
    </row>
    <row r="7685">
      <c r="A7685" s="7" t="inlineStr">
        <is>
          <t>栾川县合峪中心卫生院</t>
        </is>
      </c>
      <c r="C7685" s="7" t="inlineStr">
        <is>
          <t>河南省</t>
        </is>
      </c>
      <c r="D7685" s="7" t="inlineStr">
        <is>
          <t>洛阳市</t>
        </is>
      </c>
      <c r="G7685" t="inlineStr">
        <is>
          <t>一级医院</t>
        </is>
      </c>
    </row>
    <row r="7686">
      <c r="A7686" s="7" t="inlineStr">
        <is>
          <t>栾川县赤土店镇卫生院</t>
        </is>
      </c>
      <c r="C7686" s="7" t="inlineStr">
        <is>
          <t>河南省</t>
        </is>
      </c>
      <c r="D7686" s="7" t="inlineStr">
        <is>
          <t>洛阳市</t>
        </is>
      </c>
      <c r="G7686" t="inlineStr">
        <is>
          <t>一级医院</t>
        </is>
      </c>
    </row>
    <row r="7687">
      <c r="A7687" s="7" t="inlineStr">
        <is>
          <t>栾川县城关卫生院</t>
        </is>
      </c>
      <c r="C7687" s="7" t="inlineStr">
        <is>
          <t>河南省</t>
        </is>
      </c>
      <c r="D7687" s="7" t="inlineStr">
        <is>
          <t>洛阳市</t>
        </is>
      </c>
      <c r="G7687" t="inlineStr">
        <is>
          <t>一级医院</t>
        </is>
      </c>
    </row>
    <row r="7688">
      <c r="A7688" s="7" t="inlineStr">
        <is>
          <t>鹿邑县郑家集乡卫生院</t>
        </is>
      </c>
      <c r="C7688" s="7" t="inlineStr">
        <is>
          <t>河南省</t>
        </is>
      </c>
      <c r="D7688" s="7" t="inlineStr">
        <is>
          <t>周口市</t>
        </is>
      </c>
      <c r="G7688" t="inlineStr">
        <is>
          <t>一级医院</t>
        </is>
      </c>
    </row>
    <row r="7689">
      <c r="A7689" s="7" t="inlineStr">
        <is>
          <t>鹿邑县张店镇卫生院</t>
        </is>
      </c>
      <c r="C7689" s="7" t="inlineStr">
        <is>
          <t>河南省</t>
        </is>
      </c>
      <c r="D7689" s="7" t="inlineStr">
        <is>
          <t>周口市</t>
        </is>
      </c>
      <c r="G7689" t="inlineStr">
        <is>
          <t>一级医院</t>
        </is>
      </c>
    </row>
    <row r="7690">
      <c r="A7690" s="9" t="inlineStr">
        <is>
          <t>鹿邑县张店乡卫生院</t>
        </is>
      </c>
      <c r="C7690" s="7" t="inlineStr">
        <is>
          <t>河南省</t>
        </is>
      </c>
      <c r="D7690" s="7" t="inlineStr">
        <is>
          <t>周口市</t>
        </is>
      </c>
      <c r="G7690" t="inlineStr">
        <is>
          <t>一级医院</t>
        </is>
      </c>
    </row>
    <row r="7691">
      <c r="A7691" s="9" t="inlineStr">
        <is>
          <t>鹿邑县杨湖口镇卫生院</t>
        </is>
      </c>
      <c r="C7691" s="7" t="inlineStr">
        <is>
          <t>河南省</t>
        </is>
      </c>
      <c r="D7691" s="7" t="inlineStr">
        <is>
          <t>周口市</t>
        </is>
      </c>
      <c r="G7691" t="inlineStr">
        <is>
          <t>一级医院</t>
        </is>
      </c>
    </row>
    <row r="7692">
      <c r="A7692" s="9" t="inlineStr">
        <is>
          <t>鹿邑县玄武镇卫生院</t>
        </is>
      </c>
      <c r="C7692" s="7" t="inlineStr">
        <is>
          <t>河南省</t>
        </is>
      </c>
      <c r="D7692" s="7" t="inlineStr">
        <is>
          <t>周口市</t>
        </is>
      </c>
      <c r="G7692" t="inlineStr">
        <is>
          <t>一级医院</t>
        </is>
      </c>
    </row>
    <row r="7693">
      <c r="A7693" s="9" t="inlineStr">
        <is>
          <t>鹿邑县辛集镇卫生院</t>
        </is>
      </c>
      <c r="C7693" s="7" t="inlineStr">
        <is>
          <t>河南省</t>
        </is>
      </c>
      <c r="D7693" s="7" t="inlineStr">
        <is>
          <t>周口市</t>
        </is>
      </c>
      <c r="G7693" t="inlineStr">
        <is>
          <t>一级医院</t>
        </is>
      </c>
    </row>
    <row r="7694">
      <c r="A7694" s="9" t="inlineStr">
        <is>
          <t>鹿邑县唐集乡卫生院</t>
        </is>
      </c>
      <c r="C7694" s="7" t="inlineStr">
        <is>
          <t>河南省</t>
        </is>
      </c>
      <c r="D7694" s="7" t="inlineStr">
        <is>
          <t>周口市</t>
        </is>
      </c>
      <c r="G7694" t="inlineStr">
        <is>
          <t>一级医院</t>
        </is>
      </c>
    </row>
    <row r="7695">
      <c r="A7695" s="9" t="inlineStr">
        <is>
          <t>鹿邑县太清宫镇卫生院</t>
        </is>
      </c>
      <c r="C7695" s="7" t="inlineStr">
        <is>
          <t>河南省</t>
        </is>
      </c>
      <c r="D7695" s="7" t="inlineStr">
        <is>
          <t>周口市</t>
        </is>
      </c>
      <c r="G7695" t="inlineStr">
        <is>
          <t>一级医院</t>
        </is>
      </c>
    </row>
    <row r="7696">
      <c r="A7696" s="9" t="inlineStr">
        <is>
          <t>鹿邑县宋河镇中心卫生院</t>
        </is>
      </c>
      <c r="C7696" s="7" t="inlineStr">
        <is>
          <t>河南省</t>
        </is>
      </c>
      <c r="D7696" s="7" t="inlineStr">
        <is>
          <t>周口市</t>
        </is>
      </c>
      <c r="G7696" t="inlineStr">
        <is>
          <t>一级医院</t>
        </is>
      </c>
    </row>
    <row r="7697">
      <c r="A7697" s="9" t="inlineStr">
        <is>
          <t>鹿邑县试量镇卫生院</t>
        </is>
      </c>
      <c r="C7697" s="7" t="inlineStr">
        <is>
          <t>河南省</t>
        </is>
      </c>
      <c r="D7697" s="7" t="inlineStr">
        <is>
          <t>周口市</t>
        </is>
      </c>
      <c r="G7697" t="inlineStr">
        <is>
          <t>一级医院</t>
        </is>
      </c>
    </row>
    <row r="7698">
      <c r="A7698" s="7" t="inlineStr">
        <is>
          <t>鹿邑县生铁冢乡卫生院</t>
        </is>
      </c>
      <c r="C7698" s="7" t="inlineStr">
        <is>
          <t>河南省</t>
        </is>
      </c>
      <c r="D7698" s="7" t="inlineStr">
        <is>
          <t>周口市</t>
        </is>
      </c>
      <c r="G7698" t="inlineStr">
        <is>
          <t>一级医院</t>
        </is>
      </c>
    </row>
    <row r="7699">
      <c r="A7699" s="7" t="inlineStr">
        <is>
          <t>鹿邑县任集乡卫生院</t>
        </is>
      </c>
      <c r="C7699" s="7" t="inlineStr">
        <is>
          <t>河南省</t>
        </is>
      </c>
      <c r="D7699" s="7" t="inlineStr">
        <is>
          <t>周口市</t>
        </is>
      </c>
      <c r="G7699" t="inlineStr">
        <is>
          <t>一级医院</t>
        </is>
      </c>
    </row>
    <row r="7700">
      <c r="A7700" s="7" t="inlineStr">
        <is>
          <t>鹿邑县邱集乡卫生院</t>
        </is>
      </c>
      <c r="C7700" s="7" t="inlineStr">
        <is>
          <t>河南省</t>
        </is>
      </c>
      <c r="D7700" s="7" t="inlineStr">
        <is>
          <t>周口市</t>
        </is>
      </c>
      <c r="G7700" t="inlineStr">
        <is>
          <t>一级医院</t>
        </is>
      </c>
    </row>
    <row r="7701">
      <c r="A7701" s="9" t="inlineStr">
        <is>
          <t>鹿邑县穆店乡卫生院</t>
        </is>
      </c>
      <c r="C7701" s="7" t="inlineStr">
        <is>
          <t>河南省</t>
        </is>
      </c>
      <c r="D7701" s="7" t="inlineStr">
        <is>
          <t>周口市</t>
        </is>
      </c>
      <c r="G7701" t="inlineStr">
        <is>
          <t>一级医院</t>
        </is>
      </c>
    </row>
    <row r="7702">
      <c r="A7702" s="9" t="inlineStr">
        <is>
          <t>鹿邑县马铺镇卫生院</t>
        </is>
      </c>
      <c r="C7702" s="7" t="inlineStr">
        <is>
          <t>河南省</t>
        </is>
      </c>
      <c r="D7702" s="7" t="inlineStr">
        <is>
          <t>周口市</t>
        </is>
      </c>
      <c r="G7702" t="inlineStr">
        <is>
          <t>一级医院</t>
        </is>
      </c>
    </row>
    <row r="7703">
      <c r="A7703" s="9" t="inlineStr">
        <is>
          <t>鹿邑县贾滩镇卫生院</t>
        </is>
      </c>
      <c r="C7703" s="7" t="inlineStr">
        <is>
          <t>河南省</t>
        </is>
      </c>
      <c r="D7703" s="7" t="inlineStr">
        <is>
          <t>周口市</t>
        </is>
      </c>
      <c r="G7703" t="inlineStr">
        <is>
          <t>一级医院</t>
        </is>
      </c>
    </row>
    <row r="7704">
      <c r="A7704" s="7" t="inlineStr">
        <is>
          <t>鹿邑县贾滩卫生院</t>
        </is>
      </c>
      <c r="C7704" s="7" t="inlineStr">
        <is>
          <t>河南省</t>
        </is>
      </c>
      <c r="D7704" s="7" t="inlineStr">
        <is>
          <t>周口市</t>
        </is>
      </c>
      <c r="G7704" t="inlineStr">
        <is>
          <t>一级医院</t>
        </is>
      </c>
    </row>
    <row r="7705">
      <c r="A7705" s="7" t="inlineStr">
        <is>
          <t>鹿邑县观堂乡卫生院</t>
        </is>
      </c>
      <c r="C7705" s="7" t="inlineStr">
        <is>
          <t>河南省</t>
        </is>
      </c>
      <c r="D7705" s="7" t="inlineStr">
        <is>
          <t>周口市</t>
        </is>
      </c>
      <c r="G7705" t="inlineStr">
        <is>
          <t>一级医院</t>
        </is>
      </c>
    </row>
    <row r="7706">
      <c r="A7706" s="9" t="inlineStr">
        <is>
          <t>鹿邑县高集乡卫生院</t>
        </is>
      </c>
      <c r="C7706" s="7" t="inlineStr">
        <is>
          <t>河南省</t>
        </is>
      </c>
      <c r="D7706" s="7" t="inlineStr">
        <is>
          <t>周口市</t>
        </is>
      </c>
      <c r="G7706" t="inlineStr">
        <is>
          <t>一级医院</t>
        </is>
      </c>
    </row>
    <row r="7707">
      <c r="A7707" s="9" t="inlineStr">
        <is>
          <t>鹿邑县城郊乡卫生院</t>
        </is>
      </c>
      <c r="C7707" s="7" t="inlineStr">
        <is>
          <t>河南省</t>
        </is>
      </c>
      <c r="D7707" s="7" t="inlineStr">
        <is>
          <t>周口市</t>
        </is>
      </c>
      <c r="G7707" t="inlineStr">
        <is>
          <t>一级医院</t>
        </is>
      </c>
    </row>
    <row r="7708">
      <c r="A7708" s="9" t="inlineStr">
        <is>
          <t>鹿邑县城关镇卫生院</t>
        </is>
      </c>
      <c r="C7708" s="7" t="inlineStr">
        <is>
          <t>河南省</t>
        </is>
      </c>
      <c r="D7708" s="7" t="inlineStr">
        <is>
          <t>周口市</t>
        </is>
      </c>
      <c r="G7708" t="inlineStr">
        <is>
          <t>一级医院</t>
        </is>
      </c>
    </row>
    <row r="7709">
      <c r="A7709" s="9" t="inlineStr">
        <is>
          <t>鲁山县昭平台库区乡卫生院</t>
        </is>
      </c>
      <c r="C7709" s="7" t="inlineStr">
        <is>
          <t>河南省</t>
        </is>
      </c>
      <c r="D7709" s="7" t="inlineStr">
        <is>
          <t>平顶山市</t>
        </is>
      </c>
      <c r="G7709" t="inlineStr">
        <is>
          <t>一级医院</t>
        </is>
      </c>
    </row>
    <row r="7710">
      <c r="A7710" s="9" t="inlineStr">
        <is>
          <t>鲁山县张良镇中心卫生院</t>
        </is>
      </c>
      <c r="C7710" s="7" t="inlineStr">
        <is>
          <t>河南省</t>
        </is>
      </c>
      <c r="D7710" s="7" t="inlineStr">
        <is>
          <t>平顶山市</t>
        </is>
      </c>
      <c r="G7710" t="inlineStr">
        <is>
          <t>一级医院</t>
        </is>
      </c>
    </row>
    <row r="7711">
      <c r="A7711" s="9" t="inlineStr">
        <is>
          <t>鲁山县张官营镇中心卫生院</t>
        </is>
      </c>
      <c r="C7711" s="7" t="inlineStr">
        <is>
          <t>河南省</t>
        </is>
      </c>
      <c r="D7711" s="7" t="inlineStr">
        <is>
          <t>平顶山市</t>
        </is>
      </c>
      <c r="G7711" t="inlineStr">
        <is>
          <t>一级医院</t>
        </is>
      </c>
    </row>
    <row r="7712">
      <c r="A7712" s="7" t="inlineStr">
        <is>
          <t>鲁山县尧山镇中心卫生院</t>
        </is>
      </c>
      <c r="C7712" s="7" t="inlineStr">
        <is>
          <t>河南省</t>
        </is>
      </c>
      <c r="D7712" s="7" t="inlineStr">
        <is>
          <t>平顶山市</t>
        </is>
      </c>
      <c r="G7712" t="inlineStr">
        <is>
          <t>一级医院</t>
        </is>
      </c>
    </row>
    <row r="7713">
      <c r="A7713" s="9" t="inlineStr">
        <is>
          <t>鲁山县熊背乡卫生院</t>
        </is>
      </c>
      <c r="C7713" s="7" t="inlineStr">
        <is>
          <t>河南省</t>
        </is>
      </c>
      <c r="D7713" s="7" t="inlineStr">
        <is>
          <t>平顶山市</t>
        </is>
      </c>
      <c r="G7713" t="inlineStr">
        <is>
          <t>一级医院</t>
        </is>
      </c>
    </row>
    <row r="7714">
      <c r="A7714" s="7" t="inlineStr">
        <is>
          <t>鲁山县辛集乡中心卫生院</t>
        </is>
      </c>
      <c r="C7714" s="7" t="inlineStr">
        <is>
          <t>河南省</t>
        </is>
      </c>
      <c r="D7714" s="7" t="inlineStr">
        <is>
          <t>平顶山市</t>
        </is>
      </c>
      <c r="G7714" t="inlineStr">
        <is>
          <t>一级医院</t>
        </is>
      </c>
    </row>
    <row r="7715">
      <c r="A7715" s="9" t="inlineStr">
        <is>
          <t>鲁山县下汤镇中心卫生院</t>
        </is>
      </c>
      <c r="C7715" s="7" t="inlineStr">
        <is>
          <t>河南省</t>
        </is>
      </c>
      <c r="D7715" s="7" t="inlineStr">
        <is>
          <t>平顶山市</t>
        </is>
      </c>
      <c r="G7715" t="inlineStr">
        <is>
          <t>一级医院</t>
        </is>
      </c>
    </row>
    <row r="7716">
      <c r="A7716" s="9" t="inlineStr">
        <is>
          <t>鲁山县四棵树乡卫生院</t>
        </is>
      </c>
      <c r="C7716" s="7" t="inlineStr">
        <is>
          <t>河南省</t>
        </is>
      </c>
      <c r="D7716" s="7" t="inlineStr">
        <is>
          <t>平顶山市</t>
        </is>
      </c>
      <c r="G7716" t="inlineStr">
        <is>
          <t>一级医院</t>
        </is>
      </c>
    </row>
    <row r="7717">
      <c r="A7717" s="7" t="inlineStr">
        <is>
          <t>鲁山县马楼乡卫生院</t>
        </is>
      </c>
      <c r="C7717" s="7" t="inlineStr">
        <is>
          <t>河南省</t>
        </is>
      </c>
      <c r="D7717" s="7" t="inlineStr">
        <is>
          <t>平顶山市</t>
        </is>
      </c>
      <c r="G7717" t="inlineStr">
        <is>
          <t>一级医院</t>
        </is>
      </c>
    </row>
    <row r="7718">
      <c r="A7718" s="9" t="inlineStr">
        <is>
          <t>鲁山县库区卫生院</t>
        </is>
      </c>
      <c r="C7718" s="7" t="inlineStr">
        <is>
          <t>河南省</t>
        </is>
      </c>
      <c r="D7718" s="7" t="inlineStr">
        <is>
          <t>平顶山市</t>
        </is>
      </c>
      <c r="G7718" t="inlineStr">
        <is>
          <t>一级医院</t>
        </is>
      </c>
    </row>
    <row r="7719">
      <c r="A7719" s="9" t="inlineStr">
        <is>
          <t>鲁山县磙子营乡卫生院</t>
        </is>
      </c>
      <c r="C7719" s="7" t="inlineStr">
        <is>
          <t>河南省</t>
        </is>
      </c>
      <c r="D7719" s="7" t="inlineStr">
        <is>
          <t>平顶山市</t>
        </is>
      </c>
      <c r="G7719" t="inlineStr">
        <is>
          <t>一级医院</t>
        </is>
      </c>
    </row>
    <row r="7720">
      <c r="A7720" s="9" t="inlineStr">
        <is>
          <t>鲁山县观音寺乡卫生院</t>
        </is>
      </c>
      <c r="C7720" s="7" t="inlineStr">
        <is>
          <t>河南省</t>
        </is>
      </c>
      <c r="D7720" s="7" t="inlineStr">
        <is>
          <t>平顶山市</t>
        </is>
      </c>
      <c r="G7720" t="inlineStr">
        <is>
          <t>一级医院</t>
        </is>
      </c>
    </row>
    <row r="7721">
      <c r="A7721" s="9" t="inlineStr">
        <is>
          <t>鲁山县仓头乡卫生院</t>
        </is>
      </c>
      <c r="C7721" s="7" t="inlineStr">
        <is>
          <t>河南省</t>
        </is>
      </c>
      <c r="D7721" s="7" t="inlineStr">
        <is>
          <t>平顶山市</t>
        </is>
      </c>
      <c r="G7721" t="inlineStr">
        <is>
          <t>一级医院</t>
        </is>
      </c>
    </row>
    <row r="7722">
      <c r="A7722" s="7" t="inlineStr">
        <is>
          <t>卢氏县朱阳关镇卫生院</t>
        </is>
      </c>
      <c r="C7722" s="7" t="inlineStr">
        <is>
          <t>河南省</t>
        </is>
      </c>
      <c r="D7722" s="7" t="inlineStr">
        <is>
          <t>三门峡市</t>
        </is>
      </c>
      <c r="G7722" t="inlineStr">
        <is>
          <t>一级医院</t>
        </is>
      </c>
    </row>
    <row r="7723">
      <c r="A7723" s="7" t="inlineStr">
        <is>
          <t>卢氏县徐家湾卫生院</t>
        </is>
      </c>
      <c r="C7723" s="7" t="inlineStr">
        <is>
          <t>河南省</t>
        </is>
      </c>
      <c r="D7723" s="7" t="inlineStr">
        <is>
          <t>三门峡市</t>
        </is>
      </c>
      <c r="G7723" t="inlineStr">
        <is>
          <t>一级医院</t>
        </is>
      </c>
    </row>
    <row r="7724">
      <c r="A7724" s="7" t="inlineStr">
        <is>
          <t>卢氏县五里川镇中心卫生院</t>
        </is>
      </c>
      <c r="C7724" s="7" t="inlineStr">
        <is>
          <t>河南省</t>
        </is>
      </c>
      <c r="D7724" s="7" t="inlineStr">
        <is>
          <t>三门峡市</t>
        </is>
      </c>
      <c r="G7724" t="inlineStr">
        <is>
          <t>一级医院</t>
        </is>
      </c>
    </row>
    <row r="7725">
      <c r="A7725" s="9" t="inlineStr">
        <is>
          <t>卢氏县文峪乡卫生院</t>
        </is>
      </c>
      <c r="C7725" s="7" t="inlineStr">
        <is>
          <t>河南省</t>
        </is>
      </c>
      <c r="D7725" s="7" t="inlineStr">
        <is>
          <t>三门峡市</t>
        </is>
      </c>
      <c r="G7725" t="inlineStr">
        <is>
          <t>一级医院</t>
        </is>
      </c>
    </row>
    <row r="7726">
      <c r="A7726" s="7" t="inlineStr">
        <is>
          <t>卢氏县双槐树乡卫生院</t>
        </is>
      </c>
      <c r="C7726" s="7" t="inlineStr">
        <is>
          <t>河南省</t>
        </is>
      </c>
      <c r="D7726" s="7" t="inlineStr">
        <is>
          <t>三门峡市</t>
        </is>
      </c>
      <c r="G7726" t="inlineStr">
        <is>
          <t>一级医院</t>
        </is>
      </c>
    </row>
    <row r="7727">
      <c r="A7727" s="7" t="inlineStr">
        <is>
          <t>卢氏县沙河乡卫生院</t>
        </is>
      </c>
      <c r="C7727" s="7" t="inlineStr">
        <is>
          <t>河南省</t>
        </is>
      </c>
      <c r="D7727" s="7" t="inlineStr">
        <is>
          <t>三门峡市</t>
        </is>
      </c>
      <c r="G7727" t="inlineStr">
        <is>
          <t>一级医院</t>
        </is>
      </c>
    </row>
    <row r="7728">
      <c r="A7728" s="7" t="inlineStr">
        <is>
          <t>卢氏县横涧乡卫生院</t>
        </is>
      </c>
      <c r="C7728" s="7" t="inlineStr">
        <is>
          <t>河南省</t>
        </is>
      </c>
      <c r="D7728" s="7" t="inlineStr">
        <is>
          <t>三门峡市</t>
        </is>
      </c>
      <c r="G7728" t="inlineStr">
        <is>
          <t>一级医院</t>
        </is>
      </c>
    </row>
    <row r="7729">
      <c r="A7729" s="7" t="inlineStr">
        <is>
          <t>卢氏县官坡镇中心卫生院</t>
        </is>
      </c>
      <c r="C7729" s="7" t="inlineStr">
        <is>
          <t>河南省</t>
        </is>
      </c>
      <c r="D7729" s="7" t="inlineStr">
        <is>
          <t>三门峡市</t>
        </is>
      </c>
      <c r="G7729" t="inlineStr">
        <is>
          <t>一级医院</t>
        </is>
      </c>
    </row>
    <row r="7730">
      <c r="A7730" s="7" t="inlineStr">
        <is>
          <t>卢氏县官道口镇中心卫生院</t>
        </is>
      </c>
      <c r="C7730" s="7" t="inlineStr">
        <is>
          <t>河南省</t>
        </is>
      </c>
      <c r="D7730" s="7" t="inlineStr">
        <is>
          <t>三门峡市</t>
        </is>
      </c>
      <c r="G7730" t="inlineStr">
        <is>
          <t>一级医院</t>
        </is>
      </c>
    </row>
    <row r="7731">
      <c r="A7731" s="9" t="inlineStr">
        <is>
          <t>卢氏县范里镇中心卫生院</t>
        </is>
      </c>
      <c r="C7731" s="7" t="inlineStr">
        <is>
          <t>河南省</t>
        </is>
      </c>
      <c r="D7731" s="7" t="inlineStr">
        <is>
          <t>三门峡市</t>
        </is>
      </c>
      <c r="G7731" t="inlineStr">
        <is>
          <t>一级医院</t>
        </is>
      </c>
    </row>
    <row r="7732">
      <c r="A7732" s="7" t="inlineStr">
        <is>
          <t>卢氏县东明镇卫生院</t>
        </is>
      </c>
      <c r="C7732" s="7" t="inlineStr">
        <is>
          <t>河南省</t>
        </is>
      </c>
      <c r="D7732" s="7" t="inlineStr">
        <is>
          <t>三门峡市</t>
        </is>
      </c>
      <c r="G7732" t="inlineStr">
        <is>
          <t>一级医院</t>
        </is>
      </c>
    </row>
    <row r="7733">
      <c r="A7733" s="9" t="inlineStr">
        <is>
          <t>卢氏县城关镇卫生院</t>
        </is>
      </c>
      <c r="C7733" s="7" t="inlineStr">
        <is>
          <t>河南省</t>
        </is>
      </c>
      <c r="D7733" s="7" t="inlineStr">
        <is>
          <t>三门峡市</t>
        </is>
      </c>
      <c r="G7733" t="inlineStr">
        <is>
          <t>一级医院</t>
        </is>
      </c>
    </row>
    <row r="7734">
      <c r="A7734" s="7" t="inlineStr">
        <is>
          <t>龙安区田村街道办事处社区卫生服务中心</t>
        </is>
      </c>
      <c r="C7734" s="7" t="inlineStr">
        <is>
          <t>河南省</t>
        </is>
      </c>
      <c r="D7734" s="7" t="inlineStr">
        <is>
          <t>安阳市</t>
        </is>
      </c>
      <c r="G7734" t="inlineStr">
        <is>
          <t>一级医院</t>
        </is>
      </c>
    </row>
    <row r="7735">
      <c r="A7735" s="7" t="inlineStr">
        <is>
          <t>龙安区太行小区街道办事处社区卫生服务中心</t>
        </is>
      </c>
      <c r="C7735" s="7" t="inlineStr">
        <is>
          <t>河南省</t>
        </is>
      </c>
      <c r="D7735" s="7" t="inlineStr">
        <is>
          <t>安阳市</t>
        </is>
      </c>
      <c r="G7735" t="inlineStr">
        <is>
          <t>一级医院</t>
        </is>
      </c>
    </row>
    <row r="7736">
      <c r="A7736" s="9" t="inlineStr">
        <is>
          <t>灵宝市阳店镇卫生院</t>
        </is>
      </c>
      <c r="C7736" s="7" t="inlineStr">
        <is>
          <t>河南省</t>
        </is>
      </c>
      <c r="D7736" s="7" t="inlineStr">
        <is>
          <t>三门峡市</t>
        </is>
      </c>
      <c r="G7736" t="inlineStr">
        <is>
          <t>一级医院</t>
        </is>
      </c>
    </row>
    <row r="7737">
      <c r="A7737" s="7" t="inlineStr">
        <is>
          <t>灵宝市五亩乡卫生院</t>
        </is>
      </c>
      <c r="C7737" s="7" t="inlineStr">
        <is>
          <t>河南省</t>
        </is>
      </c>
      <c r="D7737" s="7" t="inlineStr">
        <is>
          <t>三门峡市</t>
        </is>
      </c>
      <c r="G7737" t="inlineStr">
        <is>
          <t>一级医院</t>
        </is>
      </c>
    </row>
    <row r="7738">
      <c r="A7738" s="7" t="inlineStr">
        <is>
          <t>灵宝市苏村乡卫生院</t>
        </is>
      </c>
      <c r="C7738" s="7" t="inlineStr">
        <is>
          <t>河南省</t>
        </is>
      </c>
      <c r="D7738" s="7" t="inlineStr">
        <is>
          <t>三门峡市</t>
        </is>
      </c>
      <c r="G7738" t="inlineStr">
        <is>
          <t>一级医院</t>
        </is>
      </c>
    </row>
    <row r="7739">
      <c r="A7739" s="7" t="inlineStr">
        <is>
          <t>灵宝市函谷关镇卫生院</t>
        </is>
      </c>
      <c r="C7739" s="7" t="inlineStr">
        <is>
          <t>河南省</t>
        </is>
      </c>
      <c r="D7739" s="7" t="inlineStr">
        <is>
          <t>三门峡市</t>
        </is>
      </c>
      <c r="G7739" t="inlineStr">
        <is>
          <t>一级医院</t>
        </is>
      </c>
    </row>
    <row r="7740">
      <c r="A7740" s="7" t="inlineStr">
        <is>
          <t>灵宝市第三人民医院</t>
        </is>
      </c>
      <c r="C7740" s="7" t="inlineStr">
        <is>
          <t>河南省</t>
        </is>
      </c>
      <c r="D7740" s="7" t="inlineStr">
        <is>
          <t>三门峡市</t>
        </is>
      </c>
      <c r="G7740" t="inlineStr">
        <is>
          <t>无等级</t>
        </is>
      </c>
    </row>
    <row r="7741">
      <c r="A7741" s="9" t="inlineStr">
        <is>
          <t>灵宝市大王镇中心卫生院</t>
        </is>
      </c>
      <c r="C7741" s="7" t="inlineStr">
        <is>
          <t>河南省</t>
        </is>
      </c>
      <c r="D7741" s="7" t="inlineStr">
        <is>
          <t>三门峡市</t>
        </is>
      </c>
      <c r="G7741" t="inlineStr">
        <is>
          <t>一级医院</t>
        </is>
      </c>
    </row>
    <row r="7742">
      <c r="A7742" s="7" t="inlineStr">
        <is>
          <t>灵宝市川口乡卫生院</t>
        </is>
      </c>
      <c r="C7742" s="7" t="inlineStr">
        <is>
          <t>河南省</t>
        </is>
      </c>
      <c r="D7742" s="7" t="inlineStr">
        <is>
          <t>三门峡市</t>
        </is>
      </c>
      <c r="G7742" t="inlineStr">
        <is>
          <t>一级医院</t>
        </is>
      </c>
    </row>
    <row r="7743">
      <c r="A7743" s="9" t="inlineStr">
        <is>
          <t>灵宝市程村卫生院</t>
        </is>
      </c>
      <c r="C7743" s="7" t="inlineStr">
        <is>
          <t>河南省</t>
        </is>
      </c>
      <c r="D7743" s="7" t="inlineStr">
        <is>
          <t>三门峡市</t>
        </is>
      </c>
      <c r="G7743" t="inlineStr">
        <is>
          <t>一级医院</t>
        </is>
      </c>
    </row>
    <row r="7744">
      <c r="A7744" s="7" t="inlineStr">
        <is>
          <t>灵宝市城关镇卫生院</t>
        </is>
      </c>
      <c r="C7744" s="7" t="inlineStr">
        <is>
          <t>河南省</t>
        </is>
      </c>
      <c r="D7744" s="7" t="inlineStr">
        <is>
          <t>三门峡市</t>
        </is>
      </c>
      <c r="G7744" t="inlineStr">
        <is>
          <t>一级医院</t>
        </is>
      </c>
    </row>
    <row r="7745">
      <c r="A7745" s="7" t="inlineStr">
        <is>
          <t>灵宝君红内科诊所</t>
        </is>
      </c>
      <c r="C7745" s="7" t="inlineStr">
        <is>
          <t>河南省</t>
        </is>
      </c>
      <c r="D7745" s="7" t="inlineStr">
        <is>
          <t>三门峡市</t>
        </is>
      </c>
      <c r="G7745" t="inlineStr">
        <is>
          <t>无等级</t>
        </is>
      </c>
    </row>
    <row r="7746">
      <c r="A7746" s="9" t="inlineStr">
        <is>
          <t>临颍县窝城镇卫生院</t>
        </is>
      </c>
      <c r="C7746" s="7" t="inlineStr">
        <is>
          <t>河南省</t>
        </is>
      </c>
      <c r="D7746" s="7" t="inlineStr">
        <is>
          <t>漯河市</t>
        </is>
      </c>
      <c r="G7746" t="inlineStr">
        <is>
          <t>一级医院</t>
        </is>
      </c>
    </row>
    <row r="7747">
      <c r="A7747" s="9" t="inlineStr">
        <is>
          <t>临颍县王孟镇卫生院</t>
        </is>
      </c>
      <c r="C7747" s="7" t="inlineStr">
        <is>
          <t>河南省</t>
        </is>
      </c>
      <c r="D7747" s="7" t="inlineStr">
        <is>
          <t>漯河市</t>
        </is>
      </c>
      <c r="G7747" t="inlineStr">
        <is>
          <t>一级医院</t>
        </is>
      </c>
    </row>
    <row r="7748">
      <c r="A7748" s="9" t="inlineStr">
        <is>
          <t>临颍县王岗镇卫生院</t>
        </is>
      </c>
      <c r="C7748" s="7" t="inlineStr">
        <is>
          <t>河南省</t>
        </is>
      </c>
      <c r="D7748" s="7" t="inlineStr">
        <is>
          <t>漯河市</t>
        </is>
      </c>
      <c r="G7748" t="inlineStr">
        <is>
          <t>一级医院</t>
        </is>
      </c>
    </row>
    <row r="7749">
      <c r="A7749" s="9" t="inlineStr">
        <is>
          <t>临颍县南街村社区卫生服务中心</t>
        </is>
      </c>
      <c r="C7749" s="7" t="inlineStr">
        <is>
          <t>河南省</t>
        </is>
      </c>
      <c r="D7749" s="7" t="inlineStr">
        <is>
          <t>漯河市</t>
        </is>
      </c>
      <c r="G7749" t="inlineStr">
        <is>
          <t>一级医院</t>
        </is>
      </c>
    </row>
    <row r="7750">
      <c r="A7750" s="9" t="inlineStr">
        <is>
          <t>临颍县繁城回族镇中心卫生院</t>
        </is>
      </c>
      <c r="C7750" s="7" t="inlineStr">
        <is>
          <t>河南省</t>
        </is>
      </c>
      <c r="D7750" s="7" t="inlineStr">
        <is>
          <t>漯河市</t>
        </is>
      </c>
      <c r="G7750" t="inlineStr">
        <is>
          <t>一级医院</t>
        </is>
      </c>
    </row>
    <row r="7751">
      <c r="A7751" s="9" t="inlineStr">
        <is>
          <t>临颍县杜曲镇卫生院</t>
        </is>
      </c>
      <c r="C7751" s="7" t="inlineStr">
        <is>
          <t>河南省</t>
        </is>
      </c>
      <c r="D7751" s="7" t="inlineStr">
        <is>
          <t>漯河市</t>
        </is>
      </c>
      <c r="G7751" t="inlineStr">
        <is>
          <t>一级医院</t>
        </is>
      </c>
    </row>
    <row r="7752">
      <c r="A7752" s="9" t="inlineStr">
        <is>
          <t>临颍县大郭镇卫生院</t>
        </is>
      </c>
      <c r="C7752" s="7" t="inlineStr">
        <is>
          <t>河南省</t>
        </is>
      </c>
      <c r="D7752" s="7" t="inlineStr">
        <is>
          <t>漯河市</t>
        </is>
      </c>
      <c r="G7752" t="inlineStr">
        <is>
          <t>一级医院</t>
        </is>
      </c>
    </row>
    <row r="7753">
      <c r="A7753" s="7" t="inlineStr">
        <is>
          <t>临颍县城关镇卫生院</t>
        </is>
      </c>
      <c r="C7753" s="7" t="inlineStr">
        <is>
          <t>河南省</t>
        </is>
      </c>
      <c r="D7753" s="7" t="inlineStr">
        <is>
          <t>漯河市</t>
        </is>
      </c>
      <c r="G7753" t="inlineStr">
        <is>
          <t>一级医院</t>
        </is>
      </c>
    </row>
    <row r="7754">
      <c r="A7754" s="9" t="inlineStr">
        <is>
          <t>临颍县陈庄乡卫生院</t>
        </is>
      </c>
      <c r="C7754" s="7" t="inlineStr">
        <is>
          <t>河南省</t>
        </is>
      </c>
      <c r="D7754" s="7" t="inlineStr">
        <is>
          <t>漯河市</t>
        </is>
      </c>
      <c r="G7754" t="inlineStr">
        <is>
          <t>一级医院</t>
        </is>
      </c>
    </row>
    <row r="7755">
      <c r="A7755" s="9" t="inlineStr">
        <is>
          <t>林州市原康卫生院</t>
        </is>
      </c>
      <c r="C7755" s="7" t="inlineStr">
        <is>
          <t>河南省</t>
        </is>
      </c>
      <c r="D7755" s="7" t="inlineStr">
        <is>
          <t>安阳市</t>
        </is>
      </c>
      <c r="G7755" t="inlineStr">
        <is>
          <t>一级医院</t>
        </is>
      </c>
    </row>
    <row r="7756">
      <c r="A7756" s="9" t="inlineStr">
        <is>
          <t>林州市姚村镇西张行政村卫生所</t>
        </is>
      </c>
      <c r="C7756" s="7" t="inlineStr">
        <is>
          <t>河南省</t>
        </is>
      </c>
      <c r="D7756" s="7" t="inlineStr">
        <is>
          <t>安阳市</t>
        </is>
      </c>
      <c r="G7756" t="inlineStr">
        <is>
          <t>无等级</t>
        </is>
      </c>
    </row>
    <row r="7757">
      <c r="A7757" s="9" t="inlineStr">
        <is>
          <t>林州市姚村镇太平行政村卫生所</t>
        </is>
      </c>
      <c r="C7757" s="7" t="inlineStr">
        <is>
          <t>河南省</t>
        </is>
      </c>
      <c r="D7757" s="7" t="inlineStr">
        <is>
          <t>安阳市</t>
        </is>
      </c>
      <c r="G7757" t="inlineStr">
        <is>
          <t>无等级</t>
        </is>
      </c>
    </row>
    <row r="7758">
      <c r="A7758" s="7" t="inlineStr">
        <is>
          <t>林州市姚村镇南牛行政村卫生所</t>
        </is>
      </c>
      <c r="C7758" s="7" t="inlineStr">
        <is>
          <t>河南省</t>
        </is>
      </c>
      <c r="D7758" s="7" t="inlineStr">
        <is>
          <t>安阳市</t>
        </is>
      </c>
      <c r="G7758" t="inlineStr">
        <is>
          <t>无等级</t>
        </is>
      </c>
    </row>
    <row r="7759">
      <c r="A7759" s="7" t="inlineStr">
        <is>
          <t>林州市姚村镇李家岗行政村卫生所</t>
        </is>
      </c>
      <c r="C7759" s="7" t="inlineStr">
        <is>
          <t>河南省</t>
        </is>
      </c>
      <c r="D7759" s="7" t="inlineStr">
        <is>
          <t>安阳市</t>
        </is>
      </c>
      <c r="G7759" t="inlineStr">
        <is>
          <t>无等级</t>
        </is>
      </c>
    </row>
    <row r="7760">
      <c r="A7760" s="7" t="inlineStr">
        <is>
          <t>林州市姚村镇冯家口行政村卫生所</t>
        </is>
      </c>
      <c r="C7760" s="7" t="inlineStr">
        <is>
          <t>河南省</t>
        </is>
      </c>
      <c r="D7760" s="7" t="inlineStr">
        <is>
          <t>安阳市</t>
        </is>
      </c>
      <c r="G7760" t="inlineStr">
        <is>
          <t>无等级</t>
        </is>
      </c>
    </row>
    <row r="7761">
      <c r="A7761" s="7" t="inlineStr">
        <is>
          <t>林州市姚村镇白草坡行政村卫生所</t>
        </is>
      </c>
      <c r="C7761" s="7" t="inlineStr">
        <is>
          <t>河南省</t>
        </is>
      </c>
      <c r="D7761" s="7" t="inlineStr">
        <is>
          <t>安阳市</t>
        </is>
      </c>
      <c r="G7761" t="inlineStr">
        <is>
          <t>无等级</t>
        </is>
      </c>
    </row>
    <row r="7762">
      <c r="A7762" s="9" t="inlineStr">
        <is>
          <t>林州市姚村卫生院</t>
        </is>
      </c>
      <c r="C7762" s="7" t="inlineStr">
        <is>
          <t>河南省</t>
        </is>
      </c>
      <c r="D7762" s="7" t="inlineStr">
        <is>
          <t>安阳市</t>
        </is>
      </c>
      <c r="G7762" t="inlineStr">
        <is>
          <t>一级医院</t>
        </is>
      </c>
    </row>
    <row r="7763">
      <c r="A7763" s="7" t="inlineStr">
        <is>
          <t>林州市眼科医院</t>
        </is>
      </c>
      <c r="C7763" s="7" t="inlineStr">
        <is>
          <t>河南省</t>
        </is>
      </c>
      <c r="D7763" s="7" t="inlineStr">
        <is>
          <t>安阳市</t>
        </is>
      </c>
      <c r="G7763" t="inlineStr">
        <is>
          <t>一级甲等</t>
        </is>
      </c>
    </row>
    <row r="7764">
      <c r="A7764" s="7" t="inlineStr">
        <is>
          <t>林州市任村镇卫生院</t>
        </is>
      </c>
      <c r="C7764" s="7" t="inlineStr">
        <is>
          <t>河南省</t>
        </is>
      </c>
      <c r="D7764" s="7" t="inlineStr">
        <is>
          <t>安阳市</t>
        </is>
      </c>
      <c r="G7764" t="inlineStr">
        <is>
          <t>一级医院</t>
        </is>
      </c>
    </row>
    <row r="7765">
      <c r="A7765" s="9" t="inlineStr">
        <is>
          <t>林州市任村卫生院</t>
        </is>
      </c>
      <c r="C7765" s="7" t="inlineStr">
        <is>
          <t>河南省</t>
        </is>
      </c>
      <c r="D7765" s="7" t="inlineStr">
        <is>
          <t>安阳市</t>
        </is>
      </c>
      <c r="G7765" t="inlineStr">
        <is>
          <t>一级医院</t>
        </is>
      </c>
    </row>
    <row r="7766">
      <c r="A7766" s="7" t="inlineStr">
        <is>
          <t>林州市龙山社区卫生服务中心</t>
        </is>
      </c>
      <c r="C7766" s="7" t="inlineStr">
        <is>
          <t>河南省</t>
        </is>
      </c>
      <c r="D7766" s="7" t="inlineStr">
        <is>
          <t>安阳市</t>
        </is>
      </c>
      <c r="G7766" t="inlineStr">
        <is>
          <t>一级医院</t>
        </is>
      </c>
    </row>
    <row r="7767">
      <c r="A7767" s="7" t="inlineStr">
        <is>
          <t>林州市陵阳镇东郎垒行政村卫生所</t>
        </is>
      </c>
      <c r="C7767" s="7" t="inlineStr">
        <is>
          <t>河南省</t>
        </is>
      </c>
      <c r="D7767" s="7" t="inlineStr">
        <is>
          <t>安阳市</t>
        </is>
      </c>
      <c r="G7767" t="inlineStr">
        <is>
          <t>无等级</t>
        </is>
      </c>
    </row>
    <row r="7768">
      <c r="A7768" s="7" t="inlineStr">
        <is>
          <t>林州市陵阳社区卫生服务中心</t>
        </is>
      </c>
      <c r="C7768" s="7" t="inlineStr">
        <is>
          <t>河南省</t>
        </is>
      </c>
      <c r="D7768" s="7" t="inlineStr">
        <is>
          <t>安阳市</t>
        </is>
      </c>
      <c r="G7768" t="inlineStr">
        <is>
          <t>一级医院</t>
        </is>
      </c>
    </row>
    <row r="7769">
      <c r="A7769" s="9" t="inlineStr">
        <is>
          <t>林州市开元社区卫生服务中心</t>
        </is>
      </c>
      <c r="C7769" s="7" t="inlineStr">
        <is>
          <t>河南省</t>
        </is>
      </c>
      <c r="D7769" s="7" t="inlineStr">
        <is>
          <t>安阳市</t>
        </is>
      </c>
      <c r="G7769" t="inlineStr">
        <is>
          <t>一级医院</t>
        </is>
      </c>
    </row>
    <row r="7770">
      <c r="A7770" s="7" t="inlineStr">
        <is>
          <t>林州市开元街道办事处社区卫生服务中心</t>
        </is>
      </c>
      <c r="C7770" s="7" t="inlineStr">
        <is>
          <t>河南省</t>
        </is>
      </c>
      <c r="D7770" s="7" t="inlineStr">
        <is>
          <t>安阳市</t>
        </is>
      </c>
      <c r="G7770" t="inlineStr">
        <is>
          <t>一级医院</t>
        </is>
      </c>
    </row>
    <row r="7771">
      <c r="A7771" s="9" t="inlineStr">
        <is>
          <t>林州市横水卫生院</t>
        </is>
      </c>
      <c r="C7771" s="7" t="inlineStr">
        <is>
          <t>河南省</t>
        </is>
      </c>
      <c r="D7771" s="7" t="inlineStr">
        <is>
          <t>安阳市</t>
        </is>
      </c>
      <c r="G7771" t="inlineStr">
        <is>
          <t>一级医院</t>
        </is>
      </c>
    </row>
    <row r="7772">
      <c r="A7772" s="7" t="inlineStr">
        <is>
          <t>林州市河顺镇卫生院</t>
        </is>
      </c>
      <c r="C7772" s="7" t="inlineStr">
        <is>
          <t>河南省</t>
        </is>
      </c>
      <c r="D7772" s="7" t="inlineStr">
        <is>
          <t>安阳市</t>
        </is>
      </c>
      <c r="G7772" t="inlineStr">
        <is>
          <t>一级医院</t>
        </is>
      </c>
    </row>
    <row r="7773">
      <c r="A7773" s="9" t="inlineStr">
        <is>
          <t>林州市河顺卫生院</t>
        </is>
      </c>
      <c r="C7773" s="7" t="inlineStr">
        <is>
          <t>河南省</t>
        </is>
      </c>
      <c r="D7773" s="7" t="inlineStr">
        <is>
          <t>安阳市</t>
        </is>
      </c>
      <c r="G7773" t="inlineStr">
        <is>
          <t>一级医院</t>
        </is>
      </c>
    </row>
    <row r="7774">
      <c r="A7774" s="9" t="inlineStr">
        <is>
          <t>林州市合涧卫生院</t>
        </is>
      </c>
      <c r="C7774" s="7" t="inlineStr">
        <is>
          <t>河南省</t>
        </is>
      </c>
      <c r="D7774" s="7" t="inlineStr">
        <is>
          <t>安阳市</t>
        </is>
      </c>
      <c r="G7774" t="inlineStr">
        <is>
          <t>一级医院</t>
        </is>
      </c>
    </row>
    <row r="7775">
      <c r="A7775" s="9" t="inlineStr">
        <is>
          <t>林州市桂园社区卫生服务中心</t>
        </is>
      </c>
      <c r="C7775" s="7" t="inlineStr">
        <is>
          <t>河南省</t>
        </is>
      </c>
      <c r="D7775" s="7" t="inlineStr">
        <is>
          <t>安阳市</t>
        </is>
      </c>
      <c r="G7775" t="inlineStr">
        <is>
          <t>一级医院</t>
        </is>
      </c>
    </row>
    <row r="7776">
      <c r="A7776" s="9" t="inlineStr">
        <is>
          <t>林州市东岗卫生院</t>
        </is>
      </c>
      <c r="C7776" s="7" t="inlineStr">
        <is>
          <t>河南省</t>
        </is>
      </c>
      <c r="D7776" s="7" t="inlineStr">
        <is>
          <t>安阳市</t>
        </is>
      </c>
      <c r="G7776" t="inlineStr">
        <is>
          <t>一级医院</t>
        </is>
      </c>
    </row>
    <row r="7777">
      <c r="A7777" s="9" t="inlineStr">
        <is>
          <t>林州市第二人民医院</t>
        </is>
      </c>
      <c r="C7777" s="7" t="inlineStr">
        <is>
          <t>河南省</t>
        </is>
      </c>
      <c r="D7777" s="7" t="inlineStr">
        <is>
          <t>安阳市</t>
        </is>
      </c>
      <c r="G7777" t="inlineStr">
        <is>
          <t>无等级</t>
        </is>
      </c>
    </row>
    <row r="7778">
      <c r="A7778" s="7" t="inlineStr">
        <is>
          <t>林州市城郊乡圪道行政村卫生所</t>
        </is>
      </c>
      <c r="C7778" s="7" t="inlineStr">
        <is>
          <t>河南省</t>
        </is>
      </c>
      <c r="D7778" s="7" t="inlineStr">
        <is>
          <t>安阳市</t>
        </is>
      </c>
      <c r="G7778" t="inlineStr">
        <is>
          <t>无等级</t>
        </is>
      </c>
    </row>
    <row r="7779">
      <c r="A7779" s="7" t="inlineStr">
        <is>
          <t>林州市城郊乡付水洼行政村卫生所</t>
        </is>
      </c>
      <c r="C7779" s="7" t="inlineStr">
        <is>
          <t>河南省</t>
        </is>
      </c>
      <c r="D7779" s="7" t="inlineStr">
        <is>
          <t>安阳市</t>
        </is>
      </c>
      <c r="G7779" t="inlineStr">
        <is>
          <t>无等级</t>
        </is>
      </c>
    </row>
    <row r="7780">
      <c r="A7780" s="9" t="inlineStr">
        <is>
          <t>林州红旗渠医院</t>
        </is>
      </c>
      <c r="C7780" s="7" t="inlineStr">
        <is>
          <t>河南省</t>
        </is>
      </c>
      <c r="D7780" s="7" t="inlineStr">
        <is>
          <t>安阳市</t>
        </is>
      </c>
      <c r="G7780" t="inlineStr">
        <is>
          <t>无等级</t>
        </is>
      </c>
    </row>
    <row r="7781">
      <c r="A7781" s="9" t="inlineStr">
        <is>
          <t>老君庙镇卫生院</t>
        </is>
      </c>
      <c r="C7781" s="7" t="inlineStr">
        <is>
          <t>河南省</t>
        </is>
      </c>
      <c r="D7781" s="7" t="inlineStr">
        <is>
          <t>驻马店市</t>
        </is>
      </c>
      <c r="G7781" t="inlineStr">
        <is>
          <t>一级医院</t>
        </is>
      </c>
    </row>
    <row r="7782">
      <c r="A7782" s="9" t="inlineStr">
        <is>
          <t>老城区青年宫社区卫生服务站</t>
        </is>
      </c>
      <c r="C7782" s="7" t="inlineStr">
        <is>
          <t>河南省</t>
        </is>
      </c>
      <c r="D7782" s="7" t="inlineStr">
        <is>
          <t>洛阳市</t>
        </is>
      </c>
      <c r="G7782" t="inlineStr">
        <is>
          <t>无等级</t>
        </is>
      </c>
    </row>
    <row r="7783">
      <c r="A7783" s="7" t="inlineStr">
        <is>
          <t>老城区南关社区卫生服务中心</t>
        </is>
      </c>
      <c r="C7783" s="7" t="inlineStr">
        <is>
          <t>河南省</t>
        </is>
      </c>
      <c r="D7783" s="7" t="inlineStr">
        <is>
          <t>洛阳市</t>
        </is>
      </c>
      <c r="G7783" t="inlineStr">
        <is>
          <t>一级医院</t>
        </is>
      </c>
    </row>
    <row r="7784">
      <c r="A7784" s="8" t="inlineStr">
        <is>
          <t>老城区邙山第二社区卫生服务中心</t>
        </is>
      </c>
      <c r="C7784" s="7" t="inlineStr">
        <is>
          <t>河南省</t>
        </is>
      </c>
      <c r="D7784" s="7" t="inlineStr">
        <is>
          <t>开封市</t>
        </is>
      </c>
      <c r="G7784" t="inlineStr">
        <is>
          <t>一级医院</t>
        </is>
      </c>
    </row>
    <row r="7785">
      <c r="A7785" s="8" t="inlineStr">
        <is>
          <t>兰考县闫楼卫生院</t>
        </is>
      </c>
      <c r="C7785" s="7" t="inlineStr">
        <is>
          <t>河南省</t>
        </is>
      </c>
      <c r="D7785" s="7" t="inlineStr">
        <is>
          <t>开封市</t>
        </is>
      </c>
      <c r="G7785" t="inlineStr">
        <is>
          <t>一级医院</t>
        </is>
      </c>
    </row>
    <row r="7786">
      <c r="A7786" s="8" t="inlineStr">
        <is>
          <t>兰考县许河卫生院</t>
        </is>
      </c>
      <c r="C7786" s="7" t="inlineStr">
        <is>
          <t>河南省</t>
        </is>
      </c>
      <c r="D7786" s="7" t="inlineStr">
        <is>
          <t>开封市</t>
        </is>
      </c>
      <c r="G7786" t="inlineStr">
        <is>
          <t>一级医院</t>
        </is>
      </c>
    </row>
    <row r="7787">
      <c r="A7787" s="8" t="inlineStr">
        <is>
          <t>兰考县葡萄架卫生院</t>
        </is>
      </c>
      <c r="C7787" s="7" t="inlineStr">
        <is>
          <t>河南省</t>
        </is>
      </c>
      <c r="D7787" s="7" t="inlineStr">
        <is>
          <t>开封市</t>
        </is>
      </c>
      <c r="G7787" t="inlineStr">
        <is>
          <t>一级医院</t>
        </is>
      </c>
    </row>
    <row r="7788">
      <c r="A7788" s="8" t="inlineStr">
        <is>
          <t>兰考县南章卫生院</t>
        </is>
      </c>
      <c r="C7788" s="7" t="inlineStr">
        <is>
          <t>河南省</t>
        </is>
      </c>
      <c r="D7788" s="7" t="inlineStr">
        <is>
          <t>开封市</t>
        </is>
      </c>
      <c r="G7788" t="inlineStr">
        <is>
          <t>一级医院</t>
        </is>
      </c>
    </row>
    <row r="7789">
      <c r="A7789" s="8" t="inlineStr">
        <is>
          <t>兰考县孟寨卫生院</t>
        </is>
      </c>
      <c r="C7789" s="7" t="inlineStr">
        <is>
          <t>河南省</t>
        </is>
      </c>
      <c r="D7789" s="7" t="inlineStr">
        <is>
          <t>开封市</t>
        </is>
      </c>
      <c r="G7789" t="inlineStr">
        <is>
          <t>一级医院</t>
        </is>
      </c>
    </row>
    <row r="7790">
      <c r="A7790" s="9" t="inlineStr">
        <is>
          <t>兰考县兰阳卫生院</t>
        </is>
      </c>
      <c r="C7790" s="7" t="inlineStr">
        <is>
          <t>河南省</t>
        </is>
      </c>
      <c r="D7790" s="7" t="inlineStr">
        <is>
          <t>开封市</t>
        </is>
      </c>
      <c r="G7790" t="inlineStr">
        <is>
          <t>一级医院</t>
        </is>
      </c>
    </row>
    <row r="7791">
      <c r="A7791" s="8" t="inlineStr">
        <is>
          <t>兰考县坝头卫生院</t>
        </is>
      </c>
      <c r="C7791" s="7" t="inlineStr">
        <is>
          <t>河南省</t>
        </is>
      </c>
      <c r="D7791" s="7" t="inlineStr">
        <is>
          <t>开封市</t>
        </is>
      </c>
      <c r="G7791" t="inlineStr">
        <is>
          <t>一级医院</t>
        </is>
      </c>
    </row>
    <row r="7792">
      <c r="A7792" s="7" t="inlineStr">
        <is>
          <t>开元路街道定鼎门（地矿家园）社区卫生服务站</t>
        </is>
      </c>
      <c r="C7792" s="7" t="inlineStr">
        <is>
          <t>河南省</t>
        </is>
      </c>
      <c r="D7792" s="7" t="inlineStr">
        <is>
          <t>洛阳市</t>
        </is>
      </c>
      <c r="G7792" t="inlineStr">
        <is>
          <t>无等级</t>
        </is>
      </c>
    </row>
    <row r="7793">
      <c r="A7793" s="9" t="inlineStr">
        <is>
          <t>开封市禹王台区汪屯乡卫生院</t>
        </is>
      </c>
      <c r="C7793" s="7" t="inlineStr">
        <is>
          <t>河南省</t>
        </is>
      </c>
      <c r="D7793" s="7" t="inlineStr">
        <is>
          <t>开封市</t>
        </is>
      </c>
      <c r="G7793" t="inlineStr">
        <is>
          <t>一级医院</t>
        </is>
      </c>
    </row>
    <row r="7794">
      <c r="A7794" s="9" t="inlineStr">
        <is>
          <t>开封市禹王台区南郊乡卫生院</t>
        </is>
      </c>
      <c r="C7794" s="7" t="inlineStr">
        <is>
          <t>河南省</t>
        </is>
      </c>
      <c r="D7794" s="7" t="inlineStr">
        <is>
          <t>开封市</t>
        </is>
      </c>
      <c r="G7794" t="inlineStr">
        <is>
          <t>一级医院</t>
        </is>
      </c>
    </row>
    <row r="7795">
      <c r="A7795" s="9" t="inlineStr">
        <is>
          <t>开封市祥符区兴隆卫生院</t>
        </is>
      </c>
      <c r="C7795" s="7" t="inlineStr">
        <is>
          <t>河南省</t>
        </is>
      </c>
      <c r="D7795" s="7" t="inlineStr">
        <is>
          <t>开封市</t>
        </is>
      </c>
      <c r="G7795" t="inlineStr">
        <is>
          <t>一级医院</t>
        </is>
      </c>
    </row>
    <row r="7796">
      <c r="A7796" s="9" t="inlineStr">
        <is>
          <t>开封市祥符区万隆卫生院</t>
        </is>
      </c>
      <c r="C7796" s="7" t="inlineStr">
        <is>
          <t>河南省</t>
        </is>
      </c>
      <c r="D7796" s="7" t="inlineStr">
        <is>
          <t>开封市</t>
        </is>
      </c>
      <c r="G7796" t="inlineStr">
        <is>
          <t>一级医院</t>
        </is>
      </c>
    </row>
    <row r="7797">
      <c r="A7797" s="7" t="inlineStr">
        <is>
          <t>开封市祥符区土山岗卫生院</t>
        </is>
      </c>
      <c r="C7797" s="7" t="inlineStr">
        <is>
          <t>河南省</t>
        </is>
      </c>
      <c r="D7797" s="7" t="inlineStr">
        <is>
          <t>开封市</t>
        </is>
      </c>
      <c r="G7797" t="inlineStr">
        <is>
          <t>一级医院</t>
        </is>
      </c>
    </row>
    <row r="7798">
      <c r="A7798" s="9" t="inlineStr">
        <is>
          <t>开封市祥符区曲兴卫生院</t>
        </is>
      </c>
      <c r="C7798" s="7" t="inlineStr">
        <is>
          <t>河南省</t>
        </is>
      </c>
      <c r="D7798" s="7" t="inlineStr">
        <is>
          <t>开封市</t>
        </is>
      </c>
      <c r="G7798" t="inlineStr">
        <is>
          <t>一级医院</t>
        </is>
      </c>
    </row>
    <row r="7799">
      <c r="A7799" s="9" t="inlineStr">
        <is>
          <t>开封市祥符区罗王卫生院</t>
        </is>
      </c>
      <c r="C7799" s="7" t="inlineStr">
        <is>
          <t>河南省</t>
        </is>
      </c>
      <c r="D7799" s="7" t="inlineStr">
        <is>
          <t>开封市</t>
        </is>
      </c>
      <c r="G7799" t="inlineStr">
        <is>
          <t>一级医院</t>
        </is>
      </c>
    </row>
    <row r="7800">
      <c r="A7800" s="7" t="inlineStr">
        <is>
          <t>开封市祥符区刘店卫生院</t>
        </is>
      </c>
      <c r="C7800" s="7" t="inlineStr">
        <is>
          <t>河南省</t>
        </is>
      </c>
      <c r="D7800" s="7" t="inlineStr">
        <is>
          <t>开封市</t>
        </is>
      </c>
      <c r="G7800" t="inlineStr">
        <is>
          <t>一级医院</t>
        </is>
      </c>
    </row>
    <row r="7801">
      <c r="A7801" s="9" t="inlineStr">
        <is>
          <t>开封市祥符区范村卫生院</t>
        </is>
      </c>
      <c r="C7801" s="7" t="inlineStr">
        <is>
          <t>河南省</t>
        </is>
      </c>
      <c r="D7801" s="7" t="inlineStr">
        <is>
          <t>开封市</t>
        </is>
      </c>
      <c r="G7801" t="inlineStr">
        <is>
          <t>一级医院</t>
        </is>
      </c>
    </row>
    <row r="7802">
      <c r="A7802" s="9" t="inlineStr">
        <is>
          <t>开封市祥符区杜良卫生院</t>
        </is>
      </c>
      <c r="C7802" s="7" t="inlineStr">
        <is>
          <t>河南省</t>
        </is>
      </c>
      <c r="D7802" s="7" t="inlineStr">
        <is>
          <t>开封市</t>
        </is>
      </c>
      <c r="G7802" t="inlineStr">
        <is>
          <t>一级医院</t>
        </is>
      </c>
    </row>
    <row r="7803">
      <c r="A7803" s="7" t="inlineStr">
        <is>
          <t>开封市祥符区大李庄卫生院</t>
        </is>
      </c>
      <c r="C7803" s="7" t="inlineStr">
        <is>
          <t>河南省</t>
        </is>
      </c>
      <c r="D7803" s="7" t="inlineStr">
        <is>
          <t>开封市</t>
        </is>
      </c>
      <c r="G7803" t="inlineStr">
        <is>
          <t>一级医院</t>
        </is>
      </c>
    </row>
    <row r="7804">
      <c r="A7804" s="9" t="inlineStr">
        <is>
          <t>开封市祥符区半坡店卫生院</t>
        </is>
      </c>
      <c r="C7804" s="7" t="inlineStr">
        <is>
          <t>河南省</t>
        </is>
      </c>
      <c r="D7804" s="7" t="inlineStr">
        <is>
          <t>开封市</t>
        </is>
      </c>
      <c r="G7804" t="inlineStr">
        <is>
          <t>一级医院</t>
        </is>
      </c>
    </row>
    <row r="7805">
      <c r="A7805" s="7" t="inlineStr">
        <is>
          <t>开封市顺河回族区土柏岗乡卫生院</t>
        </is>
      </c>
      <c r="C7805" s="7" t="inlineStr">
        <is>
          <t>河南省</t>
        </is>
      </c>
      <c r="D7805" s="7" t="inlineStr">
        <is>
          <t>开封市</t>
        </is>
      </c>
      <c r="G7805" t="inlineStr">
        <is>
          <t>一级医院</t>
        </is>
      </c>
    </row>
    <row r="7806">
      <c r="A7806" s="9" t="inlineStr">
        <is>
          <t>开封市顺河回族区苹果园办事处社区卫生服务中心</t>
        </is>
      </c>
      <c r="C7806" s="7" t="inlineStr">
        <is>
          <t>河南省</t>
        </is>
      </c>
      <c r="D7806" s="7" t="inlineStr">
        <is>
          <t>开封市</t>
        </is>
      </c>
      <c r="G7806" t="inlineStr">
        <is>
          <t>一级医院</t>
        </is>
      </c>
    </row>
    <row r="7807">
      <c r="A7807" s="7" t="inlineStr">
        <is>
          <t>开封市顺河回族区工业街道办事处汴京路社区卫生服务中心</t>
        </is>
      </c>
      <c r="C7807" s="7" t="inlineStr">
        <is>
          <t>河南省</t>
        </is>
      </c>
      <c r="D7807" s="7" t="inlineStr">
        <is>
          <t>开封市</t>
        </is>
      </c>
      <c r="G7807" t="inlineStr">
        <is>
          <t>一级医院</t>
        </is>
      </c>
    </row>
    <row r="7808">
      <c r="A7808" s="9" t="inlineStr">
        <is>
          <t>开封市顺河回族区东郊乡卫生院</t>
        </is>
      </c>
      <c r="C7808" s="7" t="inlineStr">
        <is>
          <t>河南省</t>
        </is>
      </c>
      <c r="D7808" s="7" t="inlineStr">
        <is>
          <t>开封市</t>
        </is>
      </c>
      <c r="G7808" t="inlineStr">
        <is>
          <t>一级医院</t>
        </is>
      </c>
    </row>
    <row r="7809">
      <c r="A7809" s="7" t="inlineStr">
        <is>
          <t>开封市龙亭区柳园口乡卫生院</t>
        </is>
      </c>
      <c r="C7809" s="7" t="inlineStr">
        <is>
          <t>河南省</t>
        </is>
      </c>
      <c r="D7809" s="7" t="inlineStr">
        <is>
          <t>开封市</t>
        </is>
      </c>
      <c r="G7809" t="inlineStr">
        <is>
          <t>一级医院</t>
        </is>
      </c>
    </row>
    <row r="7810">
      <c r="A7810" s="9" t="inlineStr">
        <is>
          <t>开封市龙亭区北书店办事处社区卫生服务中心</t>
        </is>
      </c>
      <c r="C7810" s="7" t="inlineStr">
        <is>
          <t>河南省</t>
        </is>
      </c>
      <c r="D7810" s="7" t="inlineStr">
        <is>
          <t>开封市</t>
        </is>
      </c>
      <c r="G7810" t="inlineStr">
        <is>
          <t>一级医院</t>
        </is>
      </c>
    </row>
    <row r="7811">
      <c r="A7811" s="9" t="inlineStr">
        <is>
          <t>开封市龙亭区北郊乡卫生院</t>
        </is>
      </c>
      <c r="C7811" s="7" t="inlineStr">
        <is>
          <t>河南省</t>
        </is>
      </c>
      <c r="D7811" s="7" t="inlineStr">
        <is>
          <t>开封市</t>
        </is>
      </c>
      <c r="G7811" t="inlineStr">
        <is>
          <t>一级医院</t>
        </is>
      </c>
    </row>
    <row r="7812">
      <c r="A7812" s="9" t="inlineStr">
        <is>
          <t>开封市金明区杏花营镇卫生院</t>
        </is>
      </c>
      <c r="C7812" s="7" t="inlineStr">
        <is>
          <t>河南省</t>
        </is>
      </c>
      <c r="D7812" s="7" t="inlineStr">
        <is>
          <t>开封市</t>
        </is>
      </c>
      <c r="G7812" t="inlineStr">
        <is>
          <t>一级医院</t>
        </is>
      </c>
    </row>
    <row r="7813">
      <c r="A7813" s="9" t="inlineStr">
        <is>
          <t>开封市鼓楼医院</t>
        </is>
      </c>
      <c r="C7813" s="7" t="inlineStr">
        <is>
          <t>河南省</t>
        </is>
      </c>
      <c r="D7813" s="7" t="inlineStr">
        <is>
          <t>开封市</t>
        </is>
      </c>
      <c r="G7813" t="inlineStr">
        <is>
          <t>二级甲等</t>
        </is>
      </c>
    </row>
    <row r="7814">
      <c r="A7814" s="9" t="inlineStr">
        <is>
          <t>开封市鼓楼区州桥办事处社区卫生服务中心</t>
        </is>
      </c>
      <c r="C7814" s="7" t="inlineStr">
        <is>
          <t>河南省</t>
        </is>
      </c>
      <c r="D7814" s="7" t="inlineStr">
        <is>
          <t>开封市</t>
        </is>
      </c>
      <c r="G7814" t="inlineStr">
        <is>
          <t>一级医院</t>
        </is>
      </c>
    </row>
    <row r="7815">
      <c r="A7815" s="9" t="inlineStr">
        <is>
          <t>开封市鼓楼区新华办事处社区卫生服务中心</t>
        </is>
      </c>
      <c r="C7815" s="7" t="inlineStr">
        <is>
          <t>河南省</t>
        </is>
      </c>
      <c r="D7815" s="7" t="inlineStr">
        <is>
          <t>开封市</t>
        </is>
      </c>
      <c r="G7815" t="inlineStr">
        <is>
          <t>一级医院</t>
        </is>
      </c>
    </row>
    <row r="7816">
      <c r="A7816" s="9" t="inlineStr">
        <is>
          <t>开封市鼓楼区仙人庄卫生院</t>
        </is>
      </c>
      <c r="C7816" s="7" t="inlineStr">
        <is>
          <t>河南省</t>
        </is>
      </c>
      <c r="D7816" s="7" t="inlineStr">
        <is>
          <t>开封市</t>
        </is>
      </c>
      <c r="G7816" t="inlineStr">
        <is>
          <t>一级医院</t>
        </is>
      </c>
    </row>
    <row r="7817">
      <c r="A7817" s="9" t="inlineStr">
        <is>
          <t>开封市城乡一体化示范区杏花营镇卫生院</t>
        </is>
      </c>
      <c r="C7817" s="7" t="inlineStr">
        <is>
          <t>河南省</t>
        </is>
      </c>
      <c r="D7817" s="7" t="inlineStr">
        <is>
          <t>开封市</t>
        </is>
      </c>
      <c r="G7817" t="inlineStr">
        <is>
          <t>一级医院</t>
        </is>
      </c>
    </row>
    <row r="7818">
      <c r="A7818" s="9" t="inlineStr">
        <is>
          <t>开封市城乡一体化示范区水稻乡卫生院</t>
        </is>
      </c>
      <c r="C7818" s="7" t="inlineStr">
        <is>
          <t>河南省</t>
        </is>
      </c>
      <c r="D7818" s="7" t="inlineStr">
        <is>
          <t>开封市</t>
        </is>
      </c>
      <c r="G7818" t="inlineStr">
        <is>
          <t>一级医院</t>
        </is>
      </c>
    </row>
    <row r="7819">
      <c r="A7819" s="7" t="inlineStr">
        <is>
          <t>开封市城乡一体化示范区城西办事处宋城路社区卫生服务站</t>
        </is>
      </c>
      <c r="C7819" s="7" t="inlineStr">
        <is>
          <t>河南省</t>
        </is>
      </c>
      <c r="D7819" s="7" t="inlineStr">
        <is>
          <t>开封市</t>
        </is>
      </c>
      <c r="G7819" t="inlineStr">
        <is>
          <t>无等级</t>
        </is>
      </c>
    </row>
    <row r="7820">
      <c r="A7820" s="9" t="inlineStr">
        <is>
          <t>开发区银杏街道办事处社区卫生服务中心</t>
        </is>
      </c>
      <c r="C7820" s="7" t="inlineStr">
        <is>
          <t>河南省</t>
        </is>
      </c>
      <c r="D7820" s="7" t="inlineStr">
        <is>
          <t>安阳市</t>
        </is>
      </c>
      <c r="G7820" t="inlineStr">
        <is>
          <t>一级医院</t>
        </is>
      </c>
    </row>
    <row r="7821">
      <c r="A7821" s="7" t="inlineStr">
        <is>
          <t>开发区商颂街道办事处社区卫生服务中心</t>
        </is>
      </c>
      <c r="C7821" s="7" t="inlineStr">
        <is>
          <t>河南省</t>
        </is>
      </c>
      <c r="D7821" s="7" t="inlineStr">
        <is>
          <t>安阳市</t>
        </is>
      </c>
      <c r="G7821" t="inlineStr">
        <is>
          <t>一级医院</t>
        </is>
      </c>
    </row>
    <row r="7822">
      <c r="A7822" s="7" t="inlineStr">
        <is>
          <t>开发区平安社区卫生服务中心</t>
        </is>
      </c>
      <c r="C7822" s="7" t="inlineStr">
        <is>
          <t>河南省</t>
        </is>
      </c>
      <c r="D7822" s="7" t="inlineStr">
        <is>
          <t>商丘市</t>
        </is>
      </c>
      <c r="G7822" t="inlineStr">
        <is>
          <t>一级医院</t>
        </is>
      </c>
    </row>
    <row r="7823">
      <c r="A7823" s="7" t="inlineStr">
        <is>
          <t>开发区峨嵋大街街道办事处社区卫生服务中心</t>
        </is>
      </c>
      <c r="C7823" s="7" t="inlineStr">
        <is>
          <t>河南省</t>
        </is>
      </c>
      <c r="D7823" s="7" t="inlineStr">
        <is>
          <t>安阳市</t>
        </is>
      </c>
      <c r="G7823" t="inlineStr">
        <is>
          <t>一级医院</t>
        </is>
      </c>
    </row>
    <row r="7824">
      <c r="A7824" s="7" t="inlineStr">
        <is>
          <t>浚县新镇中心卫生院</t>
        </is>
      </c>
      <c r="C7824" s="7" t="inlineStr">
        <is>
          <t>河南省</t>
        </is>
      </c>
      <c r="D7824" s="7" t="inlineStr">
        <is>
          <t>鹤壁市</t>
        </is>
      </c>
      <c r="G7824" t="inlineStr">
        <is>
          <t>一级医院</t>
        </is>
      </c>
    </row>
    <row r="7825">
      <c r="A7825" s="7" t="inlineStr">
        <is>
          <t>浚县小河镇中心卫生院</t>
        </is>
      </c>
      <c r="C7825" s="7" t="inlineStr">
        <is>
          <t>河南省</t>
        </is>
      </c>
      <c r="D7825" s="7" t="inlineStr">
        <is>
          <t>鹤壁市</t>
        </is>
      </c>
      <c r="G7825" t="inlineStr">
        <is>
          <t>一级医院</t>
        </is>
      </c>
    </row>
    <row r="7826">
      <c r="A7826" s="7" t="inlineStr">
        <is>
          <t>浚县卫贤镇中心卫生院</t>
        </is>
      </c>
      <c r="C7826" s="7" t="inlineStr">
        <is>
          <t>河南省</t>
        </is>
      </c>
      <c r="D7826" s="7" t="inlineStr">
        <is>
          <t>鹤壁市</t>
        </is>
      </c>
      <c r="G7826" t="inlineStr">
        <is>
          <t>一级医院</t>
        </is>
      </c>
    </row>
    <row r="7827">
      <c r="A7827" s="7" t="inlineStr">
        <is>
          <t>浚县王庄镇中心卫生院</t>
        </is>
      </c>
      <c r="C7827" s="7" t="inlineStr">
        <is>
          <t>河南省</t>
        </is>
      </c>
      <c r="D7827" s="7" t="inlineStr">
        <is>
          <t>鹤壁市</t>
        </is>
      </c>
      <c r="G7827" t="inlineStr">
        <is>
          <t>一级医院</t>
        </is>
      </c>
    </row>
    <row r="7828">
      <c r="A7828" s="8" t="inlineStr">
        <is>
          <t>浚县伾山社区卫生服务中心</t>
        </is>
      </c>
      <c r="C7828" s="7" t="inlineStr">
        <is>
          <t>河南省</t>
        </is>
      </c>
      <c r="D7828" s="7" t="inlineStr">
        <is>
          <t>鹤壁市</t>
        </is>
      </c>
      <c r="G7828" t="inlineStr">
        <is>
          <t>一级医院</t>
        </is>
      </c>
    </row>
    <row r="7829">
      <c r="A7829" s="7" t="inlineStr">
        <is>
          <t>浚县白寺镇中心卫生院</t>
        </is>
      </c>
      <c r="C7829" s="7" t="inlineStr">
        <is>
          <t>河南省</t>
        </is>
      </c>
      <c r="D7829" s="7" t="inlineStr">
        <is>
          <t>鹤壁市</t>
        </is>
      </c>
      <c r="G7829" t="inlineStr">
        <is>
          <t>一级医院</t>
        </is>
      </c>
    </row>
    <row r="7830">
      <c r="A7830" s="9" t="inlineStr">
        <is>
          <t>九里山社区卫生服务中心</t>
        </is>
      </c>
      <c r="C7830" s="7" t="inlineStr">
        <is>
          <t>河南省</t>
        </is>
      </c>
      <c r="D7830" s="7" t="inlineStr">
        <is>
          <t>平顶山市</t>
        </is>
      </c>
      <c r="G7830" t="inlineStr">
        <is>
          <t>一级医院</t>
        </is>
      </c>
    </row>
    <row r="7831">
      <c r="A7831" s="7" t="inlineStr">
        <is>
          <t>金水区祭城镇卫生院</t>
        </is>
      </c>
      <c r="C7831" s="7" t="inlineStr">
        <is>
          <t>河南省</t>
        </is>
      </c>
      <c r="D7831" s="7" t="inlineStr">
        <is>
          <t>郑州市</t>
        </is>
      </c>
      <c r="G7831" t="inlineStr">
        <is>
          <t>一级医院</t>
        </is>
      </c>
    </row>
    <row r="7832">
      <c r="A7832" s="9" t="inlineStr">
        <is>
          <t>焦作市中站区朱村社区卫生服务中心</t>
        </is>
      </c>
      <c r="C7832" s="7" t="inlineStr">
        <is>
          <t>河南省</t>
        </is>
      </c>
      <c r="D7832" s="7" t="inlineStr">
        <is>
          <t>焦作市</t>
        </is>
      </c>
      <c r="G7832" t="inlineStr">
        <is>
          <t>一级医院</t>
        </is>
      </c>
    </row>
    <row r="7833">
      <c r="A7833" s="9" t="inlineStr">
        <is>
          <t>焦作市中站区中医院</t>
        </is>
      </c>
      <c r="C7833" s="7" t="inlineStr">
        <is>
          <t>河南省</t>
        </is>
      </c>
      <c r="D7833" s="7" t="inlineStr">
        <is>
          <t>焦作市</t>
        </is>
      </c>
      <c r="G7833" t="inlineStr">
        <is>
          <t>无等级</t>
        </is>
      </c>
    </row>
    <row r="7834">
      <c r="A7834" s="7" t="inlineStr">
        <is>
          <t>焦作市中站区王封社区卫生服务中心</t>
        </is>
      </c>
      <c r="C7834" s="7" t="inlineStr">
        <is>
          <t>河南省</t>
        </is>
      </c>
      <c r="D7834" s="7" t="inlineStr">
        <is>
          <t>焦作市</t>
        </is>
      </c>
      <c r="G7834" t="inlineStr">
        <is>
          <t>一级医院</t>
        </is>
      </c>
    </row>
    <row r="7835">
      <c r="A7835" s="9" t="inlineStr">
        <is>
          <t>焦作市中站区人民医院</t>
        </is>
      </c>
      <c r="C7835" s="7" t="inlineStr">
        <is>
          <t>河南省</t>
        </is>
      </c>
      <c r="D7835" s="7" t="inlineStr">
        <is>
          <t>焦作市</t>
        </is>
      </c>
      <c r="G7835" t="inlineStr">
        <is>
          <t>二级医院</t>
        </is>
      </c>
    </row>
    <row r="7836">
      <c r="A7836" s="9" t="inlineStr">
        <is>
          <t>焦作市中站区李封社区卫生服务中心</t>
        </is>
      </c>
      <c r="C7836" s="7" t="inlineStr">
        <is>
          <t>河南省</t>
        </is>
      </c>
      <c r="D7836" s="7" t="inlineStr">
        <is>
          <t>焦作市</t>
        </is>
      </c>
      <c r="G7836" t="inlineStr">
        <is>
          <t>一级医院</t>
        </is>
      </c>
    </row>
    <row r="7837">
      <c r="A7837" s="9" t="inlineStr">
        <is>
          <t>焦作市中站区府城社区卫生服务中心</t>
        </is>
      </c>
      <c r="C7837" s="7" t="inlineStr">
        <is>
          <t>河南省</t>
        </is>
      </c>
      <c r="D7837" s="7" t="inlineStr">
        <is>
          <t>焦作市</t>
        </is>
      </c>
      <c r="G7837" t="inlineStr">
        <is>
          <t>一级医院</t>
        </is>
      </c>
    </row>
    <row r="7838">
      <c r="A7838" s="9" t="inlineStr">
        <is>
          <t>焦作市中站区冯封社区卫生服务中心</t>
        </is>
      </c>
      <c r="C7838" s="7" t="inlineStr">
        <is>
          <t>河南省</t>
        </is>
      </c>
      <c r="D7838" s="7" t="inlineStr">
        <is>
          <t>焦作市</t>
        </is>
      </c>
      <c r="G7838" t="inlineStr">
        <is>
          <t>一级医院</t>
        </is>
      </c>
    </row>
    <row r="7839">
      <c r="A7839" s="9" t="inlineStr">
        <is>
          <t>焦作市山阳区中星社区卫生服务中心</t>
        </is>
      </c>
      <c r="C7839" s="7" t="inlineStr">
        <is>
          <t>河南省</t>
        </is>
      </c>
      <c r="D7839" s="7" t="inlineStr">
        <is>
          <t>焦作市</t>
        </is>
      </c>
      <c r="G7839" t="inlineStr">
        <is>
          <t>一级医院</t>
        </is>
      </c>
    </row>
    <row r="7840">
      <c r="A7840" s="9" t="inlineStr">
        <is>
          <t>焦作市山阳区艺新南社区卫生服务中心</t>
        </is>
      </c>
      <c r="C7840" s="7" t="inlineStr">
        <is>
          <t>河南省</t>
        </is>
      </c>
      <c r="D7840" s="7" t="inlineStr">
        <is>
          <t>焦作市</t>
        </is>
      </c>
      <c r="G7840" t="inlineStr">
        <is>
          <t>一级医院</t>
        </is>
      </c>
    </row>
    <row r="7841">
      <c r="A7841" s="9" t="inlineStr">
        <is>
          <t>焦作市山阳区新城卫生院</t>
        </is>
      </c>
      <c r="C7841" s="7" t="inlineStr">
        <is>
          <t>河南省</t>
        </is>
      </c>
      <c r="D7841" s="7" t="inlineStr">
        <is>
          <t>焦作市</t>
        </is>
      </c>
      <c r="G7841" t="inlineStr">
        <is>
          <t>一级医院</t>
        </is>
      </c>
    </row>
    <row r="7842">
      <c r="A7842" s="9" t="inlineStr">
        <is>
          <t>焦作市山阳区新城社区卫生服务中心</t>
        </is>
      </c>
      <c r="C7842" s="7" t="inlineStr">
        <is>
          <t>河南省</t>
        </is>
      </c>
      <c r="D7842" s="7" t="inlineStr">
        <is>
          <t>焦作市</t>
        </is>
      </c>
      <c r="G7842" t="inlineStr">
        <is>
          <t>一级医院</t>
        </is>
      </c>
    </row>
    <row r="7843">
      <c r="A7843" s="9" t="inlineStr">
        <is>
          <t>焦作市山阳区太行社区卫生服务中心</t>
        </is>
      </c>
      <c r="C7843" s="7" t="inlineStr">
        <is>
          <t>河南省</t>
        </is>
      </c>
      <c r="D7843" s="7" t="inlineStr">
        <is>
          <t>焦作市</t>
        </is>
      </c>
      <c r="G7843" t="inlineStr">
        <is>
          <t>一级医院</t>
        </is>
      </c>
    </row>
    <row r="7844">
      <c r="A7844" s="9" t="inlineStr">
        <is>
          <t>焦作市山阳区人民路社区卫生服务中心</t>
        </is>
      </c>
      <c r="C7844" s="7" t="inlineStr">
        <is>
          <t>河南省</t>
        </is>
      </c>
      <c r="D7844" s="7" t="inlineStr">
        <is>
          <t>焦作市</t>
        </is>
      </c>
      <c r="G7844" t="inlineStr">
        <is>
          <t>一级医院</t>
        </is>
      </c>
    </row>
    <row r="7845">
      <c r="A7845" s="9" t="inlineStr">
        <is>
          <t>焦作市山阳区焦东社区卫生服务中心</t>
        </is>
      </c>
      <c r="C7845" s="7" t="inlineStr">
        <is>
          <t>河南省</t>
        </is>
      </c>
      <c r="D7845" s="7" t="inlineStr">
        <is>
          <t>焦作市</t>
        </is>
      </c>
      <c r="G7845" t="inlineStr">
        <is>
          <t>一级医院</t>
        </is>
      </c>
    </row>
    <row r="7846">
      <c r="A7846" s="9" t="inlineStr">
        <is>
          <t>焦作市山阳区光亚社区卫生服务中心</t>
        </is>
      </c>
      <c r="C7846" s="7" t="inlineStr">
        <is>
          <t>河南省</t>
        </is>
      </c>
      <c r="D7846" s="7" t="inlineStr">
        <is>
          <t>焦作市</t>
        </is>
      </c>
      <c r="G7846" t="inlineStr">
        <is>
          <t>一级医院</t>
        </is>
      </c>
    </row>
    <row r="7847">
      <c r="A7847" s="7" t="inlineStr">
        <is>
          <t>焦作市山阳区东方红塔西社区卫生服务中心</t>
        </is>
      </c>
      <c r="C7847" s="7" t="inlineStr">
        <is>
          <t>河南省</t>
        </is>
      </c>
      <c r="D7847" s="7" t="inlineStr">
        <is>
          <t>焦作市</t>
        </is>
      </c>
      <c r="G7847" t="inlineStr">
        <is>
          <t>一级医院</t>
        </is>
      </c>
    </row>
    <row r="7848">
      <c r="A7848" s="9" t="inlineStr">
        <is>
          <t>焦作市山阳区东方红塔东社区卫生服务中心</t>
        </is>
      </c>
      <c r="C7848" s="7" t="inlineStr">
        <is>
          <t>河南省</t>
        </is>
      </c>
      <c r="D7848" s="7" t="inlineStr">
        <is>
          <t>焦作市</t>
        </is>
      </c>
      <c r="G7848" t="inlineStr">
        <is>
          <t>一级医院</t>
        </is>
      </c>
    </row>
    <row r="7849">
      <c r="A7849" s="9" t="inlineStr">
        <is>
          <t>焦作市山阳区定和社区卫生服务中心</t>
        </is>
      </c>
      <c r="C7849" s="7" t="inlineStr">
        <is>
          <t>河南省</t>
        </is>
      </c>
      <c r="D7849" s="7" t="inlineStr">
        <is>
          <t>焦作市</t>
        </is>
      </c>
      <c r="G7849" t="inlineStr">
        <is>
          <t>一级医院</t>
        </is>
      </c>
    </row>
    <row r="7850">
      <c r="A7850" s="9" t="inlineStr">
        <is>
          <t>焦作市山阳区定和南社区卫生服务中心</t>
        </is>
      </c>
      <c r="C7850" s="7" t="inlineStr">
        <is>
          <t>河南省</t>
        </is>
      </c>
      <c r="D7850" s="7" t="inlineStr">
        <is>
          <t>焦作市</t>
        </is>
      </c>
      <c r="G7850" t="inlineStr">
        <is>
          <t>一级医院</t>
        </is>
      </c>
    </row>
    <row r="7851">
      <c r="A7851" s="9" t="inlineStr">
        <is>
          <t>焦作市山阳区百间房社区卫生服务中心</t>
        </is>
      </c>
      <c r="C7851" s="7" t="inlineStr">
        <is>
          <t>河南省</t>
        </is>
      </c>
      <c r="D7851" s="7" t="inlineStr">
        <is>
          <t>焦作市</t>
        </is>
      </c>
      <c r="G7851" t="inlineStr">
        <is>
          <t>一级医院</t>
        </is>
      </c>
    </row>
    <row r="7852">
      <c r="A7852" s="9" t="inlineStr">
        <is>
          <t>焦作市马村区演马社区卫生服务中心</t>
        </is>
      </c>
      <c r="C7852" s="7" t="inlineStr">
        <is>
          <t>河南省</t>
        </is>
      </c>
      <c r="D7852" s="7" t="inlineStr">
        <is>
          <t>焦作市</t>
        </is>
      </c>
      <c r="G7852" t="inlineStr">
        <is>
          <t>一级医院</t>
        </is>
      </c>
    </row>
    <row r="7853">
      <c r="A7853" s="7" t="inlineStr">
        <is>
          <t>焦作市马村区人民医院</t>
        </is>
      </c>
      <c r="C7853" s="7" t="inlineStr">
        <is>
          <t>河南省</t>
        </is>
      </c>
      <c r="D7853" s="7" t="inlineStr">
        <is>
          <t>焦作市</t>
        </is>
      </c>
      <c r="G7853" t="inlineStr">
        <is>
          <t>二级甲等</t>
        </is>
      </c>
    </row>
    <row r="7854">
      <c r="A7854" s="7" t="inlineStr">
        <is>
          <t>焦作市马村区马村昌盛社区卫生服务中心</t>
        </is>
      </c>
      <c r="C7854" s="7" t="inlineStr">
        <is>
          <t>河南省</t>
        </is>
      </c>
      <c r="D7854" s="7" t="inlineStr">
        <is>
          <t>焦作市</t>
        </is>
      </c>
      <c r="G7854" t="inlineStr">
        <is>
          <t>一级医院</t>
        </is>
      </c>
    </row>
    <row r="7855">
      <c r="A7855" s="9" t="inlineStr">
        <is>
          <t>焦作市马村区九里山社区卫生服务中心</t>
        </is>
      </c>
      <c r="C7855" s="7" t="inlineStr">
        <is>
          <t>河南省</t>
        </is>
      </c>
      <c r="D7855" s="7" t="inlineStr">
        <is>
          <t>焦作市</t>
        </is>
      </c>
      <c r="G7855" t="inlineStr">
        <is>
          <t>一级医院</t>
        </is>
      </c>
    </row>
    <row r="7856">
      <c r="A7856" s="9" t="inlineStr">
        <is>
          <t>焦作市马村区待王社区卫生服务中心</t>
        </is>
      </c>
      <c r="C7856" s="7" t="inlineStr">
        <is>
          <t>河南省</t>
        </is>
      </c>
      <c r="D7856" s="7" t="inlineStr">
        <is>
          <t>焦作市</t>
        </is>
      </c>
      <c r="G7856" t="inlineStr">
        <is>
          <t>一级医院</t>
        </is>
      </c>
    </row>
    <row r="7857">
      <c r="A7857" s="9" t="inlineStr">
        <is>
          <t>焦作市解放区新华西社区卫生服务中心</t>
        </is>
      </c>
      <c r="C7857" s="7" t="inlineStr">
        <is>
          <t>河南省</t>
        </is>
      </c>
      <c r="D7857" s="7" t="inlineStr">
        <is>
          <t>焦作市</t>
        </is>
      </c>
      <c r="G7857" t="inlineStr">
        <is>
          <t>一级医院</t>
        </is>
      </c>
    </row>
    <row r="7858">
      <c r="A7858" s="9" t="inlineStr">
        <is>
          <t>焦作市解放区王褚社区卫生服务中心</t>
        </is>
      </c>
      <c r="C7858" s="7" t="inlineStr">
        <is>
          <t>河南省</t>
        </is>
      </c>
      <c r="D7858" s="7" t="inlineStr">
        <is>
          <t>焦作市</t>
        </is>
      </c>
      <c r="G7858" t="inlineStr">
        <is>
          <t>一级医院</t>
        </is>
      </c>
    </row>
    <row r="7859">
      <c r="A7859" s="9" t="inlineStr">
        <is>
          <t>焦作市解放区王褚街道锦祥社区卫生服务中心</t>
        </is>
      </c>
      <c r="C7859" s="7" t="inlineStr">
        <is>
          <t>河南省</t>
        </is>
      </c>
      <c r="D7859" s="7" t="inlineStr">
        <is>
          <t>焦作市</t>
        </is>
      </c>
      <c r="G7859" t="inlineStr">
        <is>
          <t>一级医院</t>
        </is>
      </c>
    </row>
    <row r="7860">
      <c r="A7860" s="9" t="inlineStr">
        <is>
          <t>焦作市解放区上白作乡卫生院</t>
        </is>
      </c>
      <c r="C7860" s="7" t="inlineStr">
        <is>
          <t>河南省</t>
        </is>
      </c>
      <c r="D7860" s="7" t="inlineStr">
        <is>
          <t>焦作市</t>
        </is>
      </c>
      <c r="G7860" t="inlineStr">
        <is>
          <t>一级医院</t>
        </is>
      </c>
    </row>
    <row r="7861">
      <c r="A7861" s="7" t="inlineStr">
        <is>
          <t>焦作市解放区上白作社区卫生服务中心</t>
        </is>
      </c>
      <c r="C7861" s="7" t="inlineStr">
        <is>
          <t>河南省</t>
        </is>
      </c>
      <c r="D7861" s="7" t="inlineStr">
        <is>
          <t>焦作市</t>
        </is>
      </c>
      <c r="G7861" t="inlineStr">
        <is>
          <t>一级医院</t>
        </is>
      </c>
    </row>
    <row r="7862">
      <c r="A7862" s="9" t="inlineStr">
        <is>
          <t>焦作市解放区七百间社区卫生服务中心</t>
        </is>
      </c>
      <c r="C7862" s="7" t="inlineStr">
        <is>
          <t>河南省</t>
        </is>
      </c>
      <c r="D7862" s="7" t="inlineStr">
        <is>
          <t>焦作市</t>
        </is>
      </c>
      <c r="G7862" t="inlineStr">
        <is>
          <t>一级医院</t>
        </is>
      </c>
    </row>
    <row r="7863">
      <c r="A7863" s="9" t="inlineStr">
        <is>
          <t>焦作市解放区民主社区卫生服务中心</t>
        </is>
      </c>
      <c r="C7863" s="7" t="inlineStr">
        <is>
          <t>河南省</t>
        </is>
      </c>
      <c r="D7863" s="7" t="inlineStr">
        <is>
          <t>焦作市</t>
        </is>
      </c>
      <c r="G7863" t="inlineStr">
        <is>
          <t>一级医院</t>
        </is>
      </c>
    </row>
    <row r="7864">
      <c r="A7864" s="7" t="inlineStr">
        <is>
          <t>焦作市解放区民生街道济民社区卫生服务中心</t>
        </is>
      </c>
      <c r="C7864" s="7" t="inlineStr">
        <is>
          <t>河南省</t>
        </is>
      </c>
      <c r="D7864" s="7" t="inlineStr">
        <is>
          <t>焦作市</t>
        </is>
      </c>
      <c r="G7864" t="inlineStr">
        <is>
          <t>一级医院</t>
        </is>
      </c>
    </row>
    <row r="7865">
      <c r="A7865" s="9" t="inlineStr">
        <is>
          <t>焦作市解放区民生北社区卫生服务中心</t>
        </is>
      </c>
      <c r="C7865" s="7" t="inlineStr">
        <is>
          <t>河南省</t>
        </is>
      </c>
      <c r="D7865" s="7" t="inlineStr">
        <is>
          <t>焦作市</t>
        </is>
      </c>
      <c r="G7865" t="inlineStr">
        <is>
          <t>一级医院</t>
        </is>
      </c>
    </row>
    <row r="7866">
      <c r="A7866" s="9" t="inlineStr">
        <is>
          <t>焦作市解放区焦南中州社区卫生服务中心</t>
        </is>
      </c>
      <c r="C7866" s="7" t="inlineStr">
        <is>
          <t>河南省</t>
        </is>
      </c>
      <c r="D7866" s="7" t="inlineStr">
        <is>
          <t>焦作市</t>
        </is>
      </c>
      <c r="G7866" t="inlineStr">
        <is>
          <t>一级医院</t>
        </is>
      </c>
    </row>
    <row r="7867">
      <c r="A7867" s="9" t="inlineStr">
        <is>
          <t>焦作市解放区焦南平光社区卫生服务中心</t>
        </is>
      </c>
      <c r="C7867" s="7" t="inlineStr">
        <is>
          <t>河南省</t>
        </is>
      </c>
      <c r="D7867" s="7" t="inlineStr">
        <is>
          <t>焦作市</t>
        </is>
      </c>
      <c r="G7867" t="inlineStr">
        <is>
          <t>一级医院</t>
        </is>
      </c>
    </row>
    <row r="7868">
      <c r="A7868" s="9" t="inlineStr">
        <is>
          <t>焦作市解放区焦北社区卫生服务中心</t>
        </is>
      </c>
      <c r="C7868" s="7" t="inlineStr">
        <is>
          <t>河南省</t>
        </is>
      </c>
      <c r="D7868" s="7" t="inlineStr">
        <is>
          <t>焦作市</t>
        </is>
      </c>
      <c r="G7868" t="inlineStr">
        <is>
          <t>一级医院</t>
        </is>
      </c>
    </row>
    <row r="7869">
      <c r="A7869" s="9" t="inlineStr">
        <is>
          <t>焦作市解放区妇幼保健站</t>
        </is>
      </c>
      <c r="C7869" s="7" t="inlineStr">
        <is>
          <t>河南省</t>
        </is>
      </c>
      <c r="D7869" s="7" t="inlineStr">
        <is>
          <t>焦作市</t>
        </is>
      </c>
      <c r="G7869" t="inlineStr">
        <is>
          <t>无等级</t>
        </is>
      </c>
    </row>
    <row r="7870">
      <c r="A7870" s="9" t="inlineStr">
        <is>
          <t>焦作市城乡一体化示范区阳庙镇卫生院</t>
        </is>
      </c>
      <c r="C7870" s="7" t="inlineStr">
        <is>
          <t>河南省</t>
        </is>
      </c>
      <c r="D7870" s="7" t="inlineStr">
        <is>
          <t>焦作市</t>
        </is>
      </c>
      <c r="G7870" t="inlineStr">
        <is>
          <t>一级医院</t>
        </is>
      </c>
    </row>
    <row r="7871">
      <c r="A7871" s="9" t="inlineStr">
        <is>
          <t>焦作市城乡一体化示范区文昌社区卫生服务中心</t>
        </is>
      </c>
      <c r="C7871" s="7" t="inlineStr">
        <is>
          <t>河南省</t>
        </is>
      </c>
      <c r="D7871" s="7" t="inlineStr">
        <is>
          <t>焦作市</t>
        </is>
      </c>
      <c r="G7871" t="inlineStr">
        <is>
          <t>一级医院</t>
        </is>
      </c>
    </row>
    <row r="7872">
      <c r="A7872" s="9" t="inlineStr">
        <is>
          <t>焦作市城乡一体化示范区苏家作乡卫生院</t>
        </is>
      </c>
      <c r="C7872" s="7" t="inlineStr">
        <is>
          <t>河南省</t>
        </is>
      </c>
      <c r="D7872" s="7" t="inlineStr">
        <is>
          <t>焦作市</t>
        </is>
      </c>
      <c r="G7872" t="inlineStr">
        <is>
          <t>一级医院</t>
        </is>
      </c>
    </row>
    <row r="7873">
      <c r="A7873" s="9" t="inlineStr">
        <is>
          <t>焦作市城乡一体化示范区李万社区卫生服务中心</t>
        </is>
      </c>
      <c r="C7873" s="7" t="inlineStr">
        <is>
          <t>河南省</t>
        </is>
      </c>
      <c r="D7873" s="7" t="inlineStr">
        <is>
          <t>焦作市</t>
        </is>
      </c>
      <c r="G7873" t="inlineStr">
        <is>
          <t>一级医院</t>
        </is>
      </c>
    </row>
    <row r="7874">
      <c r="A7874" s="7" t="inlineStr">
        <is>
          <t>涧西区珠江路社区卫生服务中心</t>
        </is>
      </c>
      <c r="C7874" s="7" t="inlineStr">
        <is>
          <t>河南省</t>
        </is>
      </c>
      <c r="D7874" s="7" t="inlineStr">
        <is>
          <t>洛阳市</t>
        </is>
      </c>
      <c r="G7874" t="inlineStr">
        <is>
          <t>一级医院</t>
        </is>
      </c>
    </row>
    <row r="7875">
      <c r="A7875" s="7" t="inlineStr">
        <is>
          <t>涧西区长安路社区卫生服务中心</t>
        </is>
      </c>
      <c r="C7875" s="7" t="inlineStr">
        <is>
          <t>河南省</t>
        </is>
      </c>
      <c r="D7875" s="7" t="inlineStr">
        <is>
          <t>洛阳市</t>
        </is>
      </c>
      <c r="G7875" t="inlineStr">
        <is>
          <t>一级医院</t>
        </is>
      </c>
    </row>
    <row r="7876">
      <c r="A7876" s="7" t="inlineStr">
        <is>
          <t>涧西区瀛洲街道希望路社区卫生服务中心</t>
        </is>
      </c>
      <c r="C7876" s="7" t="inlineStr">
        <is>
          <t>河南省</t>
        </is>
      </c>
      <c r="D7876" s="7" t="inlineStr">
        <is>
          <t>洛阳市</t>
        </is>
      </c>
      <c r="G7876" t="inlineStr">
        <is>
          <t>一级医院</t>
        </is>
      </c>
    </row>
    <row r="7877">
      <c r="A7877" s="7" t="inlineStr">
        <is>
          <t>涧西区湖北路社区卫生服务中心</t>
        </is>
      </c>
      <c r="C7877" s="7" t="inlineStr">
        <is>
          <t>河南省</t>
        </is>
      </c>
      <c r="D7877" s="7" t="inlineStr">
        <is>
          <t>洛阳市</t>
        </is>
      </c>
      <c r="G7877" t="inlineStr">
        <is>
          <t>一级医院</t>
        </is>
      </c>
    </row>
    <row r="7878">
      <c r="A7878" s="8" t="inlineStr">
        <is>
          <t>建设办事处董井村卫生院</t>
        </is>
      </c>
      <c r="C7878" s="7" t="inlineStr">
        <is>
          <t>河南省</t>
        </is>
      </c>
      <c r="D7878" s="7" t="inlineStr">
        <is>
          <t>周口市</t>
        </is>
      </c>
      <c r="G7878" t="inlineStr">
        <is>
          <t>一级医院</t>
        </is>
      </c>
    </row>
    <row r="7879">
      <c r="A7879" s="7" t="inlineStr">
        <is>
          <t>郏县渣元乡卫生院</t>
        </is>
      </c>
      <c r="C7879" s="7" t="inlineStr">
        <is>
          <t>河南省</t>
        </is>
      </c>
      <c r="D7879" s="7" t="inlineStr">
        <is>
          <t>平顶山市</t>
        </is>
      </c>
      <c r="G7879" t="inlineStr">
        <is>
          <t>一级医院</t>
        </is>
      </c>
    </row>
    <row r="7880">
      <c r="A7880" s="9" t="inlineStr">
        <is>
          <t>郏县薛店镇卫生院</t>
        </is>
      </c>
      <c r="C7880" s="7" t="inlineStr">
        <is>
          <t>河南省</t>
        </is>
      </c>
      <c r="D7880" s="7" t="inlineStr">
        <is>
          <t>平顶山市</t>
        </is>
      </c>
      <c r="G7880" t="inlineStr">
        <is>
          <t>一级医院</t>
        </is>
      </c>
    </row>
    <row r="7881">
      <c r="A7881" s="9" t="inlineStr">
        <is>
          <t>郏县堂街镇中心卫生院</t>
        </is>
      </c>
      <c r="C7881" s="7" t="inlineStr">
        <is>
          <t>河南省</t>
        </is>
      </c>
      <c r="D7881" s="7" t="inlineStr">
        <is>
          <t>平顶山市</t>
        </is>
      </c>
      <c r="G7881" t="inlineStr">
        <is>
          <t>一级医院</t>
        </is>
      </c>
    </row>
    <row r="7882">
      <c r="A7882" s="9" t="inlineStr">
        <is>
          <t>郏县龙山街道社区卫生服务中心</t>
        </is>
      </c>
      <c r="C7882" s="7" t="inlineStr">
        <is>
          <t>河南省</t>
        </is>
      </c>
      <c r="D7882" s="7" t="inlineStr">
        <is>
          <t>平顶山市</t>
        </is>
      </c>
      <c r="G7882" t="inlineStr">
        <is>
          <t>一级医院</t>
        </is>
      </c>
    </row>
    <row r="7883">
      <c r="A7883" s="9" t="inlineStr">
        <is>
          <t>郏县李口镇卫生院</t>
        </is>
      </c>
      <c r="C7883" s="7" t="inlineStr">
        <is>
          <t>河南省</t>
        </is>
      </c>
      <c r="D7883" s="7" t="inlineStr">
        <is>
          <t>平顶山市</t>
        </is>
      </c>
      <c r="G7883" t="inlineStr">
        <is>
          <t>一级医院</t>
        </is>
      </c>
    </row>
    <row r="7884">
      <c r="A7884" s="9" t="inlineStr">
        <is>
          <t>郏县东城街道社区卫生服务中心</t>
        </is>
      </c>
      <c r="C7884" s="7" t="inlineStr">
        <is>
          <t>河南省</t>
        </is>
      </c>
      <c r="D7884" s="7" t="inlineStr">
        <is>
          <t>平顶山市</t>
        </is>
      </c>
      <c r="G7884" t="inlineStr">
        <is>
          <t>一级医院</t>
        </is>
      </c>
    </row>
    <row r="7885">
      <c r="A7885" s="9" t="inlineStr">
        <is>
          <t>郏县茨芭镇中心卫生院</t>
        </is>
      </c>
      <c r="C7885" s="7" t="inlineStr">
        <is>
          <t>河南省</t>
        </is>
      </c>
      <c r="D7885" s="7" t="inlineStr">
        <is>
          <t>平顶山市</t>
        </is>
      </c>
      <c r="G7885" t="inlineStr">
        <is>
          <t>一级医院</t>
        </is>
      </c>
    </row>
    <row r="7886">
      <c r="A7886" s="9" t="inlineStr">
        <is>
          <t>郏县安良镇中心卫生院</t>
        </is>
      </c>
      <c r="C7886" s="7" t="inlineStr">
        <is>
          <t>河南省</t>
        </is>
      </c>
      <c r="D7886" s="7" t="inlineStr">
        <is>
          <t>平顶山市</t>
        </is>
      </c>
      <c r="G7886" t="inlineStr">
        <is>
          <t>一级医院</t>
        </is>
      </c>
    </row>
    <row r="7887">
      <c r="A7887" s="9" t="inlineStr">
        <is>
          <t>济源市轵城卫生院</t>
        </is>
      </c>
      <c r="C7887" s="7" t="inlineStr">
        <is>
          <t>河南省</t>
        </is>
      </c>
      <c r="D7887" s="5" t="inlineStr">
        <is>
          <t>省直辖县级市</t>
        </is>
      </c>
      <c r="G7887" t="inlineStr">
        <is>
          <t>一级医院</t>
        </is>
      </c>
    </row>
    <row r="7888">
      <c r="A7888" s="9" t="inlineStr">
        <is>
          <t>济源市玉泉卫生院</t>
        </is>
      </c>
      <c r="C7888" s="7" t="inlineStr">
        <is>
          <t>河南省</t>
        </is>
      </c>
      <c r="D7888" s="5" t="inlineStr">
        <is>
          <t>省直辖县级市</t>
        </is>
      </c>
      <c r="G7888" t="inlineStr">
        <is>
          <t>一级医院</t>
        </is>
      </c>
    </row>
    <row r="7889">
      <c r="A7889" s="9" t="inlineStr">
        <is>
          <t>济源市下冶卫生院</t>
        </is>
      </c>
      <c r="C7889" s="7" t="inlineStr">
        <is>
          <t>河南省</t>
        </is>
      </c>
      <c r="D7889" s="5" t="inlineStr">
        <is>
          <t>省直辖县级市</t>
        </is>
      </c>
      <c r="G7889" t="inlineStr">
        <is>
          <t>一级医院</t>
        </is>
      </c>
    </row>
    <row r="7890">
      <c r="A7890" s="9" t="inlineStr">
        <is>
          <t>济源市五龙口卫生院</t>
        </is>
      </c>
      <c r="C7890" s="7" t="inlineStr">
        <is>
          <t>河南省</t>
        </is>
      </c>
      <c r="D7890" s="5" t="inlineStr">
        <is>
          <t>省直辖县级市</t>
        </is>
      </c>
      <c r="G7890" t="inlineStr">
        <is>
          <t>一级医院</t>
        </is>
      </c>
    </row>
    <row r="7891">
      <c r="A7891" s="9" t="inlineStr">
        <is>
          <t>济源市王屋卫生院</t>
        </is>
      </c>
      <c r="C7891" s="7" t="inlineStr">
        <is>
          <t>河南省</t>
        </is>
      </c>
      <c r="D7891" s="5" t="inlineStr">
        <is>
          <t>省直辖县级市</t>
        </is>
      </c>
      <c r="G7891" t="inlineStr">
        <is>
          <t>一级医院</t>
        </is>
      </c>
    </row>
    <row r="7892">
      <c r="A7892" s="9" t="inlineStr">
        <is>
          <t>济源市思礼卫生院</t>
        </is>
      </c>
      <c r="C7892" s="7" t="inlineStr">
        <is>
          <t>河南省</t>
        </is>
      </c>
      <c r="D7892" s="5" t="inlineStr">
        <is>
          <t>省直辖县级市</t>
        </is>
      </c>
      <c r="G7892" t="inlineStr">
        <is>
          <t>一级医院</t>
        </is>
      </c>
    </row>
    <row r="7893">
      <c r="A7893" s="9" t="inlineStr">
        <is>
          <t>济源市梨林卫生院</t>
        </is>
      </c>
      <c r="C7893" s="7" t="inlineStr">
        <is>
          <t>河南省</t>
        </is>
      </c>
      <c r="D7893" s="5" t="inlineStr">
        <is>
          <t>省直辖县级市</t>
        </is>
      </c>
      <c r="G7893" t="inlineStr">
        <is>
          <t>一级医院</t>
        </is>
      </c>
    </row>
    <row r="7894">
      <c r="A7894" s="9" t="inlineStr">
        <is>
          <t>济源市克井卫生院</t>
        </is>
      </c>
      <c r="C7894" s="7" t="inlineStr">
        <is>
          <t>河南省</t>
        </is>
      </c>
      <c r="D7894" s="5" t="inlineStr">
        <is>
          <t>省直辖县级市</t>
        </is>
      </c>
      <c r="G7894" t="inlineStr">
        <is>
          <t>一级医院</t>
        </is>
      </c>
    </row>
    <row r="7895">
      <c r="A7895" s="9" t="inlineStr">
        <is>
          <t>济源市精神病医院</t>
        </is>
      </c>
      <c r="C7895" s="7" t="inlineStr">
        <is>
          <t>河南省</t>
        </is>
      </c>
      <c r="D7895" s="5" t="inlineStr">
        <is>
          <t>省直辖县级市</t>
        </is>
      </c>
      <c r="G7895" t="inlineStr">
        <is>
          <t>无等级</t>
        </is>
      </c>
    </row>
    <row r="7896">
      <c r="A7896" s="9" t="inlineStr">
        <is>
          <t>济源市承留卫生院</t>
        </is>
      </c>
      <c r="C7896" s="7" t="inlineStr">
        <is>
          <t>河南省</t>
        </is>
      </c>
      <c r="D7896" s="5" t="inlineStr">
        <is>
          <t>省直辖县级市</t>
        </is>
      </c>
      <c r="G7896" t="inlineStr">
        <is>
          <t>一级医院</t>
        </is>
      </c>
    </row>
    <row r="7897">
      <c r="A7897" s="7" t="inlineStr">
        <is>
          <t>机床厂医疗卫生服务站</t>
        </is>
      </c>
      <c r="C7897" s="7" t="inlineStr">
        <is>
          <t>河南省</t>
        </is>
      </c>
      <c r="D7897" s="7" t="inlineStr">
        <is>
          <t>三门峡市</t>
        </is>
      </c>
      <c r="G7897" t="inlineStr">
        <is>
          <t>无等级</t>
        </is>
      </c>
    </row>
    <row r="7898">
      <c r="A7898" s="7" t="inlineStr">
        <is>
          <t>获嘉县照镜镇卫生院</t>
        </is>
      </c>
      <c r="C7898" s="7" t="inlineStr">
        <is>
          <t>河南省</t>
        </is>
      </c>
      <c r="D7898" s="7" t="inlineStr">
        <is>
          <t>新乡市</t>
        </is>
      </c>
      <c r="G7898" t="inlineStr">
        <is>
          <t>一级医院</t>
        </is>
      </c>
    </row>
    <row r="7899">
      <c r="A7899" s="8" t="inlineStr">
        <is>
          <t>获嘉县徐营镇卫生院</t>
        </is>
      </c>
      <c r="C7899" s="7" t="inlineStr">
        <is>
          <t>河南省</t>
        </is>
      </c>
      <c r="D7899" s="7" t="inlineStr">
        <is>
          <t>新乡市</t>
        </is>
      </c>
      <c r="G7899" t="inlineStr">
        <is>
          <t>一级医院</t>
        </is>
      </c>
    </row>
    <row r="7900">
      <c r="A7900" s="8" t="inlineStr">
        <is>
          <t>获嘉县史庄镇张巨卫生院</t>
        </is>
      </c>
      <c r="C7900" s="7" t="inlineStr">
        <is>
          <t>河南省</t>
        </is>
      </c>
      <c r="D7900" s="7" t="inlineStr">
        <is>
          <t>新乡市</t>
        </is>
      </c>
      <c r="G7900" t="inlineStr">
        <is>
          <t>一级医院</t>
        </is>
      </c>
    </row>
    <row r="7901">
      <c r="A7901" s="7" t="inlineStr">
        <is>
          <t>获嘉县亢村镇卫生院</t>
        </is>
      </c>
      <c r="C7901" s="7" t="inlineStr">
        <is>
          <t>河南省</t>
        </is>
      </c>
      <c r="D7901" s="7" t="inlineStr">
        <is>
          <t>新乡市</t>
        </is>
      </c>
      <c r="G7901" t="inlineStr">
        <is>
          <t>一级医院</t>
        </is>
      </c>
    </row>
    <row r="7902">
      <c r="A7902" s="7" t="inlineStr">
        <is>
          <t>获嘉县黄堤镇卫生院</t>
        </is>
      </c>
      <c r="C7902" s="7" t="inlineStr">
        <is>
          <t>河南省</t>
        </is>
      </c>
      <c r="D7902" s="7" t="inlineStr">
        <is>
          <t>新乡市</t>
        </is>
      </c>
      <c r="G7902" t="inlineStr">
        <is>
          <t>一级医院</t>
        </is>
      </c>
    </row>
    <row r="7903">
      <c r="A7903" s="7" t="inlineStr">
        <is>
          <t>获嘉县城关镇卫生院</t>
        </is>
      </c>
      <c r="C7903" s="7" t="inlineStr">
        <is>
          <t>河南省</t>
        </is>
      </c>
      <c r="D7903" s="7" t="inlineStr">
        <is>
          <t>新乡市</t>
        </is>
      </c>
      <c r="G7903" t="inlineStr">
        <is>
          <t>一级医院</t>
        </is>
      </c>
    </row>
    <row r="7904">
      <c r="A7904" s="8" t="inlineStr">
        <is>
          <t>辉县市吴村镇卫生院</t>
        </is>
      </c>
      <c r="C7904" s="7" t="inlineStr">
        <is>
          <t>河南省</t>
        </is>
      </c>
      <c r="D7904" s="7" t="inlineStr">
        <is>
          <t>新乡市</t>
        </is>
      </c>
      <c r="G7904" t="inlineStr">
        <is>
          <t>一级医院</t>
        </is>
      </c>
    </row>
    <row r="7905">
      <c r="A7905" s="7" t="inlineStr">
        <is>
          <t>辉县市上八里镇卫生院</t>
        </is>
      </c>
      <c r="C7905" s="7" t="inlineStr">
        <is>
          <t>河南省</t>
        </is>
      </c>
      <c r="D7905" s="7" t="inlineStr">
        <is>
          <t>新乡市</t>
        </is>
      </c>
      <c r="G7905" t="inlineStr">
        <is>
          <t>一级医院</t>
        </is>
      </c>
    </row>
    <row r="7906">
      <c r="A7906" s="7" t="inlineStr">
        <is>
          <t>辉县市南寨镇卫生院</t>
        </is>
      </c>
      <c r="C7906" s="7" t="inlineStr">
        <is>
          <t>河南省</t>
        </is>
      </c>
      <c r="D7906" s="7" t="inlineStr">
        <is>
          <t>新乡市</t>
        </is>
      </c>
      <c r="G7906" t="inlineStr">
        <is>
          <t>一级医院</t>
        </is>
      </c>
    </row>
    <row r="7907">
      <c r="A7907" s="7" t="inlineStr">
        <is>
          <t>辉县市南村镇卫生院</t>
        </is>
      </c>
      <c r="C7907" s="7" t="inlineStr">
        <is>
          <t>河南省</t>
        </is>
      </c>
      <c r="D7907" s="7" t="inlineStr">
        <is>
          <t>新乡市</t>
        </is>
      </c>
      <c r="G7907" t="inlineStr">
        <is>
          <t>一级医院</t>
        </is>
      </c>
    </row>
    <row r="7908">
      <c r="A7908" s="8" t="inlineStr">
        <is>
          <t>辉县市冀屯镇卫生院</t>
        </is>
      </c>
      <c r="C7908" s="7" t="inlineStr">
        <is>
          <t>河南省</t>
        </is>
      </c>
      <c r="D7908" s="7" t="inlineStr">
        <is>
          <t>新乡市</t>
        </is>
      </c>
      <c r="G7908" t="inlineStr">
        <is>
          <t>一级医院</t>
        </is>
      </c>
    </row>
    <row r="7909">
      <c r="A7909" s="7" t="inlineStr">
        <is>
          <t>辉县市冀屯乡卫生院</t>
        </is>
      </c>
      <c r="C7909" s="7" t="inlineStr">
        <is>
          <t>河南省</t>
        </is>
      </c>
      <c r="D7909" s="7" t="inlineStr">
        <is>
          <t>新乡市</t>
        </is>
      </c>
      <c r="G7909" t="inlineStr">
        <is>
          <t>一级医院</t>
        </is>
      </c>
    </row>
    <row r="7910">
      <c r="A7910" s="7" t="inlineStr">
        <is>
          <t>辉县市高庄乡卫生院</t>
        </is>
      </c>
      <c r="C7910" s="7" t="inlineStr">
        <is>
          <t>河南省</t>
        </is>
      </c>
      <c r="D7910" s="7" t="inlineStr">
        <is>
          <t>新乡市</t>
        </is>
      </c>
      <c r="G7910" t="inlineStr">
        <is>
          <t>一级医院</t>
        </is>
      </c>
    </row>
    <row r="7911">
      <c r="A7911" s="8" t="inlineStr">
        <is>
          <t>辉县市城关镇卫生院</t>
        </is>
      </c>
      <c r="C7911" s="7" t="inlineStr">
        <is>
          <t>河南省</t>
        </is>
      </c>
      <c r="D7911" s="7" t="inlineStr">
        <is>
          <t>新乡市</t>
        </is>
      </c>
      <c r="G7911" t="inlineStr">
        <is>
          <t>一级医院</t>
        </is>
      </c>
    </row>
    <row r="7912">
      <c r="A7912" s="7" t="inlineStr">
        <is>
          <t>潢川县桃林铺镇卫生院</t>
        </is>
      </c>
      <c r="C7912" s="7" t="inlineStr">
        <is>
          <t>河南省</t>
        </is>
      </c>
      <c r="D7912" s="7" t="inlineStr">
        <is>
          <t>信阳市</t>
        </is>
      </c>
      <c r="G7912" t="inlineStr">
        <is>
          <t>一级医院</t>
        </is>
      </c>
    </row>
    <row r="7913">
      <c r="A7913" s="7" t="inlineStr">
        <is>
          <t>潢川县双柳树镇卫生院</t>
        </is>
      </c>
      <c r="C7913" s="7" t="inlineStr">
        <is>
          <t>河南省</t>
        </is>
      </c>
      <c r="D7913" s="7" t="inlineStr">
        <is>
          <t>信阳市</t>
        </is>
      </c>
      <c r="G7913" t="inlineStr">
        <is>
          <t>一级医院</t>
        </is>
      </c>
    </row>
    <row r="7914">
      <c r="A7914" s="9" t="inlineStr">
        <is>
          <t>淮阳县豆门乡卫生院</t>
        </is>
      </c>
      <c r="C7914" s="7" t="inlineStr">
        <is>
          <t>河南省</t>
        </is>
      </c>
      <c r="D7914" s="7" t="inlineStr">
        <is>
          <t>周口市</t>
        </is>
      </c>
      <c r="G7914" t="inlineStr">
        <is>
          <t>一级医院</t>
        </is>
      </c>
    </row>
    <row r="7915">
      <c r="A7915" s="9" t="inlineStr">
        <is>
          <t>淮阳区郑集乡卫生院</t>
        </is>
      </c>
      <c r="C7915" s="7" t="inlineStr">
        <is>
          <t>河南省</t>
        </is>
      </c>
      <c r="D7915" s="7" t="inlineStr">
        <is>
          <t>周口市</t>
        </is>
      </c>
      <c r="G7915" t="inlineStr">
        <is>
          <t>一级医院</t>
        </is>
      </c>
    </row>
    <row r="7916">
      <c r="A7916" s="9" t="inlineStr">
        <is>
          <t>淮滨县赵集镇卫生院</t>
        </is>
      </c>
      <c r="C7916" s="7" t="inlineStr">
        <is>
          <t>河南省</t>
        </is>
      </c>
      <c r="D7916" s="7" t="inlineStr">
        <is>
          <t>信阳市</t>
        </is>
      </c>
      <c r="G7916" t="inlineStr">
        <is>
          <t>一级医院</t>
        </is>
      </c>
    </row>
    <row r="7917">
      <c r="A7917" s="7" t="inlineStr">
        <is>
          <t>淮滨县张庄乡卫生院</t>
        </is>
      </c>
      <c r="C7917" s="7" t="inlineStr">
        <is>
          <t>河南省</t>
        </is>
      </c>
      <c r="D7917" s="7" t="inlineStr">
        <is>
          <t>信阳市</t>
        </is>
      </c>
      <c r="G7917" t="inlineStr">
        <is>
          <t>一级医院</t>
        </is>
      </c>
    </row>
    <row r="7918">
      <c r="A7918" s="7" t="inlineStr">
        <is>
          <t>淮滨县张里乡卫生院</t>
        </is>
      </c>
      <c r="C7918" s="7" t="inlineStr">
        <is>
          <t>河南省</t>
        </is>
      </c>
      <c r="D7918" s="7" t="inlineStr">
        <is>
          <t>信阳市</t>
        </is>
      </c>
      <c r="G7918" t="inlineStr">
        <is>
          <t>一级医院</t>
        </is>
      </c>
    </row>
    <row r="7919">
      <c r="A7919" s="7" t="inlineStr">
        <is>
          <t>淮滨县新里镇卫生院</t>
        </is>
      </c>
      <c r="C7919" s="7" t="inlineStr">
        <is>
          <t>河南省</t>
        </is>
      </c>
      <c r="D7919" s="7" t="inlineStr">
        <is>
          <t>信阳市</t>
        </is>
      </c>
      <c r="G7919" t="inlineStr">
        <is>
          <t>一级医院</t>
        </is>
      </c>
    </row>
    <row r="7920">
      <c r="A7920" s="9" t="inlineStr">
        <is>
          <t>淮滨县王家岗乡卫生院</t>
        </is>
      </c>
      <c r="C7920" s="7" t="inlineStr">
        <is>
          <t>河南省</t>
        </is>
      </c>
      <c r="D7920" s="7" t="inlineStr">
        <is>
          <t>信阳市</t>
        </is>
      </c>
      <c r="G7920" t="inlineStr">
        <is>
          <t>一级医院</t>
        </is>
      </c>
    </row>
    <row r="7921">
      <c r="A7921" s="7" t="inlineStr">
        <is>
          <t>淮滨县涂营卫生院</t>
        </is>
      </c>
      <c r="C7921" s="7" t="inlineStr">
        <is>
          <t>河南省</t>
        </is>
      </c>
      <c r="D7921" s="7" t="inlineStr">
        <is>
          <t>信阳市</t>
        </is>
      </c>
      <c r="G7921" t="inlineStr">
        <is>
          <t>一级医院</t>
        </is>
      </c>
    </row>
    <row r="7922">
      <c r="A7922" s="7" t="inlineStr">
        <is>
          <t>淮滨县人民医院芦集分院</t>
        </is>
      </c>
      <c r="C7922" s="7" t="inlineStr">
        <is>
          <t>河南省</t>
        </is>
      </c>
      <c r="D7922" s="7" t="inlineStr">
        <is>
          <t>信阳市</t>
        </is>
      </c>
      <c r="G7922" t="inlineStr">
        <is>
          <t>二级甲等</t>
        </is>
      </c>
    </row>
    <row r="7923">
      <c r="A7923" s="9" t="inlineStr">
        <is>
          <t>淮滨县马集镇中心卫生院</t>
        </is>
      </c>
      <c r="C7923" s="7" t="inlineStr">
        <is>
          <t>河南省</t>
        </is>
      </c>
      <c r="D7923" s="7" t="inlineStr">
        <is>
          <t>信阳市</t>
        </is>
      </c>
      <c r="G7923" t="inlineStr">
        <is>
          <t>一级医院</t>
        </is>
      </c>
    </row>
    <row r="7924">
      <c r="A7924" s="9" t="inlineStr">
        <is>
          <t>淮滨县芦集乡卫生院</t>
        </is>
      </c>
      <c r="C7924" s="7" t="inlineStr">
        <is>
          <t>河南省</t>
        </is>
      </c>
      <c r="D7924" s="7" t="inlineStr">
        <is>
          <t>信阳市</t>
        </is>
      </c>
      <c r="G7924" t="inlineStr">
        <is>
          <t>一级医院</t>
        </is>
      </c>
    </row>
    <row r="7925">
      <c r="A7925" s="9" t="inlineStr">
        <is>
          <t>淮滨县栏杆镇卫生院</t>
        </is>
      </c>
      <c r="C7925" s="7" t="inlineStr">
        <is>
          <t>河南省</t>
        </is>
      </c>
      <c r="D7925" s="7" t="inlineStr">
        <is>
          <t>信阳市</t>
        </is>
      </c>
      <c r="G7925" t="inlineStr">
        <is>
          <t>一级医院</t>
        </is>
      </c>
    </row>
    <row r="7926">
      <c r="A7926" s="7" t="inlineStr">
        <is>
          <t>淮滨县栏杆街道办事处社区卫生服务中心</t>
        </is>
      </c>
      <c r="C7926" s="7" t="inlineStr">
        <is>
          <t>河南省</t>
        </is>
      </c>
      <c r="D7926" s="7" t="inlineStr">
        <is>
          <t>信阳市</t>
        </is>
      </c>
      <c r="G7926" t="inlineStr">
        <is>
          <t>一级医院</t>
        </is>
      </c>
    </row>
    <row r="7927">
      <c r="A7927" s="9" t="inlineStr">
        <is>
          <t>淮滨县谷堆乡中心卫生院</t>
        </is>
      </c>
      <c r="C7927" s="7" t="inlineStr">
        <is>
          <t>河南省</t>
        </is>
      </c>
      <c r="D7927" s="7" t="inlineStr">
        <is>
          <t>信阳市</t>
        </is>
      </c>
      <c r="G7927" t="inlineStr">
        <is>
          <t>一级医院</t>
        </is>
      </c>
    </row>
    <row r="7928">
      <c r="A7928" s="7" t="inlineStr">
        <is>
          <t>淮滨县防胡镇中心卫生院</t>
        </is>
      </c>
      <c r="C7928" s="7" t="inlineStr">
        <is>
          <t>河南省</t>
        </is>
      </c>
      <c r="D7928" s="7" t="inlineStr">
        <is>
          <t>信阳市</t>
        </is>
      </c>
      <c r="G7928" t="inlineStr">
        <is>
          <t>一级医院</t>
        </is>
      </c>
    </row>
    <row r="7929">
      <c r="A7929" s="9" t="inlineStr">
        <is>
          <t>淮滨县邓湾乡卫生院</t>
        </is>
      </c>
      <c r="C7929" s="7" t="inlineStr">
        <is>
          <t>河南省</t>
        </is>
      </c>
      <c r="D7929" s="7" t="inlineStr">
        <is>
          <t>信阳市</t>
        </is>
      </c>
      <c r="G7929" t="inlineStr">
        <is>
          <t>一级医院</t>
        </is>
      </c>
    </row>
    <row r="7930">
      <c r="A7930" s="9" t="inlineStr">
        <is>
          <t>淮滨县城关镇卫生院</t>
        </is>
      </c>
      <c r="C7930" s="7" t="inlineStr">
        <is>
          <t>河南省</t>
        </is>
      </c>
      <c r="D7930" s="7" t="inlineStr">
        <is>
          <t>信阳市</t>
        </is>
      </c>
      <c r="G7930" t="inlineStr">
        <is>
          <t>一级医院</t>
        </is>
      </c>
    </row>
    <row r="7931">
      <c r="A7931" s="7" t="inlineStr">
        <is>
          <t>滑县赵营镇卫生院</t>
        </is>
      </c>
      <c r="C7931" s="7" t="inlineStr">
        <is>
          <t>河南省</t>
        </is>
      </c>
      <c r="D7931" s="7" t="inlineStr">
        <is>
          <t>安阳市</t>
        </is>
      </c>
      <c r="G7931" t="inlineStr">
        <is>
          <t>一级医院</t>
        </is>
      </c>
    </row>
    <row r="7932">
      <c r="A7932" s="7" t="inlineStr">
        <is>
          <t>滑县枣村乡卫生院</t>
        </is>
      </c>
      <c r="C7932" s="7" t="inlineStr">
        <is>
          <t>河南省</t>
        </is>
      </c>
      <c r="D7932" s="7" t="inlineStr">
        <is>
          <t>安阳市</t>
        </is>
      </c>
      <c r="G7932" t="inlineStr">
        <is>
          <t>一级医院</t>
        </is>
      </c>
    </row>
    <row r="7933">
      <c r="A7933" s="7" t="inlineStr">
        <is>
          <t>滑县小铺镇卫生院</t>
        </is>
      </c>
      <c r="C7933" s="7" t="inlineStr">
        <is>
          <t>河南省</t>
        </is>
      </c>
      <c r="D7933" s="7" t="inlineStr">
        <is>
          <t>安阳市</t>
        </is>
      </c>
      <c r="G7933" t="inlineStr">
        <is>
          <t>一级医院</t>
        </is>
      </c>
    </row>
    <row r="7934">
      <c r="A7934" s="7" t="inlineStr">
        <is>
          <t>滑县小铺乡卫生院</t>
        </is>
      </c>
      <c r="C7934" s="7" t="inlineStr">
        <is>
          <t>河南省</t>
        </is>
      </c>
      <c r="D7934" s="7" t="inlineStr">
        <is>
          <t>安阳市</t>
        </is>
      </c>
      <c r="G7934" t="inlineStr">
        <is>
          <t>一级医院</t>
        </is>
      </c>
    </row>
    <row r="7935">
      <c r="A7935" s="7" t="inlineStr">
        <is>
          <t>滑县王庄镇卫生院</t>
        </is>
      </c>
      <c r="C7935" s="7" t="inlineStr">
        <is>
          <t>河南省</t>
        </is>
      </c>
      <c r="D7935" s="7" t="inlineStr">
        <is>
          <t>安阳市</t>
        </is>
      </c>
      <c r="G7935" t="inlineStr">
        <is>
          <t>一级医院</t>
        </is>
      </c>
    </row>
    <row r="7936">
      <c r="A7936" s="7" t="inlineStr">
        <is>
          <t>滑县万古镇卫生院</t>
        </is>
      </c>
      <c r="C7936" s="7" t="inlineStr">
        <is>
          <t>河南省</t>
        </is>
      </c>
      <c r="D7936" s="7" t="inlineStr">
        <is>
          <t>安阳市</t>
        </is>
      </c>
      <c r="G7936" t="inlineStr">
        <is>
          <t>一级医院</t>
        </is>
      </c>
    </row>
    <row r="7937">
      <c r="A7937" s="7" t="inlineStr">
        <is>
          <t>滑县瓦岗寨乡卫生院</t>
        </is>
      </c>
      <c r="C7937" s="7" t="inlineStr">
        <is>
          <t>河南省</t>
        </is>
      </c>
      <c r="D7937" s="7" t="inlineStr">
        <is>
          <t>安阳市</t>
        </is>
      </c>
      <c r="G7937" t="inlineStr">
        <is>
          <t>一级医院</t>
        </is>
      </c>
    </row>
    <row r="7938">
      <c r="A7938" s="7" t="inlineStr">
        <is>
          <t>滑县四间房镇卫生院</t>
        </is>
      </c>
      <c r="C7938" s="7" t="inlineStr">
        <is>
          <t>河南省</t>
        </is>
      </c>
      <c r="D7938" s="7" t="inlineStr">
        <is>
          <t>安阳市</t>
        </is>
      </c>
      <c r="G7938" t="inlineStr">
        <is>
          <t>一级医院</t>
        </is>
      </c>
    </row>
    <row r="7939">
      <c r="A7939" s="7" t="inlineStr">
        <is>
          <t>滑县上官镇中心卫生院</t>
        </is>
      </c>
      <c r="C7939" s="7" t="inlineStr">
        <is>
          <t>河南省</t>
        </is>
      </c>
      <c r="D7939" s="7" t="inlineStr">
        <is>
          <t>安阳市</t>
        </is>
      </c>
      <c r="G7939" t="inlineStr">
        <is>
          <t>一级医院</t>
        </is>
      </c>
    </row>
    <row r="7940">
      <c r="A7940" s="7" t="inlineStr">
        <is>
          <t>滑县桑村中心卫生院</t>
        </is>
      </c>
      <c r="C7940" s="7" t="inlineStr">
        <is>
          <t>河南省</t>
        </is>
      </c>
      <c r="D7940" s="7" t="inlineStr">
        <is>
          <t>安阳市</t>
        </is>
      </c>
      <c r="G7940" t="inlineStr">
        <is>
          <t>一级医院</t>
        </is>
      </c>
    </row>
    <row r="7941">
      <c r="A7941" s="7" t="inlineStr">
        <is>
          <t>滑县牛屯中心卫生院</t>
        </is>
      </c>
      <c r="C7941" s="7" t="inlineStr">
        <is>
          <t>河南省</t>
        </is>
      </c>
      <c r="D7941" s="7" t="inlineStr">
        <is>
          <t>安阳市</t>
        </is>
      </c>
      <c r="G7941" t="inlineStr">
        <is>
          <t>一级医院</t>
        </is>
      </c>
    </row>
    <row r="7942">
      <c r="A7942" s="7" t="inlineStr">
        <is>
          <t>滑县留固中心卫生院</t>
        </is>
      </c>
      <c r="C7942" s="7" t="inlineStr">
        <is>
          <t>河南省</t>
        </is>
      </c>
      <c r="D7942" s="7" t="inlineStr">
        <is>
          <t>安阳市</t>
        </is>
      </c>
      <c r="G7942" t="inlineStr">
        <is>
          <t>一级医院</t>
        </is>
      </c>
    </row>
    <row r="7943">
      <c r="A7943" s="7" t="inlineStr">
        <is>
          <t>滑县老爷庙中心卫生院</t>
        </is>
      </c>
      <c r="C7943" s="7" t="inlineStr">
        <is>
          <t>河南省</t>
        </is>
      </c>
      <c r="D7943" s="7" t="inlineStr">
        <is>
          <t>安阳市</t>
        </is>
      </c>
      <c r="G7943" t="inlineStr">
        <is>
          <t>一级医院</t>
        </is>
      </c>
    </row>
    <row r="7944">
      <c r="A7944" s="7" t="inlineStr">
        <is>
          <t>滑县老店镇卫生院</t>
        </is>
      </c>
      <c r="C7944" s="7" t="inlineStr">
        <is>
          <t>河南省</t>
        </is>
      </c>
      <c r="D7944" s="7" t="inlineStr">
        <is>
          <t>安阳市</t>
        </is>
      </c>
      <c r="G7944" t="inlineStr">
        <is>
          <t>一级医院</t>
        </is>
      </c>
    </row>
    <row r="7945">
      <c r="A7945" s="7" t="inlineStr">
        <is>
          <t>滑县锦和社区卫生服务中心</t>
        </is>
      </c>
      <c r="C7945" s="7" t="inlineStr">
        <is>
          <t>河南省</t>
        </is>
      </c>
      <c r="D7945" s="7" t="inlineStr">
        <is>
          <t>安阳市</t>
        </is>
      </c>
      <c r="G7945" t="inlineStr">
        <is>
          <t>一级医院</t>
        </is>
      </c>
    </row>
    <row r="7946">
      <c r="A7946" s="7" t="inlineStr">
        <is>
          <t>滑县焦虎镇卫生院</t>
        </is>
      </c>
      <c r="C7946" s="7" t="inlineStr">
        <is>
          <t>河南省</t>
        </is>
      </c>
      <c r="D7946" s="7" t="inlineStr">
        <is>
          <t>安阳市</t>
        </is>
      </c>
      <c r="G7946" t="inlineStr">
        <is>
          <t>一级医院</t>
        </is>
      </c>
    </row>
    <row r="7947">
      <c r="A7947" s="7" t="inlineStr">
        <is>
          <t>滑县高平镇卫生院</t>
        </is>
      </c>
      <c r="C7947" s="7" t="inlineStr">
        <is>
          <t>河南省</t>
        </is>
      </c>
      <c r="D7947" s="7" t="inlineStr">
        <is>
          <t>安阳市</t>
        </is>
      </c>
      <c r="G7947" t="inlineStr">
        <is>
          <t>一级医院</t>
        </is>
      </c>
    </row>
    <row r="7948">
      <c r="A7948" s="7" t="inlineStr">
        <is>
          <t>滑县大寨中心卫生院</t>
        </is>
      </c>
      <c r="C7948" s="7" t="inlineStr">
        <is>
          <t>河南省</t>
        </is>
      </c>
      <c r="D7948" s="7" t="inlineStr">
        <is>
          <t>安阳市</t>
        </is>
      </c>
      <c r="G7948" t="inlineStr">
        <is>
          <t>一级医院</t>
        </is>
      </c>
    </row>
    <row r="7949">
      <c r="A7949" s="7" t="inlineStr">
        <is>
          <t>滑县慈周寨镇卫生院</t>
        </is>
      </c>
      <c r="C7949" s="7" t="inlineStr">
        <is>
          <t>河南省</t>
        </is>
      </c>
      <c r="D7949" s="7" t="inlineStr">
        <is>
          <t>安阳市</t>
        </is>
      </c>
      <c r="G7949" t="inlineStr">
        <is>
          <t>一级医院</t>
        </is>
      </c>
    </row>
    <row r="7950">
      <c r="A7950" s="7" t="inlineStr">
        <is>
          <t>滑县城关社区卫生服务中心</t>
        </is>
      </c>
      <c r="C7950" s="7" t="inlineStr">
        <is>
          <t>河南省</t>
        </is>
      </c>
      <c r="D7950" s="7" t="inlineStr">
        <is>
          <t>安阳市</t>
        </is>
      </c>
      <c r="G7950" t="inlineStr">
        <is>
          <t>一级医院</t>
        </is>
      </c>
    </row>
    <row r="7951">
      <c r="A7951" s="7" t="inlineStr">
        <is>
          <t>滑县白道口中心卫生院</t>
        </is>
      </c>
      <c r="C7951" s="7" t="inlineStr">
        <is>
          <t>河南省</t>
        </is>
      </c>
      <c r="D7951" s="7" t="inlineStr">
        <is>
          <t>安阳市</t>
        </is>
      </c>
      <c r="G7951" t="inlineStr">
        <is>
          <t>一级医院</t>
        </is>
      </c>
    </row>
    <row r="7952">
      <c r="A7952" s="7" t="inlineStr">
        <is>
          <t>滑县八里营镇卫生院</t>
        </is>
      </c>
      <c r="C7952" s="7" t="inlineStr">
        <is>
          <t>河南省</t>
        </is>
      </c>
      <c r="D7952" s="7" t="inlineStr">
        <is>
          <t>安阳市</t>
        </is>
      </c>
      <c r="G7952" t="inlineStr">
        <is>
          <t>一级医院</t>
        </is>
      </c>
    </row>
    <row r="7953">
      <c r="A7953" s="7" t="inlineStr">
        <is>
          <t>湖滨区前进街道社区卫生服务中心</t>
        </is>
      </c>
      <c r="C7953" s="7" t="inlineStr">
        <is>
          <t>河南省</t>
        </is>
      </c>
      <c r="D7953" s="7" t="inlineStr">
        <is>
          <t>三门峡市</t>
        </is>
      </c>
      <c r="G7953" t="inlineStr">
        <is>
          <t>一级医院</t>
        </is>
      </c>
    </row>
    <row r="7954">
      <c r="A7954" s="9" t="inlineStr">
        <is>
          <t>湖滨区前进街道大岭北路社区卫生服务站</t>
        </is>
      </c>
      <c r="C7954" s="7" t="inlineStr">
        <is>
          <t>河南省</t>
        </is>
      </c>
      <c r="D7954" s="7" t="inlineStr">
        <is>
          <t>三门峡市</t>
        </is>
      </c>
      <c r="G7954" t="inlineStr">
        <is>
          <t>无等级</t>
        </is>
      </c>
    </row>
    <row r="7955">
      <c r="A7955" s="7" t="inlineStr">
        <is>
          <t>湖滨区涧南德馨苑社区卫生服务站</t>
        </is>
      </c>
      <c r="C7955" s="7" t="inlineStr">
        <is>
          <t>河南省</t>
        </is>
      </c>
      <c r="D7955" s="7" t="inlineStr">
        <is>
          <t>三门峡市</t>
        </is>
      </c>
      <c r="G7955" t="inlineStr">
        <is>
          <t>无等级</t>
        </is>
      </c>
    </row>
    <row r="7956">
      <c r="A7956" s="9" t="inlineStr">
        <is>
          <t>湖滨区涧河街道第四社区卫生服务站</t>
        </is>
      </c>
      <c r="C7956" s="7" t="inlineStr">
        <is>
          <t>河南省</t>
        </is>
      </c>
      <c r="D7956" s="7" t="inlineStr">
        <is>
          <t>三门峡市</t>
        </is>
      </c>
      <c r="G7956" t="inlineStr">
        <is>
          <t>无等级</t>
        </is>
      </c>
    </row>
    <row r="7957">
      <c r="A7957" s="9" t="inlineStr">
        <is>
          <t>湖滨区涧河街道第三社区卫生服务站</t>
        </is>
      </c>
      <c r="C7957" s="7" t="inlineStr">
        <is>
          <t>河南省</t>
        </is>
      </c>
      <c r="D7957" s="7" t="inlineStr">
        <is>
          <t>三门峡市</t>
        </is>
      </c>
      <c r="G7957" t="inlineStr">
        <is>
          <t>无等级</t>
        </is>
      </c>
    </row>
    <row r="7958">
      <c r="A7958" s="9" t="inlineStr">
        <is>
          <t>湖滨区涧河街道第六社区卫生服务站</t>
        </is>
      </c>
      <c r="C7958" s="7" t="inlineStr">
        <is>
          <t>河南省</t>
        </is>
      </c>
      <c r="D7958" s="7" t="inlineStr">
        <is>
          <t>三门峡市</t>
        </is>
      </c>
      <c r="G7958" t="inlineStr">
        <is>
          <t>无等级</t>
        </is>
      </c>
    </row>
    <row r="7959">
      <c r="A7959" s="9" t="inlineStr">
        <is>
          <t>湖滨区涧河街道第二社区卫生服务站</t>
        </is>
      </c>
      <c r="C7959" s="7" t="inlineStr">
        <is>
          <t>河南省</t>
        </is>
      </c>
      <c r="D7959" s="7" t="inlineStr">
        <is>
          <t>三门峡市</t>
        </is>
      </c>
      <c r="G7959" t="inlineStr">
        <is>
          <t>无等级</t>
        </is>
      </c>
    </row>
    <row r="7960">
      <c r="A7960" s="9" t="inlineStr">
        <is>
          <t>湖滨区涧河街道铂景湾社区卫生服务站</t>
        </is>
      </c>
      <c r="C7960" s="7" t="inlineStr">
        <is>
          <t>河南省</t>
        </is>
      </c>
      <c r="D7960" s="7" t="inlineStr">
        <is>
          <t>三门峡市</t>
        </is>
      </c>
      <c r="G7960" t="inlineStr">
        <is>
          <t>无等级</t>
        </is>
      </c>
    </row>
    <row r="7961">
      <c r="A7961" s="7" t="inlineStr">
        <is>
          <t>湖滨区湖滨街道第一社区卫生服务站</t>
        </is>
      </c>
      <c r="C7961" s="7" t="inlineStr">
        <is>
          <t>河南省</t>
        </is>
      </c>
      <c r="D7961" s="7" t="inlineStr">
        <is>
          <t>三门峡市</t>
        </is>
      </c>
      <c r="G7961" t="inlineStr">
        <is>
          <t>无等级</t>
        </is>
      </c>
    </row>
    <row r="7962">
      <c r="A7962" s="7" t="inlineStr">
        <is>
          <t>湖滨区湖滨街道第二社区卫生服务站</t>
        </is>
      </c>
      <c r="C7962" s="7" t="inlineStr">
        <is>
          <t>河南省</t>
        </is>
      </c>
      <c r="D7962" s="7" t="inlineStr">
        <is>
          <t>三门峡市</t>
        </is>
      </c>
      <c r="G7962" t="inlineStr">
        <is>
          <t>无等级</t>
        </is>
      </c>
    </row>
    <row r="7963">
      <c r="A7963" s="7" t="inlineStr">
        <is>
          <t>湖滨区车站街道迎宾小区社区卫生服务站</t>
        </is>
      </c>
      <c r="C7963" s="7" t="inlineStr">
        <is>
          <t>河南省</t>
        </is>
      </c>
      <c r="D7963" s="7" t="inlineStr">
        <is>
          <t>三门峡市</t>
        </is>
      </c>
      <c r="G7963" t="inlineStr">
        <is>
          <t>无等级</t>
        </is>
      </c>
    </row>
    <row r="7964">
      <c r="A7964" s="7" t="inlineStr">
        <is>
          <t>红旗新机医院</t>
        </is>
      </c>
      <c r="C7964" s="7" t="inlineStr">
        <is>
          <t>河南省</t>
        </is>
      </c>
      <c r="D7964" s="7" t="inlineStr">
        <is>
          <t>新乡市</t>
        </is>
      </c>
      <c r="G7964" t="inlineStr">
        <is>
          <t>无等级</t>
        </is>
      </c>
    </row>
    <row r="7965">
      <c r="A7965" s="8" t="inlineStr">
        <is>
          <t>鹤壁市淇滨区庞村卫生院</t>
        </is>
      </c>
      <c r="C7965" s="7" t="inlineStr">
        <is>
          <t>河南省</t>
        </is>
      </c>
      <c r="D7965" s="7" t="inlineStr">
        <is>
          <t>鹤壁市</t>
        </is>
      </c>
      <c r="G7965" t="inlineStr">
        <is>
          <t>一级医院</t>
        </is>
      </c>
    </row>
    <row r="7966">
      <c r="A7966" s="7" t="inlineStr">
        <is>
          <t>鹤壁市淇滨区钜桥镇中心卫生院</t>
        </is>
      </c>
      <c r="C7966" s="7" t="inlineStr">
        <is>
          <t>河南省</t>
        </is>
      </c>
      <c r="D7966" s="7" t="inlineStr">
        <is>
          <t>鹤壁市</t>
        </is>
      </c>
      <c r="G7966" t="inlineStr">
        <is>
          <t>一级医院</t>
        </is>
      </c>
    </row>
    <row r="7967">
      <c r="A7967" s="8" t="inlineStr">
        <is>
          <t>鹤壁市淇滨区大河涧乡卫生院</t>
        </is>
      </c>
      <c r="C7967" s="7" t="inlineStr">
        <is>
          <t>河南省</t>
        </is>
      </c>
      <c r="D7967" s="7" t="inlineStr">
        <is>
          <t>鹤壁市</t>
        </is>
      </c>
      <c r="G7967" t="inlineStr">
        <is>
          <t>一级医院</t>
        </is>
      </c>
    </row>
    <row r="7968">
      <c r="A7968" s="8" t="inlineStr">
        <is>
          <t>鹤壁市姬家山乡卫生院</t>
        </is>
      </c>
      <c r="C7968" s="7" t="inlineStr">
        <is>
          <t>河南省</t>
        </is>
      </c>
      <c r="D7968" s="7" t="inlineStr">
        <is>
          <t>鹤壁市</t>
        </is>
      </c>
      <c r="G7968" t="inlineStr">
        <is>
          <t>一级医院</t>
        </is>
      </c>
    </row>
    <row r="7969">
      <c r="A7969" s="8" t="inlineStr">
        <is>
          <t>鹤壁市鹤山区鹤壁集镇卫生院</t>
        </is>
      </c>
      <c r="C7969" s="7" t="inlineStr">
        <is>
          <t>河南省</t>
        </is>
      </c>
      <c r="D7969" s="7" t="inlineStr">
        <is>
          <t>鹤壁市</t>
        </is>
      </c>
      <c r="G7969" t="inlineStr">
        <is>
          <t>一级医院</t>
        </is>
      </c>
    </row>
    <row r="7970">
      <c r="A7970" s="8" t="inlineStr">
        <is>
          <t>鹤壁市鹤山区鹤壁集卫生院</t>
        </is>
      </c>
      <c r="C7970" s="7" t="inlineStr">
        <is>
          <t>河南省</t>
        </is>
      </c>
      <c r="D7970" s="7" t="inlineStr">
        <is>
          <t>鹤壁市</t>
        </is>
      </c>
      <c r="G7970" t="inlineStr">
        <is>
          <t>一级医院</t>
        </is>
      </c>
    </row>
    <row r="7971">
      <c r="A7971" s="7" t="inlineStr">
        <is>
          <t>河南鞋城皮革集团职工医院</t>
        </is>
      </c>
      <c r="C7971" s="7" t="inlineStr">
        <is>
          <t>河南省</t>
        </is>
      </c>
      <c r="D7971" s="7" t="inlineStr">
        <is>
          <t>周口市</t>
        </is>
      </c>
      <c r="G7971" t="inlineStr">
        <is>
          <t>无等级</t>
        </is>
      </c>
    </row>
    <row r="7972">
      <c r="A7972" s="9" t="inlineStr">
        <is>
          <t>河南省商城县汪岗镇卫生院</t>
        </is>
      </c>
      <c r="C7972" s="7" t="inlineStr">
        <is>
          <t>河南省</t>
        </is>
      </c>
      <c r="D7972" s="7" t="inlineStr">
        <is>
          <t>信阳市</t>
        </is>
      </c>
      <c r="G7972" t="inlineStr">
        <is>
          <t>一级医院</t>
        </is>
      </c>
    </row>
    <row r="7973">
      <c r="A7973" s="9" t="inlineStr">
        <is>
          <t>河南省洛阳市偃师市高龙镇卫生院</t>
        </is>
      </c>
      <c r="C7973" s="7" t="inlineStr">
        <is>
          <t>河南省</t>
        </is>
      </c>
      <c r="D7973" s="7" t="inlineStr">
        <is>
          <t>洛阳市</t>
        </is>
      </c>
      <c r="G7973" t="inlineStr">
        <is>
          <t>一级医院</t>
        </is>
      </c>
    </row>
    <row r="7974">
      <c r="A7974" s="9" t="inlineStr">
        <is>
          <t>河南省工人龙门疗养院</t>
        </is>
      </c>
      <c r="C7974" s="7" t="inlineStr">
        <is>
          <t>河南省</t>
        </is>
      </c>
      <c r="D7974" s="7" t="inlineStr">
        <is>
          <t>洛阳市</t>
        </is>
      </c>
      <c r="G7974" t="inlineStr">
        <is>
          <t>二级医院</t>
        </is>
      </c>
    </row>
    <row r="7975">
      <c r="A7975" s="9" t="inlineStr">
        <is>
          <t>河南省传染病医院</t>
        </is>
      </c>
      <c r="C7975" s="7" t="inlineStr">
        <is>
          <t>河南省</t>
        </is>
      </c>
      <c r="D7975" s="7" t="inlineStr">
        <is>
          <t>郑州市</t>
        </is>
      </c>
      <c r="G7975" t="inlineStr">
        <is>
          <t>二级甲等</t>
        </is>
      </c>
    </row>
    <row r="7976">
      <c r="A7976" s="7" t="inlineStr">
        <is>
          <t>河南科技学院医院</t>
        </is>
      </c>
      <c r="C7976" s="7" t="inlineStr">
        <is>
          <t>河南省</t>
        </is>
      </c>
      <c r="D7976" s="7" t="inlineStr">
        <is>
          <t>新乡市</t>
        </is>
      </c>
      <c r="G7976" t="inlineStr">
        <is>
          <t>无等级</t>
        </is>
      </c>
    </row>
    <row r="7977">
      <c r="A7977" s="8" t="inlineStr">
        <is>
          <t>河南大峪沟煤业集团有限责任公司职工医院</t>
        </is>
      </c>
      <c r="C7977" s="7" t="inlineStr">
        <is>
          <t>河南省</t>
        </is>
      </c>
      <c r="D7977" s="7" t="inlineStr">
        <is>
          <t>郑州市</t>
        </is>
      </c>
      <c r="G7977" t="inlineStr">
        <is>
          <t>二级甲等</t>
        </is>
      </c>
    </row>
    <row r="7978">
      <c r="A7978" s="7" t="inlineStr">
        <is>
          <t>河南大有能源股份有限公司跃进煤矿职工医院</t>
        </is>
      </c>
      <c r="C7978" s="7" t="inlineStr">
        <is>
          <t>河南省</t>
        </is>
      </c>
      <c r="D7978" s="7" t="inlineStr">
        <is>
          <t>三门峡市</t>
        </is>
      </c>
      <c r="G7978" t="inlineStr">
        <is>
          <t>无等级</t>
        </is>
      </c>
    </row>
    <row r="7979">
      <c r="A7979" s="7" t="inlineStr">
        <is>
          <t>河南大有能源股份有限公司千秋煤矿职工医院</t>
        </is>
      </c>
      <c r="C7979" s="7" t="inlineStr">
        <is>
          <t>河南省</t>
        </is>
      </c>
      <c r="D7979" s="7" t="inlineStr">
        <is>
          <t>三门峡市</t>
        </is>
      </c>
      <c r="G7979" t="inlineStr">
        <is>
          <t>无等级</t>
        </is>
      </c>
    </row>
    <row r="7980">
      <c r="A7980" s="7" t="inlineStr">
        <is>
          <t>河南大有能源股份有限公司耿村煤矿职工医院</t>
        </is>
      </c>
      <c r="C7980" s="7" t="inlineStr">
        <is>
          <t>河南省</t>
        </is>
      </c>
      <c r="D7980" s="7" t="inlineStr">
        <is>
          <t>三门峡市</t>
        </is>
      </c>
      <c r="G7980" t="inlineStr">
        <is>
          <t>无等级</t>
        </is>
      </c>
    </row>
    <row r="7981">
      <c r="A7981" s="9" t="inlineStr">
        <is>
          <t>河东社区卫生服务中心</t>
        </is>
      </c>
      <c r="C7981" s="7" t="inlineStr">
        <is>
          <t>河南省</t>
        </is>
      </c>
      <c r="D7981" s="7" t="inlineStr">
        <is>
          <t>濮阳市</t>
        </is>
      </c>
      <c r="G7981" t="inlineStr">
        <is>
          <t>一级医院</t>
        </is>
      </c>
    </row>
    <row r="7982">
      <c r="A7982" s="9" t="inlineStr">
        <is>
          <t>国营103厂职工医院</t>
        </is>
      </c>
      <c r="C7982" s="7" t="inlineStr">
        <is>
          <t>河南省</t>
        </is>
      </c>
      <c r="D7982" s="7" t="inlineStr">
        <is>
          <t>新乡市</t>
        </is>
      </c>
      <c r="G7982" t="inlineStr">
        <is>
          <t>无等级</t>
        </is>
      </c>
    </row>
    <row r="7983">
      <c r="A7983" s="9" t="inlineStr">
        <is>
          <t>国药控股息县有限公司息县店</t>
        </is>
      </c>
      <c r="C7983" s="7" t="inlineStr">
        <is>
          <t>河南省</t>
        </is>
      </c>
      <c r="D7983" s="7" t="inlineStr">
        <is>
          <t>信阳市</t>
        </is>
      </c>
      <c r="G7983" t="inlineStr">
        <is>
          <t>无等级</t>
        </is>
      </c>
    </row>
    <row r="7984">
      <c r="A7984" s="7" t="inlineStr">
        <is>
          <t>光山县紫水街道办事处社区卫生服务中心</t>
        </is>
      </c>
      <c r="C7984" s="7" t="inlineStr">
        <is>
          <t>河南省</t>
        </is>
      </c>
      <c r="D7984" s="7" t="inlineStr">
        <is>
          <t>信阳市</t>
        </is>
      </c>
      <c r="G7984" t="inlineStr">
        <is>
          <t>一级医院</t>
        </is>
      </c>
    </row>
    <row r="7985">
      <c r="A7985" s="7" t="inlineStr">
        <is>
          <t>光山县砖桥镇卫生院</t>
        </is>
      </c>
      <c r="C7985" s="7" t="inlineStr">
        <is>
          <t>河南省</t>
        </is>
      </c>
      <c r="D7985" s="7" t="inlineStr">
        <is>
          <t>信阳市</t>
        </is>
      </c>
      <c r="G7985" t="inlineStr">
        <is>
          <t>一级医院</t>
        </is>
      </c>
    </row>
    <row r="7986">
      <c r="A7986" s="7" t="inlineStr">
        <is>
          <t>光山县寨河镇卫生院</t>
        </is>
      </c>
      <c r="C7986" s="7" t="inlineStr">
        <is>
          <t>河南省</t>
        </is>
      </c>
      <c r="D7986" s="7" t="inlineStr">
        <is>
          <t>信阳市</t>
        </is>
      </c>
      <c r="G7986" t="inlineStr">
        <is>
          <t>一级医院</t>
        </is>
      </c>
    </row>
    <row r="7987">
      <c r="A7987" s="7" t="inlineStr">
        <is>
          <t>光山县殷棚乡卫生院</t>
        </is>
      </c>
      <c r="C7987" s="7" t="inlineStr">
        <is>
          <t>河南省</t>
        </is>
      </c>
      <c r="D7987" s="7" t="inlineStr">
        <is>
          <t>信阳市</t>
        </is>
      </c>
      <c r="G7987" t="inlineStr">
        <is>
          <t>一级医院</t>
        </is>
      </c>
    </row>
    <row r="7988">
      <c r="A7988" s="7" t="inlineStr">
        <is>
          <t>光山县晏河乡卫生院</t>
        </is>
      </c>
      <c r="C7988" s="7" t="inlineStr">
        <is>
          <t>河南省</t>
        </is>
      </c>
      <c r="D7988" s="7" t="inlineStr">
        <is>
          <t>信阳市</t>
        </is>
      </c>
      <c r="G7988" t="inlineStr">
        <is>
          <t>一级医院</t>
        </is>
      </c>
    </row>
    <row r="7989">
      <c r="A7989" s="7" t="inlineStr">
        <is>
          <t>光山县仙居乡卫生院</t>
        </is>
      </c>
      <c r="C7989" s="7" t="inlineStr">
        <is>
          <t>河南省</t>
        </is>
      </c>
      <c r="D7989" s="7" t="inlineStr">
        <is>
          <t>信阳市</t>
        </is>
      </c>
      <c r="G7989" t="inlineStr">
        <is>
          <t>一级医院</t>
        </is>
      </c>
    </row>
    <row r="7990">
      <c r="A7990" s="7" t="inlineStr">
        <is>
          <t>光山县文殊乡卫生院</t>
        </is>
      </c>
      <c r="C7990" s="7" t="inlineStr">
        <is>
          <t>河南省</t>
        </is>
      </c>
      <c r="D7990" s="7" t="inlineStr">
        <is>
          <t>信阳市</t>
        </is>
      </c>
      <c r="G7990" t="inlineStr">
        <is>
          <t>一级医院</t>
        </is>
      </c>
    </row>
    <row r="7991">
      <c r="A7991" s="7" t="inlineStr">
        <is>
          <t>光山县孙铁铺镇卫生院</t>
        </is>
      </c>
      <c r="C7991" s="7" t="inlineStr">
        <is>
          <t>河南省</t>
        </is>
      </c>
      <c r="D7991" s="7" t="inlineStr">
        <is>
          <t>信阳市</t>
        </is>
      </c>
      <c r="G7991" t="inlineStr">
        <is>
          <t>一级医院</t>
        </is>
      </c>
    </row>
    <row r="7992">
      <c r="A7992" s="7" t="inlineStr">
        <is>
          <t>光山县泼陂河镇卫生院</t>
        </is>
      </c>
      <c r="C7992" s="7" t="inlineStr">
        <is>
          <t>河南省</t>
        </is>
      </c>
      <c r="D7992" s="7" t="inlineStr">
        <is>
          <t>信阳市</t>
        </is>
      </c>
      <c r="G7992" t="inlineStr">
        <is>
          <t>一级医院</t>
        </is>
      </c>
    </row>
    <row r="7993">
      <c r="A7993" s="7" t="inlineStr">
        <is>
          <t>光山县南向店乡卫生院</t>
        </is>
      </c>
      <c r="C7993" s="7" t="inlineStr">
        <is>
          <t>河南省</t>
        </is>
      </c>
      <c r="D7993" s="7" t="inlineStr">
        <is>
          <t>信阳市</t>
        </is>
      </c>
      <c r="G7993" t="inlineStr">
        <is>
          <t>一级医院</t>
        </is>
      </c>
    </row>
    <row r="7994">
      <c r="A7994" s="7" t="inlineStr">
        <is>
          <t>光山县马畈镇卫生院</t>
        </is>
      </c>
      <c r="C7994" s="7" t="inlineStr">
        <is>
          <t>河南省</t>
        </is>
      </c>
      <c r="D7994" s="7" t="inlineStr">
        <is>
          <t>信阳市</t>
        </is>
      </c>
      <c r="G7994" t="inlineStr">
        <is>
          <t>一级医院</t>
        </is>
      </c>
    </row>
    <row r="7995">
      <c r="A7995" s="7" t="inlineStr">
        <is>
          <t>光山县槐店乡卫生院</t>
        </is>
      </c>
      <c r="C7995" s="7" t="inlineStr">
        <is>
          <t>河南省</t>
        </is>
      </c>
      <c r="D7995" s="7" t="inlineStr">
        <is>
          <t>信阳市</t>
        </is>
      </c>
      <c r="G7995" t="inlineStr">
        <is>
          <t>一级医院</t>
        </is>
      </c>
    </row>
    <row r="7996">
      <c r="A7996" s="7" t="inlineStr">
        <is>
          <t>光山县斛山乡卫生院</t>
        </is>
      </c>
      <c r="C7996" s="7" t="inlineStr">
        <is>
          <t>河南省</t>
        </is>
      </c>
      <c r="D7996" s="7" t="inlineStr">
        <is>
          <t>信阳市</t>
        </is>
      </c>
      <c r="G7996" t="inlineStr">
        <is>
          <t>一级医院</t>
        </is>
      </c>
    </row>
    <row r="7997">
      <c r="A7997" s="7" t="inlineStr">
        <is>
          <t>光山县北向店乡卫生院</t>
        </is>
      </c>
      <c r="C7997" s="7" t="inlineStr">
        <is>
          <t>河南省</t>
        </is>
      </c>
      <c r="D7997" s="7" t="inlineStr">
        <is>
          <t>信阳市</t>
        </is>
      </c>
      <c r="G7997" t="inlineStr">
        <is>
          <t>一级医院</t>
        </is>
      </c>
    </row>
    <row r="7998">
      <c r="A7998" s="7" t="inlineStr">
        <is>
          <t>光山县白雀园镇卫生院</t>
        </is>
      </c>
      <c r="C7998" s="7" t="inlineStr">
        <is>
          <t>河南省</t>
        </is>
      </c>
      <c r="D7998" s="7" t="inlineStr">
        <is>
          <t>信阳市</t>
        </is>
      </c>
      <c r="G7998" t="inlineStr">
        <is>
          <t>一级医院</t>
        </is>
      </c>
    </row>
    <row r="7999">
      <c r="A7999" s="7" t="inlineStr">
        <is>
          <t>官庄工区涧河街道社区卫生服务中心</t>
        </is>
      </c>
      <c r="C7999" s="7" t="inlineStr">
        <is>
          <t>河南省</t>
        </is>
      </c>
      <c r="D7999" s="7" t="inlineStr">
        <is>
          <t>南阳市</t>
        </is>
      </c>
      <c r="G7999" t="inlineStr">
        <is>
          <t>一级医院</t>
        </is>
      </c>
    </row>
    <row r="8000">
      <c r="A8000" s="7" t="inlineStr">
        <is>
          <t>官庄工区官庄镇卫生院</t>
        </is>
      </c>
      <c r="C8000" s="7" t="inlineStr">
        <is>
          <t>河南省</t>
        </is>
      </c>
      <c r="D8000" s="7" t="inlineStr">
        <is>
          <t>南阳市</t>
        </is>
      </c>
      <c r="G8000" t="inlineStr">
        <is>
          <t>一级医院</t>
        </is>
      </c>
    </row>
    <row r="8001">
      <c r="A8001" s="7" t="inlineStr">
        <is>
          <t>官庄工区东兴街道涧河社区卫生服务中心</t>
        </is>
      </c>
      <c r="C8001" s="7" t="inlineStr">
        <is>
          <t>河南省</t>
        </is>
      </c>
      <c r="D8001" s="7" t="inlineStr">
        <is>
          <t>南阳市</t>
        </is>
      </c>
      <c r="G8001" t="inlineStr">
        <is>
          <t>一级医院</t>
        </is>
      </c>
    </row>
    <row r="8002">
      <c r="A8002" s="7" t="inlineStr">
        <is>
          <t>关林街道红旗社区卫生服务站</t>
        </is>
      </c>
      <c r="C8002" s="7" t="inlineStr">
        <is>
          <t>河南省</t>
        </is>
      </c>
      <c r="D8002" s="7" t="inlineStr">
        <is>
          <t>洛阳市</t>
        </is>
      </c>
      <c r="G8002" t="inlineStr">
        <is>
          <t>无等级</t>
        </is>
      </c>
    </row>
    <row r="8003">
      <c r="A8003" s="9" t="inlineStr">
        <is>
          <t>固始县祖师庙镇中心卫生院</t>
        </is>
      </c>
      <c r="C8003" s="7" t="inlineStr">
        <is>
          <t>河南省</t>
        </is>
      </c>
      <c r="D8003" s="7" t="inlineStr">
        <is>
          <t>信阳市</t>
        </is>
      </c>
      <c r="G8003" t="inlineStr">
        <is>
          <t>一级医院</t>
        </is>
      </c>
    </row>
    <row r="8004">
      <c r="A8004" s="9" t="inlineStr">
        <is>
          <t>固始县赵岗乡卫生院</t>
        </is>
      </c>
      <c r="C8004" s="7" t="inlineStr">
        <is>
          <t>河南省</t>
        </is>
      </c>
      <c r="D8004" s="7" t="inlineStr">
        <is>
          <t>信阳市</t>
        </is>
      </c>
      <c r="G8004" t="inlineStr">
        <is>
          <t>一级医院</t>
        </is>
      </c>
    </row>
    <row r="8005">
      <c r="A8005" s="9" t="inlineStr">
        <is>
          <t>固始县张广庙镇中心卫生院</t>
        </is>
      </c>
      <c r="C8005" s="7" t="inlineStr">
        <is>
          <t>河南省</t>
        </is>
      </c>
      <c r="D8005" s="7" t="inlineStr">
        <is>
          <t>信阳市</t>
        </is>
      </c>
      <c r="G8005" t="inlineStr">
        <is>
          <t>一级医院</t>
        </is>
      </c>
    </row>
    <row r="8006">
      <c r="A8006" s="7" t="inlineStr">
        <is>
          <t>固始县徐集镇中心卫生院</t>
        </is>
      </c>
      <c r="C8006" s="7" t="inlineStr">
        <is>
          <t>河南省</t>
        </is>
      </c>
      <c r="D8006" s="7" t="inlineStr">
        <is>
          <t>信阳市</t>
        </is>
      </c>
      <c r="G8006" t="inlineStr">
        <is>
          <t>一级医院</t>
        </is>
      </c>
    </row>
    <row r="8007">
      <c r="A8007" s="9" t="inlineStr">
        <is>
          <t>固始县徐集卫生院</t>
        </is>
      </c>
      <c r="C8007" s="7" t="inlineStr">
        <is>
          <t>河南省</t>
        </is>
      </c>
      <c r="D8007" s="7" t="inlineStr">
        <is>
          <t>信阳市</t>
        </is>
      </c>
      <c r="G8007" t="inlineStr">
        <is>
          <t>一级医院</t>
        </is>
      </c>
    </row>
    <row r="8008">
      <c r="A8008" s="7" t="inlineStr">
        <is>
          <t>固始县秀水街道社区卫生服务中心</t>
        </is>
      </c>
      <c r="C8008" s="7" t="inlineStr">
        <is>
          <t>河南省</t>
        </is>
      </c>
      <c r="D8008" s="7" t="inlineStr">
        <is>
          <t>信阳市</t>
        </is>
      </c>
      <c r="G8008" t="inlineStr">
        <is>
          <t>一级医院</t>
        </is>
      </c>
    </row>
    <row r="8009">
      <c r="A8009" s="9" t="inlineStr">
        <is>
          <t>固始县秀水街道办事处社区卫生服务中心</t>
        </is>
      </c>
      <c r="C8009" s="7" t="inlineStr">
        <is>
          <t>河南省</t>
        </is>
      </c>
      <c r="D8009" s="7" t="inlineStr">
        <is>
          <t>信阳市</t>
        </is>
      </c>
      <c r="G8009" t="inlineStr">
        <is>
          <t>一级医院</t>
        </is>
      </c>
    </row>
    <row r="8010">
      <c r="A8010" s="7" t="inlineStr">
        <is>
          <t>固始县往流镇卫生院</t>
        </is>
      </c>
      <c r="C8010" s="7" t="inlineStr">
        <is>
          <t>河南省</t>
        </is>
      </c>
      <c r="D8010" s="7" t="inlineStr">
        <is>
          <t>信阳市</t>
        </is>
      </c>
      <c r="G8010" t="inlineStr">
        <is>
          <t>一级医院</t>
        </is>
      </c>
    </row>
    <row r="8011">
      <c r="A8011" s="9" t="inlineStr">
        <is>
          <t>固始县往流卫生院</t>
        </is>
      </c>
      <c r="C8011" s="7" t="inlineStr">
        <is>
          <t>河南省</t>
        </is>
      </c>
      <c r="D8011" s="7" t="inlineStr">
        <is>
          <t>信阳市</t>
        </is>
      </c>
      <c r="G8011" t="inlineStr">
        <is>
          <t>一级医院</t>
        </is>
      </c>
    </row>
    <row r="8012">
      <c r="A8012" s="9" t="inlineStr">
        <is>
          <t>固始县汪棚镇卫生院</t>
        </is>
      </c>
      <c r="C8012" s="7" t="inlineStr">
        <is>
          <t>河南省</t>
        </is>
      </c>
      <c r="D8012" s="7" t="inlineStr">
        <is>
          <t>信阳市</t>
        </is>
      </c>
      <c r="G8012" t="inlineStr">
        <is>
          <t>一级医院</t>
        </is>
      </c>
    </row>
    <row r="8013">
      <c r="A8013" s="9" t="inlineStr">
        <is>
          <t>固始县三河尖镇中心卫生院</t>
        </is>
      </c>
      <c r="C8013" s="7" t="inlineStr">
        <is>
          <t>河南省</t>
        </is>
      </c>
      <c r="D8013" s="7" t="inlineStr">
        <is>
          <t>信阳市</t>
        </is>
      </c>
      <c r="G8013" t="inlineStr">
        <is>
          <t>一级医院</t>
        </is>
      </c>
    </row>
    <row r="8014">
      <c r="A8014" s="9" t="inlineStr">
        <is>
          <t>固始县三河尖镇卫生院</t>
        </is>
      </c>
      <c r="C8014" s="7" t="inlineStr">
        <is>
          <t>河南省</t>
        </is>
      </c>
      <c r="D8014" s="7" t="inlineStr">
        <is>
          <t>信阳市</t>
        </is>
      </c>
      <c r="G8014" t="inlineStr">
        <is>
          <t>一级医院</t>
        </is>
      </c>
    </row>
    <row r="8015">
      <c r="A8015" s="9" t="inlineStr">
        <is>
          <t>固始县泉河卫生院</t>
        </is>
      </c>
      <c r="C8015" s="7" t="inlineStr">
        <is>
          <t>河南省</t>
        </is>
      </c>
      <c r="D8015" s="7" t="inlineStr">
        <is>
          <t>信阳市</t>
        </is>
      </c>
      <c r="G8015" t="inlineStr">
        <is>
          <t>一级医院</t>
        </is>
      </c>
    </row>
    <row r="8016">
      <c r="A8016" s="9" t="inlineStr">
        <is>
          <t>固始县泉河铺镇中心卫生院</t>
        </is>
      </c>
      <c r="C8016" s="7" t="inlineStr">
        <is>
          <t>河南省</t>
        </is>
      </c>
      <c r="D8016" s="7" t="inlineStr">
        <is>
          <t>信阳市</t>
        </is>
      </c>
      <c r="G8016" t="inlineStr">
        <is>
          <t>一级医院</t>
        </is>
      </c>
    </row>
    <row r="8017">
      <c r="A8017" s="7" t="inlineStr">
        <is>
          <t>固始县泉河铺镇卫生院</t>
        </is>
      </c>
      <c r="C8017" s="7" t="inlineStr">
        <is>
          <t>河南省</t>
        </is>
      </c>
      <c r="D8017" s="7" t="inlineStr">
        <is>
          <t>信阳市</t>
        </is>
      </c>
      <c r="G8017" t="inlineStr">
        <is>
          <t>一级医院</t>
        </is>
      </c>
    </row>
    <row r="8018">
      <c r="A8018" s="9" t="inlineStr">
        <is>
          <t>固始县南大桥乡卫生院</t>
        </is>
      </c>
      <c r="C8018" s="7" t="inlineStr">
        <is>
          <t>河南省</t>
        </is>
      </c>
      <c r="D8018" s="7" t="inlineStr">
        <is>
          <t>信阳市</t>
        </is>
      </c>
      <c r="G8018" t="inlineStr">
        <is>
          <t>一级医院</t>
        </is>
      </c>
    </row>
    <row r="8019">
      <c r="A8019" s="9" t="inlineStr">
        <is>
          <t>固始县马堽集乡卫生院</t>
        </is>
      </c>
      <c r="C8019" s="7" t="inlineStr">
        <is>
          <t>河南省</t>
        </is>
      </c>
      <c r="D8019" s="7" t="inlineStr">
        <is>
          <t>信阳市</t>
        </is>
      </c>
      <c r="G8019" t="inlineStr">
        <is>
          <t>一级医院</t>
        </is>
      </c>
    </row>
    <row r="8020">
      <c r="A8020" s="9" t="inlineStr">
        <is>
          <t>固始县柳树店乡卫生院</t>
        </is>
      </c>
      <c r="C8020" s="7" t="inlineStr">
        <is>
          <t>河南省</t>
        </is>
      </c>
      <c r="D8020" s="7" t="inlineStr">
        <is>
          <t>信阳市</t>
        </is>
      </c>
      <c r="G8020" t="inlineStr">
        <is>
          <t>一级医院</t>
        </is>
      </c>
    </row>
    <row r="8021">
      <c r="A8021" s="9" t="inlineStr">
        <is>
          <t>固始县蓼城街道办事处社区卫生服务中心</t>
        </is>
      </c>
      <c r="C8021" s="7" t="inlineStr">
        <is>
          <t>河南省</t>
        </is>
      </c>
      <c r="D8021" s="7" t="inlineStr">
        <is>
          <t>信阳市</t>
        </is>
      </c>
      <c r="G8021" t="inlineStr">
        <is>
          <t>一级医院</t>
        </is>
      </c>
    </row>
    <row r="8022">
      <c r="A8022" s="9" t="inlineStr">
        <is>
          <t>固始县胡族铺镇中心卫生院</t>
        </is>
      </c>
      <c r="C8022" s="7" t="inlineStr">
        <is>
          <t>河南省</t>
        </is>
      </c>
      <c r="D8022" s="7" t="inlineStr">
        <is>
          <t>信阳市</t>
        </is>
      </c>
      <c r="G8022" t="inlineStr">
        <is>
          <t>一级医院</t>
        </is>
      </c>
    </row>
    <row r="8023">
      <c r="A8023" s="9" t="inlineStr">
        <is>
          <t>固始县郭陆滩镇中心卫生院</t>
        </is>
      </c>
      <c r="C8023" s="7" t="inlineStr">
        <is>
          <t>河南省</t>
        </is>
      </c>
      <c r="D8023" s="7" t="inlineStr">
        <is>
          <t>信阳市</t>
        </is>
      </c>
      <c r="G8023" t="inlineStr">
        <is>
          <t>一级医院</t>
        </is>
      </c>
    </row>
    <row r="8024">
      <c r="A8024" s="9" t="inlineStr">
        <is>
          <t>固始县观堂卫生院</t>
        </is>
      </c>
      <c r="C8024" s="7" t="inlineStr">
        <is>
          <t>河南省</t>
        </is>
      </c>
      <c r="D8024" s="7" t="inlineStr">
        <is>
          <t>信阳市</t>
        </is>
      </c>
      <c r="G8024" t="inlineStr">
        <is>
          <t>一级医院</t>
        </is>
      </c>
    </row>
    <row r="8025">
      <c r="A8025" s="9" t="inlineStr">
        <is>
          <t>固始县丰港乡中心卫生院</t>
        </is>
      </c>
      <c r="C8025" s="7" t="inlineStr">
        <is>
          <t>河南省</t>
        </is>
      </c>
      <c r="D8025" s="7" t="inlineStr">
        <is>
          <t>信阳市</t>
        </is>
      </c>
      <c r="G8025" t="inlineStr">
        <is>
          <t>一级医院</t>
        </is>
      </c>
    </row>
    <row r="8026">
      <c r="A8026" s="9" t="inlineStr">
        <is>
          <t>固始县方集镇卫生院</t>
        </is>
      </c>
      <c r="C8026" s="7" t="inlineStr">
        <is>
          <t>河南省</t>
        </is>
      </c>
      <c r="D8026" s="7" t="inlineStr">
        <is>
          <t>信阳市</t>
        </is>
      </c>
      <c r="G8026" t="inlineStr">
        <is>
          <t>一级医院</t>
        </is>
      </c>
    </row>
    <row r="8027">
      <c r="A8027" s="9" t="inlineStr">
        <is>
          <t>固始县番城街道办事处社区卫生服务中心</t>
        </is>
      </c>
      <c r="C8027" s="7" t="inlineStr">
        <is>
          <t>河南省</t>
        </is>
      </c>
      <c r="D8027" s="7" t="inlineStr">
        <is>
          <t>信阳市</t>
        </is>
      </c>
      <c r="G8027" t="inlineStr">
        <is>
          <t>一级医院</t>
        </is>
      </c>
    </row>
    <row r="8028">
      <c r="A8028" s="9" t="inlineStr">
        <is>
          <t>固始县陈集镇卫生院</t>
        </is>
      </c>
      <c r="C8028" s="7" t="inlineStr">
        <is>
          <t>河南省</t>
        </is>
      </c>
      <c r="D8028" s="7" t="inlineStr">
        <is>
          <t>信阳市</t>
        </is>
      </c>
      <c r="G8028" t="inlineStr">
        <is>
          <t>一级医院</t>
        </is>
      </c>
    </row>
    <row r="8029">
      <c r="A8029" s="7" t="inlineStr">
        <is>
          <t>巩义市紫荆街道社区卫生服务中心</t>
        </is>
      </c>
      <c r="C8029" s="7" t="inlineStr">
        <is>
          <t>河南省</t>
        </is>
      </c>
      <c r="D8029" s="7" t="inlineStr">
        <is>
          <t>郑州市</t>
        </is>
      </c>
      <c r="G8029" t="inlineStr">
        <is>
          <t>一级医院</t>
        </is>
      </c>
    </row>
    <row r="8030">
      <c r="A8030" s="8" t="inlineStr">
        <is>
          <t>巩义市竹林镇卫生院</t>
        </is>
      </c>
      <c r="C8030" s="7" t="inlineStr">
        <is>
          <t>河南省</t>
        </is>
      </c>
      <c r="D8030" s="7" t="inlineStr">
        <is>
          <t>郑州市</t>
        </is>
      </c>
      <c r="G8030" t="inlineStr">
        <is>
          <t>一级医院</t>
        </is>
      </c>
    </row>
    <row r="8031">
      <c r="A8031" s="9" t="inlineStr">
        <is>
          <t>巩义市竹林卫生院</t>
        </is>
      </c>
      <c r="C8031" s="7" t="inlineStr">
        <is>
          <t>河南省</t>
        </is>
      </c>
      <c r="D8031" s="7" t="inlineStr">
        <is>
          <t>郑州市</t>
        </is>
      </c>
      <c r="G8031" t="inlineStr">
        <is>
          <t>一级医院</t>
        </is>
      </c>
    </row>
    <row r="8032">
      <c r="A8032" s="9" t="inlineStr">
        <is>
          <t>巩义市站街卫生院</t>
        </is>
      </c>
      <c r="C8032" s="7" t="inlineStr">
        <is>
          <t>河南省</t>
        </is>
      </c>
      <c r="D8032" s="7" t="inlineStr">
        <is>
          <t>郑州市</t>
        </is>
      </c>
      <c r="G8032" t="inlineStr">
        <is>
          <t>一级甲等</t>
        </is>
      </c>
    </row>
    <row r="8033">
      <c r="A8033" s="9" t="inlineStr">
        <is>
          <t>巩义市新中卫生院</t>
        </is>
      </c>
      <c r="C8033" s="7" t="inlineStr">
        <is>
          <t>河南省</t>
        </is>
      </c>
      <c r="D8033" s="7" t="inlineStr">
        <is>
          <t>郑州市</t>
        </is>
      </c>
      <c r="G8033" t="inlineStr">
        <is>
          <t>一级医院</t>
        </is>
      </c>
    </row>
    <row r="8034">
      <c r="A8034" s="9" t="inlineStr">
        <is>
          <t>巩义市孝义街道社区卫生服务中心</t>
        </is>
      </c>
      <c r="C8034" s="7" t="inlineStr">
        <is>
          <t>河南省</t>
        </is>
      </c>
      <c r="D8034" s="7" t="inlineStr">
        <is>
          <t>郑州市</t>
        </is>
      </c>
      <c r="G8034" t="inlineStr">
        <is>
          <t>一级医院</t>
        </is>
      </c>
    </row>
    <row r="8035">
      <c r="A8035" s="8" t="inlineStr">
        <is>
          <t>巩义市小关镇卫生院</t>
        </is>
      </c>
      <c r="C8035" s="7" t="inlineStr">
        <is>
          <t>河南省</t>
        </is>
      </c>
      <c r="D8035" s="7" t="inlineStr">
        <is>
          <t>郑州市</t>
        </is>
      </c>
      <c r="G8035" t="inlineStr">
        <is>
          <t>一级医院</t>
        </is>
      </c>
    </row>
    <row r="8036">
      <c r="A8036" s="9" t="inlineStr">
        <is>
          <t>巩义市小关卫生院</t>
        </is>
      </c>
      <c r="C8036" s="7" t="inlineStr">
        <is>
          <t>河南省</t>
        </is>
      </c>
      <c r="D8036" s="7" t="inlineStr">
        <is>
          <t>郑州市</t>
        </is>
      </c>
      <c r="G8036" t="inlineStr">
        <is>
          <t>一级医院</t>
        </is>
      </c>
    </row>
    <row r="8037">
      <c r="A8037" s="9" t="inlineStr">
        <is>
          <t>巩义市西村卫生院</t>
        </is>
      </c>
      <c r="C8037" s="7" t="inlineStr">
        <is>
          <t>河南省</t>
        </is>
      </c>
      <c r="D8037" s="7" t="inlineStr">
        <is>
          <t>郑州市</t>
        </is>
      </c>
      <c r="G8037" t="inlineStr">
        <is>
          <t>一级医院</t>
        </is>
      </c>
    </row>
    <row r="8038">
      <c r="A8038" s="9" t="inlineStr">
        <is>
          <t>巩义市米河卫生院</t>
        </is>
      </c>
      <c r="C8038" s="7" t="inlineStr">
        <is>
          <t>河南省</t>
        </is>
      </c>
      <c r="D8038" s="7" t="inlineStr">
        <is>
          <t>郑州市</t>
        </is>
      </c>
      <c r="G8038" t="inlineStr">
        <is>
          <t>一级医院</t>
        </is>
      </c>
    </row>
    <row r="8039">
      <c r="A8039" s="9" t="inlineStr">
        <is>
          <t>巩义市鲁庄卫生院</t>
        </is>
      </c>
      <c r="C8039" s="7" t="inlineStr">
        <is>
          <t>河南省</t>
        </is>
      </c>
      <c r="D8039" s="7" t="inlineStr">
        <is>
          <t>郑州市</t>
        </is>
      </c>
      <c r="G8039" t="inlineStr">
        <is>
          <t>一级医院</t>
        </is>
      </c>
    </row>
    <row r="8040">
      <c r="A8040" s="9" t="inlineStr">
        <is>
          <t>巩义市回郭镇卫生院</t>
        </is>
      </c>
      <c r="C8040" s="7" t="inlineStr">
        <is>
          <t>河南省</t>
        </is>
      </c>
      <c r="D8040" s="7" t="inlineStr">
        <is>
          <t>郑州市</t>
        </is>
      </c>
      <c r="G8040" t="inlineStr">
        <is>
          <t>一级医院</t>
        </is>
      </c>
    </row>
    <row r="8041">
      <c r="A8041" s="9" t="inlineStr">
        <is>
          <t>巩义市河洛镇卫生院</t>
        </is>
      </c>
      <c r="C8041" s="7" t="inlineStr">
        <is>
          <t>河南省</t>
        </is>
      </c>
      <c r="D8041" s="7" t="inlineStr">
        <is>
          <t>郑州市</t>
        </is>
      </c>
      <c r="G8041" t="inlineStr">
        <is>
          <t>一级医院</t>
        </is>
      </c>
    </row>
    <row r="8042">
      <c r="A8042" s="9" t="inlineStr">
        <is>
          <t>巩义市杜甫街道社区卫生服务中心</t>
        </is>
      </c>
      <c r="C8042" s="7" t="inlineStr">
        <is>
          <t>河南省</t>
        </is>
      </c>
      <c r="D8042" s="7" t="inlineStr">
        <is>
          <t>郑州市</t>
        </is>
      </c>
      <c r="G8042" t="inlineStr">
        <is>
          <t>一级医院</t>
        </is>
      </c>
    </row>
    <row r="8043">
      <c r="A8043" s="9" t="inlineStr">
        <is>
          <t>巩义市大峪沟卫生院</t>
        </is>
      </c>
      <c r="C8043" s="7" t="inlineStr">
        <is>
          <t>河南省</t>
        </is>
      </c>
      <c r="D8043" s="7" t="inlineStr">
        <is>
          <t>郑州市</t>
        </is>
      </c>
      <c r="G8043" t="inlineStr">
        <is>
          <t>一级医院</t>
        </is>
      </c>
    </row>
    <row r="8044">
      <c r="A8044" s="9" t="inlineStr">
        <is>
          <t>高新区遵化店镇卫生院</t>
        </is>
      </c>
      <c r="C8044" s="7" t="inlineStr">
        <is>
          <t>河南省</t>
        </is>
      </c>
      <c r="D8044" s="7" t="inlineStr">
        <is>
          <t>平顶山市</t>
        </is>
      </c>
      <c r="G8044" t="inlineStr">
        <is>
          <t>一级医院</t>
        </is>
      </c>
    </row>
    <row r="8045">
      <c r="A8045" s="9" t="inlineStr">
        <is>
          <t>高新区皇台社区卫生服务中心</t>
        </is>
      </c>
      <c r="C8045" s="7" t="inlineStr">
        <is>
          <t>河南省</t>
        </is>
      </c>
      <c r="D8045" s="7" t="inlineStr">
        <is>
          <t>平顶山市</t>
        </is>
      </c>
      <c r="G8045" t="inlineStr">
        <is>
          <t>一级医院</t>
        </is>
      </c>
    </row>
    <row r="8046">
      <c r="A8046" s="9" t="inlineStr">
        <is>
          <t>高朗乡林场行政村卫生所</t>
        </is>
      </c>
      <c r="C8046" s="7" t="inlineStr">
        <is>
          <t>河南省</t>
        </is>
      </c>
      <c r="D8046" s="7" t="inlineStr">
        <is>
          <t>周口市</t>
        </is>
      </c>
      <c r="G8046" t="inlineStr">
        <is>
          <t>无等级</t>
        </is>
      </c>
    </row>
    <row r="8047">
      <c r="A8047" s="9" t="inlineStr">
        <is>
          <t>扶沟县吕潭卫生院</t>
        </is>
      </c>
      <c r="C8047" s="7" t="inlineStr">
        <is>
          <t>河南省</t>
        </is>
      </c>
      <c r="D8047" s="7" t="inlineStr">
        <is>
          <t>周口市</t>
        </is>
      </c>
      <c r="G8047" t="inlineStr">
        <is>
          <t>一级医院</t>
        </is>
      </c>
    </row>
    <row r="8048">
      <c r="A8048" s="9" t="inlineStr">
        <is>
          <t>扶沟县江村卫生院</t>
        </is>
      </c>
      <c r="C8048" s="7" t="inlineStr">
        <is>
          <t>河南省</t>
        </is>
      </c>
      <c r="D8048" s="7" t="inlineStr">
        <is>
          <t>周口市</t>
        </is>
      </c>
      <c r="G8048" t="inlineStr">
        <is>
          <t>一级医院</t>
        </is>
      </c>
    </row>
    <row r="8049">
      <c r="A8049" s="9" t="inlineStr">
        <is>
          <t>扶沟县固城卫生院</t>
        </is>
      </c>
      <c r="C8049" s="7" t="inlineStr">
        <is>
          <t>河南省</t>
        </is>
      </c>
      <c r="D8049" s="7" t="inlineStr">
        <is>
          <t>周口市</t>
        </is>
      </c>
      <c r="G8049" t="inlineStr">
        <is>
          <t>一级医院</t>
        </is>
      </c>
    </row>
    <row r="8050">
      <c r="A8050" s="7" t="inlineStr">
        <is>
          <t>扶沟县大新卫生院</t>
        </is>
      </c>
      <c r="C8050" s="7" t="inlineStr">
        <is>
          <t>河南省</t>
        </is>
      </c>
      <c r="D8050" s="7" t="inlineStr">
        <is>
          <t>周口市</t>
        </is>
      </c>
      <c r="G8050" t="inlineStr">
        <is>
          <t>一级医院</t>
        </is>
      </c>
    </row>
    <row r="8051">
      <c r="A8051" s="9" t="inlineStr">
        <is>
          <t>扶沟县大李庄卫生院</t>
        </is>
      </c>
      <c r="C8051" s="7" t="inlineStr">
        <is>
          <t>河南省</t>
        </is>
      </c>
      <c r="D8051" s="7" t="inlineStr">
        <is>
          <t>周口市</t>
        </is>
      </c>
      <c r="G8051" t="inlineStr">
        <is>
          <t>一级医院</t>
        </is>
      </c>
    </row>
    <row r="8052">
      <c r="A8052" s="9" t="inlineStr">
        <is>
          <t>扶沟县崔桥卫生院</t>
        </is>
      </c>
      <c r="C8052" s="7" t="inlineStr">
        <is>
          <t>河南省</t>
        </is>
      </c>
      <c r="D8052" s="7" t="inlineStr">
        <is>
          <t>周口市</t>
        </is>
      </c>
      <c r="G8052" t="inlineStr">
        <is>
          <t>一级医院</t>
        </is>
      </c>
    </row>
    <row r="8053">
      <c r="A8053" s="7" t="inlineStr">
        <is>
          <t>扶沟县城郊卫生院</t>
        </is>
      </c>
      <c r="C8053" s="7" t="inlineStr">
        <is>
          <t>河南省</t>
        </is>
      </c>
      <c r="D8053" s="7" t="inlineStr">
        <is>
          <t>周口市</t>
        </is>
      </c>
      <c r="G8053" t="inlineStr">
        <is>
          <t>一级医院</t>
        </is>
      </c>
    </row>
    <row r="8054">
      <c r="A8054" s="7" t="inlineStr">
        <is>
          <t>扶沟县柴岗卫生院</t>
        </is>
      </c>
      <c r="C8054" s="7" t="inlineStr">
        <is>
          <t>河南省</t>
        </is>
      </c>
      <c r="D8054" s="7" t="inlineStr">
        <is>
          <t>周口市</t>
        </is>
      </c>
      <c r="G8054" t="inlineStr">
        <is>
          <t>一级医院</t>
        </is>
      </c>
    </row>
    <row r="8055">
      <c r="A8055" s="9" t="inlineStr">
        <is>
          <t>扶沟县曹里卫生院</t>
        </is>
      </c>
      <c r="C8055" s="7" t="inlineStr">
        <is>
          <t>河南省</t>
        </is>
      </c>
      <c r="D8055" s="7" t="inlineStr">
        <is>
          <t>周口市</t>
        </is>
      </c>
      <c r="G8055" t="inlineStr">
        <is>
          <t>一级医院</t>
        </is>
      </c>
    </row>
    <row r="8056">
      <c r="A8056" s="7" t="inlineStr">
        <is>
          <t>扶沟县帛亭街道卫生院</t>
        </is>
      </c>
      <c r="C8056" s="7" t="inlineStr">
        <is>
          <t>河南省</t>
        </is>
      </c>
      <c r="D8056" s="7" t="inlineStr">
        <is>
          <t>周口市</t>
        </is>
      </c>
      <c r="G8056" t="inlineStr">
        <is>
          <t>一级医院</t>
        </is>
      </c>
    </row>
    <row r="8057">
      <c r="A8057" s="9" t="inlineStr">
        <is>
          <t>扶沟县汴岗卫生院</t>
        </is>
      </c>
      <c r="C8057" s="7" t="inlineStr">
        <is>
          <t>河南省</t>
        </is>
      </c>
      <c r="D8057" s="7" t="inlineStr">
        <is>
          <t>周口市</t>
        </is>
      </c>
      <c r="G8057" t="inlineStr">
        <is>
          <t>一级医院</t>
        </is>
      </c>
    </row>
    <row r="8058">
      <c r="A8058" s="9" t="inlineStr">
        <is>
          <t>扶沟县白潭卫生院</t>
        </is>
      </c>
      <c r="C8058" s="7" t="inlineStr">
        <is>
          <t>河南省</t>
        </is>
      </c>
      <c r="D8058" s="7" t="inlineStr">
        <is>
          <t>周口市</t>
        </is>
      </c>
      <c r="G8058" t="inlineStr">
        <is>
          <t>一级医院</t>
        </is>
      </c>
    </row>
    <row r="8059">
      <c r="A8059" s="7" t="inlineStr">
        <is>
          <t>扶沟老年康复护理院</t>
        </is>
      </c>
      <c r="C8059" s="7" t="inlineStr">
        <is>
          <t>河南省</t>
        </is>
      </c>
      <c r="D8059" s="7" t="inlineStr">
        <is>
          <t>周口市</t>
        </is>
      </c>
      <c r="G8059" t="inlineStr">
        <is>
          <t>无等级</t>
        </is>
      </c>
    </row>
    <row r="8060">
      <c r="A8060" s="7" t="inlineStr">
        <is>
          <t>封丘县赵岗镇卫生院</t>
        </is>
      </c>
      <c r="C8060" s="7" t="inlineStr">
        <is>
          <t>河南省</t>
        </is>
      </c>
      <c r="D8060" s="7" t="inlineStr">
        <is>
          <t>新乡市</t>
        </is>
      </c>
      <c r="G8060" t="inlineStr">
        <is>
          <t>一级医院</t>
        </is>
      </c>
    </row>
    <row r="8061">
      <c r="A8061" s="8" t="inlineStr">
        <is>
          <t>封丘县赵岗镇戚城卫生院</t>
        </is>
      </c>
      <c r="C8061" s="7" t="inlineStr">
        <is>
          <t>河南省</t>
        </is>
      </c>
      <c r="D8061" s="7" t="inlineStr">
        <is>
          <t>新乡市</t>
        </is>
      </c>
      <c r="G8061" t="inlineStr">
        <is>
          <t>一级医院</t>
        </is>
      </c>
    </row>
    <row r="8062">
      <c r="A8062" s="8" t="inlineStr">
        <is>
          <t>封丘县潘店镇卫生院</t>
        </is>
      </c>
      <c r="C8062" s="7" t="inlineStr">
        <is>
          <t>河南省</t>
        </is>
      </c>
      <c r="D8062" s="7" t="inlineStr">
        <is>
          <t>新乡市</t>
        </is>
      </c>
      <c r="G8062" t="inlineStr">
        <is>
          <t>一级医院</t>
        </is>
      </c>
    </row>
    <row r="8063">
      <c r="A8063" s="9" t="inlineStr">
        <is>
          <t>封丘县鲁岗镇卫生院</t>
        </is>
      </c>
      <c r="C8063" s="7" t="inlineStr">
        <is>
          <t>河南省</t>
        </is>
      </c>
      <c r="D8063" s="7" t="inlineStr">
        <is>
          <t>新乡市</t>
        </is>
      </c>
      <c r="G8063" t="inlineStr">
        <is>
          <t>一级医院</t>
        </is>
      </c>
    </row>
    <row r="8064">
      <c r="A8064" s="9" t="inlineStr">
        <is>
          <t>封丘县居厢镇卫生院</t>
        </is>
      </c>
      <c r="C8064" s="7" t="inlineStr">
        <is>
          <t>河南省</t>
        </is>
      </c>
      <c r="D8064" s="7" t="inlineStr">
        <is>
          <t>新乡市</t>
        </is>
      </c>
      <c r="G8064" t="inlineStr">
        <is>
          <t>一级医院</t>
        </is>
      </c>
    </row>
    <row r="8065">
      <c r="A8065" s="7" t="inlineStr">
        <is>
          <t>封丘县荆隆宫镇孙庄卫生院</t>
        </is>
      </c>
      <c r="C8065" s="7" t="inlineStr">
        <is>
          <t>河南省</t>
        </is>
      </c>
      <c r="D8065" s="7" t="inlineStr">
        <is>
          <t>新乡市</t>
        </is>
      </c>
      <c r="G8065" t="inlineStr">
        <is>
          <t>一级医院</t>
        </is>
      </c>
    </row>
    <row r="8066">
      <c r="A8066" s="9" t="inlineStr">
        <is>
          <t>封丘县荆隆宫乡孙庄卫生院</t>
        </is>
      </c>
      <c r="C8066" s="7" t="inlineStr">
        <is>
          <t>河南省</t>
        </is>
      </c>
      <c r="D8066" s="7" t="inlineStr">
        <is>
          <t>新乡市</t>
        </is>
      </c>
      <c r="G8066" t="inlineStr">
        <is>
          <t>一级医院</t>
        </is>
      </c>
    </row>
    <row r="8067">
      <c r="A8067" s="9" t="inlineStr">
        <is>
          <t>封丘县黄德镇中心卫生院</t>
        </is>
      </c>
      <c r="C8067" s="7" t="inlineStr">
        <is>
          <t>河南省</t>
        </is>
      </c>
      <c r="D8067" s="7" t="inlineStr">
        <is>
          <t>新乡市</t>
        </is>
      </c>
      <c r="G8067" t="inlineStr">
        <is>
          <t>一级医院</t>
        </is>
      </c>
    </row>
    <row r="8068">
      <c r="A8068" s="8" t="inlineStr">
        <is>
          <t>封丘县港北医院</t>
        </is>
      </c>
      <c r="C8068" s="7" t="inlineStr">
        <is>
          <t>河南省</t>
        </is>
      </c>
      <c r="D8068" s="7" t="inlineStr">
        <is>
          <t>新乡市</t>
        </is>
      </c>
      <c r="G8068" t="inlineStr">
        <is>
          <t>无等级</t>
        </is>
      </c>
    </row>
    <row r="8069">
      <c r="A8069" s="7" t="inlineStr">
        <is>
          <t>封丘县冯村乡中心卫生院</t>
        </is>
      </c>
      <c r="C8069" s="7" t="inlineStr">
        <is>
          <t>河南省</t>
        </is>
      </c>
      <c r="D8069" s="7" t="inlineStr">
        <is>
          <t>新乡市</t>
        </is>
      </c>
      <c r="G8069" t="inlineStr">
        <is>
          <t>一级医院</t>
        </is>
      </c>
    </row>
    <row r="8070">
      <c r="A8070" s="7" t="inlineStr">
        <is>
          <t>封丘县城西社区卫生服务中心</t>
        </is>
      </c>
      <c r="C8070" s="7" t="inlineStr">
        <is>
          <t>河南省</t>
        </is>
      </c>
      <c r="D8070" s="7" t="inlineStr">
        <is>
          <t>新乡市</t>
        </is>
      </c>
      <c r="G8070" t="inlineStr">
        <is>
          <t>一级医院</t>
        </is>
      </c>
    </row>
    <row r="8071">
      <c r="A8071" s="9" t="inlineStr">
        <is>
          <t>封丘县城关乡卫生院</t>
        </is>
      </c>
      <c r="C8071" s="7" t="inlineStr">
        <is>
          <t>河南省</t>
        </is>
      </c>
      <c r="D8071" s="7" t="inlineStr">
        <is>
          <t>新乡市</t>
        </is>
      </c>
      <c r="G8071" t="inlineStr">
        <is>
          <t>一级医院</t>
        </is>
      </c>
    </row>
    <row r="8072">
      <c r="A8072" s="9" t="inlineStr">
        <is>
          <t>封丘县城关乡娄堤卫生院</t>
        </is>
      </c>
      <c r="C8072" s="7" t="inlineStr">
        <is>
          <t>河南省</t>
        </is>
      </c>
      <c r="D8072" s="7" t="inlineStr">
        <is>
          <t>新乡市</t>
        </is>
      </c>
      <c r="G8072" t="inlineStr">
        <is>
          <t>一级医院</t>
        </is>
      </c>
    </row>
    <row r="8073">
      <c r="A8073" s="8" t="inlineStr">
        <is>
          <t>封丘县陈桥镇中心卫生院</t>
        </is>
      </c>
      <c r="C8073" s="7" t="inlineStr">
        <is>
          <t>河南省</t>
        </is>
      </c>
      <c r="D8073" s="7" t="inlineStr">
        <is>
          <t>新乡市</t>
        </is>
      </c>
      <c r="G8073" t="inlineStr">
        <is>
          <t>一级医院</t>
        </is>
      </c>
    </row>
    <row r="8074">
      <c r="A8074" s="9" t="inlineStr">
        <is>
          <t>封丘县陈桥镇卫生院</t>
        </is>
      </c>
      <c r="C8074" s="7" t="inlineStr">
        <is>
          <t>河南省</t>
        </is>
      </c>
      <c r="D8074" s="7" t="inlineStr">
        <is>
          <t>新乡市</t>
        </is>
      </c>
      <c r="G8074" t="inlineStr">
        <is>
          <t>一级医院</t>
        </is>
      </c>
    </row>
    <row r="8075">
      <c r="A8075" s="7" t="inlineStr">
        <is>
          <t>封丘县曹岗乡卫生院</t>
        </is>
      </c>
      <c r="C8075" s="7" t="inlineStr">
        <is>
          <t>河南省</t>
        </is>
      </c>
      <c r="D8075" s="7" t="inlineStr">
        <is>
          <t>新乡市</t>
        </is>
      </c>
      <c r="G8075" t="inlineStr">
        <is>
          <t>一级医院</t>
        </is>
      </c>
    </row>
    <row r="8076">
      <c r="A8076" s="8" t="inlineStr">
        <is>
          <t>封丘港北医院</t>
        </is>
      </c>
      <c r="C8076" s="7" t="inlineStr">
        <is>
          <t>河南省</t>
        </is>
      </c>
      <c r="D8076" s="7" t="inlineStr">
        <is>
          <t>新乡市</t>
        </is>
      </c>
      <c r="G8076" t="inlineStr">
        <is>
          <t>无等级</t>
        </is>
      </c>
    </row>
    <row r="8077">
      <c r="A8077" s="9" t="inlineStr">
        <is>
          <t>封丘港北社区卫生服务中心</t>
        </is>
      </c>
      <c r="C8077" s="7" t="inlineStr">
        <is>
          <t>河南省</t>
        </is>
      </c>
      <c r="D8077" s="7" t="inlineStr">
        <is>
          <t>新乡市</t>
        </is>
      </c>
      <c r="G8077" t="inlineStr">
        <is>
          <t>一级医院</t>
        </is>
      </c>
    </row>
    <row r="8078">
      <c r="A8078" s="9" t="inlineStr">
        <is>
          <t>方城县赵河镇卫生院</t>
        </is>
      </c>
      <c r="C8078" s="7" t="inlineStr">
        <is>
          <t>河南省</t>
        </is>
      </c>
      <c r="D8078" s="7" t="inlineStr">
        <is>
          <t>南阳市</t>
        </is>
      </c>
      <c r="G8078" t="inlineStr">
        <is>
          <t>一级甲等</t>
        </is>
      </c>
    </row>
    <row r="8079">
      <c r="A8079" s="9" t="inlineStr">
        <is>
          <t>方城县袁店回族乡卫生院</t>
        </is>
      </c>
      <c r="C8079" s="7" t="inlineStr">
        <is>
          <t>河南省</t>
        </is>
      </c>
      <c r="D8079" s="7" t="inlineStr">
        <is>
          <t>南阳市</t>
        </is>
      </c>
      <c r="G8079" t="inlineStr">
        <is>
          <t>一级医院</t>
        </is>
      </c>
    </row>
    <row r="8080">
      <c r="A8080" s="7" t="inlineStr">
        <is>
          <t>方城县杨楼镇卫生院</t>
        </is>
      </c>
      <c r="C8080" s="7" t="inlineStr">
        <is>
          <t>河南省</t>
        </is>
      </c>
      <c r="D8080" s="7" t="inlineStr">
        <is>
          <t>南阳市</t>
        </is>
      </c>
      <c r="G8080" t="inlineStr">
        <is>
          <t>一级医院</t>
        </is>
      </c>
    </row>
    <row r="8081">
      <c r="A8081" s="9" t="inlineStr">
        <is>
          <t>方城县杨集镇卫生院</t>
        </is>
      </c>
      <c r="C8081" s="7" t="inlineStr">
        <is>
          <t>河南省</t>
        </is>
      </c>
      <c r="D8081" s="7" t="inlineStr">
        <is>
          <t>南阳市</t>
        </is>
      </c>
      <c r="G8081" t="inlineStr">
        <is>
          <t>一级医院</t>
        </is>
      </c>
    </row>
    <row r="8082">
      <c r="A8082" s="9" t="inlineStr">
        <is>
          <t>方城县小史店镇卫生院</t>
        </is>
      </c>
      <c r="C8082" s="7" t="inlineStr">
        <is>
          <t>河南省</t>
        </is>
      </c>
      <c r="D8082" s="7" t="inlineStr">
        <is>
          <t>南阳市</t>
        </is>
      </c>
      <c r="G8082" t="inlineStr">
        <is>
          <t>一级医院</t>
        </is>
      </c>
    </row>
    <row r="8083">
      <c r="A8083" s="7" t="inlineStr">
        <is>
          <t>方城县四里店镇卫生院</t>
        </is>
      </c>
      <c r="C8083" s="7" t="inlineStr">
        <is>
          <t>河南省</t>
        </is>
      </c>
      <c r="D8083" s="7" t="inlineStr">
        <is>
          <t>南阳市</t>
        </is>
      </c>
      <c r="G8083" t="inlineStr">
        <is>
          <t>一级医院</t>
        </is>
      </c>
    </row>
    <row r="8084">
      <c r="A8084" s="9" t="inlineStr">
        <is>
          <t>方城县券桥镇卫生院</t>
        </is>
      </c>
      <c r="C8084" s="7" t="inlineStr">
        <is>
          <t>河南省</t>
        </is>
      </c>
      <c r="D8084" s="7" t="inlineStr">
        <is>
          <t>南阳市</t>
        </is>
      </c>
      <c r="G8084" t="inlineStr">
        <is>
          <t>一级医院</t>
        </is>
      </c>
    </row>
    <row r="8085">
      <c r="A8085" s="7" t="inlineStr">
        <is>
          <t>方城县柳河镇卫生院</t>
        </is>
      </c>
      <c r="C8085" s="7" t="inlineStr">
        <is>
          <t>河南省</t>
        </is>
      </c>
      <c r="D8085" s="7" t="inlineStr">
        <is>
          <t>南阳市</t>
        </is>
      </c>
      <c r="G8085" t="inlineStr">
        <is>
          <t>一级医院</t>
        </is>
      </c>
    </row>
    <row r="8086">
      <c r="A8086" s="9" t="inlineStr">
        <is>
          <t>方城县广阳镇卫生院</t>
        </is>
      </c>
      <c r="C8086" s="7" t="inlineStr">
        <is>
          <t>河南省</t>
        </is>
      </c>
      <c r="D8086" s="7" t="inlineStr">
        <is>
          <t>南阳市</t>
        </is>
      </c>
      <c r="G8086" t="inlineStr">
        <is>
          <t>一级医院</t>
        </is>
      </c>
    </row>
    <row r="8087">
      <c r="A8087" s="7" t="inlineStr">
        <is>
          <t>方城县古庄店镇卫生院</t>
        </is>
      </c>
      <c r="C8087" s="7" t="inlineStr">
        <is>
          <t>河南省</t>
        </is>
      </c>
      <c r="D8087" s="7" t="inlineStr">
        <is>
          <t>南阳市</t>
        </is>
      </c>
      <c r="G8087" t="inlineStr">
        <is>
          <t>一级医院</t>
        </is>
      </c>
    </row>
    <row r="8088">
      <c r="A8088" s="7" t="inlineStr">
        <is>
          <t>方城县凤瑞街道社区卫生服务中心</t>
        </is>
      </c>
      <c r="C8088" s="7" t="inlineStr">
        <is>
          <t>河南省</t>
        </is>
      </c>
      <c r="D8088" s="7" t="inlineStr">
        <is>
          <t>南阳市</t>
        </is>
      </c>
      <c r="G8088" t="inlineStr">
        <is>
          <t>一级医院</t>
        </is>
      </c>
    </row>
    <row r="8089">
      <c r="A8089" s="9" t="inlineStr">
        <is>
          <t>方城县二郎庙镇卫生院</t>
        </is>
      </c>
      <c r="C8089" s="7" t="inlineStr">
        <is>
          <t>河南省</t>
        </is>
      </c>
      <c r="D8089" s="7" t="inlineStr">
        <is>
          <t>南阳市</t>
        </is>
      </c>
      <c r="G8089" t="inlineStr">
        <is>
          <t>一级医院</t>
        </is>
      </c>
    </row>
    <row r="8090">
      <c r="A8090" s="9" t="inlineStr">
        <is>
          <t>方城县独树镇卫生院</t>
        </is>
      </c>
      <c r="C8090" s="7" t="inlineStr">
        <is>
          <t>河南省</t>
        </is>
      </c>
      <c r="D8090" s="7" t="inlineStr">
        <is>
          <t>南阳市</t>
        </is>
      </c>
      <c r="G8090" t="inlineStr">
        <is>
          <t>一级医院</t>
        </is>
      </c>
    </row>
    <row r="8091">
      <c r="A8091" s="9" t="inlineStr">
        <is>
          <t>方城县第二人民医院</t>
        </is>
      </c>
      <c r="C8091" s="7" t="inlineStr">
        <is>
          <t>河南省</t>
        </is>
      </c>
      <c r="D8091" s="7" t="inlineStr">
        <is>
          <t>南阳市</t>
        </is>
      </c>
      <c r="G8091" t="inlineStr">
        <is>
          <t>无等级</t>
        </is>
      </c>
    </row>
    <row r="8092">
      <c r="A8092" s="9" t="inlineStr">
        <is>
          <t>方城县城关镇卫生院</t>
        </is>
      </c>
      <c r="C8092" s="7" t="inlineStr">
        <is>
          <t>河南省</t>
        </is>
      </c>
      <c r="D8092" s="7" t="inlineStr">
        <is>
          <t>南阳市</t>
        </is>
      </c>
      <c r="G8092" t="inlineStr">
        <is>
          <t>一级医院</t>
        </is>
      </c>
    </row>
    <row r="8093">
      <c r="A8093" s="9" t="inlineStr">
        <is>
          <t>方城县博望镇卫生院</t>
        </is>
      </c>
      <c r="C8093" s="7" t="inlineStr">
        <is>
          <t>河南省</t>
        </is>
      </c>
      <c r="D8093" s="7" t="inlineStr">
        <is>
          <t>南阳市</t>
        </is>
      </c>
      <c r="G8093" t="inlineStr">
        <is>
          <t>一级医院</t>
        </is>
      </c>
    </row>
    <row r="8094">
      <c r="A8094" s="9" t="inlineStr">
        <is>
          <t>范县颜村铺乡卫生院</t>
        </is>
      </c>
      <c r="C8094" s="7" t="inlineStr">
        <is>
          <t>河南省</t>
        </is>
      </c>
      <c r="D8094" s="7" t="inlineStr">
        <is>
          <t>濮阳市</t>
        </is>
      </c>
      <c r="G8094" t="inlineStr">
        <is>
          <t>一级医院</t>
        </is>
      </c>
    </row>
    <row r="8095">
      <c r="A8095" s="7" t="inlineStr">
        <is>
          <t>范县陈庄镇中心卫生院</t>
        </is>
      </c>
      <c r="C8095" s="7" t="inlineStr">
        <is>
          <t>河南省</t>
        </is>
      </c>
      <c r="D8095" s="7" t="inlineStr">
        <is>
          <t>濮阳市</t>
        </is>
      </c>
      <c r="G8095" t="inlineStr">
        <is>
          <t>一级医院</t>
        </is>
      </c>
    </row>
    <row r="8096">
      <c r="A8096" s="7" t="inlineStr">
        <is>
          <t>邓州市赵集镇卫生院</t>
        </is>
      </c>
      <c r="C8096" s="7" t="inlineStr">
        <is>
          <t>河南省</t>
        </is>
      </c>
      <c r="D8096" s="7" t="inlineStr">
        <is>
          <t>南阳市</t>
        </is>
      </c>
      <c r="G8096" t="inlineStr">
        <is>
          <t>一级医院</t>
        </is>
      </c>
    </row>
    <row r="8097">
      <c r="A8097" s="9" t="inlineStr">
        <is>
          <t>邓州市张村镇卫生院</t>
        </is>
      </c>
      <c r="C8097" s="7" t="inlineStr">
        <is>
          <t>河南省</t>
        </is>
      </c>
      <c r="D8097" s="7" t="inlineStr">
        <is>
          <t>南阳市</t>
        </is>
      </c>
      <c r="G8097" t="inlineStr">
        <is>
          <t>一级医院</t>
        </is>
      </c>
    </row>
    <row r="8098">
      <c r="A8098" s="8" t="inlineStr">
        <is>
          <t>邓州市小杨营镇卫生院</t>
        </is>
      </c>
      <c r="C8098" s="7" t="inlineStr">
        <is>
          <t>河南省</t>
        </is>
      </c>
      <c r="D8098" s="7" t="inlineStr">
        <is>
          <t>南阳市</t>
        </is>
      </c>
      <c r="G8098" t="inlineStr">
        <is>
          <t>一级医院</t>
        </is>
      </c>
    </row>
    <row r="8099">
      <c r="A8099" s="9" t="inlineStr">
        <is>
          <t>邓州市夏集镇卫生院</t>
        </is>
      </c>
      <c r="C8099" s="7" t="inlineStr">
        <is>
          <t>河南省</t>
        </is>
      </c>
      <c r="D8099" s="7" t="inlineStr">
        <is>
          <t>南阳市</t>
        </is>
      </c>
      <c r="G8099" t="inlineStr">
        <is>
          <t>一级医院</t>
        </is>
      </c>
    </row>
    <row r="8100">
      <c r="A8100" s="9" t="inlineStr">
        <is>
          <t>邓州市文渠镇卫生院</t>
        </is>
      </c>
      <c r="C8100" s="7" t="inlineStr">
        <is>
          <t>河南省</t>
        </is>
      </c>
      <c r="D8100" s="7" t="inlineStr">
        <is>
          <t>南阳市</t>
        </is>
      </c>
      <c r="G8100" t="inlineStr">
        <is>
          <t>一级医院</t>
        </is>
      </c>
    </row>
    <row r="8101">
      <c r="A8101" s="7" t="inlineStr">
        <is>
          <t>邓州市湍河办许庄居委会卫生室</t>
        </is>
      </c>
      <c r="C8101" s="7" t="inlineStr">
        <is>
          <t>河南省</t>
        </is>
      </c>
      <c r="D8101" s="7" t="inlineStr">
        <is>
          <t>南阳市</t>
        </is>
      </c>
      <c r="G8101" t="inlineStr">
        <is>
          <t>无等级</t>
        </is>
      </c>
    </row>
    <row r="8102">
      <c r="A8102" s="7" t="inlineStr">
        <is>
          <t>邓州市十林镇卫生院</t>
        </is>
      </c>
      <c r="C8102" s="7" t="inlineStr">
        <is>
          <t>河南省</t>
        </is>
      </c>
      <c r="D8102" s="7" t="inlineStr">
        <is>
          <t>南阳市</t>
        </is>
      </c>
      <c r="G8102" t="inlineStr">
        <is>
          <t>一级医院</t>
        </is>
      </c>
    </row>
    <row r="8103">
      <c r="A8103" s="9" t="inlineStr">
        <is>
          <t>邓州市穰东镇卫生院</t>
        </is>
      </c>
      <c r="C8103" s="7" t="inlineStr">
        <is>
          <t>河南省</t>
        </is>
      </c>
      <c r="D8103" s="7" t="inlineStr">
        <is>
          <t>南阳市</t>
        </is>
      </c>
      <c r="G8103" t="inlineStr">
        <is>
          <t>一级医院</t>
        </is>
      </c>
    </row>
    <row r="8104">
      <c r="A8104" s="7" t="inlineStr">
        <is>
          <t>邓州市彭桥镇卫生院</t>
        </is>
      </c>
      <c r="C8104" s="7" t="inlineStr">
        <is>
          <t>河南省</t>
        </is>
      </c>
      <c r="D8104" s="7" t="inlineStr">
        <is>
          <t>南阳市</t>
        </is>
      </c>
      <c r="G8104" t="inlineStr">
        <is>
          <t>一级医院</t>
        </is>
      </c>
    </row>
    <row r="8105">
      <c r="A8105" s="9" t="inlineStr">
        <is>
          <t>邓州市裴营乡卫生院</t>
        </is>
      </c>
      <c r="C8105" s="7" t="inlineStr">
        <is>
          <t>河南省</t>
        </is>
      </c>
      <c r="D8105" s="7" t="inlineStr">
        <is>
          <t>南阳市</t>
        </is>
      </c>
      <c r="G8105" t="inlineStr">
        <is>
          <t>一级医院</t>
        </is>
      </c>
    </row>
    <row r="8106">
      <c r="A8106" s="9" t="inlineStr">
        <is>
          <t>邓州市龙堰乡卫生院</t>
        </is>
      </c>
      <c r="C8106" s="7" t="inlineStr">
        <is>
          <t>河南省</t>
        </is>
      </c>
      <c r="D8106" s="7" t="inlineStr">
        <is>
          <t>南阳市</t>
        </is>
      </c>
      <c r="G8106" t="inlineStr">
        <is>
          <t>一级医院</t>
        </is>
      </c>
    </row>
    <row r="8107">
      <c r="A8107" s="7" t="inlineStr">
        <is>
          <t>邓州市刘集镇卫生院</t>
        </is>
      </c>
      <c r="C8107" s="7" t="inlineStr">
        <is>
          <t>河南省</t>
        </is>
      </c>
      <c r="D8107" s="7" t="inlineStr">
        <is>
          <t>南阳市</t>
        </is>
      </c>
      <c r="G8107" t="inlineStr">
        <is>
          <t>一级医院</t>
        </is>
      </c>
    </row>
    <row r="8108">
      <c r="A8108" s="9" t="inlineStr">
        <is>
          <t>邓州市九龙镇卫生院</t>
        </is>
      </c>
      <c r="C8108" s="7" t="inlineStr">
        <is>
          <t>河南省</t>
        </is>
      </c>
      <c r="D8108" s="7" t="inlineStr">
        <is>
          <t>南阳市</t>
        </is>
      </c>
      <c r="G8108" t="inlineStr">
        <is>
          <t>一级医院</t>
        </is>
      </c>
    </row>
    <row r="8109">
      <c r="A8109" s="7" t="inlineStr">
        <is>
          <t>邓州市汲滩镇卫生院</t>
        </is>
      </c>
      <c r="C8109" s="7" t="inlineStr">
        <is>
          <t>河南省</t>
        </is>
      </c>
      <c r="D8109" s="7" t="inlineStr">
        <is>
          <t>南阳市</t>
        </is>
      </c>
      <c r="G8109" t="inlineStr">
        <is>
          <t>一级医院</t>
        </is>
      </c>
    </row>
    <row r="8110">
      <c r="A8110" s="7" t="inlineStr">
        <is>
          <t>邓州市古城社区卫生服务中心</t>
        </is>
      </c>
      <c r="C8110" s="7" t="inlineStr">
        <is>
          <t>河南省</t>
        </is>
      </c>
      <c r="D8110" s="7" t="inlineStr">
        <is>
          <t>南阳市</t>
        </is>
      </c>
      <c r="G8110" t="inlineStr">
        <is>
          <t>一级医院</t>
        </is>
      </c>
    </row>
    <row r="8111">
      <c r="A8111" s="7" t="inlineStr">
        <is>
          <t>邓州市构林镇卫生院</t>
        </is>
      </c>
      <c r="C8111" s="7" t="inlineStr">
        <is>
          <t>河南省</t>
        </is>
      </c>
      <c r="D8111" s="7" t="inlineStr">
        <is>
          <t>南阳市</t>
        </is>
      </c>
      <c r="G8111" t="inlineStr">
        <is>
          <t>一级医院</t>
        </is>
      </c>
    </row>
    <row r="8112">
      <c r="A8112" s="7" t="inlineStr">
        <is>
          <t>邓州市高集镇卫生院</t>
        </is>
      </c>
      <c r="C8112" s="7" t="inlineStr">
        <is>
          <t>河南省</t>
        </is>
      </c>
      <c r="D8112" s="7" t="inlineStr">
        <is>
          <t>南阳市</t>
        </is>
      </c>
      <c r="G8112" t="inlineStr">
        <is>
          <t>一级医院</t>
        </is>
      </c>
    </row>
    <row r="8113">
      <c r="A8113" s="7" t="inlineStr">
        <is>
          <t>邓州市高集乡卫生院</t>
        </is>
      </c>
      <c r="C8113" s="7" t="inlineStr">
        <is>
          <t>河南省</t>
        </is>
      </c>
      <c r="D8113" s="7" t="inlineStr">
        <is>
          <t>南阳市</t>
        </is>
      </c>
      <c r="G8113" t="inlineStr">
        <is>
          <t>一级医院</t>
        </is>
      </c>
    </row>
    <row r="8114">
      <c r="A8114" s="9" t="inlineStr">
        <is>
          <t>邓州市白牛镇卫生院</t>
        </is>
      </c>
      <c r="C8114" s="7" t="inlineStr">
        <is>
          <t>河南省</t>
        </is>
      </c>
      <c r="D8114" s="7" t="inlineStr">
        <is>
          <t>南阳市</t>
        </is>
      </c>
      <c r="G8114" t="inlineStr">
        <is>
          <t>一级医院</t>
        </is>
      </c>
    </row>
    <row r="8115">
      <c r="A8115" s="9" t="inlineStr">
        <is>
          <t>登封市总医院卢店社区分院</t>
        </is>
      </c>
      <c r="C8115" s="7" t="inlineStr">
        <is>
          <t>河南省</t>
        </is>
      </c>
      <c r="D8115" s="7" t="inlineStr">
        <is>
          <t>郑州市</t>
        </is>
      </c>
      <c r="G8115" t="inlineStr">
        <is>
          <t>无等级</t>
        </is>
      </c>
    </row>
    <row r="8116">
      <c r="A8116" s="9" t="inlineStr">
        <is>
          <t>登封市徐庄镇卫生院</t>
        </is>
      </c>
      <c r="C8116" s="7" t="inlineStr">
        <is>
          <t>河南省</t>
        </is>
      </c>
      <c r="D8116" s="7" t="inlineStr">
        <is>
          <t>郑州市</t>
        </is>
      </c>
      <c r="G8116" t="inlineStr">
        <is>
          <t>一级医院</t>
        </is>
      </c>
    </row>
    <row r="8117">
      <c r="A8117" s="9" t="inlineStr">
        <is>
          <t>登封市唐庄镇卫生院</t>
        </is>
      </c>
      <c r="C8117" s="7" t="inlineStr">
        <is>
          <t>河南省</t>
        </is>
      </c>
      <c r="D8117" s="7" t="inlineStr">
        <is>
          <t>郑州市</t>
        </is>
      </c>
      <c r="G8117" t="inlineStr">
        <is>
          <t>一级医院</t>
        </is>
      </c>
    </row>
    <row r="8118">
      <c r="A8118" s="7" t="inlineStr">
        <is>
          <t>登封市嵩阳社区卫生服务中心</t>
        </is>
      </c>
      <c r="C8118" s="7" t="inlineStr">
        <is>
          <t>河南省</t>
        </is>
      </c>
      <c r="D8118" s="7" t="inlineStr">
        <is>
          <t>郑州市</t>
        </is>
      </c>
      <c r="G8118" t="inlineStr">
        <is>
          <t>一级医院</t>
        </is>
      </c>
    </row>
    <row r="8119">
      <c r="A8119" s="9" t="inlineStr">
        <is>
          <t>登封市卢店镇中心卫生院</t>
        </is>
      </c>
      <c r="C8119" s="7" t="inlineStr">
        <is>
          <t>河南省</t>
        </is>
      </c>
      <c r="D8119" s="7" t="inlineStr">
        <is>
          <t>郑州市</t>
        </is>
      </c>
      <c r="G8119" t="inlineStr">
        <is>
          <t>一级医院</t>
        </is>
      </c>
    </row>
    <row r="8120">
      <c r="A8120" s="9" t="inlineStr">
        <is>
          <t>登封市卢店社区卫生服务中心</t>
        </is>
      </c>
      <c r="C8120" s="7" t="inlineStr">
        <is>
          <t>河南省</t>
        </is>
      </c>
      <c r="D8120" s="7" t="inlineStr">
        <is>
          <t>郑州市</t>
        </is>
      </c>
      <c r="G8120" t="inlineStr">
        <is>
          <t>一级医院</t>
        </is>
      </c>
    </row>
    <row r="8121">
      <c r="A8121" s="9" t="inlineStr">
        <is>
          <t>登封市君召乡中心卫生院</t>
        </is>
      </c>
      <c r="C8121" s="7" t="inlineStr">
        <is>
          <t>河南省</t>
        </is>
      </c>
      <c r="D8121" s="7" t="inlineStr">
        <is>
          <t>郑州市</t>
        </is>
      </c>
      <c r="G8121" t="inlineStr">
        <is>
          <t>一级医院</t>
        </is>
      </c>
    </row>
    <row r="8122">
      <c r="A8122" s="9" t="inlineStr">
        <is>
          <t>登封市告成镇卫生院</t>
        </is>
      </c>
      <c r="C8122" s="7" t="inlineStr">
        <is>
          <t>河南省</t>
        </is>
      </c>
      <c r="D8122" s="7" t="inlineStr">
        <is>
          <t>郑州市</t>
        </is>
      </c>
      <c r="G8122" t="inlineStr">
        <is>
          <t>一级医院</t>
        </is>
      </c>
    </row>
    <row r="8123">
      <c r="A8123" s="9" t="inlineStr">
        <is>
          <t>登封市东华镇卫生院</t>
        </is>
      </c>
      <c r="C8123" s="7" t="inlineStr">
        <is>
          <t>河南省</t>
        </is>
      </c>
      <c r="D8123" s="7" t="inlineStr">
        <is>
          <t>郑州市</t>
        </is>
      </c>
      <c r="G8123" t="inlineStr">
        <is>
          <t>一级医院</t>
        </is>
      </c>
    </row>
    <row r="8124">
      <c r="A8124" s="9" t="inlineStr">
        <is>
          <t>登封市大冶镇中心卫生院</t>
        </is>
      </c>
      <c r="C8124" s="7" t="inlineStr">
        <is>
          <t>河南省</t>
        </is>
      </c>
      <c r="D8124" s="7" t="inlineStr">
        <is>
          <t>郑州市</t>
        </is>
      </c>
      <c r="G8124" t="inlineStr">
        <is>
          <t>一级医院</t>
        </is>
      </c>
    </row>
    <row r="8125">
      <c r="A8125" s="9" t="inlineStr">
        <is>
          <t>登封市大金店镇中心卫生院</t>
        </is>
      </c>
      <c r="C8125" s="7" t="inlineStr">
        <is>
          <t>河南省</t>
        </is>
      </c>
      <c r="D8125" s="7" t="inlineStr">
        <is>
          <t>郑州市</t>
        </is>
      </c>
      <c r="G8125" t="inlineStr">
        <is>
          <t>一级医院</t>
        </is>
      </c>
    </row>
    <row r="8126">
      <c r="A8126" s="8" t="inlineStr">
        <is>
          <t>登封市大金店镇卫生院</t>
        </is>
      </c>
      <c r="C8126" s="7" t="inlineStr">
        <is>
          <t>河南省</t>
        </is>
      </c>
      <c r="D8126" s="7" t="inlineStr">
        <is>
          <t>郑州市</t>
        </is>
      </c>
      <c r="G8126" t="inlineStr">
        <is>
          <t>一级医院</t>
        </is>
      </c>
    </row>
    <row r="8127">
      <c r="A8127" s="7" t="inlineStr">
        <is>
          <t>登封市白坪乡东白坪村卫生室</t>
        </is>
      </c>
      <c r="C8127" s="7" t="inlineStr">
        <is>
          <t>河南省</t>
        </is>
      </c>
      <c r="D8127" s="7" t="inlineStr">
        <is>
          <t>郑州市</t>
        </is>
      </c>
      <c r="G8127" t="inlineStr">
        <is>
          <t>无等级</t>
        </is>
      </c>
    </row>
    <row r="8128">
      <c r="A8128" s="9" t="inlineStr">
        <is>
          <t>郸城县吴台镇中心卫生院</t>
        </is>
      </c>
      <c r="C8128" s="7" t="inlineStr">
        <is>
          <t>河南省</t>
        </is>
      </c>
      <c r="D8128" s="7" t="inlineStr">
        <is>
          <t>周口市</t>
        </is>
      </c>
      <c r="G8128" t="inlineStr">
        <is>
          <t>一级医院</t>
        </is>
      </c>
    </row>
    <row r="8129">
      <c r="A8129" s="9" t="inlineStr">
        <is>
          <t>郸城县吴台镇卫生院</t>
        </is>
      </c>
      <c r="C8129" s="7" t="inlineStr">
        <is>
          <t>河南省</t>
        </is>
      </c>
      <c r="D8129" s="7" t="inlineStr">
        <is>
          <t>周口市</t>
        </is>
      </c>
      <c r="G8129" t="inlineStr">
        <is>
          <t>一级医院</t>
        </is>
      </c>
    </row>
    <row r="8130">
      <c r="A8130" s="9" t="inlineStr">
        <is>
          <t>郸城县石槽镇卫生院</t>
        </is>
      </c>
      <c r="C8130" s="7" t="inlineStr">
        <is>
          <t>河南省</t>
        </is>
      </c>
      <c r="D8130" s="7" t="inlineStr">
        <is>
          <t>周口市</t>
        </is>
      </c>
      <c r="G8130" t="inlineStr">
        <is>
          <t>一级医院</t>
        </is>
      </c>
    </row>
    <row r="8131">
      <c r="A8131" s="9" t="inlineStr">
        <is>
          <t>郸城县钱店镇卫生院</t>
        </is>
      </c>
      <c r="C8131" s="7" t="inlineStr">
        <is>
          <t>河南省</t>
        </is>
      </c>
      <c r="D8131" s="7" t="inlineStr">
        <is>
          <t>周口市</t>
        </is>
      </c>
      <c r="G8131" t="inlineStr">
        <is>
          <t>一级医院</t>
        </is>
      </c>
    </row>
    <row r="8132">
      <c r="A8132" s="9" t="inlineStr">
        <is>
          <t>郸城县宁平镇卫生院</t>
        </is>
      </c>
      <c r="C8132" s="7" t="inlineStr">
        <is>
          <t>河南省</t>
        </is>
      </c>
      <c r="D8132" s="7" t="inlineStr">
        <is>
          <t>周口市</t>
        </is>
      </c>
      <c r="G8132" t="inlineStr">
        <is>
          <t>一级医院</t>
        </is>
      </c>
    </row>
    <row r="8133">
      <c r="A8133" s="9" t="inlineStr">
        <is>
          <t>郸城县李楼乡卫生院</t>
        </is>
      </c>
      <c r="C8133" s="7" t="inlineStr">
        <is>
          <t>河南省</t>
        </is>
      </c>
      <c r="D8133" s="7" t="inlineStr">
        <is>
          <t>周口市</t>
        </is>
      </c>
      <c r="G8133" t="inlineStr">
        <is>
          <t>一级医院</t>
        </is>
      </c>
    </row>
    <row r="8134">
      <c r="A8134" s="9" t="inlineStr">
        <is>
          <t>郸城县虎岗乡卫生院</t>
        </is>
      </c>
      <c r="C8134" s="7" t="inlineStr">
        <is>
          <t>河南省</t>
        </is>
      </c>
      <c r="D8134" s="7" t="inlineStr">
        <is>
          <t>周口市</t>
        </is>
      </c>
      <c r="G8134" t="inlineStr">
        <is>
          <t>一级医院</t>
        </is>
      </c>
    </row>
    <row r="8135">
      <c r="A8135" s="7" t="inlineStr">
        <is>
          <t>郸城县胡集乡卫生院</t>
        </is>
      </c>
      <c r="C8135" s="7" t="inlineStr">
        <is>
          <t>河南省</t>
        </is>
      </c>
      <c r="D8135" s="7" t="inlineStr">
        <is>
          <t>周口市</t>
        </is>
      </c>
      <c r="G8135" t="inlineStr">
        <is>
          <t>一级医院</t>
        </is>
      </c>
    </row>
    <row r="8136">
      <c r="A8136" s="7" t="inlineStr">
        <is>
          <t>郸城县丁村乡卫生院</t>
        </is>
      </c>
      <c r="C8136" s="7" t="inlineStr">
        <is>
          <t>河南省</t>
        </is>
      </c>
      <c r="D8136" s="7" t="inlineStr">
        <is>
          <t>周口市</t>
        </is>
      </c>
      <c r="G8136" t="inlineStr">
        <is>
          <t>一级医院</t>
        </is>
      </c>
    </row>
    <row r="8137">
      <c r="A8137" s="9" t="inlineStr">
        <is>
          <t>郸城县白马镇卫生院</t>
        </is>
      </c>
      <c r="C8137" s="7" t="inlineStr">
        <is>
          <t>河南省</t>
        </is>
      </c>
      <c r="D8137" s="7" t="inlineStr">
        <is>
          <t>周口市</t>
        </is>
      </c>
      <c r="G8137" t="inlineStr">
        <is>
          <t>一级医院</t>
        </is>
      </c>
    </row>
    <row r="8138">
      <c r="A8138" s="9" t="inlineStr">
        <is>
          <t>瀍河区通巷社区卫生服务站</t>
        </is>
      </c>
      <c r="C8138" s="7" t="inlineStr">
        <is>
          <t>河南省</t>
        </is>
      </c>
      <c r="D8138" s="7" t="inlineStr">
        <is>
          <t>洛阳市</t>
        </is>
      </c>
      <c r="G8138" t="inlineStr">
        <is>
          <t>无等级</t>
        </is>
      </c>
    </row>
    <row r="8139">
      <c r="A8139" s="7" t="inlineStr">
        <is>
          <t>博爱县月山镇卫生院</t>
        </is>
      </c>
      <c r="C8139" s="7" t="inlineStr">
        <is>
          <t>河南省</t>
        </is>
      </c>
      <c r="D8139" s="7" t="inlineStr">
        <is>
          <t>焦作市</t>
        </is>
      </c>
      <c r="G8139" t="inlineStr">
        <is>
          <t>一级医院</t>
        </is>
      </c>
    </row>
    <row r="8140">
      <c r="A8140" s="9" t="inlineStr">
        <is>
          <t>博爱县许良镇卫生院</t>
        </is>
      </c>
      <c r="C8140" s="7" t="inlineStr">
        <is>
          <t>河南省</t>
        </is>
      </c>
      <c r="D8140" s="7" t="inlineStr">
        <is>
          <t>焦作市</t>
        </is>
      </c>
      <c r="G8140" t="inlineStr">
        <is>
          <t>一级医院</t>
        </is>
      </c>
    </row>
    <row r="8141">
      <c r="A8141" s="7" t="inlineStr">
        <is>
          <t>博爱县孝敬镇卫生院</t>
        </is>
      </c>
      <c r="C8141" s="7" t="inlineStr">
        <is>
          <t>河南省</t>
        </is>
      </c>
      <c r="D8141" s="7" t="inlineStr">
        <is>
          <t>焦作市</t>
        </is>
      </c>
      <c r="G8141" t="inlineStr">
        <is>
          <t>一级医院</t>
        </is>
      </c>
    </row>
    <row r="8142">
      <c r="A8142" s="7" t="inlineStr">
        <is>
          <t>博爱县人民医院</t>
        </is>
      </c>
      <c r="C8142" s="7" t="inlineStr">
        <is>
          <t>河南省</t>
        </is>
      </c>
      <c r="D8142" s="7" t="inlineStr">
        <is>
          <t>焦作市</t>
        </is>
      </c>
      <c r="G8142" t="inlineStr">
        <is>
          <t>二级甲等</t>
        </is>
      </c>
    </row>
    <row r="8143">
      <c r="A8143" s="9" t="inlineStr">
        <is>
          <t>博爱县清化镇卫生院</t>
        </is>
      </c>
      <c r="C8143" s="7" t="inlineStr">
        <is>
          <t>河南省</t>
        </is>
      </c>
      <c r="D8143" s="7" t="inlineStr">
        <is>
          <t>焦作市</t>
        </is>
      </c>
      <c r="G8143" t="inlineStr">
        <is>
          <t>一级医院</t>
        </is>
      </c>
    </row>
    <row r="8144">
      <c r="A8144" s="9" t="inlineStr">
        <is>
          <t>博爱县磨头镇卫生院</t>
        </is>
      </c>
      <c r="C8144" s="7" t="inlineStr">
        <is>
          <t>河南省</t>
        </is>
      </c>
      <c r="D8144" s="7" t="inlineStr">
        <is>
          <t>焦作市</t>
        </is>
      </c>
      <c r="G8144" t="inlineStr">
        <is>
          <t>一级医院</t>
        </is>
      </c>
    </row>
    <row r="8145">
      <c r="A8145" s="7" t="inlineStr">
        <is>
          <t>博爱县金城乡卫生院</t>
        </is>
      </c>
      <c r="C8145" s="7" t="inlineStr">
        <is>
          <t>河南省</t>
        </is>
      </c>
      <c r="D8145" s="7" t="inlineStr">
        <is>
          <t>焦作市</t>
        </is>
      </c>
      <c r="G8145" t="inlineStr">
        <is>
          <t>一级医院</t>
        </is>
      </c>
    </row>
    <row r="8146">
      <c r="A8146" s="9" t="inlineStr">
        <is>
          <t>博爱县柏山镇卫生院</t>
        </is>
      </c>
      <c r="C8146" s="7" t="inlineStr">
        <is>
          <t>河南省</t>
        </is>
      </c>
      <c r="D8146" s="7" t="inlineStr">
        <is>
          <t>焦作市</t>
        </is>
      </c>
      <c r="G8146" t="inlineStr">
        <is>
          <t>一级医院</t>
        </is>
      </c>
    </row>
    <row r="8147">
      <c r="A8147" s="7" t="inlineStr">
        <is>
          <t>北关区彰东街道办事处社区卫生服务中心</t>
        </is>
      </c>
      <c r="C8147" s="7" t="inlineStr">
        <is>
          <t>河南省</t>
        </is>
      </c>
      <c r="D8147" s="7" t="inlineStr">
        <is>
          <t>安阳市</t>
        </is>
      </c>
      <c r="G8147" t="inlineStr">
        <is>
          <t>一级医院</t>
        </is>
      </c>
    </row>
    <row r="8148">
      <c r="A8148" s="7" t="inlineStr">
        <is>
          <t>北关区曙光街道办事处社区卫生服务中心</t>
        </is>
      </c>
      <c r="C8148" s="7" t="inlineStr">
        <is>
          <t>河南省</t>
        </is>
      </c>
      <c r="D8148" s="7" t="inlineStr">
        <is>
          <t>安阳市</t>
        </is>
      </c>
      <c r="G8148" t="inlineStr">
        <is>
          <t>一级医院</t>
        </is>
      </c>
    </row>
    <row r="8149">
      <c r="A8149" s="9" t="inlineStr">
        <is>
          <t>北关区解放路街道办事处社区卫生服务中心</t>
        </is>
      </c>
      <c r="C8149" s="7" t="inlineStr">
        <is>
          <t>河南省</t>
        </is>
      </c>
      <c r="D8149" s="7" t="inlineStr">
        <is>
          <t>安阳市</t>
        </is>
      </c>
      <c r="G8149" t="inlineStr">
        <is>
          <t>一级医院</t>
        </is>
      </c>
    </row>
    <row r="8150">
      <c r="A8150" s="9" t="inlineStr">
        <is>
          <t>北关区洹北街道办事处社区卫生服务中心</t>
        </is>
      </c>
      <c r="C8150" s="7" t="inlineStr">
        <is>
          <t>河南省</t>
        </is>
      </c>
      <c r="D8150" s="7" t="inlineStr">
        <is>
          <t>安阳市</t>
        </is>
      </c>
      <c r="G8150" t="inlineStr">
        <is>
          <t>一级医院</t>
        </is>
      </c>
    </row>
    <row r="8151">
      <c r="A8151" s="9" t="inlineStr">
        <is>
          <t>北关区红旗路街道办事处社区卫生服务中心</t>
        </is>
      </c>
      <c r="C8151" s="7" t="inlineStr">
        <is>
          <t>河南省</t>
        </is>
      </c>
      <c r="D8151" s="7" t="inlineStr">
        <is>
          <t>安阳市</t>
        </is>
      </c>
      <c r="G8151" t="inlineStr">
        <is>
          <t>一级医院</t>
        </is>
      </c>
    </row>
    <row r="8152">
      <c r="A8152" s="9" t="inlineStr">
        <is>
          <t>北关区豆腐营街道办事处社区卫生服务中心</t>
        </is>
      </c>
      <c r="C8152" s="7" t="inlineStr">
        <is>
          <t>河南省</t>
        </is>
      </c>
      <c r="D8152" s="7" t="inlineStr">
        <is>
          <t>安阳市</t>
        </is>
      </c>
      <c r="G8152" t="inlineStr">
        <is>
          <t>一级医院</t>
        </is>
      </c>
    </row>
    <row r="8153">
      <c r="A8153" s="9" t="inlineStr">
        <is>
          <t>北关区灯塔路街道办事处社区卫生服务中心</t>
        </is>
      </c>
      <c r="C8153" s="7" t="inlineStr">
        <is>
          <t>河南省</t>
        </is>
      </c>
      <c r="D8153" s="7" t="inlineStr">
        <is>
          <t>安阳市</t>
        </is>
      </c>
      <c r="G8153" t="inlineStr">
        <is>
          <t>一级医院</t>
        </is>
      </c>
    </row>
    <row r="8154">
      <c r="A8154" s="9" t="inlineStr">
        <is>
          <t>宝丰县张八桥镇卫生院</t>
        </is>
      </c>
      <c r="C8154" s="7" t="inlineStr">
        <is>
          <t>河南省</t>
        </is>
      </c>
      <c r="D8154" s="7" t="inlineStr">
        <is>
          <t>平顶山市</t>
        </is>
      </c>
      <c r="G8154" t="inlineStr">
        <is>
          <t>一级医院</t>
        </is>
      </c>
    </row>
    <row r="8155">
      <c r="A8155" s="7" t="inlineStr">
        <is>
          <t>宝丰县为民路社区卫生服务中心</t>
        </is>
      </c>
      <c r="C8155" s="7" t="inlineStr">
        <is>
          <t>河南省</t>
        </is>
      </c>
      <c r="D8155" s="7" t="inlineStr">
        <is>
          <t>平顶山市</t>
        </is>
      </c>
      <c r="G8155" t="inlineStr">
        <is>
          <t>一级医院</t>
        </is>
      </c>
    </row>
    <row r="8156">
      <c r="A8156" s="9" t="inlineStr">
        <is>
          <t>宝丰县闹店镇卫生院</t>
        </is>
      </c>
      <c r="C8156" s="7" t="inlineStr">
        <is>
          <t>河南省</t>
        </is>
      </c>
      <c r="D8156" s="7" t="inlineStr">
        <is>
          <t>平顶山市</t>
        </is>
      </c>
      <c r="G8156" t="inlineStr">
        <is>
          <t>一级医院</t>
        </is>
      </c>
    </row>
    <row r="8157">
      <c r="A8157" s="7" t="inlineStr">
        <is>
          <t>薄壁镇周庄村卫生室</t>
        </is>
      </c>
      <c r="C8157" s="7" t="inlineStr">
        <is>
          <t>河南省</t>
        </is>
      </c>
      <c r="D8157" s="7" t="inlineStr">
        <is>
          <t>新乡市</t>
        </is>
      </c>
      <c r="G8157" t="inlineStr">
        <is>
          <t>无等级</t>
        </is>
      </c>
    </row>
    <row r="8158">
      <c r="A8158" s="7" t="inlineStr">
        <is>
          <t>薄壁镇西沈庄村卫生室</t>
        </is>
      </c>
      <c r="C8158" s="7" t="inlineStr">
        <is>
          <t>河南省</t>
        </is>
      </c>
      <c r="D8158" s="7" t="inlineStr">
        <is>
          <t>新乡市</t>
        </is>
      </c>
      <c r="G8158" t="inlineStr">
        <is>
          <t>无等级</t>
        </is>
      </c>
    </row>
    <row r="8159">
      <c r="A8159" s="7" t="inlineStr">
        <is>
          <t>薄壁镇孟村卫生室</t>
        </is>
      </c>
      <c r="C8159" s="7" t="inlineStr">
        <is>
          <t>河南省</t>
        </is>
      </c>
      <c r="D8159" s="7" t="inlineStr">
        <is>
          <t>新乡市</t>
        </is>
      </c>
      <c r="G8159" t="inlineStr">
        <is>
          <t>无等级</t>
        </is>
      </c>
    </row>
    <row r="8160">
      <c r="A8160" s="7" t="inlineStr">
        <is>
          <t>薄壁镇马庄村卫生室</t>
        </is>
      </c>
      <c r="C8160" s="7" t="inlineStr">
        <is>
          <t>河南省</t>
        </is>
      </c>
      <c r="D8160" s="7" t="inlineStr">
        <is>
          <t>新乡市</t>
        </is>
      </c>
      <c r="G8160" t="inlineStr">
        <is>
          <t>无等级</t>
        </is>
      </c>
    </row>
    <row r="8161">
      <c r="A8161" s="7" t="inlineStr">
        <is>
          <t>薄壁镇焦泉营村卫生室</t>
        </is>
      </c>
      <c r="C8161" s="7" t="inlineStr">
        <is>
          <t>河南省</t>
        </is>
      </c>
      <c r="D8161" s="7" t="inlineStr">
        <is>
          <t>新乡市</t>
        </is>
      </c>
      <c r="G8161" t="inlineStr">
        <is>
          <t>无等级</t>
        </is>
      </c>
    </row>
    <row r="8162">
      <c r="A8162" s="7" t="inlineStr">
        <is>
          <t>薄壁镇谷堆坡村卫生室</t>
        </is>
      </c>
      <c r="C8162" s="7" t="inlineStr">
        <is>
          <t>河南省</t>
        </is>
      </c>
      <c r="D8162" s="7" t="inlineStr">
        <is>
          <t>新乡市</t>
        </is>
      </c>
      <c r="G8162" t="inlineStr">
        <is>
          <t>无等级</t>
        </is>
      </c>
    </row>
    <row r="8163">
      <c r="A8163" s="7" t="inlineStr">
        <is>
          <t>薄壁镇大海乡村卫生室</t>
        </is>
      </c>
      <c r="C8163" s="7" t="inlineStr">
        <is>
          <t>河南省</t>
        </is>
      </c>
      <c r="D8163" s="7" t="inlineStr">
        <is>
          <t>新乡市</t>
        </is>
      </c>
      <c r="G8163" t="inlineStr">
        <is>
          <t>无等级</t>
        </is>
      </c>
    </row>
    <row r="8164">
      <c r="A8164" s="8" t="inlineStr">
        <is>
          <t>安阳县许家沟乡卫生院</t>
        </is>
      </c>
      <c r="C8164" s="7" t="inlineStr">
        <is>
          <t>河南省</t>
        </is>
      </c>
      <c r="D8164" s="7" t="inlineStr">
        <is>
          <t>安阳市</t>
        </is>
      </c>
      <c r="G8164" t="inlineStr">
        <is>
          <t>一级医院</t>
        </is>
      </c>
    </row>
    <row r="8165">
      <c r="A8165" s="7" t="inlineStr">
        <is>
          <t>安阳县荣盛社区卫生服务中心</t>
        </is>
      </c>
      <c r="C8165" s="7" t="inlineStr">
        <is>
          <t>河南省</t>
        </is>
      </c>
      <c r="D8165" s="7" t="inlineStr">
        <is>
          <t>安阳市</t>
        </is>
      </c>
      <c r="G8165" t="inlineStr">
        <is>
          <t>一级医院</t>
        </is>
      </c>
    </row>
    <row r="8166">
      <c r="A8166" s="9" t="inlineStr">
        <is>
          <t>安阳县伦掌镇卫生院</t>
        </is>
      </c>
      <c r="C8166" s="7" t="inlineStr">
        <is>
          <t>河南省</t>
        </is>
      </c>
      <c r="D8166" s="7" t="inlineStr">
        <is>
          <t>安阳市</t>
        </is>
      </c>
      <c r="G8166" t="inlineStr">
        <is>
          <t>一级医院</t>
        </is>
      </c>
    </row>
    <row r="8167">
      <c r="A8167" s="8" t="inlineStr">
        <is>
          <t>安阳县都里镇卫生院</t>
        </is>
      </c>
      <c r="C8167" s="7" t="inlineStr">
        <is>
          <t>河南省</t>
        </is>
      </c>
      <c r="D8167" s="7" t="inlineStr">
        <is>
          <t>安阳市</t>
        </is>
      </c>
      <c r="G8167" t="inlineStr">
        <is>
          <t>一级医院</t>
        </is>
      </c>
    </row>
    <row r="8168">
      <c r="A8168" s="9" t="inlineStr">
        <is>
          <t>安阳县崔家桥镇卫生院</t>
        </is>
      </c>
      <c r="C8168" s="7" t="inlineStr">
        <is>
          <t>河南省</t>
        </is>
      </c>
      <c r="D8168" s="7" t="inlineStr">
        <is>
          <t>安阳市</t>
        </is>
      </c>
      <c r="G8168" t="inlineStr">
        <is>
          <t>一级医院</t>
        </is>
      </c>
    </row>
    <row r="8169">
      <c r="A8169" s="7" t="inlineStr">
        <is>
          <t>安阳县白璧镇卫生院</t>
        </is>
      </c>
      <c r="C8169" s="7" t="inlineStr">
        <is>
          <t>河南省</t>
        </is>
      </c>
      <c r="D8169" s="7" t="inlineStr">
        <is>
          <t>安阳市</t>
        </is>
      </c>
      <c r="G8169" t="inlineStr">
        <is>
          <t>一级医院</t>
        </is>
      </c>
    </row>
    <row r="8170">
      <c r="A8170" s="9" t="inlineStr">
        <is>
          <t>安阳县安丰乡卫生院</t>
        </is>
      </c>
      <c r="C8170" s="7" t="inlineStr">
        <is>
          <t>河南省</t>
        </is>
      </c>
      <c r="D8170" s="7" t="inlineStr">
        <is>
          <t>安阳市</t>
        </is>
      </c>
      <c r="G8170" t="inlineStr">
        <is>
          <t>一级医院</t>
        </is>
      </c>
    </row>
    <row r="8171">
      <c r="A8171" s="9" t="inlineStr">
        <is>
          <t>安阳市殷都区铜冶镇卫生院</t>
        </is>
      </c>
      <c r="C8171" s="7" t="inlineStr">
        <is>
          <t>河南省</t>
        </is>
      </c>
      <c r="D8171" s="7" t="inlineStr">
        <is>
          <t>安阳市</t>
        </is>
      </c>
      <c r="G8171" t="inlineStr">
        <is>
          <t>一级医院</t>
        </is>
      </c>
    </row>
    <row r="8172">
      <c r="A8172" s="9" t="inlineStr">
        <is>
          <t>安阳市殷都区水冶镇卫生院</t>
        </is>
      </c>
      <c r="C8172" s="7" t="inlineStr">
        <is>
          <t>河南省</t>
        </is>
      </c>
      <c r="D8172" s="7" t="inlineStr">
        <is>
          <t>安阳市</t>
        </is>
      </c>
      <c r="G8172" t="inlineStr">
        <is>
          <t>一级医院</t>
        </is>
      </c>
    </row>
    <row r="8173">
      <c r="A8173" s="7" t="inlineStr">
        <is>
          <t>安阳市殷都区曲沟镇卫生院</t>
        </is>
      </c>
      <c r="C8173" s="7" t="inlineStr">
        <is>
          <t>河南省</t>
        </is>
      </c>
      <c r="D8173" s="7" t="inlineStr">
        <is>
          <t>安阳市</t>
        </is>
      </c>
      <c r="G8173" t="inlineStr">
        <is>
          <t>一级医院</t>
        </is>
      </c>
    </row>
    <row r="8174">
      <c r="A8174" s="7" t="inlineStr">
        <is>
          <t>安阳市殷都区磊口乡卫生院</t>
        </is>
      </c>
      <c r="C8174" s="7" t="inlineStr">
        <is>
          <t>河南省</t>
        </is>
      </c>
      <c r="D8174" s="7" t="inlineStr">
        <is>
          <t>安阳市</t>
        </is>
      </c>
      <c r="G8174" t="inlineStr">
        <is>
          <t>一级医院</t>
        </is>
      </c>
    </row>
    <row r="8175">
      <c r="A8175" s="9" t="inlineStr">
        <is>
          <t>安阳市殷都区洪河屯乡卫生院</t>
        </is>
      </c>
      <c r="C8175" s="7" t="inlineStr">
        <is>
          <t>河南省</t>
        </is>
      </c>
      <c r="D8175" s="7" t="inlineStr">
        <is>
          <t>安阳市</t>
        </is>
      </c>
      <c r="G8175" t="inlineStr">
        <is>
          <t>一级医院</t>
        </is>
      </c>
    </row>
    <row r="8176">
      <c r="A8176" s="9" t="inlineStr">
        <is>
          <t>安阳市文峰区宝莲寺镇卫生院</t>
        </is>
      </c>
      <c r="C8176" s="7" t="inlineStr">
        <is>
          <t>河南省</t>
        </is>
      </c>
      <c r="D8176" s="7" t="inlineStr">
        <is>
          <t>安阳市</t>
        </is>
      </c>
      <c r="G8176" t="inlineStr">
        <is>
          <t>一级医院</t>
        </is>
      </c>
    </row>
    <row r="8177">
      <c r="A8177" s="7" t="inlineStr">
        <is>
          <t>紫阳县向阳镇中心卫生院</t>
        </is>
      </c>
      <c r="C8177" s="7" t="inlineStr">
        <is>
          <t>陕西省</t>
        </is>
      </c>
      <c r="D8177" s="7" t="inlineStr">
        <is>
          <t>安康市</t>
        </is>
      </c>
      <c r="G8177" t="inlineStr">
        <is>
          <t>一级医院</t>
        </is>
      </c>
    </row>
    <row r="8178">
      <c r="A8178" s="7" t="inlineStr">
        <is>
          <t>紫阳县瓦庙镇新民村卫生室</t>
        </is>
      </c>
      <c r="C8178" s="7" t="inlineStr">
        <is>
          <t>陕西省</t>
        </is>
      </c>
      <c r="D8178" s="7" t="inlineStr">
        <is>
          <t>安康市</t>
        </is>
      </c>
      <c r="G8178" t="inlineStr">
        <is>
          <t>无等级</t>
        </is>
      </c>
    </row>
    <row r="8179">
      <c r="A8179" s="7" t="inlineStr">
        <is>
          <t>紫阳县瓦庙镇卫生院</t>
        </is>
      </c>
      <c r="C8179" s="7" t="inlineStr">
        <is>
          <t>陕西省</t>
        </is>
      </c>
      <c r="D8179" s="7" t="inlineStr">
        <is>
          <t>安康市</t>
        </is>
      </c>
      <c r="G8179" t="inlineStr">
        <is>
          <t>一级医院</t>
        </is>
      </c>
    </row>
    <row r="8180">
      <c r="A8180" s="7" t="inlineStr">
        <is>
          <t>紫阳县双安镇卫生院</t>
        </is>
      </c>
      <c r="C8180" s="7" t="inlineStr">
        <is>
          <t>陕西省</t>
        </is>
      </c>
      <c r="D8180" s="7" t="inlineStr">
        <is>
          <t>安康市</t>
        </is>
      </c>
      <c r="G8180" t="inlineStr">
        <is>
          <t>一级医院</t>
        </is>
      </c>
    </row>
    <row r="8181">
      <c r="A8181" s="7" t="inlineStr">
        <is>
          <t>紫阳县毛坝镇中心卫生院</t>
        </is>
      </c>
      <c r="C8181" s="7" t="inlineStr">
        <is>
          <t>陕西省</t>
        </is>
      </c>
      <c r="D8181" s="7" t="inlineStr">
        <is>
          <t>安康市</t>
        </is>
      </c>
      <c r="G8181" t="inlineStr">
        <is>
          <t>一级医院</t>
        </is>
      </c>
    </row>
    <row r="8182">
      <c r="A8182" s="7" t="inlineStr">
        <is>
          <t>紫阳县麻柳镇卫生院</t>
        </is>
      </c>
      <c r="C8182" s="7" t="inlineStr">
        <is>
          <t>陕西省</t>
        </is>
      </c>
      <c r="D8182" s="7" t="inlineStr">
        <is>
          <t>安康市</t>
        </is>
      </c>
      <c r="G8182" t="inlineStr">
        <is>
          <t>一级医院</t>
        </is>
      </c>
    </row>
    <row r="8183">
      <c r="A8183" s="7" t="inlineStr">
        <is>
          <t>紫阳县麻柳镇水磨村卫生室</t>
        </is>
      </c>
      <c r="C8183" s="7" t="inlineStr">
        <is>
          <t>陕西省</t>
        </is>
      </c>
      <c r="D8183" s="7" t="inlineStr">
        <is>
          <t>安康市</t>
        </is>
      </c>
      <c r="G8183" t="inlineStr">
        <is>
          <t>无等级</t>
        </is>
      </c>
    </row>
    <row r="8184">
      <c r="A8184" s="7" t="inlineStr">
        <is>
          <t>紫阳县界岭镇卫生院</t>
        </is>
      </c>
      <c r="C8184" s="7" t="inlineStr">
        <is>
          <t>陕西省</t>
        </is>
      </c>
      <c r="D8184" s="7" t="inlineStr">
        <is>
          <t>安康市</t>
        </is>
      </c>
      <c r="G8184" t="inlineStr">
        <is>
          <t>一级医院</t>
        </is>
      </c>
    </row>
    <row r="8185">
      <c r="A8185" s="7" t="inlineStr">
        <is>
          <t>紫阳县界岭镇斑桃村卫生室</t>
        </is>
      </c>
      <c r="C8185" s="7" t="inlineStr">
        <is>
          <t>陕西省</t>
        </is>
      </c>
      <c r="D8185" s="7" t="inlineStr">
        <is>
          <t>安康市</t>
        </is>
      </c>
      <c r="G8185" t="inlineStr">
        <is>
          <t>无等级</t>
        </is>
      </c>
    </row>
    <row r="8186">
      <c r="A8186" s="7" t="inlineStr">
        <is>
          <t>紫阳县洄水镇中心卫生院</t>
        </is>
      </c>
      <c r="C8186" s="7" t="inlineStr">
        <is>
          <t>陕西省</t>
        </is>
      </c>
      <c r="D8186" s="7" t="inlineStr">
        <is>
          <t>安康市</t>
        </is>
      </c>
      <c r="G8186" t="inlineStr">
        <is>
          <t>一级医院</t>
        </is>
      </c>
    </row>
    <row r="8187">
      <c r="A8187" s="7" t="inlineStr">
        <is>
          <t>紫阳县焕古镇卫生院</t>
        </is>
      </c>
      <c r="C8187" s="7" t="inlineStr">
        <is>
          <t>陕西省</t>
        </is>
      </c>
      <c r="D8187" s="7" t="inlineStr">
        <is>
          <t>安康市</t>
        </is>
      </c>
      <c r="G8187" t="inlineStr">
        <is>
          <t>一级医院</t>
        </is>
      </c>
    </row>
    <row r="8188">
      <c r="A8188" s="7" t="inlineStr">
        <is>
          <t>紫阳县焕古镇金塘村卫生室</t>
        </is>
      </c>
      <c r="C8188" s="7" t="inlineStr">
        <is>
          <t>陕西省</t>
        </is>
      </c>
      <c r="D8188" s="7" t="inlineStr">
        <is>
          <t>安康市</t>
        </is>
      </c>
      <c r="G8188" t="inlineStr">
        <is>
          <t>无等级</t>
        </is>
      </c>
    </row>
    <row r="8189">
      <c r="A8189" s="7" t="inlineStr">
        <is>
          <t>紫阳县红椿镇中心卫生院</t>
        </is>
      </c>
      <c r="C8189" s="7" t="inlineStr">
        <is>
          <t>陕西省</t>
        </is>
      </c>
      <c r="D8189" s="7" t="inlineStr">
        <is>
          <t>安康市</t>
        </is>
      </c>
      <c r="G8189" t="inlineStr">
        <is>
          <t>一级医院</t>
        </is>
      </c>
    </row>
    <row r="8190">
      <c r="A8190" s="7" t="inlineStr">
        <is>
          <t>紫阳县汉王镇中心卫生院</t>
        </is>
      </c>
      <c r="C8190" s="7" t="inlineStr">
        <is>
          <t>陕西省</t>
        </is>
      </c>
      <c r="D8190" s="7" t="inlineStr">
        <is>
          <t>安康市</t>
        </is>
      </c>
      <c r="G8190" t="inlineStr">
        <is>
          <t>一级医院</t>
        </is>
      </c>
    </row>
    <row r="8191">
      <c r="A8191" s="7" t="inlineStr">
        <is>
          <t>紫阳县汉王镇马家营村卫生室</t>
        </is>
      </c>
      <c r="C8191" s="7" t="inlineStr">
        <is>
          <t>陕西省</t>
        </is>
      </c>
      <c r="D8191" s="7" t="inlineStr">
        <is>
          <t>安康市</t>
        </is>
      </c>
      <c r="G8191" t="inlineStr">
        <is>
          <t>无等级</t>
        </is>
      </c>
    </row>
    <row r="8192">
      <c r="A8192" s="7" t="inlineStr">
        <is>
          <t>紫阳县汉王镇妇幼保健计划生育服务站</t>
        </is>
      </c>
      <c r="C8192" s="7" t="inlineStr">
        <is>
          <t>陕西省</t>
        </is>
      </c>
      <c r="D8192" s="7" t="inlineStr">
        <is>
          <t>安康市</t>
        </is>
      </c>
      <c r="G8192" t="inlineStr">
        <is>
          <t>无等级</t>
        </is>
      </c>
    </row>
    <row r="8193">
      <c r="A8193" s="7" t="inlineStr">
        <is>
          <t>紫阳县高滩镇中心卫生院</t>
        </is>
      </c>
      <c r="C8193" s="7" t="inlineStr">
        <is>
          <t>陕西省</t>
        </is>
      </c>
      <c r="D8193" s="7" t="inlineStr">
        <is>
          <t>安康市</t>
        </is>
      </c>
      <c r="G8193" t="inlineStr">
        <is>
          <t>一级医院</t>
        </is>
      </c>
    </row>
    <row r="8194">
      <c r="A8194" s="7" t="inlineStr">
        <is>
          <t>紫阳县高滩镇大坝第一村卫生室</t>
        </is>
      </c>
      <c r="C8194" s="7" t="inlineStr">
        <is>
          <t>陕西省</t>
        </is>
      </c>
      <c r="D8194" s="7" t="inlineStr">
        <is>
          <t>安康市</t>
        </is>
      </c>
      <c r="G8194" t="inlineStr">
        <is>
          <t>无等级</t>
        </is>
      </c>
    </row>
    <row r="8195">
      <c r="A8195" s="7" t="inlineStr">
        <is>
          <t>紫阳县高桥镇中心卫生院</t>
        </is>
      </c>
      <c r="C8195" s="7" t="inlineStr">
        <is>
          <t>陕西省</t>
        </is>
      </c>
      <c r="D8195" s="7" t="inlineStr">
        <is>
          <t>安康市</t>
        </is>
      </c>
      <c r="G8195" t="inlineStr">
        <is>
          <t>一级医院</t>
        </is>
      </c>
    </row>
    <row r="8196">
      <c r="A8196" s="7" t="inlineStr">
        <is>
          <t>紫阳县高桥镇铁佛村卫生室</t>
        </is>
      </c>
      <c r="C8196" s="7" t="inlineStr">
        <is>
          <t>陕西省</t>
        </is>
      </c>
      <c r="D8196" s="7" t="inlineStr">
        <is>
          <t>安康市</t>
        </is>
      </c>
      <c r="G8196" t="inlineStr">
        <is>
          <t>无等级</t>
        </is>
      </c>
    </row>
    <row r="8197">
      <c r="A8197" s="7" t="inlineStr">
        <is>
          <t>紫阳县高桥镇权河村卫生室</t>
        </is>
      </c>
      <c r="C8197" s="7" t="inlineStr">
        <is>
          <t>陕西省</t>
        </is>
      </c>
      <c r="D8197" s="7" t="inlineStr">
        <is>
          <t>安康市</t>
        </is>
      </c>
      <c r="G8197" t="inlineStr">
        <is>
          <t>无等级</t>
        </is>
      </c>
    </row>
    <row r="8198">
      <c r="A8198" s="7" t="inlineStr">
        <is>
          <t>紫阳县高桥镇龙潭村卫生室</t>
        </is>
      </c>
      <c r="C8198" s="7" t="inlineStr">
        <is>
          <t>陕西省</t>
        </is>
      </c>
      <c r="D8198" s="7" t="inlineStr">
        <is>
          <t>安康市</t>
        </is>
      </c>
      <c r="G8198" t="inlineStr">
        <is>
          <t>无等级</t>
        </is>
      </c>
    </row>
    <row r="8199">
      <c r="A8199" s="7" t="inlineStr">
        <is>
          <t>紫阳县高桥镇兰草村卫生室</t>
        </is>
      </c>
      <c r="C8199" s="7" t="inlineStr">
        <is>
          <t>陕西省</t>
        </is>
      </c>
      <c r="D8199" s="7" t="inlineStr">
        <is>
          <t>安康市</t>
        </is>
      </c>
      <c r="G8199" t="inlineStr">
        <is>
          <t>无等级</t>
        </is>
      </c>
    </row>
    <row r="8200">
      <c r="A8200" s="7" t="inlineStr">
        <is>
          <t>紫阳县高桥镇兰草村第二卫生室</t>
        </is>
      </c>
      <c r="C8200" s="7" t="inlineStr">
        <is>
          <t>陕西省</t>
        </is>
      </c>
      <c r="D8200" s="7" t="inlineStr">
        <is>
          <t>安康市</t>
        </is>
      </c>
      <c r="G8200" t="inlineStr">
        <is>
          <t>无等级</t>
        </is>
      </c>
    </row>
    <row r="8201">
      <c r="A8201" s="7" t="inlineStr">
        <is>
          <t>紫阳县洞河镇中心卫生院</t>
        </is>
      </c>
      <c r="C8201" s="7" t="inlineStr">
        <is>
          <t>陕西省</t>
        </is>
      </c>
      <c r="D8201" s="7" t="inlineStr">
        <is>
          <t>安康市</t>
        </is>
      </c>
      <c r="G8201" t="inlineStr">
        <is>
          <t>一级医院</t>
        </is>
      </c>
    </row>
    <row r="8202">
      <c r="A8202" s="7" t="inlineStr">
        <is>
          <t>紫阳县洞河镇云峰村卫生室</t>
        </is>
      </c>
      <c r="C8202" s="7" t="inlineStr">
        <is>
          <t>陕西省</t>
        </is>
      </c>
      <c r="D8202" s="7" t="inlineStr">
        <is>
          <t>安康市</t>
        </is>
      </c>
      <c r="G8202" t="inlineStr">
        <is>
          <t>无等级</t>
        </is>
      </c>
    </row>
    <row r="8203">
      <c r="A8203" s="7" t="inlineStr">
        <is>
          <t>紫阳县洞河镇红岩村卫生室</t>
        </is>
      </c>
      <c r="C8203" s="7" t="inlineStr">
        <is>
          <t>陕西省</t>
        </is>
      </c>
      <c r="D8203" s="7" t="inlineStr">
        <is>
          <t>安康市</t>
        </is>
      </c>
      <c r="G8203" t="inlineStr">
        <is>
          <t>无等级</t>
        </is>
      </c>
    </row>
    <row r="8204">
      <c r="A8204" s="7" t="inlineStr">
        <is>
          <t>紫阳县东木镇卫生院</t>
        </is>
      </c>
      <c r="C8204" s="7" t="inlineStr">
        <is>
          <t>陕西省</t>
        </is>
      </c>
      <c r="D8204" s="7" t="inlineStr">
        <is>
          <t>安康市</t>
        </is>
      </c>
      <c r="G8204" t="inlineStr">
        <is>
          <t>一级医院</t>
        </is>
      </c>
    </row>
    <row r="8205">
      <c r="A8205" s="7" t="inlineStr">
        <is>
          <t>紫阳县东木镇麦坪村第二卫生室</t>
        </is>
      </c>
      <c r="C8205" s="7" t="inlineStr">
        <is>
          <t>陕西省</t>
        </is>
      </c>
      <c r="D8205" s="7" t="inlineStr">
        <is>
          <t>安康市</t>
        </is>
      </c>
      <c r="G8205" t="inlineStr">
        <is>
          <t>无等级</t>
        </is>
      </c>
    </row>
    <row r="8206">
      <c r="A8206" s="7" t="inlineStr">
        <is>
          <t>子洲县砖庙镇卫生院</t>
        </is>
      </c>
      <c r="C8206" s="7" t="inlineStr">
        <is>
          <t>陕西省</t>
        </is>
      </c>
      <c r="D8206" s="7" t="inlineStr">
        <is>
          <t>榆林市</t>
        </is>
      </c>
      <c r="G8206" t="inlineStr">
        <is>
          <t>一级医院</t>
        </is>
      </c>
    </row>
    <row r="8207">
      <c r="A8207" s="7" t="inlineStr">
        <is>
          <t>子洲县裴家湾中心卫生院</t>
        </is>
      </c>
      <c r="C8207" s="7" t="inlineStr">
        <is>
          <t>陕西省</t>
        </is>
      </c>
      <c r="D8207" s="7" t="inlineStr">
        <is>
          <t>榆林市</t>
        </is>
      </c>
      <c r="G8207" t="inlineStr">
        <is>
          <t>一级医院</t>
        </is>
      </c>
    </row>
    <row r="8208">
      <c r="A8208" s="7" t="inlineStr">
        <is>
          <t>子洲县苗家坪镇卫生院</t>
        </is>
      </c>
      <c r="C8208" s="7" t="inlineStr">
        <is>
          <t>陕西省</t>
        </is>
      </c>
      <c r="D8208" s="7" t="inlineStr">
        <is>
          <t>榆林市</t>
        </is>
      </c>
      <c r="G8208" t="inlineStr">
        <is>
          <t>一级医院</t>
        </is>
      </c>
    </row>
    <row r="8209">
      <c r="A8209" s="7" t="inlineStr">
        <is>
          <t>周至县竹峪镇西沟村卫生室</t>
        </is>
      </c>
      <c r="C8209" s="7" t="inlineStr">
        <is>
          <t>陕西省</t>
        </is>
      </c>
      <c r="D8209" s="7" t="inlineStr">
        <is>
          <t>西安市</t>
        </is>
      </c>
      <c r="G8209" t="inlineStr">
        <is>
          <t>无等级</t>
        </is>
      </c>
    </row>
    <row r="8210">
      <c r="A8210" s="7" t="inlineStr">
        <is>
          <t>周至县竹峪镇五星村渠头卫生室</t>
        </is>
      </c>
      <c r="C8210" s="7" t="inlineStr">
        <is>
          <t>陕西省</t>
        </is>
      </c>
      <c r="D8210" s="7" t="inlineStr">
        <is>
          <t>西安市</t>
        </is>
      </c>
      <c r="G8210" t="inlineStr">
        <is>
          <t>无等级</t>
        </is>
      </c>
    </row>
    <row r="8211">
      <c r="A8211" s="7" t="inlineStr">
        <is>
          <t>周至县竹峪镇塔庙村柴黄卫生室</t>
        </is>
      </c>
      <c r="C8211" s="7" t="inlineStr">
        <is>
          <t>陕西省</t>
        </is>
      </c>
      <c r="D8211" s="7" t="inlineStr">
        <is>
          <t>西安市</t>
        </is>
      </c>
      <c r="G8211" t="inlineStr">
        <is>
          <t>无等级</t>
        </is>
      </c>
    </row>
    <row r="8212">
      <c r="A8212" s="7" t="inlineStr">
        <is>
          <t>周至县竹峪镇丹阳村卫生室</t>
        </is>
      </c>
      <c r="C8212" s="7" t="inlineStr">
        <is>
          <t>陕西省</t>
        </is>
      </c>
      <c r="D8212" s="7" t="inlineStr">
        <is>
          <t>西安市</t>
        </is>
      </c>
      <c r="G8212" t="inlineStr">
        <is>
          <t>无等级</t>
        </is>
      </c>
    </row>
    <row r="8213">
      <c r="A8213" s="7" t="inlineStr">
        <is>
          <t>周至县终南镇大庄寨村卫生室</t>
        </is>
      </c>
      <c r="C8213" s="7" t="inlineStr">
        <is>
          <t>陕西省</t>
        </is>
      </c>
      <c r="D8213" s="7" t="inlineStr">
        <is>
          <t>西安市</t>
        </is>
      </c>
      <c r="G8213" t="inlineStr">
        <is>
          <t>无等级</t>
        </is>
      </c>
    </row>
    <row r="8214">
      <c r="A8214" s="7" t="inlineStr">
        <is>
          <t>周至县中医医院</t>
        </is>
      </c>
      <c r="C8214" s="7" t="inlineStr">
        <is>
          <t>陕西省</t>
        </is>
      </c>
      <c r="D8214" s="7" t="inlineStr">
        <is>
          <t>西安市</t>
        </is>
      </c>
      <c r="G8214" t="inlineStr">
        <is>
          <t>二级甲等</t>
        </is>
      </c>
    </row>
    <row r="8215">
      <c r="A8215" s="7" t="inlineStr">
        <is>
          <t>周至县哑柏镇裕盛村北大街卫生室</t>
        </is>
      </c>
      <c r="C8215" s="7" t="inlineStr">
        <is>
          <t>陕西省</t>
        </is>
      </c>
      <c r="D8215" s="7" t="inlineStr">
        <is>
          <t>西安市</t>
        </is>
      </c>
      <c r="G8215" t="inlineStr">
        <is>
          <t>无等级</t>
        </is>
      </c>
    </row>
    <row r="8216">
      <c r="A8216" s="7" t="inlineStr">
        <is>
          <t>周至县哑柏镇哑兴村卫生室</t>
        </is>
      </c>
      <c r="C8216" s="7" t="inlineStr">
        <is>
          <t>陕西省</t>
        </is>
      </c>
      <c r="D8216" s="7" t="inlineStr">
        <is>
          <t>西安市</t>
        </is>
      </c>
      <c r="G8216" t="inlineStr">
        <is>
          <t>无等级</t>
        </is>
      </c>
    </row>
    <row r="8217">
      <c r="A8217" s="7" t="inlineStr">
        <is>
          <t>周至县哑柏镇五联村卫生室</t>
        </is>
      </c>
      <c r="C8217" s="7" t="inlineStr">
        <is>
          <t>陕西省</t>
        </is>
      </c>
      <c r="D8217" s="7" t="inlineStr">
        <is>
          <t>西安市</t>
        </is>
      </c>
      <c r="G8217" t="inlineStr">
        <is>
          <t>无等级</t>
        </is>
      </c>
    </row>
    <row r="8218">
      <c r="A8218" s="7" t="inlineStr">
        <is>
          <t>周至县哑柏镇六屯村中心街卫生室</t>
        </is>
      </c>
      <c r="C8218" s="7" t="inlineStr">
        <is>
          <t>陕西省</t>
        </is>
      </c>
      <c r="D8218" s="7" t="inlineStr">
        <is>
          <t>西安市</t>
        </is>
      </c>
      <c r="G8218" t="inlineStr">
        <is>
          <t>无等级</t>
        </is>
      </c>
    </row>
    <row r="8219">
      <c r="A8219" s="7" t="inlineStr">
        <is>
          <t>周至县哑柏镇六屯村卫生室</t>
        </is>
      </c>
      <c r="C8219" s="7" t="inlineStr">
        <is>
          <t>陕西省</t>
        </is>
      </c>
      <c r="D8219" s="7" t="inlineStr">
        <is>
          <t>西安市</t>
        </is>
      </c>
      <c r="G8219" t="inlineStr">
        <is>
          <t>无等级</t>
        </is>
      </c>
    </row>
    <row r="8220">
      <c r="A8220" s="7" t="inlineStr">
        <is>
          <t>周至县哑柏镇景联社区庄严卫生室</t>
        </is>
      </c>
      <c r="C8220" s="7" t="inlineStr">
        <is>
          <t>陕西省</t>
        </is>
      </c>
      <c r="D8220" s="7" t="inlineStr">
        <is>
          <t>西安市</t>
        </is>
      </c>
      <c r="G8220" t="inlineStr">
        <is>
          <t>无等级</t>
        </is>
      </c>
    </row>
    <row r="8221">
      <c r="A8221" s="7" t="inlineStr">
        <is>
          <t>周至县哑柏镇槐花村卫生室</t>
        </is>
      </c>
      <c r="C8221" s="7" t="inlineStr">
        <is>
          <t>陕西省</t>
        </is>
      </c>
      <c r="D8221" s="7" t="inlineStr">
        <is>
          <t>西安市</t>
        </is>
      </c>
      <c r="G8221" t="inlineStr">
        <is>
          <t>无等级</t>
        </is>
      </c>
    </row>
    <row r="8222">
      <c r="A8222" s="7" t="inlineStr">
        <is>
          <t>周至县哑柏镇昌西村卫生室</t>
        </is>
      </c>
      <c r="C8222" s="7" t="inlineStr">
        <is>
          <t>陕西省</t>
        </is>
      </c>
      <c r="D8222" s="7" t="inlineStr">
        <is>
          <t>西安市</t>
        </is>
      </c>
      <c r="G8222" t="inlineStr">
        <is>
          <t>无等级</t>
        </is>
      </c>
    </row>
    <row r="8223">
      <c r="A8223" s="7" t="inlineStr">
        <is>
          <t>周至县驼峪镇黄家湾社区卫生室</t>
        </is>
      </c>
      <c r="C8223" s="7" t="inlineStr">
        <is>
          <t>陕西省</t>
        </is>
      </c>
      <c r="D8223" s="7" t="inlineStr">
        <is>
          <t>西安市</t>
        </is>
      </c>
      <c r="G8223" t="inlineStr">
        <is>
          <t>无等级</t>
        </is>
      </c>
    </row>
    <row r="8224">
      <c r="A8224" s="7" t="inlineStr">
        <is>
          <t>周至县尚村镇张屯村新民卫生室</t>
        </is>
      </c>
      <c r="C8224" s="7" t="inlineStr">
        <is>
          <t>陕西省</t>
        </is>
      </c>
      <c r="D8224" s="7" t="inlineStr">
        <is>
          <t>西安市</t>
        </is>
      </c>
      <c r="G8224" t="inlineStr">
        <is>
          <t>无等级</t>
        </is>
      </c>
    </row>
    <row r="8225">
      <c r="A8225" s="7" t="inlineStr">
        <is>
          <t>周至县骆峪镇骆峪村卫生室</t>
        </is>
      </c>
      <c r="C8225" s="7" t="inlineStr">
        <is>
          <t>陕西省</t>
        </is>
      </c>
      <c r="D8225" s="7" t="inlineStr">
        <is>
          <t>西安市</t>
        </is>
      </c>
      <c r="G8225" t="inlineStr">
        <is>
          <t>无等级</t>
        </is>
      </c>
    </row>
    <row r="8226">
      <c r="A8226" s="7" t="inlineStr">
        <is>
          <t>周至县楼观镇送军村送兵卫生室</t>
        </is>
      </c>
      <c r="C8226" s="7" t="inlineStr">
        <is>
          <t>陕西省</t>
        </is>
      </c>
      <c r="D8226" s="7" t="inlineStr">
        <is>
          <t>西安市</t>
        </is>
      </c>
      <c r="G8226" t="inlineStr">
        <is>
          <t>无等级</t>
        </is>
      </c>
    </row>
    <row r="8227">
      <c r="A8227" s="7" t="inlineStr">
        <is>
          <t>周至县广济镇永红村卫生室</t>
        </is>
      </c>
      <c r="C8227" s="7" t="inlineStr">
        <is>
          <t>陕西省</t>
        </is>
      </c>
      <c r="D8227" s="7" t="inlineStr">
        <is>
          <t>西安市</t>
        </is>
      </c>
      <c r="G8227" t="inlineStr">
        <is>
          <t>无等级</t>
        </is>
      </c>
    </row>
    <row r="8228">
      <c r="A8228" s="7" t="inlineStr">
        <is>
          <t>周至县广济镇斜里村卫生室</t>
        </is>
      </c>
      <c r="C8228" s="7" t="inlineStr">
        <is>
          <t>陕西省</t>
        </is>
      </c>
      <c r="D8228" s="7" t="inlineStr">
        <is>
          <t>西安市</t>
        </is>
      </c>
      <c r="G8228" t="inlineStr">
        <is>
          <t>无等级</t>
        </is>
      </c>
    </row>
    <row r="8229">
      <c r="A8229" s="7" t="inlineStr">
        <is>
          <t>周至县广济镇卫生院</t>
        </is>
      </c>
      <c r="C8229" s="7" t="inlineStr">
        <is>
          <t>陕西省</t>
        </is>
      </c>
      <c r="D8229" s="7" t="inlineStr">
        <is>
          <t>西安市</t>
        </is>
      </c>
      <c r="G8229" t="inlineStr">
        <is>
          <t>一级医院</t>
        </is>
      </c>
    </row>
    <row r="8230">
      <c r="A8230" s="7" t="inlineStr">
        <is>
          <t>周至县广济镇双兴村卫生室</t>
        </is>
      </c>
      <c r="C8230" s="7" t="inlineStr">
        <is>
          <t>陕西省</t>
        </is>
      </c>
      <c r="D8230" s="7" t="inlineStr">
        <is>
          <t>西安市</t>
        </is>
      </c>
      <c r="G8230" t="inlineStr">
        <is>
          <t>无等级</t>
        </is>
      </c>
    </row>
    <row r="8231">
      <c r="A8231" s="7" t="inlineStr">
        <is>
          <t>周至县广济镇桑园村北大坪卫生室</t>
        </is>
      </c>
      <c r="C8231" s="7" t="inlineStr">
        <is>
          <t>陕西省</t>
        </is>
      </c>
      <c r="D8231" s="7" t="inlineStr">
        <is>
          <t>西安市</t>
        </is>
      </c>
      <c r="G8231" t="inlineStr">
        <is>
          <t>无等级</t>
        </is>
      </c>
    </row>
    <row r="8232">
      <c r="A8232" s="7" t="inlineStr">
        <is>
          <t>周至县广济镇三义村卫生室</t>
        </is>
      </c>
      <c r="C8232" s="7" t="inlineStr">
        <is>
          <t>陕西省</t>
        </is>
      </c>
      <c r="D8232" s="7" t="inlineStr">
        <is>
          <t>西安市</t>
        </is>
      </c>
      <c r="G8232" t="inlineStr">
        <is>
          <t>无等级</t>
        </is>
      </c>
    </row>
    <row r="8233">
      <c r="A8233" s="7" t="inlineStr">
        <is>
          <t>周至县广济镇北留村小留卫生室</t>
        </is>
      </c>
      <c r="C8233" s="7" t="inlineStr">
        <is>
          <t>陕西省</t>
        </is>
      </c>
      <c r="D8233" s="7" t="inlineStr">
        <is>
          <t>西安市</t>
        </is>
      </c>
      <c r="G8233" t="inlineStr">
        <is>
          <t>无等级</t>
        </is>
      </c>
    </row>
    <row r="8234">
      <c r="A8234" s="7" t="inlineStr">
        <is>
          <t>周至县翠峰镇卫生院</t>
        </is>
      </c>
      <c r="C8234" s="7" t="inlineStr">
        <is>
          <t>陕西省</t>
        </is>
      </c>
      <c r="D8234" s="7" t="inlineStr">
        <is>
          <t>西安市</t>
        </is>
      </c>
      <c r="G8234" t="inlineStr">
        <is>
          <t>一级医院</t>
        </is>
      </c>
    </row>
    <row r="8235">
      <c r="A8235" s="7" t="inlineStr">
        <is>
          <t>周至县翠峰镇农林村卫生室</t>
        </is>
      </c>
      <c r="C8235" s="7" t="inlineStr">
        <is>
          <t>陕西省</t>
        </is>
      </c>
      <c r="D8235" s="7" t="inlineStr">
        <is>
          <t>西安市</t>
        </is>
      </c>
      <c r="G8235" t="inlineStr">
        <is>
          <t>无等级</t>
        </is>
      </c>
    </row>
    <row r="8236">
      <c r="A8236" s="7" t="inlineStr">
        <is>
          <t>周至翠峰镇清河村马家庄卫生室</t>
        </is>
      </c>
      <c r="C8236" s="7" t="inlineStr">
        <is>
          <t>陕西省</t>
        </is>
      </c>
      <c r="D8236" s="7" t="inlineStr">
        <is>
          <t>西安市</t>
        </is>
      </c>
      <c r="G8236" t="inlineStr">
        <is>
          <t>无等级</t>
        </is>
      </c>
    </row>
    <row r="8237">
      <c r="A8237" s="7" t="inlineStr">
        <is>
          <t>中国人民解放军联勤保障部队临潼康复疗养中心</t>
        </is>
      </c>
      <c r="C8237" s="7" t="inlineStr">
        <is>
          <t>陕西省</t>
        </is>
      </c>
      <c r="D8237" s="7" t="inlineStr">
        <is>
          <t>西安市</t>
        </is>
      </c>
      <c r="G8237" t="inlineStr">
        <is>
          <t>无等级</t>
        </is>
      </c>
    </row>
    <row r="8238">
      <c r="A8238" s="7" t="inlineStr">
        <is>
          <t>中国电子科技集团公司第二十研究所门诊部</t>
        </is>
      </c>
      <c r="C8238" s="7" t="inlineStr">
        <is>
          <t>陕西省</t>
        </is>
      </c>
      <c r="D8238" s="7" t="inlineStr">
        <is>
          <t>西安市</t>
        </is>
      </c>
      <c r="G8238" t="inlineStr">
        <is>
          <t>无等级</t>
        </is>
      </c>
    </row>
    <row r="8239">
      <c r="A8239" s="7" t="inlineStr">
        <is>
          <t>中共陕西省委机关门诊部</t>
        </is>
      </c>
      <c r="C8239" s="7" t="inlineStr">
        <is>
          <t>陕西省</t>
        </is>
      </c>
      <c r="D8239" s="7" t="inlineStr">
        <is>
          <t>西安市</t>
        </is>
      </c>
      <c r="G8239" t="inlineStr">
        <is>
          <t>无等级</t>
        </is>
      </c>
    </row>
    <row r="8240">
      <c r="A8240" s="7" t="inlineStr">
        <is>
          <t>志丹县顺宁镇中心卫生院</t>
        </is>
      </c>
      <c r="C8240" s="7" t="inlineStr">
        <is>
          <t>陕西省</t>
        </is>
      </c>
      <c r="D8240" s="7" t="inlineStr">
        <is>
          <t>延安市</t>
        </is>
      </c>
      <c r="G8240" t="inlineStr">
        <is>
          <t>一级医院</t>
        </is>
      </c>
    </row>
    <row r="8241">
      <c r="A8241" s="7" t="inlineStr">
        <is>
          <t>志丹县顺宁镇纸坊卫生院</t>
        </is>
      </c>
      <c r="C8241" s="7" t="inlineStr">
        <is>
          <t>陕西省</t>
        </is>
      </c>
      <c r="D8241" s="7" t="inlineStr">
        <is>
          <t>延安市</t>
        </is>
      </c>
      <c r="G8241" t="inlineStr">
        <is>
          <t>一级医院</t>
        </is>
      </c>
    </row>
    <row r="8242">
      <c r="A8242" s="7" t="inlineStr">
        <is>
          <t>志丹县双河镇卫生院</t>
        </is>
      </c>
      <c r="C8242" s="7" t="inlineStr">
        <is>
          <t>陕西省</t>
        </is>
      </c>
      <c r="D8242" s="7" t="inlineStr">
        <is>
          <t>延安市</t>
        </is>
      </c>
      <c r="G8242" t="inlineStr">
        <is>
          <t>一级医院</t>
        </is>
      </c>
    </row>
    <row r="8243">
      <c r="A8243" s="7" t="inlineStr">
        <is>
          <t>志丹县保安街道办事处社区服务中心</t>
        </is>
      </c>
      <c r="C8243" s="7" t="inlineStr">
        <is>
          <t>陕西省</t>
        </is>
      </c>
      <c r="D8243" s="7" t="inlineStr">
        <is>
          <t>延安市</t>
        </is>
      </c>
      <c r="G8243" t="inlineStr">
        <is>
          <t>一级医院</t>
        </is>
      </c>
    </row>
    <row r="8244">
      <c r="A8244" s="7" t="inlineStr">
        <is>
          <t>正阳办怡魏村卫生室</t>
        </is>
      </c>
      <c r="C8244" s="7" t="inlineStr">
        <is>
          <t>陕西省</t>
        </is>
      </c>
      <c r="D8244" s="7" t="inlineStr">
        <is>
          <t>西安市</t>
        </is>
      </c>
      <c r="G8244" t="inlineStr">
        <is>
          <t>无等级</t>
        </is>
      </c>
    </row>
    <row r="8245">
      <c r="A8245" s="7" t="inlineStr">
        <is>
          <t>正阳办柏家咀村卫生室</t>
        </is>
      </c>
      <c r="C8245" s="7" t="inlineStr">
        <is>
          <t>陕西省</t>
        </is>
      </c>
      <c r="D8245" s="7" t="inlineStr">
        <is>
          <t>西安市</t>
        </is>
      </c>
      <c r="G8245" t="inlineStr">
        <is>
          <t>无等级</t>
        </is>
      </c>
    </row>
    <row r="8246">
      <c r="A8246" s="7" t="inlineStr">
        <is>
          <t>镇巴县渔渡镇花果村卫生室</t>
        </is>
      </c>
      <c r="C8246" s="7" t="inlineStr">
        <is>
          <t>陕西省</t>
        </is>
      </c>
      <c r="D8246" s="7" t="inlineStr">
        <is>
          <t>汉中市</t>
        </is>
      </c>
      <c r="G8246" t="inlineStr">
        <is>
          <t>无等级</t>
        </is>
      </c>
    </row>
    <row r="8247">
      <c r="A8247" s="7" t="inlineStr">
        <is>
          <t>镇巴县医苑诊所</t>
        </is>
      </c>
      <c r="C8247" s="7" t="inlineStr">
        <is>
          <t>陕西省</t>
        </is>
      </c>
      <c r="D8247" s="7" t="inlineStr">
        <is>
          <t>汉中市</t>
        </is>
      </c>
      <c r="G8247" t="inlineStr">
        <is>
          <t>无等级</t>
        </is>
      </c>
    </row>
    <row r="8248">
      <c r="A8248" s="7" t="inlineStr">
        <is>
          <t>镇巴县小洋镇卫生院</t>
        </is>
      </c>
      <c r="C8248" s="7" t="inlineStr">
        <is>
          <t>陕西省</t>
        </is>
      </c>
      <c r="D8248" s="7" t="inlineStr">
        <is>
          <t>汉中市</t>
        </is>
      </c>
      <c r="G8248" t="inlineStr">
        <is>
          <t>一级医院</t>
        </is>
      </c>
    </row>
    <row r="8249">
      <c r="A8249" s="7" t="inlineStr">
        <is>
          <t>镇巴县小洋镇三岔河村卫生室</t>
        </is>
      </c>
      <c r="C8249" s="7" t="inlineStr">
        <is>
          <t>陕西省</t>
        </is>
      </c>
      <c r="D8249" s="7" t="inlineStr">
        <is>
          <t>汉中市</t>
        </is>
      </c>
      <c r="G8249" t="inlineStr">
        <is>
          <t>无等级</t>
        </is>
      </c>
    </row>
    <row r="8250">
      <c r="A8250" s="7" t="inlineStr">
        <is>
          <t>镇巴县小洋镇木桥村卫生室</t>
        </is>
      </c>
      <c r="C8250" s="7" t="inlineStr">
        <is>
          <t>陕西省</t>
        </is>
      </c>
      <c r="D8250" s="7" t="inlineStr">
        <is>
          <t>汉中市</t>
        </is>
      </c>
      <c r="G8250" t="inlineStr">
        <is>
          <t>无等级</t>
        </is>
      </c>
    </row>
    <row r="8251">
      <c r="A8251" s="7" t="inlineStr">
        <is>
          <t>镇巴县小洋镇白河村卫生室</t>
        </is>
      </c>
      <c r="C8251" s="7" t="inlineStr">
        <is>
          <t>陕西省</t>
        </is>
      </c>
      <c r="D8251" s="7" t="inlineStr">
        <is>
          <t>汉中市</t>
        </is>
      </c>
      <c r="G8251" t="inlineStr">
        <is>
          <t>无等级</t>
        </is>
      </c>
    </row>
    <row r="8252">
      <c r="A8252" s="7" t="inlineStr">
        <is>
          <t>镇巴县三元中心卫生院</t>
        </is>
      </c>
      <c r="C8252" s="7" t="inlineStr">
        <is>
          <t>陕西省</t>
        </is>
      </c>
      <c r="D8252" s="7" t="inlineStr">
        <is>
          <t>汉中市</t>
        </is>
      </c>
      <c r="G8252" t="inlineStr">
        <is>
          <t>一级医院</t>
        </is>
      </c>
    </row>
    <row r="8253">
      <c r="A8253" s="7" t="inlineStr">
        <is>
          <t>镇巴县碾子中心卫生院</t>
        </is>
      </c>
      <c r="C8253" s="7" t="inlineStr">
        <is>
          <t>陕西省</t>
        </is>
      </c>
      <c r="D8253" s="7" t="inlineStr">
        <is>
          <t>汉中市</t>
        </is>
      </c>
      <c r="G8253" t="inlineStr">
        <is>
          <t>一级医院</t>
        </is>
      </c>
    </row>
    <row r="8254">
      <c r="A8254" s="7" t="inlineStr">
        <is>
          <t>镇巴县黎坝镇王家坪村卫生室</t>
        </is>
      </c>
      <c r="C8254" s="7" t="inlineStr">
        <is>
          <t>陕西省</t>
        </is>
      </c>
      <c r="D8254" s="7" t="inlineStr">
        <is>
          <t>汉中市</t>
        </is>
      </c>
      <c r="G8254" t="inlineStr">
        <is>
          <t>无等级</t>
        </is>
      </c>
    </row>
    <row r="8255">
      <c r="A8255" s="7" t="inlineStr">
        <is>
          <t>镇巴县泾洋街道办事处捞旗河村卫生室</t>
        </is>
      </c>
      <c r="C8255" s="7" t="inlineStr">
        <is>
          <t>陕西省</t>
        </is>
      </c>
      <c r="D8255" s="7" t="inlineStr">
        <is>
          <t>汉中市</t>
        </is>
      </c>
      <c r="G8255" t="inlineStr">
        <is>
          <t>无等级</t>
        </is>
      </c>
    </row>
    <row r="8256">
      <c r="A8256" s="7" t="inlineStr">
        <is>
          <t>镇巴县泾洋街道办事处河西村第二卫生室</t>
        </is>
      </c>
      <c r="C8256" s="7" t="inlineStr">
        <is>
          <t>陕西省</t>
        </is>
      </c>
      <c r="D8256" s="7" t="inlineStr">
        <is>
          <t>汉中市</t>
        </is>
      </c>
      <c r="G8256" t="inlineStr">
        <is>
          <t>无等级</t>
        </is>
      </c>
    </row>
    <row r="8257">
      <c r="A8257" s="7" t="inlineStr">
        <is>
          <t>镇巴县简池中心卫生院</t>
        </is>
      </c>
      <c r="C8257" s="7" t="inlineStr">
        <is>
          <t>陕西省</t>
        </is>
      </c>
      <c r="D8257" s="7" t="inlineStr">
        <is>
          <t>汉中市</t>
        </is>
      </c>
      <c r="G8257" t="inlineStr">
        <is>
          <t>一级医院</t>
        </is>
      </c>
    </row>
    <row r="8258">
      <c r="A8258" s="7" t="inlineStr">
        <is>
          <t>镇巴县巴山镇松树村卫生室</t>
        </is>
      </c>
      <c r="C8258" s="7" t="inlineStr">
        <is>
          <t>陕西省</t>
        </is>
      </c>
      <c r="D8258" s="7" t="inlineStr">
        <is>
          <t>汉中市</t>
        </is>
      </c>
      <c r="G8258" t="inlineStr">
        <is>
          <t>无等级</t>
        </is>
      </c>
    </row>
    <row r="8259">
      <c r="A8259" s="7" t="inlineStr">
        <is>
          <t>镇安县月河镇黄家湾卫生院</t>
        </is>
      </c>
      <c r="C8259" s="7" t="inlineStr">
        <is>
          <t>陕西省</t>
        </is>
      </c>
      <c r="D8259" s="7" t="inlineStr">
        <is>
          <t>商洛市</t>
        </is>
      </c>
      <c r="G8259" t="inlineStr">
        <is>
          <t>一级医院</t>
        </is>
      </c>
    </row>
    <row r="8260">
      <c r="A8260" s="7" t="inlineStr">
        <is>
          <t>镇安县永乐街道办事处结子卫生院</t>
        </is>
      </c>
      <c r="C8260" s="7" t="inlineStr">
        <is>
          <t>陕西省</t>
        </is>
      </c>
      <c r="D8260" s="7" t="inlineStr">
        <is>
          <t>商洛市</t>
        </is>
      </c>
      <c r="G8260" t="inlineStr">
        <is>
          <t>一级医院</t>
        </is>
      </c>
    </row>
    <row r="8261">
      <c r="A8261" s="7" t="inlineStr">
        <is>
          <t>镇安县西口回族镇中心卫生院</t>
        </is>
      </c>
      <c r="C8261" s="7" t="inlineStr">
        <is>
          <t>陕西省</t>
        </is>
      </c>
      <c r="D8261" s="7" t="inlineStr">
        <is>
          <t>商洛市</t>
        </is>
      </c>
      <c r="G8261" t="inlineStr">
        <is>
          <t>一级医院</t>
        </is>
      </c>
    </row>
    <row r="8262">
      <c r="A8262" s="7" t="inlineStr">
        <is>
          <t>镇安县铁厂镇中心卫生院</t>
        </is>
      </c>
      <c r="C8262" s="7" t="inlineStr">
        <is>
          <t>陕西省</t>
        </is>
      </c>
      <c r="D8262" s="7" t="inlineStr">
        <is>
          <t>商洛市</t>
        </is>
      </c>
      <c r="G8262" t="inlineStr">
        <is>
          <t>一级医院</t>
        </is>
      </c>
    </row>
    <row r="8263">
      <c r="A8263" s="7" t="inlineStr">
        <is>
          <t>镇安县青铜关镇中心卫生院</t>
        </is>
      </c>
      <c r="C8263" s="7" t="inlineStr">
        <is>
          <t>陕西省</t>
        </is>
      </c>
      <c r="D8263" s="7" t="inlineStr">
        <is>
          <t>商洛市</t>
        </is>
      </c>
      <c r="G8263" t="inlineStr">
        <is>
          <t>一级医院</t>
        </is>
      </c>
    </row>
    <row r="8264">
      <c r="A8264" s="7" t="inlineStr">
        <is>
          <t>镇安县木王镇中心卫生院</t>
        </is>
      </c>
      <c r="C8264" s="7" t="inlineStr">
        <is>
          <t>陕西省</t>
        </is>
      </c>
      <c r="D8264" s="7" t="inlineStr">
        <is>
          <t>商洛市</t>
        </is>
      </c>
      <c r="G8264" t="inlineStr">
        <is>
          <t>一级医院</t>
        </is>
      </c>
    </row>
    <row r="8265">
      <c r="A8265" s="7" t="inlineStr">
        <is>
          <t>镇安县米粮镇中心卫生院</t>
        </is>
      </c>
      <c r="C8265" s="7" t="inlineStr">
        <is>
          <t>陕西省</t>
        </is>
      </c>
      <c r="D8265" s="7" t="inlineStr">
        <is>
          <t>商洛市</t>
        </is>
      </c>
      <c r="G8265" t="inlineStr">
        <is>
          <t>一级医院</t>
        </is>
      </c>
    </row>
    <row r="8266">
      <c r="A8266" s="7" t="inlineStr">
        <is>
          <t>镇安县米粮镇灵龙卫生院</t>
        </is>
      </c>
      <c r="C8266" s="7" t="inlineStr">
        <is>
          <t>陕西省</t>
        </is>
      </c>
      <c r="D8266" s="7" t="inlineStr">
        <is>
          <t>商洛市</t>
        </is>
      </c>
      <c r="G8266" t="inlineStr">
        <is>
          <t>一级医院</t>
        </is>
      </c>
    </row>
    <row r="8267">
      <c r="A8267" s="7" t="inlineStr">
        <is>
          <t>镇安县茅坪回族镇中心卫生院</t>
        </is>
      </c>
      <c r="C8267" s="7" t="inlineStr">
        <is>
          <t>陕西省</t>
        </is>
      </c>
      <c r="D8267" s="7" t="inlineStr">
        <is>
          <t>商洛市</t>
        </is>
      </c>
      <c r="G8267" t="inlineStr">
        <is>
          <t>一级医院</t>
        </is>
      </c>
    </row>
    <row r="8268">
      <c r="A8268" s="7" t="inlineStr">
        <is>
          <t>镇安县回龙镇中心卫生院</t>
        </is>
      </c>
      <c r="C8268" s="7" t="inlineStr">
        <is>
          <t>陕西省</t>
        </is>
      </c>
      <c r="D8268" s="7" t="inlineStr">
        <is>
          <t>商洛市</t>
        </is>
      </c>
      <c r="G8268" t="inlineStr">
        <is>
          <t>一级医院</t>
        </is>
      </c>
    </row>
    <row r="8269">
      <c r="A8269" s="7" t="inlineStr">
        <is>
          <t>镇安县大坪镇岩屋中心卫生院</t>
        </is>
      </c>
      <c r="C8269" s="7" t="inlineStr">
        <is>
          <t>陕西省</t>
        </is>
      </c>
      <c r="D8269" s="7" t="inlineStr">
        <is>
          <t>商洛市</t>
        </is>
      </c>
      <c r="G8269" t="inlineStr">
        <is>
          <t>一级医院</t>
        </is>
      </c>
    </row>
    <row r="8270">
      <c r="A8270" s="7" t="inlineStr">
        <is>
          <t>镇安县达仁镇中心卫生院</t>
        </is>
      </c>
      <c r="C8270" s="7" t="inlineStr">
        <is>
          <t>陕西省</t>
        </is>
      </c>
      <c r="D8270" s="7" t="inlineStr">
        <is>
          <t>商洛市</t>
        </is>
      </c>
      <c r="G8270" t="inlineStr">
        <is>
          <t>一级医院</t>
        </is>
      </c>
    </row>
    <row r="8271">
      <c r="A8271" s="7" t="inlineStr">
        <is>
          <t>镇安县柴坪镇中心卫生院</t>
        </is>
      </c>
      <c r="C8271" s="7" t="inlineStr">
        <is>
          <t>陕西省</t>
        </is>
      </c>
      <c r="D8271" s="7" t="inlineStr">
        <is>
          <t>商洛市</t>
        </is>
      </c>
      <c r="G8271" t="inlineStr">
        <is>
          <t>一级医院</t>
        </is>
      </c>
    </row>
    <row r="8272">
      <c r="A8272" s="7" t="inlineStr">
        <is>
          <t>赵村镇新民村西温坊卫生室</t>
        </is>
      </c>
      <c r="C8272" s="7" t="inlineStr">
        <is>
          <t>陕西省</t>
        </is>
      </c>
      <c r="D8272" s="7" t="inlineStr">
        <is>
          <t>咸阳市</t>
        </is>
      </c>
      <c r="G8272" t="inlineStr">
        <is>
          <t>无等级</t>
        </is>
      </c>
    </row>
    <row r="8273">
      <c r="A8273" s="7" t="inlineStr">
        <is>
          <t>赵川镇石堰河村卫生室</t>
        </is>
      </c>
      <c r="C8273" s="7" t="inlineStr">
        <is>
          <t>陕西省</t>
        </is>
      </c>
      <c r="D8273" s="7" t="inlineStr">
        <is>
          <t>商洛市</t>
        </is>
      </c>
      <c r="G8273" t="inlineStr">
        <is>
          <t>无等级</t>
        </is>
      </c>
    </row>
    <row r="8274">
      <c r="A8274" s="7" t="inlineStr">
        <is>
          <t>长武县昭仁街道罗峪卫生院</t>
        </is>
      </c>
      <c r="C8274" s="7" t="inlineStr">
        <is>
          <t>陕西省</t>
        </is>
      </c>
      <c r="D8274" s="7" t="inlineStr">
        <is>
          <t>咸阳市</t>
        </is>
      </c>
      <c r="G8274" t="inlineStr">
        <is>
          <t>一级医院</t>
        </is>
      </c>
    </row>
    <row r="8275">
      <c r="A8275" s="7" t="inlineStr">
        <is>
          <t>长武县巨家镇中心卫生院</t>
        </is>
      </c>
      <c r="C8275" s="7" t="inlineStr">
        <is>
          <t>陕西省</t>
        </is>
      </c>
      <c r="D8275" s="7" t="inlineStr">
        <is>
          <t>咸阳市</t>
        </is>
      </c>
      <c r="G8275" t="inlineStr">
        <is>
          <t>一级医院</t>
        </is>
      </c>
    </row>
    <row r="8276">
      <c r="A8276" s="7" t="inlineStr">
        <is>
          <t>长安区韦曲南街社区卫生服务中心</t>
        </is>
      </c>
      <c r="C8276" s="7" t="inlineStr">
        <is>
          <t>陕西省</t>
        </is>
      </c>
      <c r="D8276" s="7" t="inlineStr">
        <is>
          <t>西安市</t>
        </is>
      </c>
      <c r="G8276" t="inlineStr">
        <is>
          <t>一级医院</t>
        </is>
      </c>
    </row>
    <row r="8277">
      <c r="A8277" s="7" t="inlineStr">
        <is>
          <t>柞水县杏坪镇中心卫生院柴庄分院</t>
        </is>
      </c>
      <c r="C8277" s="7" t="inlineStr">
        <is>
          <t>陕西省</t>
        </is>
      </c>
      <c r="D8277" s="7" t="inlineStr">
        <is>
          <t>商洛市</t>
        </is>
      </c>
      <c r="G8277" t="inlineStr">
        <is>
          <t>一级医院</t>
        </is>
      </c>
    </row>
    <row r="8278">
      <c r="A8278" s="7" t="inlineStr">
        <is>
          <t>柞水县下梁中心卫生院</t>
        </is>
      </c>
      <c r="C8278" s="7" t="inlineStr">
        <is>
          <t>陕西省</t>
        </is>
      </c>
      <c r="D8278" s="7" t="inlineStr">
        <is>
          <t>商洛市</t>
        </is>
      </c>
      <c r="G8278" t="inlineStr">
        <is>
          <t>一级医院</t>
        </is>
      </c>
    </row>
    <row r="8279">
      <c r="A8279" s="7" t="inlineStr">
        <is>
          <t>柞水县下梁镇中心卫生院石瓮分院</t>
        </is>
      </c>
      <c r="C8279" s="7" t="inlineStr">
        <is>
          <t>陕西省</t>
        </is>
      </c>
      <c r="D8279" s="7" t="inlineStr">
        <is>
          <t>商洛市</t>
        </is>
      </c>
      <c r="G8279" t="inlineStr">
        <is>
          <t>一级医院</t>
        </is>
      </c>
    </row>
    <row r="8280">
      <c r="A8280" s="7" t="inlineStr">
        <is>
          <t>柞水县下梁镇中心卫生院</t>
        </is>
      </c>
      <c r="C8280" s="7" t="inlineStr">
        <is>
          <t>陕西省</t>
        </is>
      </c>
      <c r="D8280" s="7" t="inlineStr">
        <is>
          <t>商洛市</t>
        </is>
      </c>
      <c r="G8280" t="inlineStr">
        <is>
          <t>一级医院</t>
        </is>
      </c>
    </row>
    <row r="8281">
      <c r="A8281" s="7" t="inlineStr">
        <is>
          <t>云盖寺镇云镇村花园卫生室</t>
        </is>
      </c>
      <c r="C8281" s="7" t="inlineStr">
        <is>
          <t>陕西省</t>
        </is>
      </c>
      <c r="D8281" s="7" t="inlineStr">
        <is>
          <t>商洛市</t>
        </is>
      </c>
      <c r="G8281" t="inlineStr">
        <is>
          <t>无等级</t>
        </is>
      </c>
    </row>
    <row r="8282">
      <c r="A8282" s="7" t="inlineStr">
        <is>
          <t>月河镇先进村卫生室</t>
        </is>
      </c>
      <c r="C8282" s="7" t="inlineStr">
        <is>
          <t>陕西省</t>
        </is>
      </c>
      <c r="D8282" s="7" t="inlineStr">
        <is>
          <t>商洛市</t>
        </is>
      </c>
      <c r="G8282" t="inlineStr">
        <is>
          <t>无等级</t>
        </is>
      </c>
    </row>
    <row r="8283">
      <c r="A8283" s="7" t="inlineStr">
        <is>
          <t>月河镇太白庙村卫生室</t>
        </is>
      </c>
      <c r="C8283" s="7" t="inlineStr">
        <is>
          <t>陕西省</t>
        </is>
      </c>
      <c r="D8283" s="7" t="inlineStr">
        <is>
          <t>商洛市</t>
        </is>
      </c>
      <c r="G8283" t="inlineStr">
        <is>
          <t>无等级</t>
        </is>
      </c>
    </row>
    <row r="8284">
      <c r="A8284" s="7" t="inlineStr">
        <is>
          <t>月河镇菩萨殿村东阳卫生室</t>
        </is>
      </c>
      <c r="C8284" s="7" t="inlineStr">
        <is>
          <t>陕西省</t>
        </is>
      </c>
      <c r="D8284" s="7" t="inlineStr">
        <is>
          <t>商洛市</t>
        </is>
      </c>
      <c r="G8284" t="inlineStr">
        <is>
          <t>无等级</t>
        </is>
      </c>
    </row>
    <row r="8285">
      <c r="A8285" s="7" t="inlineStr">
        <is>
          <t>玉山镇山王村卫生室</t>
        </is>
      </c>
      <c r="C8285" s="7" t="inlineStr">
        <is>
          <t>陕西省</t>
        </is>
      </c>
      <c r="D8285" s="7" t="inlineStr">
        <is>
          <t>西安市</t>
        </is>
      </c>
      <c r="G8285" t="inlineStr">
        <is>
          <t>无等级</t>
        </is>
      </c>
    </row>
    <row r="8286">
      <c r="A8286" s="7" t="inlineStr">
        <is>
          <t>榆阳区镇川镇西街村卫生室</t>
        </is>
      </c>
      <c r="C8286" s="7" t="inlineStr">
        <is>
          <t>陕西省</t>
        </is>
      </c>
      <c r="D8286" s="7" t="inlineStr">
        <is>
          <t>榆林市</t>
        </is>
      </c>
      <c r="G8286" t="inlineStr">
        <is>
          <t>无等级</t>
        </is>
      </c>
    </row>
    <row r="8287">
      <c r="A8287" s="7" t="inlineStr">
        <is>
          <t>榆阳区榆阳镇中心卫生院</t>
        </is>
      </c>
      <c r="C8287" s="7" t="inlineStr">
        <is>
          <t>陕西省</t>
        </is>
      </c>
      <c r="D8287" s="7" t="inlineStr">
        <is>
          <t>榆林市</t>
        </is>
      </c>
      <c r="G8287" t="inlineStr">
        <is>
          <t>一级医院</t>
        </is>
      </c>
    </row>
    <row r="8288">
      <c r="A8288" s="7" t="inlineStr">
        <is>
          <t>榆阳区新明楼街道办事处社区卫生服务中心</t>
        </is>
      </c>
      <c r="C8288" s="7" t="inlineStr">
        <is>
          <t>陕西省</t>
        </is>
      </c>
      <c r="D8288" s="7" t="inlineStr">
        <is>
          <t>榆林市</t>
        </is>
      </c>
      <c r="G8288" t="inlineStr">
        <is>
          <t>一级医院</t>
        </is>
      </c>
    </row>
    <row r="8289">
      <c r="A8289" s="7" t="inlineStr">
        <is>
          <t>榆阳区小纪汗镇卫生院</t>
        </is>
      </c>
      <c r="C8289" s="7" t="inlineStr">
        <is>
          <t>陕西省</t>
        </is>
      </c>
      <c r="D8289" s="7" t="inlineStr">
        <is>
          <t>榆林市</t>
        </is>
      </c>
      <c r="G8289" t="inlineStr">
        <is>
          <t>一级医院</t>
        </is>
      </c>
    </row>
    <row r="8290">
      <c r="A8290" s="7" t="inlineStr">
        <is>
          <t>榆阳区小壕兔乡卫生院</t>
        </is>
      </c>
      <c r="C8290" s="7" t="inlineStr">
        <is>
          <t>陕西省</t>
        </is>
      </c>
      <c r="D8290" s="7" t="inlineStr">
        <is>
          <t>榆林市</t>
        </is>
      </c>
      <c r="G8290" t="inlineStr">
        <is>
          <t>一级医院</t>
        </is>
      </c>
    </row>
    <row r="8291">
      <c r="A8291" s="7" t="inlineStr">
        <is>
          <t>榆阳区小壕兔乡耳林卫生院</t>
        </is>
      </c>
      <c r="C8291" s="7" t="inlineStr">
        <is>
          <t>陕西省</t>
        </is>
      </c>
      <c r="D8291" s="7" t="inlineStr">
        <is>
          <t>榆林市</t>
        </is>
      </c>
      <c r="G8291" t="inlineStr">
        <is>
          <t>一级医院</t>
        </is>
      </c>
    </row>
    <row r="8292">
      <c r="A8292" s="7" t="inlineStr">
        <is>
          <t>榆阳区驼峰路街道办事处社区卫生服务中心</t>
        </is>
      </c>
      <c r="C8292" s="7" t="inlineStr">
        <is>
          <t>陕西省</t>
        </is>
      </c>
      <c r="D8292" s="7" t="inlineStr">
        <is>
          <t>榆林市</t>
        </is>
      </c>
      <c r="G8292" t="inlineStr">
        <is>
          <t>一级医院</t>
        </is>
      </c>
    </row>
    <row r="8293">
      <c r="A8293" s="7" t="inlineStr">
        <is>
          <t>榆阳区芹河镇卫生院</t>
        </is>
      </c>
      <c r="C8293" s="7" t="inlineStr">
        <is>
          <t>陕西省</t>
        </is>
      </c>
      <c r="D8293" s="7" t="inlineStr">
        <is>
          <t>榆林市</t>
        </is>
      </c>
      <c r="G8293" t="inlineStr">
        <is>
          <t>一级医院</t>
        </is>
      </c>
    </row>
    <row r="8294">
      <c r="A8294" s="7" t="inlineStr">
        <is>
          <t>榆阳区牛家梁镇卫生院</t>
        </is>
      </c>
      <c r="C8294" s="7" t="inlineStr">
        <is>
          <t>陕西省</t>
        </is>
      </c>
      <c r="D8294" s="7" t="inlineStr">
        <is>
          <t>榆林市</t>
        </is>
      </c>
      <c r="G8294" t="inlineStr">
        <is>
          <t>一级医院</t>
        </is>
      </c>
    </row>
    <row r="8295">
      <c r="A8295" s="7" t="inlineStr">
        <is>
          <t>榆阳区马合镇卫生院</t>
        </is>
      </c>
      <c r="C8295" s="7" t="inlineStr">
        <is>
          <t>陕西省</t>
        </is>
      </c>
      <c r="D8295" s="7" t="inlineStr">
        <is>
          <t>榆林市</t>
        </is>
      </c>
      <c r="G8295" t="inlineStr">
        <is>
          <t>一级医院</t>
        </is>
      </c>
    </row>
    <row r="8296">
      <c r="A8296" s="7" t="inlineStr">
        <is>
          <t>榆阳区麻黄梁镇卫生院</t>
        </is>
      </c>
      <c r="C8296" s="7" t="inlineStr">
        <is>
          <t>陕西省</t>
        </is>
      </c>
      <c r="D8296" s="7" t="inlineStr">
        <is>
          <t>榆林市</t>
        </is>
      </c>
      <c r="G8296" t="inlineStr">
        <is>
          <t>一级医院</t>
        </is>
      </c>
    </row>
    <row r="8297">
      <c r="A8297" s="7" t="inlineStr">
        <is>
          <t>榆阳区航宇路街道办事处社区卫生服务中心</t>
        </is>
      </c>
      <c r="C8297" s="7" t="inlineStr">
        <is>
          <t>陕西省</t>
        </is>
      </c>
      <c r="D8297" s="7" t="inlineStr">
        <is>
          <t>榆林市</t>
        </is>
      </c>
      <c r="G8297" t="inlineStr">
        <is>
          <t>一级医院</t>
        </is>
      </c>
    </row>
    <row r="8298">
      <c r="A8298" s="7" t="inlineStr">
        <is>
          <t>榆阳区鼓楼街道办事处社区卫生服务中心</t>
        </is>
      </c>
      <c r="C8298" s="7" t="inlineStr">
        <is>
          <t>陕西省</t>
        </is>
      </c>
      <c r="D8298" s="7" t="inlineStr">
        <is>
          <t>榆林市</t>
        </is>
      </c>
      <c r="G8298" t="inlineStr">
        <is>
          <t>一级医院</t>
        </is>
      </c>
    </row>
    <row r="8299">
      <c r="A8299" s="7" t="inlineStr">
        <is>
          <t>榆阳区大河塔镇卫生院</t>
        </is>
      </c>
      <c r="C8299" s="7" t="inlineStr">
        <is>
          <t>陕西省</t>
        </is>
      </c>
      <c r="D8299" s="7" t="inlineStr">
        <is>
          <t>榆林市</t>
        </is>
      </c>
      <c r="G8299" t="inlineStr">
        <is>
          <t>一级医院</t>
        </is>
      </c>
    </row>
    <row r="8300">
      <c r="A8300" s="7" t="inlineStr">
        <is>
          <t>榆阳区崇文路街道办事处社区卫生服务中心</t>
        </is>
      </c>
      <c r="C8300" s="7" t="inlineStr">
        <is>
          <t>陕西省</t>
        </is>
      </c>
      <c r="D8300" s="7" t="inlineStr">
        <is>
          <t>榆林市</t>
        </is>
      </c>
      <c r="G8300" t="inlineStr">
        <is>
          <t>一级医院</t>
        </is>
      </c>
    </row>
    <row r="8301">
      <c r="A8301" s="7" t="inlineStr">
        <is>
          <t>榆阳区补浪河乡卫生院</t>
        </is>
      </c>
      <c r="C8301" s="7" t="inlineStr">
        <is>
          <t>陕西省</t>
        </is>
      </c>
      <c r="D8301" s="7" t="inlineStr">
        <is>
          <t>榆林市</t>
        </is>
      </c>
      <c r="G8301" t="inlineStr">
        <is>
          <t>一级医院</t>
        </is>
      </c>
    </row>
    <row r="8302">
      <c r="A8302" s="7" t="inlineStr">
        <is>
          <t>榆阳区巴拉素镇中心卫生院</t>
        </is>
      </c>
      <c r="C8302" s="7" t="inlineStr">
        <is>
          <t>陕西省</t>
        </is>
      </c>
      <c r="D8302" s="7" t="inlineStr">
        <is>
          <t>榆林市</t>
        </is>
      </c>
      <c r="G8302" t="inlineStr">
        <is>
          <t>一级医院</t>
        </is>
      </c>
    </row>
    <row r="8303">
      <c r="A8303" s="7" t="inlineStr">
        <is>
          <t>榆林市榆阳区鱼河峁镇卫生院</t>
        </is>
      </c>
      <c r="C8303" s="7" t="inlineStr">
        <is>
          <t>陕西省</t>
        </is>
      </c>
      <c r="D8303" s="7" t="inlineStr">
        <is>
          <t>榆林市</t>
        </is>
      </c>
      <c r="G8303" t="inlineStr">
        <is>
          <t>一级医院</t>
        </is>
      </c>
    </row>
    <row r="8304">
      <c r="A8304" s="7" t="inlineStr">
        <is>
          <t>榆林市榆阳区小壕兔乡耳林卫生院</t>
        </is>
      </c>
      <c r="C8304" s="7" t="inlineStr">
        <is>
          <t>陕西省</t>
        </is>
      </c>
      <c r="D8304" s="7" t="inlineStr">
        <is>
          <t>榆林市</t>
        </is>
      </c>
      <c r="G8304" t="inlineStr">
        <is>
          <t>一级医院</t>
        </is>
      </c>
    </row>
    <row r="8305">
      <c r="A8305" s="7" t="inlineStr">
        <is>
          <t>榆林市榆阳区上盐湾镇卫生院</t>
        </is>
      </c>
      <c r="C8305" s="7" t="inlineStr">
        <is>
          <t>陕西省</t>
        </is>
      </c>
      <c r="D8305" s="7" t="inlineStr">
        <is>
          <t>榆林市</t>
        </is>
      </c>
      <c r="G8305" t="inlineStr">
        <is>
          <t>一级医院</t>
        </is>
      </c>
    </row>
    <row r="8306">
      <c r="A8306" s="7" t="inlineStr">
        <is>
          <t>榆林市榆阳区沙河路街道办事处社区卫生服务中心</t>
        </is>
      </c>
      <c r="C8306" s="7" t="inlineStr">
        <is>
          <t>陕西省</t>
        </is>
      </c>
      <c r="D8306" s="7" t="inlineStr">
        <is>
          <t>榆林市</t>
        </is>
      </c>
      <c r="G8306" t="inlineStr">
        <is>
          <t>一级医院</t>
        </is>
      </c>
    </row>
    <row r="8307">
      <c r="A8307" s="7" t="inlineStr">
        <is>
          <t>榆林市榆阳区明珠路街道办事处社区卫生服务中心</t>
        </is>
      </c>
      <c r="C8307" s="7" t="inlineStr">
        <is>
          <t>陕西省</t>
        </is>
      </c>
      <c r="D8307" s="7" t="inlineStr">
        <is>
          <t>榆林市</t>
        </is>
      </c>
      <c r="G8307" t="inlineStr">
        <is>
          <t>一级医院</t>
        </is>
      </c>
    </row>
    <row r="8308">
      <c r="A8308" s="7" t="inlineStr">
        <is>
          <t>榆林市榆阳区孟家湾乡中心卫生院</t>
        </is>
      </c>
      <c r="C8308" s="7" t="inlineStr">
        <is>
          <t>陕西省</t>
        </is>
      </c>
      <c r="D8308" s="7" t="inlineStr">
        <is>
          <t>榆林市</t>
        </is>
      </c>
      <c r="G8308" t="inlineStr">
        <is>
          <t>一级医院</t>
        </is>
      </c>
    </row>
    <row r="8309">
      <c r="A8309" s="7" t="inlineStr">
        <is>
          <t>榆林市榆阳区红石桥乡卫生院</t>
        </is>
      </c>
      <c r="C8309" s="7" t="inlineStr">
        <is>
          <t>陕西省</t>
        </is>
      </c>
      <c r="D8309" s="7" t="inlineStr">
        <is>
          <t>榆林市</t>
        </is>
      </c>
      <c r="G8309" t="inlineStr">
        <is>
          <t>一级医院</t>
        </is>
      </c>
    </row>
    <row r="8310">
      <c r="A8310" s="7" t="inlineStr">
        <is>
          <t>榆林市榆阳区古塔镇中心卫生院</t>
        </is>
      </c>
      <c r="C8310" s="7" t="inlineStr">
        <is>
          <t>陕西省</t>
        </is>
      </c>
      <c r="D8310" s="7" t="inlineStr">
        <is>
          <t>榆林市</t>
        </is>
      </c>
      <c r="G8310" t="inlineStr">
        <is>
          <t>一级医院</t>
        </is>
      </c>
    </row>
    <row r="8311">
      <c r="A8311" s="7" t="inlineStr">
        <is>
          <t>榆林市榆阳区古塔镇余兴庄卫生院</t>
        </is>
      </c>
      <c r="C8311" s="7" t="inlineStr">
        <is>
          <t>陕西省</t>
        </is>
      </c>
      <c r="D8311" s="7" t="inlineStr">
        <is>
          <t>榆林市</t>
        </is>
      </c>
      <c r="G8311" t="inlineStr">
        <is>
          <t>一级医院</t>
        </is>
      </c>
    </row>
    <row r="8312">
      <c r="A8312" s="7" t="inlineStr">
        <is>
          <t>榆林市榆阳区朝阳路街道办事处社区卫生服务中心</t>
        </is>
      </c>
      <c r="C8312" s="7" t="inlineStr">
        <is>
          <t>陕西省</t>
        </is>
      </c>
      <c r="D8312" s="7" t="inlineStr">
        <is>
          <t>榆林市</t>
        </is>
      </c>
      <c r="G8312" t="inlineStr">
        <is>
          <t>一级医院</t>
        </is>
      </c>
    </row>
    <row r="8313">
      <c r="A8313" s="7" t="inlineStr">
        <is>
          <t>榆林市横山区响水镇中心卫生院南塔分院</t>
        </is>
      </c>
      <c r="C8313" s="7" t="inlineStr">
        <is>
          <t>陕西省</t>
        </is>
      </c>
      <c r="D8313" s="7" t="inlineStr">
        <is>
          <t>榆林市</t>
        </is>
      </c>
      <c r="G8313" t="inlineStr">
        <is>
          <t>一级医院</t>
        </is>
      </c>
    </row>
    <row r="8314">
      <c r="A8314" s="7" t="inlineStr">
        <is>
          <t>榆林市横山区武镇中心卫生院</t>
        </is>
      </c>
      <c r="C8314" s="7" t="inlineStr">
        <is>
          <t>陕西省</t>
        </is>
      </c>
      <c r="D8314" s="7" t="inlineStr">
        <is>
          <t>榆林市</t>
        </is>
      </c>
      <c r="G8314" t="inlineStr">
        <is>
          <t>一级医院</t>
        </is>
      </c>
    </row>
    <row r="8315">
      <c r="A8315" s="7" t="inlineStr">
        <is>
          <t>榆林市横山区魏家楼镇卫生院</t>
        </is>
      </c>
      <c r="C8315" s="7" t="inlineStr">
        <is>
          <t>陕西省</t>
        </is>
      </c>
      <c r="D8315" s="7" t="inlineStr">
        <is>
          <t>榆林市</t>
        </is>
      </c>
      <c r="G8315" t="inlineStr">
        <is>
          <t>一级医院</t>
        </is>
      </c>
    </row>
    <row r="8316">
      <c r="A8316" s="7" t="inlineStr">
        <is>
          <t>榆林市横山区塔湾镇卫生院</t>
        </is>
      </c>
      <c r="C8316" s="7" t="inlineStr">
        <is>
          <t>陕西省</t>
        </is>
      </c>
      <c r="D8316" s="7" t="inlineStr">
        <is>
          <t>榆林市</t>
        </is>
      </c>
      <c r="G8316" t="inlineStr">
        <is>
          <t>一级医院</t>
        </is>
      </c>
    </row>
    <row r="8317">
      <c r="A8317" s="7" t="inlineStr">
        <is>
          <t>榆林市横山区石湾镇中心卫生院</t>
        </is>
      </c>
      <c r="C8317" s="7" t="inlineStr">
        <is>
          <t>陕西省</t>
        </is>
      </c>
      <c r="D8317" s="7" t="inlineStr">
        <is>
          <t>榆林市</t>
        </is>
      </c>
      <c r="G8317" t="inlineStr">
        <is>
          <t>一级医院</t>
        </is>
      </c>
    </row>
    <row r="8318">
      <c r="A8318" s="7" t="inlineStr">
        <is>
          <t>榆林市横山区石马坬农场卫生院</t>
        </is>
      </c>
      <c r="C8318" s="7" t="inlineStr">
        <is>
          <t>陕西省</t>
        </is>
      </c>
      <c r="D8318" s="7" t="inlineStr">
        <is>
          <t>榆林市</t>
        </is>
      </c>
      <c r="G8318" t="inlineStr">
        <is>
          <t>一级医院</t>
        </is>
      </c>
    </row>
    <row r="8319">
      <c r="A8319" s="7" t="inlineStr">
        <is>
          <t>榆林市横山区韩岔镇卫生院</t>
        </is>
      </c>
      <c r="C8319" s="7" t="inlineStr">
        <is>
          <t>陕西省</t>
        </is>
      </c>
      <c r="D8319" s="7" t="inlineStr">
        <is>
          <t>榆林市</t>
        </is>
      </c>
      <c r="G8319" t="inlineStr">
        <is>
          <t>一级医院</t>
        </is>
      </c>
    </row>
    <row r="8320">
      <c r="A8320" s="7" t="inlineStr">
        <is>
          <t>榆林市横山区高镇中心卫生院</t>
        </is>
      </c>
      <c r="C8320" s="7" t="inlineStr">
        <is>
          <t>陕西省</t>
        </is>
      </c>
      <c r="D8320" s="7" t="inlineStr">
        <is>
          <t>榆林市</t>
        </is>
      </c>
      <c r="G8320" t="inlineStr">
        <is>
          <t>一级医院</t>
        </is>
      </c>
    </row>
    <row r="8321">
      <c r="A8321" s="7" t="inlineStr">
        <is>
          <t>榆林市横山区党岔镇卫生院</t>
        </is>
      </c>
      <c r="C8321" s="7" t="inlineStr">
        <is>
          <t>陕西省</t>
        </is>
      </c>
      <c r="D8321" s="7" t="inlineStr">
        <is>
          <t>榆林市</t>
        </is>
      </c>
      <c r="G8321" t="inlineStr">
        <is>
          <t>一级医院</t>
        </is>
      </c>
    </row>
    <row r="8322">
      <c r="A8322" s="7" t="inlineStr">
        <is>
          <t>榆林市横山区崇德路街道办事处社区卫生服务中心</t>
        </is>
      </c>
      <c r="C8322" s="7" t="inlineStr">
        <is>
          <t>陕西省</t>
        </is>
      </c>
      <c r="D8322" s="7" t="inlineStr">
        <is>
          <t>榆林市</t>
        </is>
      </c>
      <c r="G8322" t="inlineStr">
        <is>
          <t>一级医院</t>
        </is>
      </c>
    </row>
    <row r="8323">
      <c r="A8323" s="7" t="inlineStr">
        <is>
          <t>榆林市横山区城关街道办事处社区卫生服务中心</t>
        </is>
      </c>
      <c r="C8323" s="7" t="inlineStr">
        <is>
          <t>陕西省</t>
        </is>
      </c>
      <c r="D8323" s="7" t="inlineStr">
        <is>
          <t>榆林市</t>
        </is>
      </c>
      <c r="G8323" t="inlineStr">
        <is>
          <t>一级医院</t>
        </is>
      </c>
    </row>
    <row r="8324">
      <c r="A8324" s="7" t="inlineStr">
        <is>
          <t>榆林市横山区波罗镇中心卫生院</t>
        </is>
      </c>
      <c r="C8324" s="7" t="inlineStr">
        <is>
          <t>陕西省</t>
        </is>
      </c>
      <c r="D8324" s="7" t="inlineStr">
        <is>
          <t>榆林市</t>
        </is>
      </c>
      <c r="G8324" t="inlineStr">
        <is>
          <t>一级医院</t>
        </is>
      </c>
    </row>
    <row r="8325">
      <c r="A8325" s="7" t="inlineStr">
        <is>
          <t>永寿县甘井镇中心卫生院</t>
        </is>
      </c>
      <c r="C8325" s="7" t="inlineStr">
        <is>
          <t>陕西省</t>
        </is>
      </c>
      <c r="D8325" s="7" t="inlineStr">
        <is>
          <t>咸阳市</t>
        </is>
      </c>
      <c r="G8325" t="inlineStr">
        <is>
          <t>一级医院</t>
        </is>
      </c>
    </row>
    <row r="8326">
      <c r="A8326" s="7" t="inlineStr">
        <is>
          <t>永寿县店头镇仪井卫生院</t>
        </is>
      </c>
      <c r="C8326" s="7" t="inlineStr">
        <is>
          <t>陕西省</t>
        </is>
      </c>
      <c r="D8326" s="7" t="inlineStr">
        <is>
          <t>咸阳市</t>
        </is>
      </c>
      <c r="G8326" t="inlineStr">
        <is>
          <t>一级医院</t>
        </is>
      </c>
    </row>
    <row r="8327">
      <c r="A8327" s="7" t="inlineStr">
        <is>
          <t>永寿县常宁镇豆家卫生院</t>
        </is>
      </c>
      <c r="C8327" s="7" t="inlineStr">
        <is>
          <t>陕西省</t>
        </is>
      </c>
      <c r="D8327" s="7" t="inlineStr">
        <is>
          <t>咸阳市</t>
        </is>
      </c>
      <c r="G8327" t="inlineStr">
        <is>
          <t>一级医院</t>
        </is>
      </c>
    </row>
    <row r="8328">
      <c r="A8328" s="7" t="inlineStr">
        <is>
          <t>永乐街道办事处镇城社区卫生服务站</t>
        </is>
      </c>
      <c r="C8328" s="7" t="inlineStr">
        <is>
          <t>陕西省</t>
        </is>
      </c>
      <c r="D8328" s="7" t="inlineStr">
        <is>
          <t>商洛市</t>
        </is>
      </c>
      <c r="G8328" t="inlineStr">
        <is>
          <t>无等级</t>
        </is>
      </c>
    </row>
    <row r="8329">
      <c r="A8329" s="7" t="inlineStr">
        <is>
          <t>宜君县尧生镇妇幼保健计划生育服务站</t>
        </is>
      </c>
      <c r="C8329" s="7" t="inlineStr">
        <is>
          <t>陕西省</t>
        </is>
      </c>
      <c r="D8329" s="7" t="inlineStr">
        <is>
          <t>铜川市</t>
        </is>
      </c>
      <c r="G8329" t="inlineStr">
        <is>
          <t>无等级</t>
        </is>
      </c>
    </row>
    <row r="8330">
      <c r="A8330" s="7" t="inlineStr">
        <is>
          <t>宜君县彭镇布庄村卫生室</t>
        </is>
      </c>
      <c r="C8330" s="7" t="inlineStr">
        <is>
          <t>陕西省</t>
        </is>
      </c>
      <c r="D8330" s="7" t="inlineStr">
        <is>
          <t>铜川市</t>
        </is>
      </c>
      <c r="G8330" t="inlineStr">
        <is>
          <t>无等级</t>
        </is>
      </c>
    </row>
    <row r="8331">
      <c r="A8331" s="7" t="inlineStr">
        <is>
          <t>宜君县哭泉镇妇幼保健计划生育服务站</t>
        </is>
      </c>
      <c r="C8331" s="7" t="inlineStr">
        <is>
          <t>陕西省</t>
        </is>
      </c>
      <c r="D8331" s="7" t="inlineStr">
        <is>
          <t>铜川市</t>
        </is>
      </c>
      <c r="G8331" t="inlineStr">
        <is>
          <t>无等级</t>
        </is>
      </c>
    </row>
    <row r="8332">
      <c r="A8332" s="7" t="inlineStr">
        <is>
          <t>宜川县云岩中心卫生院</t>
        </is>
      </c>
      <c r="C8332" s="7" t="inlineStr">
        <is>
          <t>陕西省</t>
        </is>
      </c>
      <c r="D8332" s="7" t="inlineStr">
        <is>
          <t>延安市</t>
        </is>
      </c>
      <c r="G8332" t="inlineStr">
        <is>
          <t>一级医院</t>
        </is>
      </c>
    </row>
    <row r="8333">
      <c r="A8333" s="7" t="inlineStr">
        <is>
          <t>宜川县云岩镇中心卫生院</t>
        </is>
      </c>
      <c r="C8333" s="7" t="inlineStr">
        <is>
          <t>陕西省</t>
        </is>
      </c>
      <c r="D8333" s="7" t="inlineStr">
        <is>
          <t>延安市</t>
        </is>
      </c>
      <c r="G8333" t="inlineStr">
        <is>
          <t>一级医院</t>
        </is>
      </c>
    </row>
    <row r="8334">
      <c r="A8334" s="7" t="inlineStr">
        <is>
          <t>宜川县云岩镇新市河卫生院</t>
        </is>
      </c>
      <c r="C8334" s="7" t="inlineStr">
        <is>
          <t>陕西省</t>
        </is>
      </c>
      <c r="D8334" s="7" t="inlineStr">
        <is>
          <t>延安市</t>
        </is>
      </c>
      <c r="G8334" t="inlineStr">
        <is>
          <t>一级医院</t>
        </is>
      </c>
    </row>
    <row r="8335">
      <c r="A8335" s="7" t="inlineStr">
        <is>
          <t>宜川县云岩镇阁楼卫生院</t>
        </is>
      </c>
      <c r="C8335" s="7" t="inlineStr">
        <is>
          <t>陕西省</t>
        </is>
      </c>
      <c r="D8335" s="7" t="inlineStr">
        <is>
          <t>延安市</t>
        </is>
      </c>
      <c r="G8335" t="inlineStr">
        <is>
          <t>一级医院</t>
        </is>
      </c>
    </row>
    <row r="8336">
      <c r="A8336" s="7" t="inlineStr">
        <is>
          <t>宜川县英旺中心卫生院</t>
        </is>
      </c>
      <c r="C8336" s="7" t="inlineStr">
        <is>
          <t>陕西省</t>
        </is>
      </c>
      <c r="D8336" s="7" t="inlineStr">
        <is>
          <t>延安市</t>
        </is>
      </c>
      <c r="G8336" t="inlineStr">
        <is>
          <t>一级医院</t>
        </is>
      </c>
    </row>
    <row r="8337">
      <c r="A8337" s="7" t="inlineStr">
        <is>
          <t>宜川县秋林中心卫生院</t>
        </is>
      </c>
      <c r="C8337" s="7" t="inlineStr">
        <is>
          <t>陕西省</t>
        </is>
      </c>
      <c r="D8337" s="7" t="inlineStr">
        <is>
          <t>延安市</t>
        </is>
      </c>
      <c r="G8337" t="inlineStr">
        <is>
          <t>一级医院</t>
        </is>
      </c>
    </row>
    <row r="8338">
      <c r="A8338" s="7" t="inlineStr">
        <is>
          <t>宜川县交里乡卫生院</t>
        </is>
      </c>
      <c r="C8338" s="7" t="inlineStr">
        <is>
          <t>陕西省</t>
        </is>
      </c>
      <c r="D8338" s="7" t="inlineStr">
        <is>
          <t>延安市</t>
        </is>
      </c>
      <c r="G8338" t="inlineStr">
        <is>
          <t>一级医院</t>
        </is>
      </c>
    </row>
    <row r="8339">
      <c r="A8339" s="7" t="inlineStr">
        <is>
          <t>宜川县集义中心卫生院</t>
        </is>
      </c>
      <c r="C8339" s="7" t="inlineStr">
        <is>
          <t>陕西省</t>
        </is>
      </c>
      <c r="D8339" s="7" t="inlineStr">
        <is>
          <t>延安市</t>
        </is>
      </c>
      <c r="G8339" t="inlineStr">
        <is>
          <t>一级医院</t>
        </is>
      </c>
    </row>
    <row r="8340">
      <c r="A8340" s="7" t="inlineStr">
        <is>
          <t>耀州区瑶曲镇瑶曲村卫生室</t>
        </is>
      </c>
      <c r="C8340" s="7" t="inlineStr">
        <is>
          <t>陕西省</t>
        </is>
      </c>
      <c r="D8340" s="7" t="inlineStr">
        <is>
          <t>铜川市</t>
        </is>
      </c>
      <c r="G8340" t="inlineStr">
        <is>
          <t>无等级</t>
        </is>
      </c>
    </row>
    <row r="8341">
      <c r="A8341" s="7" t="inlineStr">
        <is>
          <t>窑店办三义村卫生室</t>
        </is>
      </c>
      <c r="C8341" s="7" t="inlineStr">
        <is>
          <t>陕西省</t>
        </is>
      </c>
      <c r="D8341" s="7" t="inlineStr">
        <is>
          <t>咸阳市</t>
        </is>
      </c>
      <c r="G8341" t="inlineStr">
        <is>
          <t>无等级</t>
        </is>
      </c>
    </row>
    <row r="8342">
      <c r="A8342" s="7" t="inlineStr">
        <is>
          <t>洋县洋州街道办事处中心卫生院</t>
        </is>
      </c>
      <c r="C8342" s="7" t="inlineStr">
        <is>
          <t>陕西省</t>
        </is>
      </c>
      <c r="D8342" s="7" t="inlineStr">
        <is>
          <t>汉中市</t>
        </is>
      </c>
      <c r="G8342" t="inlineStr">
        <is>
          <t>一级医院</t>
        </is>
      </c>
    </row>
    <row r="8343">
      <c r="A8343" s="7" t="inlineStr">
        <is>
          <t>洋县谢村镇中心卫生院</t>
        </is>
      </c>
      <c r="C8343" s="7" t="inlineStr">
        <is>
          <t>陕西省</t>
        </is>
      </c>
      <c r="D8343" s="7" t="inlineStr">
        <is>
          <t>汉中市</t>
        </is>
      </c>
      <c r="G8343" t="inlineStr">
        <is>
          <t>一级医院</t>
        </is>
      </c>
    </row>
    <row r="8344">
      <c r="A8344" s="7" t="inlineStr">
        <is>
          <t>洋县茅坪镇中心卫生院</t>
        </is>
      </c>
      <c r="C8344" s="7" t="inlineStr">
        <is>
          <t>陕西省</t>
        </is>
      </c>
      <c r="D8344" s="7" t="inlineStr">
        <is>
          <t>汉中市</t>
        </is>
      </c>
      <c r="G8344" t="inlineStr">
        <is>
          <t>一级医院</t>
        </is>
      </c>
    </row>
    <row r="8345">
      <c r="A8345" s="7" t="inlineStr">
        <is>
          <t>洋县马畅镇中心卫生院倪家门诊部</t>
        </is>
      </c>
      <c r="C8345" s="7" t="inlineStr">
        <is>
          <t>陕西省</t>
        </is>
      </c>
      <c r="D8345" s="7" t="inlineStr">
        <is>
          <t>汉中市</t>
        </is>
      </c>
      <c r="G8345" t="inlineStr">
        <is>
          <t>一级医院</t>
        </is>
      </c>
    </row>
    <row r="8346">
      <c r="A8346" s="7" t="inlineStr">
        <is>
          <t>洋县马畅镇中心卫生院</t>
        </is>
      </c>
      <c r="C8346" s="7" t="inlineStr">
        <is>
          <t>陕西省</t>
        </is>
      </c>
      <c r="D8346" s="7" t="inlineStr">
        <is>
          <t>汉中市</t>
        </is>
      </c>
      <c r="G8346" t="inlineStr">
        <is>
          <t>一级医院</t>
        </is>
      </c>
    </row>
    <row r="8347">
      <c r="A8347" s="7" t="inlineStr">
        <is>
          <t>洋县龙亭镇卫生院</t>
        </is>
      </c>
      <c r="C8347" s="7" t="inlineStr">
        <is>
          <t>陕西省</t>
        </is>
      </c>
      <c r="D8347" s="7" t="inlineStr">
        <is>
          <t>汉中市</t>
        </is>
      </c>
      <c r="G8347" t="inlineStr">
        <is>
          <t>一级医院</t>
        </is>
      </c>
    </row>
    <row r="8348">
      <c r="A8348" s="7" t="inlineStr">
        <is>
          <t>洋县龙亭镇三合村卫生室</t>
        </is>
      </c>
      <c r="C8348" s="7" t="inlineStr">
        <is>
          <t>陕西省</t>
        </is>
      </c>
      <c r="D8348" s="7" t="inlineStr">
        <is>
          <t>汉中市</t>
        </is>
      </c>
      <c r="G8348" t="inlineStr">
        <is>
          <t>无等级</t>
        </is>
      </c>
    </row>
    <row r="8349">
      <c r="A8349" s="7" t="inlineStr">
        <is>
          <t>洋县金水镇中心卫生院</t>
        </is>
      </c>
      <c r="C8349" s="7" t="inlineStr">
        <is>
          <t>陕西省</t>
        </is>
      </c>
      <c r="D8349" s="7" t="inlineStr">
        <is>
          <t>汉中市</t>
        </is>
      </c>
      <c r="G8349" t="inlineStr">
        <is>
          <t>一级医院</t>
        </is>
      </c>
    </row>
    <row r="8350">
      <c r="A8350" s="7" t="inlineStr">
        <is>
          <t>杨斜镇砚池河村第二卫生室</t>
        </is>
      </c>
      <c r="C8350" s="7" t="inlineStr">
        <is>
          <t>陕西省</t>
        </is>
      </c>
      <c r="D8350" s="7" t="inlineStr">
        <is>
          <t>商洛市</t>
        </is>
      </c>
      <c r="G8350" t="inlineStr">
        <is>
          <t>无等级</t>
        </is>
      </c>
    </row>
    <row r="8351">
      <c r="A8351" s="7" t="inlineStr">
        <is>
          <t>杨陵区农科路社区卫生服务中心</t>
        </is>
      </c>
      <c r="C8351" s="7" t="inlineStr">
        <is>
          <t>陕西省</t>
        </is>
      </c>
      <c r="D8351" s="7" t="inlineStr">
        <is>
          <t>咸阳市</t>
        </is>
      </c>
      <c r="G8351" t="inlineStr">
        <is>
          <t>一级医院</t>
        </is>
      </c>
    </row>
    <row r="8352">
      <c r="A8352" s="7" t="inlineStr">
        <is>
          <t>杨陵街道办事处下川口村卫生室</t>
        </is>
      </c>
      <c r="C8352" s="7" t="inlineStr">
        <is>
          <t>陕西省</t>
        </is>
      </c>
      <c r="D8352" s="7" t="inlineStr">
        <is>
          <t>咸阳市</t>
        </is>
      </c>
      <c r="G8352" t="inlineStr">
        <is>
          <t>无等级</t>
        </is>
      </c>
    </row>
    <row r="8353">
      <c r="A8353" s="7" t="inlineStr">
        <is>
          <t>雁塔区小寨路社区卫生服务中心</t>
        </is>
      </c>
      <c r="C8353" s="7" t="inlineStr">
        <is>
          <t>陕西省</t>
        </is>
      </c>
      <c r="D8353" s="7" t="inlineStr">
        <is>
          <t>西安市</t>
        </is>
      </c>
      <c r="G8353" t="inlineStr">
        <is>
          <t>一级医院</t>
        </is>
      </c>
    </row>
    <row r="8354">
      <c r="A8354" s="7" t="inlineStr">
        <is>
          <t>延川县永坪镇卫生院</t>
        </is>
      </c>
      <c r="C8354" s="7" t="inlineStr">
        <is>
          <t>陕西省</t>
        </is>
      </c>
      <c r="D8354" s="7" t="inlineStr">
        <is>
          <t>延安市</t>
        </is>
      </c>
      <c r="G8354" t="inlineStr">
        <is>
          <t>一级医院</t>
        </is>
      </c>
    </row>
    <row r="8355">
      <c r="A8355" s="7" t="inlineStr">
        <is>
          <t>延川县杨家圪坮镇卫生院</t>
        </is>
      </c>
      <c r="C8355" s="7" t="inlineStr">
        <is>
          <t>陕西省</t>
        </is>
      </c>
      <c r="D8355" s="7" t="inlineStr">
        <is>
          <t>延安市</t>
        </is>
      </c>
      <c r="G8355" t="inlineStr">
        <is>
          <t>一级医院</t>
        </is>
      </c>
    </row>
    <row r="8356">
      <c r="A8356" s="7" t="inlineStr">
        <is>
          <t>延川县延水关镇马家河社区卫生服务中心</t>
        </is>
      </c>
      <c r="C8356" s="7" t="inlineStr">
        <is>
          <t>陕西省</t>
        </is>
      </c>
      <c r="D8356" s="7" t="inlineStr">
        <is>
          <t>延安市</t>
        </is>
      </c>
      <c r="G8356" t="inlineStr">
        <is>
          <t>一级医院</t>
        </is>
      </c>
    </row>
    <row r="8357">
      <c r="A8357" s="7" t="inlineStr">
        <is>
          <t>延川县文安驿镇中心卫生院</t>
        </is>
      </c>
      <c r="C8357" s="7" t="inlineStr">
        <is>
          <t>陕西省</t>
        </is>
      </c>
      <c r="D8357" s="7" t="inlineStr">
        <is>
          <t>延安市</t>
        </is>
      </c>
      <c r="G8357" t="inlineStr">
        <is>
          <t>一级医院</t>
        </is>
      </c>
    </row>
    <row r="8358">
      <c r="A8358" s="7" t="inlineStr">
        <is>
          <t>延川县关庄镇卫生院</t>
        </is>
      </c>
      <c r="C8358" s="7" t="inlineStr">
        <is>
          <t>陕西省</t>
        </is>
      </c>
      <c r="D8358" s="7" t="inlineStr">
        <is>
          <t>延安市</t>
        </is>
      </c>
      <c r="G8358" t="inlineStr">
        <is>
          <t>一级医院</t>
        </is>
      </c>
    </row>
    <row r="8359">
      <c r="A8359" s="7" t="inlineStr">
        <is>
          <t>延安市人民医院</t>
        </is>
      </c>
      <c r="C8359" s="7" t="inlineStr">
        <is>
          <t>陕西省</t>
        </is>
      </c>
      <c r="D8359" s="7" t="inlineStr">
        <is>
          <t>延安市</t>
        </is>
      </c>
      <c r="G8359" t="inlineStr">
        <is>
          <t>三级甲等</t>
        </is>
      </c>
    </row>
    <row r="8360">
      <c r="A8360" s="7" t="inlineStr">
        <is>
          <t>延安市宝塔区姚店中心卫生院</t>
        </is>
      </c>
      <c r="C8360" s="7" t="inlineStr">
        <is>
          <t>陕西省</t>
        </is>
      </c>
      <c r="D8360" s="7" t="inlineStr">
        <is>
          <t>延安市</t>
        </is>
      </c>
      <c r="G8360" t="inlineStr">
        <is>
          <t>一级医院</t>
        </is>
      </c>
    </row>
    <row r="8361">
      <c r="A8361" s="7" t="inlineStr">
        <is>
          <t>延安市宝塔区新城街道社区卫生服务中心</t>
        </is>
      </c>
      <c r="C8361" s="7" t="inlineStr">
        <is>
          <t>陕西省</t>
        </is>
      </c>
      <c r="D8361" s="7" t="inlineStr">
        <is>
          <t>延安市</t>
        </is>
      </c>
      <c r="G8361" t="inlineStr">
        <is>
          <t>一级医院</t>
        </is>
      </c>
    </row>
    <row r="8362">
      <c r="A8362" s="7" t="inlineStr">
        <is>
          <t>延安市宝塔区李渠中心卫生院</t>
        </is>
      </c>
      <c r="C8362" s="7" t="inlineStr">
        <is>
          <t>陕西省</t>
        </is>
      </c>
      <c r="D8362" s="7" t="inlineStr">
        <is>
          <t>延安市</t>
        </is>
      </c>
      <c r="G8362" t="inlineStr">
        <is>
          <t>一级医院</t>
        </is>
      </c>
    </row>
    <row r="8363">
      <c r="A8363" s="7" t="inlineStr">
        <is>
          <t>延安市宝塔区甘谷驿镇卫生院</t>
        </is>
      </c>
      <c r="C8363" s="7" t="inlineStr">
        <is>
          <t>陕西省</t>
        </is>
      </c>
      <c r="D8363" s="7" t="inlineStr">
        <is>
          <t>延安市</t>
        </is>
      </c>
      <c r="G8363" t="inlineStr">
        <is>
          <t>一级医院</t>
        </is>
      </c>
    </row>
    <row r="8364">
      <c r="A8364" s="7" t="inlineStr">
        <is>
          <t>延安市安塞区砖窑湾镇卫生院西河口分院</t>
        </is>
      </c>
      <c r="C8364" s="7" t="inlineStr">
        <is>
          <t>陕西省</t>
        </is>
      </c>
      <c r="D8364" s="7" t="inlineStr">
        <is>
          <t>延安市</t>
        </is>
      </c>
      <c r="G8364" t="inlineStr">
        <is>
          <t>一级医院</t>
        </is>
      </c>
    </row>
    <row r="8365">
      <c r="A8365" s="7" t="inlineStr">
        <is>
          <t>延安市安塞区砖窑湾镇卫生院</t>
        </is>
      </c>
      <c r="C8365" s="7" t="inlineStr">
        <is>
          <t>陕西省</t>
        </is>
      </c>
      <c r="D8365" s="7" t="inlineStr">
        <is>
          <t>延安市</t>
        </is>
      </c>
      <c r="G8365" t="inlineStr">
        <is>
          <t>一级医院</t>
        </is>
      </c>
    </row>
    <row r="8366">
      <c r="A8366" s="7" t="inlineStr">
        <is>
          <t>延安市安塞区砖窑湾卫生院</t>
        </is>
      </c>
      <c r="C8366" s="7" t="inlineStr">
        <is>
          <t>陕西省</t>
        </is>
      </c>
      <c r="D8366" s="7" t="inlineStr">
        <is>
          <t>延安市</t>
        </is>
      </c>
      <c r="G8366" t="inlineStr">
        <is>
          <t>一级医院</t>
        </is>
      </c>
    </row>
    <row r="8367">
      <c r="A8367" s="7" t="inlineStr">
        <is>
          <t>延安市安塞区中医医院</t>
        </is>
      </c>
      <c r="C8367" s="7" t="inlineStr">
        <is>
          <t>陕西省</t>
        </is>
      </c>
      <c r="D8367" s="7" t="inlineStr">
        <is>
          <t>延安市</t>
        </is>
      </c>
      <c r="G8367" t="inlineStr">
        <is>
          <t>无等级</t>
        </is>
      </c>
    </row>
    <row r="8368">
      <c r="A8368" s="7" t="inlineStr">
        <is>
          <t>延安市安塞区建华镇卫生院</t>
        </is>
      </c>
      <c r="C8368" s="7" t="inlineStr">
        <is>
          <t>陕西省</t>
        </is>
      </c>
      <c r="D8368" s="7" t="inlineStr">
        <is>
          <t>延安市</t>
        </is>
      </c>
      <c r="G8368" t="inlineStr">
        <is>
          <t>一级医院</t>
        </is>
      </c>
    </row>
    <row r="8369">
      <c r="A8369" s="7" t="inlineStr">
        <is>
          <t>延安市安塞区化子坪镇卫生院</t>
        </is>
      </c>
      <c r="C8369" s="7" t="inlineStr">
        <is>
          <t>陕西省</t>
        </is>
      </c>
      <c r="D8369" s="7" t="inlineStr">
        <is>
          <t>延安市</t>
        </is>
      </c>
      <c r="G8369" t="inlineStr">
        <is>
          <t>一级医院</t>
        </is>
      </c>
    </row>
    <row r="8370">
      <c r="A8370" s="7" t="inlineStr">
        <is>
          <t>延安市安塞区高桥镇卫生院</t>
        </is>
      </c>
      <c r="C8370" s="7" t="inlineStr">
        <is>
          <t>陕西省</t>
        </is>
      </c>
      <c r="D8370" s="7" t="inlineStr">
        <is>
          <t>延安市</t>
        </is>
      </c>
      <c r="G8370" t="inlineStr">
        <is>
          <t>一级医院</t>
        </is>
      </c>
    </row>
    <row r="8371">
      <c r="A8371" s="7" t="inlineStr">
        <is>
          <t>延安宝塔山医院</t>
        </is>
      </c>
      <c r="C8371" s="7" t="inlineStr">
        <is>
          <t>陕西省</t>
        </is>
      </c>
      <c r="D8371" s="7" t="inlineStr">
        <is>
          <t>延安市</t>
        </is>
      </c>
      <c r="G8371" t="inlineStr">
        <is>
          <t>无等级</t>
        </is>
      </c>
    </row>
    <row r="8372">
      <c r="A8372" s="7" t="inlineStr">
        <is>
          <t>旬邑县中医医院</t>
        </is>
      </c>
      <c r="C8372" s="7" t="inlineStr">
        <is>
          <t>陕西省</t>
        </is>
      </c>
      <c r="D8372" s="7" t="inlineStr">
        <is>
          <t>咸阳市</t>
        </is>
      </c>
      <c r="G8372" t="inlineStr">
        <is>
          <t>二级甲等</t>
        </is>
      </c>
    </row>
    <row r="8373">
      <c r="A8373" s="7" t="inlineStr">
        <is>
          <t>旬邑县张洪中心卫生院</t>
        </is>
      </c>
      <c r="C8373" s="7" t="inlineStr">
        <is>
          <t>陕西省</t>
        </is>
      </c>
      <c r="D8373" s="7" t="inlineStr">
        <is>
          <t>咸阳市</t>
        </is>
      </c>
      <c r="G8373" t="inlineStr">
        <is>
          <t>一级医院</t>
        </is>
      </c>
    </row>
    <row r="8374">
      <c r="A8374" s="7" t="inlineStr">
        <is>
          <t>旬邑县土桥镇沟东村卫生室</t>
        </is>
      </c>
      <c r="C8374" s="7" t="inlineStr">
        <is>
          <t>陕西省</t>
        </is>
      </c>
      <c r="D8374" s="7" t="inlineStr">
        <is>
          <t>咸阳市</t>
        </is>
      </c>
      <c r="G8374" t="inlineStr">
        <is>
          <t>无等级</t>
        </is>
      </c>
    </row>
    <row r="8375">
      <c r="A8375" s="7" t="inlineStr">
        <is>
          <t>旬阳市小河中心卫生院</t>
        </is>
      </c>
      <c r="C8375" s="7" t="inlineStr">
        <is>
          <t>陕西省</t>
        </is>
      </c>
      <c r="D8375" s="7" t="inlineStr">
        <is>
          <t>安康市</t>
        </is>
      </c>
      <c r="G8375" t="inlineStr">
        <is>
          <t>一级医院</t>
        </is>
      </c>
    </row>
    <row r="8376">
      <c r="A8376" s="7" t="inlineStr">
        <is>
          <t>旬阳市小河镇落驾河村卫生室</t>
        </is>
      </c>
      <c r="C8376" s="7" t="inlineStr">
        <is>
          <t>陕西省</t>
        </is>
      </c>
      <c r="D8376" s="7" t="inlineStr">
        <is>
          <t>安康市</t>
        </is>
      </c>
      <c r="G8376" t="inlineStr">
        <is>
          <t>无等级</t>
        </is>
      </c>
    </row>
    <row r="8377">
      <c r="A8377" s="7" t="inlineStr">
        <is>
          <t>旬阳市仙河镇卫生院尖山门诊部</t>
        </is>
      </c>
      <c r="C8377" s="7" t="inlineStr">
        <is>
          <t>陕西省</t>
        </is>
      </c>
      <c r="D8377" s="7" t="inlineStr">
        <is>
          <t>安康市</t>
        </is>
      </c>
      <c r="G8377" t="inlineStr">
        <is>
          <t>一级医院</t>
        </is>
      </c>
    </row>
    <row r="8378">
      <c r="A8378" s="7" t="inlineStr">
        <is>
          <t>旬阳市仙河镇卫生院</t>
        </is>
      </c>
      <c r="C8378" s="7" t="inlineStr">
        <is>
          <t>陕西省</t>
        </is>
      </c>
      <c r="D8378" s="7" t="inlineStr">
        <is>
          <t>安康市</t>
        </is>
      </c>
      <c r="G8378" t="inlineStr">
        <is>
          <t>一级医院</t>
        </is>
      </c>
    </row>
    <row r="8379">
      <c r="A8379" s="7" t="inlineStr">
        <is>
          <t>旬阳市双河中心卫生院</t>
        </is>
      </c>
      <c r="C8379" s="7" t="inlineStr">
        <is>
          <t>陕西省</t>
        </is>
      </c>
      <c r="D8379" s="7" t="inlineStr">
        <is>
          <t>安康市</t>
        </is>
      </c>
      <c r="G8379" t="inlineStr">
        <is>
          <t>一级医院</t>
        </is>
      </c>
    </row>
    <row r="8380">
      <c r="A8380" s="7" t="inlineStr">
        <is>
          <t>旬阳市蜀河中心卫生院</t>
        </is>
      </c>
      <c r="C8380" s="7" t="inlineStr">
        <is>
          <t>陕西省</t>
        </is>
      </c>
      <c r="D8380" s="7" t="inlineStr">
        <is>
          <t>安康市</t>
        </is>
      </c>
      <c r="G8380" t="inlineStr">
        <is>
          <t>一级医院</t>
        </is>
      </c>
    </row>
    <row r="8381">
      <c r="A8381" s="7" t="inlineStr">
        <is>
          <t>旬阳市蜀河镇大东沟村卫生室</t>
        </is>
      </c>
      <c r="C8381" s="7" t="inlineStr">
        <is>
          <t>陕西省</t>
        </is>
      </c>
      <c r="D8381" s="7" t="inlineStr">
        <is>
          <t>安康市</t>
        </is>
      </c>
      <c r="G8381" t="inlineStr">
        <is>
          <t>无等级</t>
        </is>
      </c>
    </row>
    <row r="8382">
      <c r="A8382" s="7" t="inlineStr">
        <is>
          <t>旬阳市石门镇卫生院</t>
        </is>
      </c>
      <c r="C8382" s="7" t="inlineStr">
        <is>
          <t>陕西省</t>
        </is>
      </c>
      <c r="D8382" s="7" t="inlineStr">
        <is>
          <t>安康市</t>
        </is>
      </c>
      <c r="G8382" t="inlineStr">
        <is>
          <t>一级医院</t>
        </is>
      </c>
    </row>
    <row r="8383">
      <c r="A8383" s="7" t="inlineStr">
        <is>
          <t>旬阳市神河中心卫生院</t>
        </is>
      </c>
      <c r="C8383" s="7" t="inlineStr">
        <is>
          <t>陕西省</t>
        </is>
      </c>
      <c r="D8383" s="7" t="inlineStr">
        <is>
          <t>安康市</t>
        </is>
      </c>
      <c r="G8383" t="inlineStr">
        <is>
          <t>一级医院</t>
        </is>
      </c>
    </row>
    <row r="8384">
      <c r="A8384" s="7" t="inlineStr">
        <is>
          <t>旬阳市麻坪镇卫生院</t>
        </is>
      </c>
      <c r="C8384" s="7" t="inlineStr">
        <is>
          <t>陕西省</t>
        </is>
      </c>
      <c r="D8384" s="7" t="inlineStr">
        <is>
          <t>安康市</t>
        </is>
      </c>
      <c r="G8384" t="inlineStr">
        <is>
          <t>一级医院</t>
        </is>
      </c>
    </row>
    <row r="8385">
      <c r="A8385" s="7" t="inlineStr">
        <is>
          <t>旬阳市吕河中心卫生院</t>
        </is>
      </c>
      <c r="C8385" s="7" t="inlineStr">
        <is>
          <t>陕西省</t>
        </is>
      </c>
      <c r="D8385" s="7" t="inlineStr">
        <is>
          <t>安康市</t>
        </is>
      </c>
      <c r="G8385" t="inlineStr">
        <is>
          <t>一级医院</t>
        </is>
      </c>
    </row>
    <row r="8386">
      <c r="A8386" s="7" t="inlineStr">
        <is>
          <t>旬阳市关口镇卫生院</t>
        </is>
      </c>
      <c r="C8386" s="7" t="inlineStr">
        <is>
          <t>陕西省</t>
        </is>
      </c>
      <c r="D8386" s="7" t="inlineStr">
        <is>
          <t>安康市</t>
        </is>
      </c>
      <c r="G8386" t="inlineStr">
        <is>
          <t>一级医院</t>
        </is>
      </c>
    </row>
    <row r="8387">
      <c r="A8387" s="7" t="inlineStr">
        <is>
          <t>旬阳市甘溪中心卫生院</t>
        </is>
      </c>
      <c r="C8387" s="7" t="inlineStr">
        <is>
          <t>陕西省</t>
        </is>
      </c>
      <c r="D8387" s="7" t="inlineStr">
        <is>
          <t>安康市</t>
        </is>
      </c>
      <c r="G8387" t="inlineStr">
        <is>
          <t>一级医院</t>
        </is>
      </c>
    </row>
    <row r="8388">
      <c r="A8388" s="7" t="inlineStr">
        <is>
          <t>旬阳市段家河镇卫生院</t>
        </is>
      </c>
      <c r="C8388" s="7" t="inlineStr">
        <is>
          <t>陕西省</t>
        </is>
      </c>
      <c r="D8388" s="7" t="inlineStr">
        <is>
          <t>安康市</t>
        </is>
      </c>
      <c r="G8388" t="inlineStr">
        <is>
          <t>一级医院</t>
        </is>
      </c>
    </row>
    <row r="8389">
      <c r="A8389" s="7" t="inlineStr">
        <is>
          <t>旬阳市白柳镇卫生院</t>
        </is>
      </c>
      <c r="C8389" s="7" t="inlineStr">
        <is>
          <t>陕西省</t>
        </is>
      </c>
      <c r="D8389" s="7" t="inlineStr">
        <is>
          <t>安康市</t>
        </is>
      </c>
      <c r="G8389" t="inlineStr">
        <is>
          <t>一级医院</t>
        </is>
      </c>
    </row>
    <row r="8390">
      <c r="A8390" s="7" t="inlineStr">
        <is>
          <t>兴平康复综合医院</t>
        </is>
      </c>
      <c r="C8390" s="7" t="inlineStr">
        <is>
          <t>陕西省</t>
        </is>
      </c>
      <c r="D8390" s="7" t="inlineStr">
        <is>
          <t>咸阳市</t>
        </is>
      </c>
      <c r="G8390" t="inlineStr">
        <is>
          <t>无等级</t>
        </is>
      </c>
    </row>
    <row r="8391">
      <c r="A8391" s="7" t="inlineStr">
        <is>
          <t>咸阳市新特药公司第三采购供应站</t>
        </is>
      </c>
      <c r="C8391" s="7" t="inlineStr">
        <is>
          <t>陕西省</t>
        </is>
      </c>
      <c r="D8391" s="7" t="inlineStr">
        <is>
          <t>咸阳市</t>
        </is>
      </c>
      <c r="G8391" t="inlineStr">
        <is>
          <t>无等级</t>
        </is>
      </c>
    </row>
    <row r="8392">
      <c r="A8392" s="7" t="inlineStr">
        <is>
          <t>咸阳市渭城区周陵卫生院</t>
        </is>
      </c>
      <c r="C8392" s="7" t="inlineStr">
        <is>
          <t>陕西省</t>
        </is>
      </c>
      <c r="D8392" s="7" t="inlineStr">
        <is>
          <t>咸阳市</t>
        </is>
      </c>
      <c r="G8392" t="inlineStr">
        <is>
          <t>一级医院</t>
        </is>
      </c>
    </row>
    <row r="8393">
      <c r="A8393" s="7" t="inlineStr">
        <is>
          <t>咸阳市渭城区正阳卫生院</t>
        </is>
      </c>
      <c r="C8393" s="7" t="inlineStr">
        <is>
          <t>陕西省</t>
        </is>
      </c>
      <c r="D8393" s="7" t="inlineStr">
        <is>
          <t>咸阳市</t>
        </is>
      </c>
      <c r="G8393" t="inlineStr">
        <is>
          <t>一级医院</t>
        </is>
      </c>
    </row>
    <row r="8394">
      <c r="A8394" s="7" t="inlineStr">
        <is>
          <t>咸阳市渭城区北杜卫生院</t>
        </is>
      </c>
      <c r="C8394" s="7" t="inlineStr">
        <is>
          <t>陕西省</t>
        </is>
      </c>
      <c r="D8394" s="7" t="inlineStr">
        <is>
          <t>咸阳市</t>
        </is>
      </c>
      <c r="G8394" t="inlineStr">
        <is>
          <t>一级医院</t>
        </is>
      </c>
    </row>
    <row r="8395">
      <c r="A8395" s="7" t="inlineStr">
        <is>
          <t>咸阳市秦都区上林街道卫生院</t>
        </is>
      </c>
      <c r="C8395" s="7" t="inlineStr">
        <is>
          <t>陕西省</t>
        </is>
      </c>
      <c r="D8395" s="7" t="inlineStr">
        <is>
          <t>咸阳市</t>
        </is>
      </c>
      <c r="G8395" t="inlineStr">
        <is>
          <t>一级医院</t>
        </is>
      </c>
    </row>
    <row r="8396">
      <c r="A8396" s="7" t="inlineStr">
        <is>
          <t>咸阳市秦都区平陵中心卫生院</t>
        </is>
      </c>
      <c r="C8396" s="7" t="inlineStr">
        <is>
          <t>陕西省</t>
        </is>
      </c>
      <c r="D8396" s="7" t="inlineStr">
        <is>
          <t>咸阳市</t>
        </is>
      </c>
      <c r="G8396" t="inlineStr">
        <is>
          <t>一级医院</t>
        </is>
      </c>
    </row>
    <row r="8397">
      <c r="A8397" s="7" t="inlineStr">
        <is>
          <t>咸阳市秦都区钓台卫生院</t>
        </is>
      </c>
      <c r="C8397" s="7" t="inlineStr">
        <is>
          <t>陕西省</t>
        </is>
      </c>
      <c r="D8397" s="7" t="inlineStr">
        <is>
          <t>咸阳市</t>
        </is>
      </c>
      <c r="G8397" t="inlineStr">
        <is>
          <t>一级医院</t>
        </is>
      </c>
    </row>
    <row r="8398">
      <c r="A8398" s="7" t="inlineStr">
        <is>
          <t>咸阳市城投医疗集团陕广医院</t>
        </is>
      </c>
      <c r="C8398" s="7" t="inlineStr">
        <is>
          <t>陕西省</t>
        </is>
      </c>
      <c r="D8398" s="7" t="inlineStr">
        <is>
          <t>咸阳市</t>
        </is>
      </c>
      <c r="G8398" t="inlineStr">
        <is>
          <t>无等级</t>
        </is>
      </c>
    </row>
    <row r="8399">
      <c r="A8399" s="7" t="inlineStr">
        <is>
          <t>咸阳市城投医疗集团华星医院</t>
        </is>
      </c>
      <c r="C8399" s="7" t="inlineStr">
        <is>
          <t>陕西省</t>
        </is>
      </c>
      <c r="D8399" s="7" t="inlineStr">
        <is>
          <t>咸阳市</t>
        </is>
      </c>
      <c r="G8399" t="inlineStr">
        <is>
          <t>无等级</t>
        </is>
      </c>
    </row>
    <row r="8400">
      <c r="A8400" s="7" t="inlineStr">
        <is>
          <t>咸阳市城投医疗集团风轮医院</t>
        </is>
      </c>
      <c r="C8400" s="7" t="inlineStr">
        <is>
          <t>陕西省</t>
        </is>
      </c>
      <c r="D8400" s="7" t="inlineStr">
        <is>
          <t>咸阳市</t>
        </is>
      </c>
      <c r="G8400" t="inlineStr">
        <is>
          <t>无等级</t>
        </is>
      </c>
    </row>
    <row r="8401">
      <c r="A8401" s="7" t="inlineStr">
        <is>
          <t>咸阳市城投医疗集团二棉医院</t>
        </is>
      </c>
      <c r="C8401" s="7" t="inlineStr">
        <is>
          <t>陕西省</t>
        </is>
      </c>
      <c r="D8401" s="7" t="inlineStr">
        <is>
          <t>咸阳市</t>
        </is>
      </c>
      <c r="G8401" t="inlineStr">
        <is>
          <t>无等级</t>
        </is>
      </c>
    </row>
    <row r="8402">
      <c r="A8402" s="7" t="inlineStr">
        <is>
          <t>咸阳高新区社区卫生服务中心</t>
        </is>
      </c>
      <c r="C8402" s="7" t="inlineStr">
        <is>
          <t>陕西省</t>
        </is>
      </c>
      <c r="D8402" s="7" t="inlineStr">
        <is>
          <t>咸阳市</t>
        </is>
      </c>
      <c r="G8402" t="inlineStr">
        <is>
          <t>一级医院</t>
        </is>
      </c>
    </row>
    <row r="8403">
      <c r="A8403" s="7" t="inlineStr">
        <is>
          <t>硖口驿镇杨家坝村卫生室</t>
        </is>
      </c>
      <c r="C8403" s="7" t="inlineStr">
        <is>
          <t>陕西省</t>
        </is>
      </c>
      <c r="D8403" s="7" t="inlineStr">
        <is>
          <t>汉中市</t>
        </is>
      </c>
      <c r="G8403" t="inlineStr">
        <is>
          <t>无等级</t>
        </is>
      </c>
    </row>
    <row r="8404">
      <c r="A8404" s="7" t="inlineStr">
        <is>
          <t>西乡县杨河中心卫生院</t>
        </is>
      </c>
      <c r="C8404" s="7" t="inlineStr">
        <is>
          <t>陕西省</t>
        </is>
      </c>
      <c r="D8404" s="7" t="inlineStr">
        <is>
          <t>汉中市</t>
        </is>
      </c>
      <c r="G8404" t="inlineStr">
        <is>
          <t>一级医院</t>
        </is>
      </c>
    </row>
    <row r="8405">
      <c r="A8405" s="7" t="inlineStr">
        <is>
          <t>西乡县堰口中心卫生院</t>
        </is>
      </c>
      <c r="C8405" s="7" t="inlineStr">
        <is>
          <t>陕西省</t>
        </is>
      </c>
      <c r="D8405" s="7" t="inlineStr">
        <is>
          <t>汉中市</t>
        </is>
      </c>
      <c r="G8405" t="inlineStr">
        <is>
          <t>一级医院</t>
        </is>
      </c>
    </row>
    <row r="8406">
      <c r="A8406" s="7" t="inlineStr">
        <is>
          <t>西乡县堰口镇司上卫生院</t>
        </is>
      </c>
      <c r="C8406" s="7" t="inlineStr">
        <is>
          <t>陕西省</t>
        </is>
      </c>
      <c r="D8406" s="7" t="inlineStr">
        <is>
          <t>汉中市</t>
        </is>
      </c>
      <c r="G8406" t="inlineStr">
        <is>
          <t>一级医院</t>
        </is>
      </c>
    </row>
    <row r="8407">
      <c r="A8407" s="7" t="inlineStr">
        <is>
          <t>西乡县峡口中心卫生院</t>
        </is>
      </c>
      <c r="C8407" s="7" t="inlineStr">
        <is>
          <t>陕西省</t>
        </is>
      </c>
      <c r="D8407" s="7" t="inlineStr">
        <is>
          <t>汉中市</t>
        </is>
      </c>
      <c r="G8407" t="inlineStr">
        <is>
          <t>一级医院</t>
        </is>
      </c>
    </row>
    <row r="8408">
      <c r="A8408" s="7" t="inlineStr">
        <is>
          <t>西乡县私渡镇卫生院</t>
        </is>
      </c>
      <c r="C8408" s="7" t="inlineStr">
        <is>
          <t>陕西省</t>
        </is>
      </c>
      <c r="D8408" s="7" t="inlineStr">
        <is>
          <t>汉中市</t>
        </is>
      </c>
      <c r="G8408" t="inlineStr">
        <is>
          <t>一级医院</t>
        </is>
      </c>
    </row>
    <row r="8409">
      <c r="A8409" s="7" t="inlineStr">
        <is>
          <t>西乡县沙河中心卫生院</t>
        </is>
      </c>
      <c r="C8409" s="7" t="inlineStr">
        <is>
          <t>陕西省</t>
        </is>
      </c>
      <c r="D8409" s="7" t="inlineStr">
        <is>
          <t>汉中市</t>
        </is>
      </c>
      <c r="G8409" t="inlineStr">
        <is>
          <t>一级医院</t>
        </is>
      </c>
    </row>
    <row r="8410">
      <c r="A8410" s="7" t="inlineStr">
        <is>
          <t>西乡县桑园镇卫生院</t>
        </is>
      </c>
      <c r="C8410" s="7" t="inlineStr">
        <is>
          <t>陕西省</t>
        </is>
      </c>
      <c r="D8410" s="7" t="inlineStr">
        <is>
          <t>汉中市</t>
        </is>
      </c>
      <c r="G8410" t="inlineStr">
        <is>
          <t>一级医院</t>
        </is>
      </c>
    </row>
    <row r="8411">
      <c r="A8411" s="7" t="inlineStr">
        <is>
          <t>西乡县骆家坝镇卫生院</t>
        </is>
      </c>
      <c r="C8411" s="7" t="inlineStr">
        <is>
          <t>陕西省</t>
        </is>
      </c>
      <c r="D8411" s="7" t="inlineStr">
        <is>
          <t>汉中市</t>
        </is>
      </c>
      <c r="G8411" t="inlineStr">
        <is>
          <t>一级医院</t>
        </is>
      </c>
    </row>
    <row r="8412">
      <c r="A8412" s="7" t="inlineStr">
        <is>
          <t>西乡县高川中心卫生院</t>
        </is>
      </c>
      <c r="C8412" s="7" t="inlineStr">
        <is>
          <t>陕西省</t>
        </is>
      </c>
      <c r="D8412" s="7" t="inlineStr">
        <is>
          <t>汉中市</t>
        </is>
      </c>
      <c r="G8412" t="inlineStr">
        <is>
          <t>一级医院</t>
        </is>
      </c>
    </row>
    <row r="8413">
      <c r="A8413" s="7" t="inlineStr">
        <is>
          <t>西乡县城南中心卫生院</t>
        </is>
      </c>
      <c r="C8413" s="7" t="inlineStr">
        <is>
          <t>陕西省</t>
        </is>
      </c>
      <c r="D8413" s="7" t="inlineStr">
        <is>
          <t>汉中市</t>
        </is>
      </c>
      <c r="G8413" t="inlineStr">
        <is>
          <t>一级医院</t>
        </is>
      </c>
    </row>
    <row r="8414">
      <c r="A8414" s="7" t="inlineStr">
        <is>
          <t>西乡县茶镇中心卫生院</t>
        </is>
      </c>
      <c r="C8414" s="7" t="inlineStr">
        <is>
          <t>陕西省</t>
        </is>
      </c>
      <c r="D8414" s="7" t="inlineStr">
        <is>
          <t>汉中市</t>
        </is>
      </c>
      <c r="G8414" t="inlineStr">
        <is>
          <t>一级医院</t>
        </is>
      </c>
    </row>
    <row r="8415">
      <c r="A8415" s="7" t="inlineStr">
        <is>
          <t>西咸新区沣东新城上林街道扶苏路社区卫生服务站</t>
        </is>
      </c>
      <c r="C8415" s="7" t="inlineStr">
        <is>
          <t>陕西省</t>
        </is>
      </c>
      <c r="D8415" s="7" t="inlineStr">
        <is>
          <t>咸阳市</t>
        </is>
      </c>
      <c r="G8415" t="inlineStr">
        <is>
          <t>无等级</t>
        </is>
      </c>
    </row>
    <row r="8416">
      <c r="A8416" s="7" t="inlineStr">
        <is>
          <t>西口回族镇聂家沟村卫生室</t>
        </is>
      </c>
      <c r="C8416" s="7" t="inlineStr">
        <is>
          <t>陕西省</t>
        </is>
      </c>
      <c r="D8416" s="7" t="inlineStr">
        <is>
          <t>商洛市</t>
        </is>
      </c>
      <c r="G8416" t="inlineStr">
        <is>
          <t>无等级</t>
        </is>
      </c>
    </row>
    <row r="8417">
      <c r="A8417" s="7" t="inlineStr">
        <is>
          <t>西安周至楼观鹏瑞利知智护理院</t>
        </is>
      </c>
      <c r="C8417" s="7" t="inlineStr">
        <is>
          <t>陕西省</t>
        </is>
      </c>
      <c r="D8417" s="7" t="inlineStr">
        <is>
          <t>西安市</t>
        </is>
      </c>
      <c r="G8417" t="inlineStr">
        <is>
          <t>无等级</t>
        </is>
      </c>
    </row>
    <row r="8418">
      <c r="A8418" s="7" t="inlineStr">
        <is>
          <t>西安长安聂河中医医院圣合中医门诊部</t>
        </is>
      </c>
      <c r="C8418" s="7" t="inlineStr">
        <is>
          <t>陕西省</t>
        </is>
      </c>
      <c r="D8418" s="7" t="inlineStr">
        <is>
          <t>西安市</t>
        </is>
      </c>
      <c r="G8418" t="inlineStr">
        <is>
          <t>三级甲等</t>
        </is>
      </c>
    </row>
    <row r="8419">
      <c r="A8419" s="7" t="inlineStr">
        <is>
          <t>西安运动创伤医院</t>
        </is>
      </c>
      <c r="C8419" s="7" t="inlineStr">
        <is>
          <t>陕西省</t>
        </is>
      </c>
      <c r="D8419" s="7" t="inlineStr">
        <is>
          <t>西安市</t>
        </is>
      </c>
      <c r="G8419" t="inlineStr">
        <is>
          <t>二级医院</t>
        </is>
      </c>
    </row>
    <row r="8420">
      <c r="A8420" s="7" t="inlineStr">
        <is>
          <t>西安邮电大学长安校区卫生所</t>
        </is>
      </c>
      <c r="C8420" s="7" t="inlineStr">
        <is>
          <t>陕西省</t>
        </is>
      </c>
      <c r="D8420" s="7" t="inlineStr">
        <is>
          <t>西安市</t>
        </is>
      </c>
      <c r="G8420" t="inlineStr">
        <is>
          <t>无等级</t>
        </is>
      </c>
    </row>
    <row r="8421">
      <c r="A8421" s="7" t="inlineStr">
        <is>
          <t>西安邮电大学门诊部</t>
        </is>
      </c>
      <c r="C8421" s="7" t="inlineStr">
        <is>
          <t>陕西省</t>
        </is>
      </c>
      <c r="D8421" s="7" t="inlineStr">
        <is>
          <t>西安市</t>
        </is>
      </c>
      <c r="G8421" t="inlineStr">
        <is>
          <t>无等级</t>
        </is>
      </c>
    </row>
    <row r="8422">
      <c r="A8422" s="7" t="inlineStr">
        <is>
          <t>西安医学院附属宝鸡医院宝光分院</t>
        </is>
      </c>
      <c r="C8422" s="7" t="inlineStr">
        <is>
          <t>陕西省</t>
        </is>
      </c>
      <c r="D8422" s="7" t="inlineStr">
        <is>
          <t>宝鸡市</t>
        </is>
      </c>
      <c r="G8422" t="inlineStr">
        <is>
          <t>无等级</t>
        </is>
      </c>
    </row>
    <row r="8423">
      <c r="A8423" s="7" t="inlineStr">
        <is>
          <t>西安市长安区子午中心卫生院</t>
        </is>
      </c>
      <c r="C8423" s="7" t="inlineStr">
        <is>
          <t>陕西省</t>
        </is>
      </c>
      <c r="D8423" s="7" t="inlineStr">
        <is>
          <t>西安市</t>
        </is>
      </c>
      <c r="G8423" t="inlineStr">
        <is>
          <t>一级医院</t>
        </is>
      </c>
    </row>
    <row r="8424">
      <c r="A8424" s="7" t="inlineStr">
        <is>
          <t>西安市长安区引镇中心卫生院</t>
        </is>
      </c>
      <c r="C8424" s="7" t="inlineStr">
        <is>
          <t>陕西省</t>
        </is>
      </c>
      <c r="D8424" s="7" t="inlineStr">
        <is>
          <t>西安市</t>
        </is>
      </c>
      <c r="G8424" t="inlineStr">
        <is>
          <t>一级医院</t>
        </is>
      </c>
    </row>
    <row r="8425">
      <c r="A8425" s="7" t="inlineStr">
        <is>
          <t>西安市长安区引镇街道嘉午台村卫生室</t>
        </is>
      </c>
      <c r="C8425" s="7" t="inlineStr">
        <is>
          <t>陕西省</t>
        </is>
      </c>
      <c r="D8425" s="7" t="inlineStr">
        <is>
          <t>西安市</t>
        </is>
      </c>
      <c r="G8425" t="inlineStr">
        <is>
          <t>无等级</t>
        </is>
      </c>
    </row>
    <row r="8426">
      <c r="A8426" s="7" t="inlineStr">
        <is>
          <t>西安市长安区引镇街道胡刘村卫生室</t>
        </is>
      </c>
      <c r="C8426" s="7" t="inlineStr">
        <is>
          <t>陕西省</t>
        </is>
      </c>
      <c r="D8426" s="7" t="inlineStr">
        <is>
          <t>西安市</t>
        </is>
      </c>
      <c r="G8426" t="inlineStr">
        <is>
          <t>无等级</t>
        </is>
      </c>
    </row>
    <row r="8427">
      <c r="A8427" s="7" t="inlineStr">
        <is>
          <t>西安市长安区引镇街道安上村卫生室</t>
        </is>
      </c>
      <c r="C8427" s="7" t="inlineStr">
        <is>
          <t>陕西省</t>
        </is>
      </c>
      <c r="D8427" s="7" t="inlineStr">
        <is>
          <t>西安市</t>
        </is>
      </c>
      <c r="G8427" t="inlineStr">
        <is>
          <t>无等级</t>
        </is>
      </c>
    </row>
    <row r="8428">
      <c r="A8428" s="7" t="inlineStr">
        <is>
          <t>西安市长安区杨庄乡卫生院</t>
        </is>
      </c>
      <c r="C8428" s="7" t="inlineStr">
        <is>
          <t>陕西省</t>
        </is>
      </c>
      <c r="D8428" s="7" t="inlineStr">
        <is>
          <t>西安市</t>
        </is>
      </c>
      <c r="G8428" t="inlineStr">
        <is>
          <t>一级医院</t>
        </is>
      </c>
    </row>
    <row r="8429">
      <c r="A8429" s="7" t="inlineStr">
        <is>
          <t>西安市长安区杨庄街道杨庄村卫生室</t>
        </is>
      </c>
      <c r="C8429" s="7" t="inlineStr">
        <is>
          <t>陕西省</t>
        </is>
      </c>
      <c r="D8429" s="7" t="inlineStr">
        <is>
          <t>西安市</t>
        </is>
      </c>
      <c r="G8429" t="inlineStr">
        <is>
          <t>无等级</t>
        </is>
      </c>
    </row>
    <row r="8430">
      <c r="A8430" s="7" t="inlineStr">
        <is>
          <t>西安市长安区杨庄街道二龙峪村卫生室</t>
        </is>
      </c>
      <c r="C8430" s="7" t="inlineStr">
        <is>
          <t>陕西省</t>
        </is>
      </c>
      <c r="D8430" s="7" t="inlineStr">
        <is>
          <t>西安市</t>
        </is>
      </c>
      <c r="G8430" t="inlineStr">
        <is>
          <t>无等级</t>
        </is>
      </c>
    </row>
    <row r="8431">
      <c r="A8431" s="7" t="inlineStr">
        <is>
          <t>西安市长安区细柳中心卫生院</t>
        </is>
      </c>
      <c r="C8431" s="7" t="inlineStr">
        <is>
          <t>陕西省</t>
        </is>
      </c>
      <c r="D8431" s="7" t="inlineStr">
        <is>
          <t>西安市</t>
        </is>
      </c>
      <c r="G8431" t="inlineStr">
        <is>
          <t>一级医院</t>
        </is>
      </c>
    </row>
    <row r="8432">
      <c r="A8432" s="7" t="inlineStr">
        <is>
          <t>西安市长安区魏寨街道卫生院</t>
        </is>
      </c>
      <c r="C8432" s="7" t="inlineStr">
        <is>
          <t>陕西省</t>
        </is>
      </c>
      <c r="D8432" s="7" t="inlineStr">
        <is>
          <t>西安市</t>
        </is>
      </c>
      <c r="G8432" t="inlineStr">
        <is>
          <t>一级医院</t>
        </is>
      </c>
    </row>
    <row r="8433">
      <c r="A8433" s="7" t="inlineStr">
        <is>
          <t>西安市长安区韦曲街道徐家寨村卫生室</t>
        </is>
      </c>
      <c r="C8433" s="7" t="inlineStr">
        <is>
          <t>陕西省</t>
        </is>
      </c>
      <c r="D8433" s="7" t="inlineStr">
        <is>
          <t>西安市</t>
        </is>
      </c>
      <c r="G8433" t="inlineStr">
        <is>
          <t>无等级</t>
        </is>
      </c>
    </row>
    <row r="8434">
      <c r="A8434" s="7" t="inlineStr">
        <is>
          <t>西安市长安区韦曲街道西韦村卫生室</t>
        </is>
      </c>
      <c r="C8434" s="7" t="inlineStr">
        <is>
          <t>陕西省</t>
        </is>
      </c>
      <c r="D8434" s="7" t="inlineStr">
        <is>
          <t>西安市</t>
        </is>
      </c>
      <c r="G8434" t="inlineStr">
        <is>
          <t>无等级</t>
        </is>
      </c>
    </row>
    <row r="8435">
      <c r="A8435" s="7" t="inlineStr">
        <is>
          <t>西安市长安区韦曲街道西四府村卫生室</t>
        </is>
      </c>
      <c r="C8435" s="7" t="inlineStr">
        <is>
          <t>陕西省</t>
        </is>
      </c>
      <c r="D8435" s="7" t="inlineStr">
        <is>
          <t>西安市</t>
        </is>
      </c>
      <c r="G8435" t="inlineStr">
        <is>
          <t>无等级</t>
        </is>
      </c>
    </row>
    <row r="8436">
      <c r="A8436" s="7" t="inlineStr">
        <is>
          <t>西安市长安区韦曲街道大府井村卫生室</t>
        </is>
      </c>
      <c r="C8436" s="7" t="inlineStr">
        <is>
          <t>陕西省</t>
        </is>
      </c>
      <c r="D8436" s="7" t="inlineStr">
        <is>
          <t>西安市</t>
        </is>
      </c>
      <c r="G8436" t="inlineStr">
        <is>
          <t>无等级</t>
        </is>
      </c>
    </row>
    <row r="8437">
      <c r="A8437" s="7" t="inlineStr">
        <is>
          <t>西安市长安区王曲中心卫生院江兆村卫生室</t>
        </is>
      </c>
      <c r="C8437" s="7" t="inlineStr">
        <is>
          <t>陕西省</t>
        </is>
      </c>
      <c r="D8437" s="7" t="inlineStr">
        <is>
          <t>西安市</t>
        </is>
      </c>
      <c r="G8437" t="inlineStr">
        <is>
          <t>一级医院</t>
        </is>
      </c>
    </row>
    <row r="8438">
      <c r="A8438" s="7" t="inlineStr">
        <is>
          <t>西安市长安区王曲中心卫生院</t>
        </is>
      </c>
      <c r="C8438" s="7" t="inlineStr">
        <is>
          <t>陕西省</t>
        </is>
      </c>
      <c r="D8438" s="7" t="inlineStr">
        <is>
          <t>西安市</t>
        </is>
      </c>
      <c r="G8438" t="inlineStr">
        <is>
          <t>一级医院</t>
        </is>
      </c>
    </row>
    <row r="8439">
      <c r="A8439" s="7" t="inlineStr">
        <is>
          <t>西安市长安区王曲街道新民村卫生室</t>
        </is>
      </c>
      <c r="C8439" s="7" t="inlineStr">
        <is>
          <t>陕西省</t>
        </is>
      </c>
      <c r="D8439" s="7" t="inlineStr">
        <is>
          <t>西安市</t>
        </is>
      </c>
      <c r="G8439" t="inlineStr">
        <is>
          <t>无等级</t>
        </is>
      </c>
    </row>
    <row r="8440">
      <c r="A8440" s="7" t="inlineStr">
        <is>
          <t>西安市长安区王莽街道孟家村卫生室</t>
        </is>
      </c>
      <c r="C8440" s="7" t="inlineStr">
        <is>
          <t>陕西省</t>
        </is>
      </c>
      <c r="D8440" s="7" t="inlineStr">
        <is>
          <t>西安市</t>
        </is>
      </c>
      <c r="G8440" t="inlineStr">
        <is>
          <t>无等级</t>
        </is>
      </c>
    </row>
    <row r="8441">
      <c r="A8441" s="7" t="inlineStr">
        <is>
          <t>西安市长安区砲里街道卫生院</t>
        </is>
      </c>
      <c r="C8441" s="7" t="inlineStr">
        <is>
          <t>陕西省</t>
        </is>
      </c>
      <c r="D8441" s="7" t="inlineStr">
        <is>
          <t>西安市</t>
        </is>
      </c>
      <c r="G8441" t="inlineStr">
        <is>
          <t>一级医院</t>
        </is>
      </c>
    </row>
    <row r="8442">
      <c r="A8442" s="7" t="inlineStr">
        <is>
          <t>西安市长安区鸣犊中心卫生院</t>
        </is>
      </c>
      <c r="C8442" s="7" t="inlineStr">
        <is>
          <t>陕西省</t>
        </is>
      </c>
      <c r="D8442" s="7" t="inlineStr">
        <is>
          <t>西安市</t>
        </is>
      </c>
      <c r="G8442" t="inlineStr">
        <is>
          <t>一级医院</t>
        </is>
      </c>
    </row>
    <row r="8443">
      <c r="A8443" s="7" t="inlineStr">
        <is>
          <t>西安市长安区鸣犊街道新师村卫生室</t>
        </is>
      </c>
      <c r="C8443" s="7" t="inlineStr">
        <is>
          <t>陕西省</t>
        </is>
      </c>
      <c r="D8443" s="7" t="inlineStr">
        <is>
          <t>西安市</t>
        </is>
      </c>
      <c r="G8443" t="inlineStr">
        <is>
          <t>无等级</t>
        </is>
      </c>
    </row>
    <row r="8444">
      <c r="A8444" s="7" t="inlineStr">
        <is>
          <t>西安市长安区马王中心卫生院</t>
        </is>
      </c>
      <c r="C8444" s="7" t="inlineStr">
        <is>
          <t>陕西省</t>
        </is>
      </c>
      <c r="D8444" s="7" t="inlineStr">
        <is>
          <t>西安市</t>
        </is>
      </c>
      <c r="G8444" t="inlineStr">
        <is>
          <t>一级医院</t>
        </is>
      </c>
    </row>
    <row r="8445">
      <c r="A8445" s="7" t="inlineStr">
        <is>
          <t>西安市长安区马王街道曹寨村卫生室</t>
        </is>
      </c>
      <c r="C8445" s="7" t="inlineStr">
        <is>
          <t>陕西省</t>
        </is>
      </c>
      <c r="D8445" s="7" t="inlineStr">
        <is>
          <t>西安市</t>
        </is>
      </c>
      <c r="G8445" t="inlineStr">
        <is>
          <t>无等级</t>
        </is>
      </c>
    </row>
    <row r="8446">
      <c r="A8446" s="7" t="inlineStr">
        <is>
          <t>西安市长安区滦镇街道西王村卫生室</t>
        </is>
      </c>
      <c r="C8446" s="7" t="inlineStr">
        <is>
          <t>陕西省</t>
        </is>
      </c>
      <c r="D8446" s="7" t="inlineStr">
        <is>
          <t>西安市</t>
        </is>
      </c>
      <c r="G8446" t="inlineStr">
        <is>
          <t>无等级</t>
        </is>
      </c>
    </row>
    <row r="8447">
      <c r="A8447" s="7" t="inlineStr">
        <is>
          <t>西安市长安区滦镇街道翁家寨村卫生室</t>
        </is>
      </c>
      <c r="C8447" s="7" t="inlineStr">
        <is>
          <t>陕西省</t>
        </is>
      </c>
      <c r="D8447" s="7" t="inlineStr">
        <is>
          <t>西安市</t>
        </is>
      </c>
      <c r="G8447" t="inlineStr">
        <is>
          <t>无等级</t>
        </is>
      </c>
    </row>
    <row r="8448">
      <c r="A8448" s="7" t="inlineStr">
        <is>
          <t>西安市长安区滦镇街道内苑村卫生室</t>
        </is>
      </c>
      <c r="C8448" s="7" t="inlineStr">
        <is>
          <t>陕西省</t>
        </is>
      </c>
      <c r="D8448" s="7" t="inlineStr">
        <is>
          <t>西安市</t>
        </is>
      </c>
      <c r="G8448" t="inlineStr">
        <is>
          <t>无等级</t>
        </is>
      </c>
    </row>
    <row r="8449">
      <c r="A8449" s="7" t="inlineStr">
        <is>
          <t>西安市长安区滦镇街道沣峪口村卫生室</t>
        </is>
      </c>
      <c r="C8449" s="7" t="inlineStr">
        <is>
          <t>陕西省</t>
        </is>
      </c>
      <c r="D8449" s="7" t="inlineStr">
        <is>
          <t>西安市</t>
        </is>
      </c>
      <c r="G8449" t="inlineStr">
        <is>
          <t>无等级</t>
        </is>
      </c>
    </row>
    <row r="8450">
      <c r="A8450" s="7" t="inlineStr">
        <is>
          <t>西安市长安区滦镇街道八元村卫生室</t>
        </is>
      </c>
      <c r="C8450" s="7" t="inlineStr">
        <is>
          <t>陕西省</t>
        </is>
      </c>
      <c r="D8450" s="7" t="inlineStr">
        <is>
          <t>西安市</t>
        </is>
      </c>
      <c r="G8450" t="inlineStr">
        <is>
          <t>无等级</t>
        </is>
      </c>
    </row>
    <row r="8451">
      <c r="A8451" s="7" t="inlineStr">
        <is>
          <t>西安市长安区黄良街道仁村南仁卫生室</t>
        </is>
      </c>
      <c r="C8451" s="7" t="inlineStr">
        <is>
          <t>陕西省</t>
        </is>
      </c>
      <c r="D8451" s="7" t="inlineStr">
        <is>
          <t>西安市</t>
        </is>
      </c>
      <c r="G8451" t="inlineStr">
        <is>
          <t>无等级</t>
        </is>
      </c>
    </row>
    <row r="8452">
      <c r="A8452" s="7" t="inlineStr">
        <is>
          <t>西安市长安区郭杜社区卫生服务中心</t>
        </is>
      </c>
      <c r="C8452" s="7" t="inlineStr">
        <is>
          <t>陕西省</t>
        </is>
      </c>
      <c r="D8452" s="7" t="inlineStr">
        <is>
          <t>西安市</t>
        </is>
      </c>
      <c r="G8452" t="inlineStr">
        <is>
          <t>一级医院</t>
        </is>
      </c>
    </row>
    <row r="8453">
      <c r="A8453" s="7" t="inlineStr">
        <is>
          <t>西安市长安区杜曲中心卫生院</t>
        </is>
      </c>
      <c r="C8453" s="7" t="inlineStr">
        <is>
          <t>陕西省</t>
        </is>
      </c>
      <c r="D8453" s="7" t="inlineStr">
        <is>
          <t>西安市</t>
        </is>
      </c>
      <c r="G8453" t="inlineStr">
        <is>
          <t>一级医院</t>
        </is>
      </c>
    </row>
    <row r="8454">
      <c r="A8454" s="7" t="inlineStr">
        <is>
          <t>西安市长安区杜曲街道东韦村卫生室</t>
        </is>
      </c>
      <c r="C8454" s="7" t="inlineStr">
        <is>
          <t>陕西省</t>
        </is>
      </c>
      <c r="D8454" s="7" t="inlineStr">
        <is>
          <t>西安市</t>
        </is>
      </c>
      <c r="G8454" t="inlineStr">
        <is>
          <t>无等级</t>
        </is>
      </c>
    </row>
    <row r="8455">
      <c r="A8455" s="7" t="inlineStr">
        <is>
          <t>西安市长安区斗门中心卫生院</t>
        </is>
      </c>
      <c r="C8455" s="7" t="inlineStr">
        <is>
          <t>陕西省</t>
        </is>
      </c>
      <c r="D8455" s="7" t="inlineStr">
        <is>
          <t>西安市</t>
        </is>
      </c>
      <c r="G8455" t="inlineStr">
        <is>
          <t>一级医院</t>
        </is>
      </c>
    </row>
    <row r="8456">
      <c r="A8456" s="7" t="inlineStr">
        <is>
          <t>西安市长安区斗门镐京社区卫生服务中心</t>
        </is>
      </c>
      <c r="C8456" s="7" t="inlineStr">
        <is>
          <t>陕西省</t>
        </is>
      </c>
      <c r="D8456" s="7" t="inlineStr">
        <is>
          <t>西安市</t>
        </is>
      </c>
      <c r="G8456" t="inlineStr">
        <is>
          <t>一级医院</t>
        </is>
      </c>
    </row>
    <row r="8457">
      <c r="A8457" s="7" t="inlineStr">
        <is>
          <t>西安市杨家村军队离休退休干部休养所卫生所</t>
        </is>
      </c>
      <c r="C8457" s="7" t="inlineStr">
        <is>
          <t>陕西省</t>
        </is>
      </c>
      <c r="D8457" s="7" t="inlineStr">
        <is>
          <t>西安市</t>
        </is>
      </c>
      <c r="G8457" t="inlineStr">
        <is>
          <t>无等级</t>
        </is>
      </c>
    </row>
    <row r="8458">
      <c r="A8458" s="7" t="inlineStr">
        <is>
          <t>西安市雁塔区长延堡航天社区卫生服务中心</t>
        </is>
      </c>
      <c r="C8458" s="7" t="inlineStr">
        <is>
          <t>陕西省</t>
        </is>
      </c>
      <c r="D8458" s="7" t="inlineStr">
        <is>
          <t>西安市</t>
        </is>
      </c>
      <c r="G8458" t="inlineStr">
        <is>
          <t>一级医院</t>
        </is>
      </c>
    </row>
    <row r="8459">
      <c r="A8459" s="7" t="inlineStr">
        <is>
          <t>西安市雁塔区小寨路永松社区卫生服务站</t>
        </is>
      </c>
      <c r="C8459" s="7" t="inlineStr">
        <is>
          <t>陕西省</t>
        </is>
      </c>
      <c r="D8459" s="7" t="inlineStr">
        <is>
          <t>西安市</t>
        </is>
      </c>
      <c r="G8459" t="inlineStr">
        <is>
          <t>无等级</t>
        </is>
      </c>
    </row>
    <row r="8460">
      <c r="A8460" s="7" t="inlineStr">
        <is>
          <t>西安市雁塔区曲江社区卫生服务中心</t>
        </is>
      </c>
      <c r="C8460" s="7" t="inlineStr">
        <is>
          <t>陕西省</t>
        </is>
      </c>
      <c r="D8460" s="7" t="inlineStr">
        <is>
          <t>西安市</t>
        </is>
      </c>
      <c r="G8460" t="inlineStr">
        <is>
          <t>一级医院</t>
        </is>
      </c>
    </row>
    <row r="8461">
      <c r="A8461" s="7" t="inlineStr">
        <is>
          <t>西安市雁塔区杜城海亮新英里社区卫生服务站</t>
        </is>
      </c>
      <c r="C8461" s="7" t="inlineStr">
        <is>
          <t>陕西省</t>
        </is>
      </c>
      <c r="D8461" s="7" t="inlineStr">
        <is>
          <t>西安市</t>
        </is>
      </c>
      <c r="G8461" t="inlineStr">
        <is>
          <t>无等级</t>
        </is>
      </c>
    </row>
    <row r="8462">
      <c r="A8462" s="7" t="inlineStr">
        <is>
          <t>西安市雁塔区电子城中铁铂丰尚都城社区卫生服务站</t>
        </is>
      </c>
      <c r="C8462" s="7" t="inlineStr">
        <is>
          <t>陕西省</t>
        </is>
      </c>
      <c r="D8462" s="7" t="inlineStr">
        <is>
          <t>西安市</t>
        </is>
      </c>
      <c r="G8462" t="inlineStr">
        <is>
          <t>无等级</t>
        </is>
      </c>
    </row>
    <row r="8463">
      <c r="A8463" s="7" t="inlineStr">
        <is>
          <t>西安市雁塔区电子城西京社区卫生服务中心</t>
        </is>
      </c>
      <c r="C8463" s="7" t="inlineStr">
        <is>
          <t>陕西省</t>
        </is>
      </c>
      <c r="D8463" s="7" t="inlineStr">
        <is>
          <t>西安市</t>
        </is>
      </c>
      <c r="G8463" t="inlineStr">
        <is>
          <t>一级医院</t>
        </is>
      </c>
    </row>
    <row r="8464">
      <c r="A8464" s="7" t="inlineStr">
        <is>
          <t>西安市雁塔区电子城社区卫生服务中心</t>
        </is>
      </c>
      <c r="C8464" s="7" t="inlineStr">
        <is>
          <t>陕西省</t>
        </is>
      </c>
      <c r="D8464" s="7" t="inlineStr">
        <is>
          <t>西安市</t>
        </is>
      </c>
      <c r="G8464" t="inlineStr">
        <is>
          <t>一级医院</t>
        </is>
      </c>
    </row>
    <row r="8465">
      <c r="A8465" s="7" t="inlineStr">
        <is>
          <t>西安市雁塔区等驾坡社区卫生服务中心</t>
        </is>
      </c>
      <c r="C8465" s="7" t="inlineStr">
        <is>
          <t>陕西省</t>
        </is>
      </c>
      <c r="D8465" s="7" t="inlineStr">
        <is>
          <t>西安市</t>
        </is>
      </c>
      <c r="G8465" t="inlineStr">
        <is>
          <t>一级医院</t>
        </is>
      </c>
    </row>
    <row r="8466">
      <c r="A8466" s="7" t="inlineStr">
        <is>
          <t>西安市雁塔区大雁塔社区卫生服务中心</t>
        </is>
      </c>
      <c r="C8466" s="7" t="inlineStr">
        <is>
          <t>陕西省</t>
        </is>
      </c>
      <c r="D8466" s="7" t="inlineStr">
        <is>
          <t>西安市</t>
        </is>
      </c>
      <c r="G8466" t="inlineStr">
        <is>
          <t>一级医院</t>
        </is>
      </c>
    </row>
    <row r="8467">
      <c r="A8467" s="7" t="inlineStr">
        <is>
          <t>西安市阎良区振兴卫生院</t>
        </is>
      </c>
      <c r="C8467" s="7" t="inlineStr">
        <is>
          <t>陕西省</t>
        </is>
      </c>
      <c r="D8467" s="7" t="inlineStr">
        <is>
          <t>西安市</t>
        </is>
      </c>
      <c r="G8467" t="inlineStr">
        <is>
          <t>一级医院</t>
        </is>
      </c>
    </row>
    <row r="8468">
      <c r="A8468" s="7" t="inlineStr">
        <is>
          <t>西安市阎良区振兴街道办新农村卫生室</t>
        </is>
      </c>
      <c r="C8468" s="7" t="inlineStr">
        <is>
          <t>陕西省</t>
        </is>
      </c>
      <c r="D8468" s="7" t="inlineStr">
        <is>
          <t>西安市</t>
        </is>
      </c>
      <c r="G8468" t="inlineStr">
        <is>
          <t>无等级</t>
        </is>
      </c>
    </row>
    <row r="8469">
      <c r="A8469" s="7" t="inlineStr">
        <is>
          <t>西安市阎良区新兴卫生院</t>
        </is>
      </c>
      <c r="C8469" s="7" t="inlineStr">
        <is>
          <t>陕西省</t>
        </is>
      </c>
      <c r="D8469" s="7" t="inlineStr">
        <is>
          <t>西安市</t>
        </is>
      </c>
      <c r="G8469" t="inlineStr">
        <is>
          <t>一级医院</t>
        </is>
      </c>
    </row>
    <row r="8470">
      <c r="A8470" s="7" t="inlineStr">
        <is>
          <t>西安市阎良区关山卫生院康桥分院</t>
        </is>
      </c>
      <c r="C8470" s="7" t="inlineStr">
        <is>
          <t>陕西省</t>
        </is>
      </c>
      <c r="D8470" s="7" t="inlineStr">
        <is>
          <t>西安市</t>
        </is>
      </c>
      <c r="G8470" t="inlineStr">
        <is>
          <t>一级医院</t>
        </is>
      </c>
    </row>
    <row r="8471">
      <c r="A8471" s="7" t="inlineStr">
        <is>
          <t>西安市阎良区关山卫生院</t>
        </is>
      </c>
      <c r="C8471" s="7" t="inlineStr">
        <is>
          <t>陕西省</t>
        </is>
      </c>
      <c r="D8471" s="7" t="inlineStr">
        <is>
          <t>西安市</t>
        </is>
      </c>
      <c r="G8471" t="inlineStr">
        <is>
          <t>一级医院</t>
        </is>
      </c>
    </row>
    <row r="8472">
      <c r="A8472" s="7" t="inlineStr">
        <is>
          <t>西安市新城区自强路社区卫生服务中心</t>
        </is>
      </c>
      <c r="C8472" s="7" t="inlineStr">
        <is>
          <t>陕西省</t>
        </is>
      </c>
      <c r="D8472" s="7" t="inlineStr">
        <is>
          <t>西安市</t>
        </is>
      </c>
      <c r="G8472" t="inlineStr">
        <is>
          <t>一级医院</t>
        </is>
      </c>
    </row>
    <row r="8473">
      <c r="A8473" s="7" t="inlineStr">
        <is>
          <t>西安市新城区长乐中路社区卫生服务中心</t>
        </is>
      </c>
      <c r="C8473" s="7" t="inlineStr">
        <is>
          <t>陕西省</t>
        </is>
      </c>
      <c r="D8473" s="7" t="inlineStr">
        <is>
          <t>西安市</t>
        </is>
      </c>
      <c r="G8473" t="inlineStr">
        <is>
          <t>一级医院</t>
        </is>
      </c>
    </row>
    <row r="8474">
      <c r="A8474" s="7" t="inlineStr">
        <is>
          <t>西安市新城区长乐西路社区卫生服务中心</t>
        </is>
      </c>
      <c r="C8474" s="7" t="inlineStr">
        <is>
          <t>陕西省</t>
        </is>
      </c>
      <c r="D8474" s="7" t="inlineStr">
        <is>
          <t>西安市</t>
        </is>
      </c>
      <c r="G8474" t="inlineStr">
        <is>
          <t>一级医院</t>
        </is>
      </c>
    </row>
    <row r="8475">
      <c r="A8475" s="7" t="inlineStr">
        <is>
          <t>西安市新城区韩森寨社区卫生服务中心</t>
        </is>
      </c>
      <c r="C8475" s="7" t="inlineStr">
        <is>
          <t>陕西省</t>
        </is>
      </c>
      <c r="D8475" s="7" t="inlineStr">
        <is>
          <t>西安市</t>
        </is>
      </c>
      <c r="G8475" t="inlineStr">
        <is>
          <t>一级医院</t>
        </is>
      </c>
    </row>
    <row r="8476">
      <c r="A8476" s="7" t="inlineStr">
        <is>
          <t>西安市未央区张家堡社区卫生服务中心</t>
        </is>
      </c>
      <c r="C8476" s="7" t="inlineStr">
        <is>
          <t>陕西省</t>
        </is>
      </c>
      <c r="D8476" s="7" t="inlineStr">
        <is>
          <t>西安市</t>
        </is>
      </c>
      <c r="G8476" t="inlineStr">
        <is>
          <t>一级医院</t>
        </is>
      </c>
    </row>
    <row r="8477">
      <c r="A8477" s="7" t="inlineStr">
        <is>
          <t>西安市未央区徐家湾社区卫生服务中心</t>
        </is>
      </c>
      <c r="C8477" s="7" t="inlineStr">
        <is>
          <t>陕西省</t>
        </is>
      </c>
      <c r="D8477" s="7" t="inlineStr">
        <is>
          <t>西安市</t>
        </is>
      </c>
      <c r="G8477" t="inlineStr">
        <is>
          <t>一级医院</t>
        </is>
      </c>
    </row>
    <row r="8478">
      <c r="A8478" s="7" t="inlineStr">
        <is>
          <t>西安市未央区谭家社区卫生服务中心</t>
        </is>
      </c>
      <c r="C8478" s="7" t="inlineStr">
        <is>
          <t>陕西省</t>
        </is>
      </c>
      <c r="D8478" s="7" t="inlineStr">
        <is>
          <t>西安市</t>
        </is>
      </c>
      <c r="G8478" t="inlineStr">
        <is>
          <t>一级医院</t>
        </is>
      </c>
    </row>
    <row r="8479">
      <c r="A8479" s="7" t="inlineStr">
        <is>
          <t>西安市未央区三桥街道杨何村卫生室</t>
        </is>
      </c>
      <c r="C8479" s="7" t="inlineStr">
        <is>
          <t>陕西省</t>
        </is>
      </c>
      <c r="D8479" s="7" t="inlineStr">
        <is>
          <t>西安市</t>
        </is>
      </c>
      <c r="G8479" t="inlineStr">
        <is>
          <t>无等级</t>
        </is>
      </c>
    </row>
    <row r="8480">
      <c r="A8480" s="7" t="inlineStr">
        <is>
          <t>西安市未央区三桥街道东凹里村卫生室</t>
        </is>
      </c>
      <c r="C8480" s="7" t="inlineStr">
        <is>
          <t>陕西省</t>
        </is>
      </c>
      <c r="D8480" s="7" t="inlineStr">
        <is>
          <t>西安市</t>
        </is>
      </c>
      <c r="G8480" t="inlineStr">
        <is>
          <t>无等级</t>
        </is>
      </c>
    </row>
    <row r="8481">
      <c r="A8481" s="7" t="inlineStr">
        <is>
          <t>西安市未央区六村堡社区卫生服务中心</t>
        </is>
      </c>
      <c r="C8481" s="7" t="inlineStr">
        <is>
          <t>陕西省</t>
        </is>
      </c>
      <c r="D8481" s="7" t="inlineStr">
        <is>
          <t>西安市</t>
        </is>
      </c>
      <c r="G8481" t="inlineStr">
        <is>
          <t>一级医院</t>
        </is>
      </c>
    </row>
    <row r="8482">
      <c r="A8482" s="7" t="inlineStr">
        <is>
          <t>西安市未央区大明宫铁路社区卫生服务中心</t>
        </is>
      </c>
      <c r="C8482" s="7" t="inlineStr">
        <is>
          <t>陕西省</t>
        </is>
      </c>
      <c r="D8482" s="7" t="inlineStr">
        <is>
          <t>西安市</t>
        </is>
      </c>
      <c r="G8482" t="inlineStr">
        <is>
          <t>一级医院</t>
        </is>
      </c>
    </row>
    <row r="8483">
      <c r="A8483" s="7" t="inlineStr">
        <is>
          <t>西安市未央区大明宫社区卫生服务中心</t>
        </is>
      </c>
      <c r="C8483" s="7" t="inlineStr">
        <is>
          <t>陕西省</t>
        </is>
      </c>
      <c r="D8483" s="7" t="inlineStr">
        <is>
          <t>西安市</t>
        </is>
      </c>
      <c r="G8483" t="inlineStr">
        <is>
          <t>一级医院</t>
        </is>
      </c>
    </row>
    <row r="8484">
      <c r="A8484" s="7" t="inlineStr">
        <is>
          <t>西安市未央区草滩社区卫生服务中心</t>
        </is>
      </c>
      <c r="C8484" s="7" t="inlineStr">
        <is>
          <t>陕西省</t>
        </is>
      </c>
      <c r="D8484" s="7" t="inlineStr">
        <is>
          <t>西安市</t>
        </is>
      </c>
      <c r="G8484" t="inlineStr">
        <is>
          <t>一级医院</t>
        </is>
      </c>
    </row>
    <row r="8485">
      <c r="A8485" s="7" t="inlineStr">
        <is>
          <t>西安市人民政府机关卫生所</t>
        </is>
      </c>
      <c r="C8485" s="7" t="inlineStr">
        <is>
          <t>陕西省</t>
        </is>
      </c>
      <c r="D8485" s="7" t="inlineStr">
        <is>
          <t>西安市</t>
        </is>
      </c>
      <c r="G8485" t="inlineStr">
        <is>
          <t>无等级</t>
        </is>
      </c>
    </row>
    <row r="8486">
      <c r="A8486" s="7" t="inlineStr">
        <is>
          <t>西安市临潼区徐杨卫生院</t>
        </is>
      </c>
      <c r="C8486" s="7" t="inlineStr">
        <is>
          <t>陕西省</t>
        </is>
      </c>
      <c r="D8486" s="7" t="inlineStr">
        <is>
          <t>西安市</t>
        </is>
      </c>
      <c r="G8486" t="inlineStr">
        <is>
          <t>一级医院</t>
        </is>
      </c>
    </row>
    <row r="8487">
      <c r="A8487" s="7" t="inlineStr">
        <is>
          <t>西安市临潼区新市卫生院</t>
        </is>
      </c>
      <c r="C8487" s="7" t="inlineStr">
        <is>
          <t>陕西省</t>
        </is>
      </c>
      <c r="D8487" s="7" t="inlineStr">
        <is>
          <t>西安市</t>
        </is>
      </c>
      <c r="G8487" t="inlineStr">
        <is>
          <t>一级医院</t>
        </is>
      </c>
    </row>
    <row r="8488">
      <c r="A8488" s="7" t="inlineStr">
        <is>
          <t>西安市临潼区新丰中心卫生院</t>
        </is>
      </c>
      <c r="C8488" s="7" t="inlineStr">
        <is>
          <t>陕西省</t>
        </is>
      </c>
      <c r="D8488" s="7" t="inlineStr">
        <is>
          <t>西安市</t>
        </is>
      </c>
      <c r="G8488" t="inlineStr">
        <is>
          <t>一级医院</t>
        </is>
      </c>
    </row>
    <row r="8489">
      <c r="A8489" s="7" t="inlineStr">
        <is>
          <t>西安市临潼区斜口中心卫生院</t>
        </is>
      </c>
      <c r="C8489" s="7" t="inlineStr">
        <is>
          <t>陕西省</t>
        </is>
      </c>
      <c r="D8489" s="7" t="inlineStr">
        <is>
          <t>西安市</t>
        </is>
      </c>
      <c r="G8489" t="inlineStr">
        <is>
          <t>一级医院</t>
        </is>
      </c>
    </row>
    <row r="8490">
      <c r="A8490" s="7" t="inlineStr">
        <is>
          <t>西安市临潼区相桥中心卫生院</t>
        </is>
      </c>
      <c r="C8490" s="7" t="inlineStr">
        <is>
          <t>陕西省</t>
        </is>
      </c>
      <c r="D8490" s="7" t="inlineStr">
        <is>
          <t>西安市</t>
        </is>
      </c>
      <c r="G8490" t="inlineStr">
        <is>
          <t>一级医院</t>
        </is>
      </c>
    </row>
    <row r="8491">
      <c r="A8491" s="7" t="inlineStr">
        <is>
          <t>西安市临潼区西泉卫生院</t>
        </is>
      </c>
      <c r="C8491" s="7" t="inlineStr">
        <is>
          <t>陕西省</t>
        </is>
      </c>
      <c r="D8491" s="7" t="inlineStr">
        <is>
          <t>西安市</t>
        </is>
      </c>
      <c r="G8491" t="inlineStr">
        <is>
          <t>一级医院</t>
        </is>
      </c>
    </row>
    <row r="8492">
      <c r="A8492" s="7" t="inlineStr">
        <is>
          <t>西安市临潼区任留街道垣头村卫生室</t>
        </is>
      </c>
      <c r="C8492" s="7" t="inlineStr">
        <is>
          <t>陕西省</t>
        </is>
      </c>
      <c r="D8492" s="7" t="inlineStr">
        <is>
          <t>西安市</t>
        </is>
      </c>
      <c r="G8492" t="inlineStr">
        <is>
          <t>无等级</t>
        </is>
      </c>
    </row>
    <row r="8493">
      <c r="A8493" s="7" t="inlineStr">
        <is>
          <t>西安市临潼区穆寨乡卫生院</t>
        </is>
      </c>
      <c r="C8493" s="7" t="inlineStr">
        <is>
          <t>陕西省</t>
        </is>
      </c>
      <c r="D8493" s="7" t="inlineStr">
        <is>
          <t>西安市</t>
        </is>
      </c>
      <c r="G8493" t="inlineStr">
        <is>
          <t>一级医院</t>
        </is>
      </c>
    </row>
    <row r="8494">
      <c r="A8494" s="7" t="inlineStr">
        <is>
          <t>西安市临潼区穆寨卫生院</t>
        </is>
      </c>
      <c r="C8494" s="7" t="inlineStr">
        <is>
          <t>陕西省</t>
        </is>
      </c>
      <c r="D8494" s="7" t="inlineStr">
        <is>
          <t>西安市</t>
        </is>
      </c>
      <c r="G8494" t="inlineStr">
        <is>
          <t>一级医院</t>
        </is>
      </c>
    </row>
    <row r="8495">
      <c r="A8495" s="7" t="inlineStr">
        <is>
          <t>西安市临潼区零口卫生院</t>
        </is>
      </c>
      <c r="C8495" s="7" t="inlineStr">
        <is>
          <t>陕西省</t>
        </is>
      </c>
      <c r="D8495" s="7" t="inlineStr">
        <is>
          <t>西安市</t>
        </is>
      </c>
      <c r="G8495" t="inlineStr">
        <is>
          <t>一级医院</t>
        </is>
      </c>
    </row>
    <row r="8496">
      <c r="A8496" s="7" t="inlineStr">
        <is>
          <t>西安市临潼区栎阳中心卫生院</t>
        </is>
      </c>
      <c r="C8496" s="7" t="inlineStr">
        <is>
          <t>陕西省</t>
        </is>
      </c>
      <c r="D8496" s="7" t="inlineStr">
        <is>
          <t>西安市</t>
        </is>
      </c>
      <c r="G8496" t="inlineStr">
        <is>
          <t>一级医院</t>
        </is>
      </c>
    </row>
    <row r="8497">
      <c r="A8497" s="7" t="inlineStr">
        <is>
          <t>西安市临潼区骊山第一社区卫生服务中心</t>
        </is>
      </c>
      <c r="C8497" s="7" t="inlineStr">
        <is>
          <t>陕西省</t>
        </is>
      </c>
      <c r="D8497" s="7" t="inlineStr">
        <is>
          <t>西安市</t>
        </is>
      </c>
      <c r="G8497" t="inlineStr">
        <is>
          <t>一级医院</t>
        </is>
      </c>
    </row>
    <row r="8498">
      <c r="A8498" s="7" t="inlineStr">
        <is>
          <t>西安市临潼区交口镇卫生院</t>
        </is>
      </c>
      <c r="C8498" s="7" t="inlineStr">
        <is>
          <t>陕西省</t>
        </is>
      </c>
      <c r="D8498" s="7" t="inlineStr">
        <is>
          <t>西安市</t>
        </is>
      </c>
      <c r="G8498" t="inlineStr">
        <is>
          <t>一级医院</t>
        </is>
      </c>
    </row>
    <row r="8499">
      <c r="A8499" s="7" t="inlineStr">
        <is>
          <t>西安市临潼区交口卫生院</t>
        </is>
      </c>
      <c r="C8499" s="7" t="inlineStr">
        <is>
          <t>陕西省</t>
        </is>
      </c>
      <c r="D8499" s="7" t="inlineStr">
        <is>
          <t>西安市</t>
        </is>
      </c>
      <c r="G8499" t="inlineStr">
        <is>
          <t>一级医院</t>
        </is>
      </c>
    </row>
    <row r="8500">
      <c r="A8500" s="7" t="inlineStr">
        <is>
          <t>西安市临潼区代王中心卫生院</t>
        </is>
      </c>
      <c r="C8500" s="7" t="inlineStr">
        <is>
          <t>陕西省</t>
        </is>
      </c>
      <c r="D8500" s="7" t="inlineStr">
        <is>
          <t>西安市</t>
        </is>
      </c>
      <c r="G8500" t="inlineStr">
        <is>
          <t>一级医院</t>
        </is>
      </c>
    </row>
    <row r="8501">
      <c r="A8501" s="7" t="inlineStr">
        <is>
          <t>西安市临潼区北田卫生院</t>
        </is>
      </c>
      <c r="C8501" s="7" t="inlineStr">
        <is>
          <t>陕西省</t>
        </is>
      </c>
      <c r="D8501" s="7" t="inlineStr">
        <is>
          <t>西安市</t>
        </is>
      </c>
      <c r="G8501" t="inlineStr">
        <is>
          <t>一级医院</t>
        </is>
      </c>
    </row>
    <row r="8502">
      <c r="A8502" s="7" t="inlineStr">
        <is>
          <t>西安市莲湖区土门社区卫生服务中心</t>
        </is>
      </c>
      <c r="C8502" s="7" t="inlineStr">
        <is>
          <t>陕西省</t>
        </is>
      </c>
      <c r="D8502" s="7" t="inlineStr">
        <is>
          <t>西安市</t>
        </is>
      </c>
      <c r="G8502" t="inlineStr">
        <is>
          <t>一级医院</t>
        </is>
      </c>
    </row>
    <row r="8503">
      <c r="A8503" s="7" t="inlineStr">
        <is>
          <t>西安市莲湖区桃园社区卫生服务中心</t>
        </is>
      </c>
      <c r="C8503" s="7" t="inlineStr">
        <is>
          <t>陕西省</t>
        </is>
      </c>
      <c r="D8503" s="7" t="inlineStr">
        <is>
          <t>西安市</t>
        </is>
      </c>
      <c r="G8503" t="inlineStr">
        <is>
          <t>一级医院</t>
        </is>
      </c>
    </row>
    <row r="8504">
      <c r="A8504" s="7" t="inlineStr">
        <is>
          <t>西安市莲湖区青年路社区卫生服务中心</t>
        </is>
      </c>
      <c r="C8504" s="7" t="inlineStr">
        <is>
          <t>陕西省</t>
        </is>
      </c>
      <c r="D8504" s="7" t="inlineStr">
        <is>
          <t>西安市</t>
        </is>
      </c>
      <c r="G8504" t="inlineStr">
        <is>
          <t>一级医院</t>
        </is>
      </c>
    </row>
    <row r="8505">
      <c r="A8505" s="7" t="inlineStr">
        <is>
          <t>西安市莲湖区环城西路社区卫生服务中心</t>
        </is>
      </c>
      <c r="C8505" s="7" t="inlineStr">
        <is>
          <t>陕西省</t>
        </is>
      </c>
      <c r="D8505" s="7" t="inlineStr">
        <is>
          <t>西安市</t>
        </is>
      </c>
      <c r="G8505" t="inlineStr">
        <is>
          <t>一级医院</t>
        </is>
      </c>
    </row>
    <row r="8506">
      <c r="A8506" s="7" t="inlineStr">
        <is>
          <t>西安市莲湖区红庙坡红西社区卫生服务站</t>
        </is>
      </c>
      <c r="C8506" s="7" t="inlineStr">
        <is>
          <t>陕西省</t>
        </is>
      </c>
      <c r="D8506" s="7" t="inlineStr">
        <is>
          <t>西安市</t>
        </is>
      </c>
      <c r="G8506" t="inlineStr">
        <is>
          <t>无等级</t>
        </is>
      </c>
    </row>
    <row r="8507">
      <c r="A8507" s="7" t="inlineStr">
        <is>
          <t>西安市莲湖区北院门庙后街社区卫生服务中心</t>
        </is>
      </c>
      <c r="C8507" s="7" t="inlineStr">
        <is>
          <t>陕西省</t>
        </is>
      </c>
      <c r="D8507" s="7" t="inlineStr">
        <is>
          <t>西安市</t>
        </is>
      </c>
      <c r="G8507" t="inlineStr">
        <is>
          <t>一级医院</t>
        </is>
      </c>
    </row>
    <row r="8508">
      <c r="A8508" s="7" t="inlineStr">
        <is>
          <t>西安市莲湖区北关社区卫生服务中心</t>
        </is>
      </c>
      <c r="C8508" s="7" t="inlineStr">
        <is>
          <t>陕西省</t>
        </is>
      </c>
      <c r="D8508" s="7" t="inlineStr">
        <is>
          <t>西安市</t>
        </is>
      </c>
      <c r="G8508" t="inlineStr">
        <is>
          <t>一级医院</t>
        </is>
      </c>
    </row>
    <row r="8509">
      <c r="A8509" s="7" t="inlineStr">
        <is>
          <t>西安市蓝田县洩湖中心卫生院</t>
        </is>
      </c>
      <c r="C8509" s="7" t="inlineStr">
        <is>
          <t>陕西省</t>
        </is>
      </c>
      <c r="D8509" s="7" t="inlineStr">
        <is>
          <t>西安市</t>
        </is>
      </c>
      <c r="G8509" t="inlineStr">
        <is>
          <t>一级医院</t>
        </is>
      </c>
    </row>
    <row r="8510">
      <c r="A8510" s="7" t="inlineStr">
        <is>
          <t>西安市鄠邑区祖庵中心卫生院</t>
        </is>
      </c>
      <c r="C8510" s="7" t="inlineStr">
        <is>
          <t>陕西省</t>
        </is>
      </c>
      <c r="D8510" s="7" t="inlineStr">
        <is>
          <t>西安市</t>
        </is>
      </c>
      <c r="G8510" t="inlineStr">
        <is>
          <t>一级医院</t>
        </is>
      </c>
    </row>
    <row r="8511">
      <c r="A8511" s="7" t="inlineStr">
        <is>
          <t>西安市鄠邑区玉蝉卫生院</t>
        </is>
      </c>
      <c r="C8511" s="7" t="inlineStr">
        <is>
          <t>陕西省</t>
        </is>
      </c>
      <c r="D8511" s="7" t="inlineStr">
        <is>
          <t>西安市</t>
        </is>
      </c>
      <c r="G8511" t="inlineStr">
        <is>
          <t>一级医院</t>
        </is>
      </c>
    </row>
    <row r="8512">
      <c r="A8512" s="7" t="inlineStr">
        <is>
          <t>西安市鄠邑区玉蝉街道刘家庄村郑家庄卫生室</t>
        </is>
      </c>
      <c r="C8512" s="7" t="inlineStr">
        <is>
          <t>陕西省</t>
        </is>
      </c>
      <c r="D8512" s="7" t="inlineStr">
        <is>
          <t>西安市</t>
        </is>
      </c>
      <c r="G8512" t="inlineStr">
        <is>
          <t>无等级</t>
        </is>
      </c>
    </row>
    <row r="8513">
      <c r="A8513" s="7" t="inlineStr">
        <is>
          <t>西安市鄠邑区玉蝉街道联西村卫生室</t>
        </is>
      </c>
      <c r="C8513" s="7" t="inlineStr">
        <is>
          <t>陕西省</t>
        </is>
      </c>
      <c r="D8513" s="7" t="inlineStr">
        <is>
          <t>西安市</t>
        </is>
      </c>
      <c r="G8513" t="inlineStr">
        <is>
          <t>无等级</t>
        </is>
      </c>
    </row>
    <row r="8514">
      <c r="A8514" s="7" t="inlineStr">
        <is>
          <t>西安市鄠邑区玉蝉街道锦绣村水亭卫生室</t>
        </is>
      </c>
      <c r="C8514" s="7" t="inlineStr">
        <is>
          <t>陕西省</t>
        </is>
      </c>
      <c r="D8514" s="7" t="inlineStr">
        <is>
          <t>西安市</t>
        </is>
      </c>
      <c r="G8514" t="inlineStr">
        <is>
          <t>无等级</t>
        </is>
      </c>
    </row>
    <row r="8515">
      <c r="A8515" s="7" t="inlineStr">
        <is>
          <t>西安市鄠邑区余下中心卫生院</t>
        </is>
      </c>
      <c r="C8515" s="7" t="inlineStr">
        <is>
          <t>陕西省</t>
        </is>
      </c>
      <c r="D8515" s="7" t="inlineStr">
        <is>
          <t>西安市</t>
        </is>
      </c>
      <c r="G8515" t="inlineStr">
        <is>
          <t>一级医院</t>
        </is>
      </c>
    </row>
    <row r="8516">
      <c r="A8516" s="7" t="inlineStr">
        <is>
          <t>西安市鄠邑区五竹镇坡头村卫生室</t>
        </is>
      </c>
      <c r="C8516" s="7" t="inlineStr">
        <is>
          <t>陕西省</t>
        </is>
      </c>
      <c r="D8516" s="7" t="inlineStr">
        <is>
          <t>西安市</t>
        </is>
      </c>
      <c r="G8516" t="inlineStr">
        <is>
          <t>无等级</t>
        </is>
      </c>
    </row>
    <row r="8517">
      <c r="A8517" s="7" t="inlineStr">
        <is>
          <t>西安市鄠邑区五竹卫生院苍游分院</t>
        </is>
      </c>
      <c r="C8517" s="7" t="inlineStr">
        <is>
          <t>陕西省</t>
        </is>
      </c>
      <c r="D8517" s="7" t="inlineStr">
        <is>
          <t>西安市</t>
        </is>
      </c>
      <c r="G8517" t="inlineStr">
        <is>
          <t>一级医院</t>
        </is>
      </c>
    </row>
    <row r="8518">
      <c r="A8518" s="7" t="inlineStr">
        <is>
          <t>西安市鄠邑区五竹卫生院</t>
        </is>
      </c>
      <c r="C8518" s="7" t="inlineStr">
        <is>
          <t>陕西省</t>
        </is>
      </c>
      <c r="D8518" s="7" t="inlineStr">
        <is>
          <t>西安市</t>
        </is>
      </c>
      <c r="G8518" t="inlineStr">
        <is>
          <t>一级医院</t>
        </is>
      </c>
    </row>
    <row r="8519">
      <c r="A8519" s="7" t="inlineStr">
        <is>
          <t>西安市鄠邑区渭丰镇渭南村冯村卫生室</t>
        </is>
      </c>
      <c r="C8519" s="7" t="inlineStr">
        <is>
          <t>陕西省</t>
        </is>
      </c>
      <c r="D8519" s="7" t="inlineStr">
        <is>
          <t>西安市</t>
        </is>
      </c>
      <c r="G8519" t="inlineStr">
        <is>
          <t>无等级</t>
        </is>
      </c>
    </row>
    <row r="8520">
      <c r="A8520" s="7" t="inlineStr">
        <is>
          <t>西安市鄠邑区渭丰卫生院</t>
        </is>
      </c>
      <c r="C8520" s="7" t="inlineStr">
        <is>
          <t>陕西省</t>
        </is>
      </c>
      <c r="D8520" s="7" t="inlineStr">
        <is>
          <t>西安市</t>
        </is>
      </c>
      <c r="G8520" t="inlineStr">
        <is>
          <t>一级医院</t>
        </is>
      </c>
    </row>
    <row r="8521">
      <c r="A8521" s="7" t="inlineStr">
        <is>
          <t>西安市鄠邑区太平卫生院</t>
        </is>
      </c>
      <c r="C8521" s="7" t="inlineStr">
        <is>
          <t>陕西省</t>
        </is>
      </c>
      <c r="D8521" s="7" t="inlineStr">
        <is>
          <t>西安市</t>
        </is>
      </c>
      <c r="G8521" t="inlineStr">
        <is>
          <t>一级医院</t>
        </is>
      </c>
    </row>
    <row r="8522">
      <c r="A8522" s="7" t="inlineStr">
        <is>
          <t>西安市鄠邑区石井卫生院涝峪分院</t>
        </is>
      </c>
      <c r="C8522" s="7" t="inlineStr">
        <is>
          <t>陕西省</t>
        </is>
      </c>
      <c r="D8522" s="7" t="inlineStr">
        <is>
          <t>西安市</t>
        </is>
      </c>
      <c r="G8522" t="inlineStr">
        <is>
          <t>一级医院</t>
        </is>
      </c>
    </row>
    <row r="8523">
      <c r="A8523" s="7" t="inlineStr">
        <is>
          <t>西安市鄠邑区石井卫生院</t>
        </is>
      </c>
      <c r="C8523" s="7" t="inlineStr">
        <is>
          <t>陕西省</t>
        </is>
      </c>
      <c r="D8523" s="7" t="inlineStr">
        <is>
          <t>西安市</t>
        </is>
      </c>
      <c r="G8523" t="inlineStr">
        <is>
          <t>一级医院</t>
        </is>
      </c>
    </row>
    <row r="8524">
      <c r="A8524" s="7" t="inlineStr">
        <is>
          <t>西安市鄠邑区森林旅游景区管理局化丰村卫生室</t>
        </is>
      </c>
      <c r="C8524" s="7" t="inlineStr">
        <is>
          <t>陕西省</t>
        </is>
      </c>
      <c r="D8524" s="7" t="inlineStr">
        <is>
          <t>西安市</t>
        </is>
      </c>
      <c r="G8524" t="inlineStr">
        <is>
          <t>无等级</t>
        </is>
      </c>
    </row>
    <row r="8525">
      <c r="A8525" s="7" t="inlineStr">
        <is>
          <t>西安市鄠邑区森林旅游景区管理局圭峰村卫生室</t>
        </is>
      </c>
      <c r="C8525" s="7" t="inlineStr">
        <is>
          <t>陕西省</t>
        </is>
      </c>
      <c r="D8525" s="7" t="inlineStr">
        <is>
          <t>西安市</t>
        </is>
      </c>
      <c r="G8525" t="inlineStr">
        <is>
          <t>无等级</t>
        </is>
      </c>
    </row>
    <row r="8526">
      <c r="A8526" s="7" t="inlineStr">
        <is>
          <t>西安市鄠邑区森林旅游景区管理局高冠村卫生室</t>
        </is>
      </c>
      <c r="C8526" s="7" t="inlineStr">
        <is>
          <t>陕西省</t>
        </is>
      </c>
      <c r="D8526" s="7" t="inlineStr">
        <is>
          <t>西安市</t>
        </is>
      </c>
      <c r="G8526" t="inlineStr">
        <is>
          <t>无等级</t>
        </is>
      </c>
    </row>
    <row r="8527">
      <c r="A8527" s="7" t="inlineStr">
        <is>
          <t>西安市鄠邑区涝店中心卫生院</t>
        </is>
      </c>
      <c r="C8527" s="7" t="inlineStr">
        <is>
          <t>陕西省</t>
        </is>
      </c>
      <c r="D8527" s="7" t="inlineStr">
        <is>
          <t>西安市</t>
        </is>
      </c>
      <c r="G8527" t="inlineStr">
        <is>
          <t>一级医院</t>
        </is>
      </c>
    </row>
    <row r="8528">
      <c r="A8528" s="7" t="inlineStr">
        <is>
          <t>西安市鄠邑区蒋村镇念庄村卫生室</t>
        </is>
      </c>
      <c r="C8528" s="7" t="inlineStr">
        <is>
          <t>陕西省</t>
        </is>
      </c>
      <c r="D8528" s="7" t="inlineStr">
        <is>
          <t>西安市</t>
        </is>
      </c>
      <c r="G8528" t="inlineStr">
        <is>
          <t>无等级</t>
        </is>
      </c>
    </row>
    <row r="8529">
      <c r="A8529" s="7" t="inlineStr">
        <is>
          <t>西安市鄠邑区蒋村镇马村卫生室</t>
        </is>
      </c>
      <c r="C8529" s="7" t="inlineStr">
        <is>
          <t>陕西省</t>
        </is>
      </c>
      <c r="D8529" s="7" t="inlineStr">
        <is>
          <t>西安市</t>
        </is>
      </c>
      <c r="G8529" t="inlineStr">
        <is>
          <t>无等级</t>
        </is>
      </c>
    </row>
    <row r="8530">
      <c r="A8530" s="7" t="inlineStr">
        <is>
          <t>西安市鄠邑区蒋村镇马村桑堡卫生室</t>
        </is>
      </c>
      <c r="C8530" s="7" t="inlineStr">
        <is>
          <t>陕西省</t>
        </is>
      </c>
      <c r="D8530" s="7" t="inlineStr">
        <is>
          <t>西安市</t>
        </is>
      </c>
      <c r="G8530" t="inlineStr">
        <is>
          <t>无等级</t>
        </is>
      </c>
    </row>
    <row r="8531">
      <c r="A8531" s="7" t="inlineStr">
        <is>
          <t>西安市鄠邑区蒋村镇韩村村卫生室</t>
        </is>
      </c>
      <c r="C8531" s="7" t="inlineStr">
        <is>
          <t>陕西省</t>
        </is>
      </c>
      <c r="D8531" s="7" t="inlineStr">
        <is>
          <t>西安市</t>
        </is>
      </c>
      <c r="G8531" t="inlineStr">
        <is>
          <t>无等级</t>
        </is>
      </c>
    </row>
    <row r="8532">
      <c r="A8532" s="7" t="inlineStr">
        <is>
          <t>西安市鄠邑区蒋村镇甘峪口村卫生室</t>
        </is>
      </c>
      <c r="C8532" s="7" t="inlineStr">
        <is>
          <t>陕西省</t>
        </is>
      </c>
      <c r="D8532" s="7" t="inlineStr">
        <is>
          <t>西安市</t>
        </is>
      </c>
      <c r="G8532" t="inlineStr">
        <is>
          <t>无等级</t>
        </is>
      </c>
    </row>
    <row r="8533">
      <c r="A8533" s="7" t="inlineStr">
        <is>
          <t>西安市鄠邑区蒋村卫生院白庙分院</t>
        </is>
      </c>
      <c r="C8533" s="7" t="inlineStr">
        <is>
          <t>陕西省</t>
        </is>
      </c>
      <c r="D8533" s="7" t="inlineStr">
        <is>
          <t>西安市</t>
        </is>
      </c>
      <c r="G8533" t="inlineStr">
        <is>
          <t>一级医院</t>
        </is>
      </c>
    </row>
    <row r="8534">
      <c r="A8534" s="7" t="inlineStr">
        <is>
          <t>西安市鄠邑区蒋村卫生院</t>
        </is>
      </c>
      <c r="C8534" s="7" t="inlineStr">
        <is>
          <t>陕西省</t>
        </is>
      </c>
      <c r="D8534" s="7" t="inlineStr">
        <is>
          <t>西安市</t>
        </is>
      </c>
      <c r="G8534" t="inlineStr">
        <is>
          <t>一级医院</t>
        </is>
      </c>
    </row>
    <row r="8535">
      <c r="A8535" s="7" t="inlineStr">
        <is>
          <t>西安市鄠邑区甘河镇尹村卫生室</t>
        </is>
      </c>
      <c r="C8535" s="7" t="inlineStr">
        <is>
          <t>陕西省</t>
        </is>
      </c>
      <c r="D8535" s="7" t="inlineStr">
        <is>
          <t>西安市</t>
        </is>
      </c>
      <c r="G8535" t="inlineStr">
        <is>
          <t>无等级</t>
        </is>
      </c>
    </row>
    <row r="8536">
      <c r="A8536" s="7" t="inlineStr">
        <is>
          <t>西安市鄠邑区甘河镇神策庄村胜利卫生室</t>
        </is>
      </c>
      <c r="C8536" s="7" t="inlineStr">
        <is>
          <t>陕西省</t>
        </is>
      </c>
      <c r="D8536" s="7" t="inlineStr">
        <is>
          <t>西安市</t>
        </is>
      </c>
      <c r="G8536" t="inlineStr">
        <is>
          <t>无等级</t>
        </is>
      </c>
    </row>
    <row r="8537">
      <c r="A8537" s="7" t="inlineStr">
        <is>
          <t>西安市鄠邑区甘河镇侯王村卫生室</t>
        </is>
      </c>
      <c r="C8537" s="7" t="inlineStr">
        <is>
          <t>陕西省</t>
        </is>
      </c>
      <c r="D8537" s="7" t="inlineStr">
        <is>
          <t>西安市</t>
        </is>
      </c>
      <c r="G8537" t="inlineStr">
        <is>
          <t>无等级</t>
        </is>
      </c>
    </row>
    <row r="8538">
      <c r="A8538" s="7" t="inlineStr">
        <is>
          <t>西安市鄠邑区甘河镇甘河村卫生室</t>
        </is>
      </c>
      <c r="C8538" s="7" t="inlineStr">
        <is>
          <t>陕西省</t>
        </is>
      </c>
      <c r="D8538" s="7" t="inlineStr">
        <is>
          <t>西安市</t>
        </is>
      </c>
      <c r="G8538" t="inlineStr">
        <is>
          <t>无等级</t>
        </is>
      </c>
    </row>
    <row r="8539">
      <c r="A8539" s="7" t="inlineStr">
        <is>
          <t>西安市鄠邑区甘河镇丁村卫生室</t>
        </is>
      </c>
      <c r="C8539" s="7" t="inlineStr">
        <is>
          <t>陕西省</t>
        </is>
      </c>
      <c r="D8539" s="7" t="inlineStr">
        <is>
          <t>西安市</t>
        </is>
      </c>
      <c r="G8539" t="inlineStr">
        <is>
          <t>无等级</t>
        </is>
      </c>
    </row>
    <row r="8540">
      <c r="A8540" s="7" t="inlineStr">
        <is>
          <t>西安市鄠邑区甘河镇板桥头村朱王卫生室</t>
        </is>
      </c>
      <c r="C8540" s="7" t="inlineStr">
        <is>
          <t>陕西省</t>
        </is>
      </c>
      <c r="D8540" s="7" t="inlineStr">
        <is>
          <t>西安市</t>
        </is>
      </c>
      <c r="G8540" t="inlineStr">
        <is>
          <t>无等级</t>
        </is>
      </c>
    </row>
    <row r="8541">
      <c r="A8541" s="7" t="inlineStr">
        <is>
          <t>西安市鄠邑区甘河镇坳子村卫生室</t>
        </is>
      </c>
      <c r="C8541" s="7" t="inlineStr">
        <is>
          <t>陕西省</t>
        </is>
      </c>
      <c r="D8541" s="7" t="inlineStr">
        <is>
          <t>西安市</t>
        </is>
      </c>
      <c r="G8541" t="inlineStr">
        <is>
          <t>无等级</t>
        </is>
      </c>
    </row>
    <row r="8542">
      <c r="A8542" s="7" t="inlineStr">
        <is>
          <t>西安市鄠邑区甘河卫生院</t>
        </is>
      </c>
      <c r="C8542" s="7" t="inlineStr">
        <is>
          <t>陕西省</t>
        </is>
      </c>
      <c r="D8542" s="7" t="inlineStr">
        <is>
          <t>西安市</t>
        </is>
      </c>
      <c r="G8542" t="inlineStr">
        <is>
          <t>一级医院</t>
        </is>
      </c>
    </row>
    <row r="8543">
      <c r="A8543" s="7" t="inlineStr">
        <is>
          <t>西安市鄠邑区草堂中心卫生院</t>
        </is>
      </c>
      <c r="C8543" s="7" t="inlineStr">
        <is>
          <t>陕西省</t>
        </is>
      </c>
      <c r="D8543" s="7" t="inlineStr">
        <is>
          <t>西安市</t>
        </is>
      </c>
      <c r="G8543" t="inlineStr">
        <is>
          <t>一级医院</t>
        </is>
      </c>
    </row>
    <row r="8544">
      <c r="A8544" s="7" t="inlineStr">
        <is>
          <t>西安市高陵区张卜街道办塬后村卫生室</t>
        </is>
      </c>
      <c r="C8544" s="7" t="inlineStr">
        <is>
          <t>陕西省</t>
        </is>
      </c>
      <c r="D8544" s="7" t="inlineStr">
        <is>
          <t>西安市</t>
        </is>
      </c>
      <c r="G8544" t="inlineStr">
        <is>
          <t>无等级</t>
        </is>
      </c>
    </row>
    <row r="8545">
      <c r="A8545" s="7" t="inlineStr">
        <is>
          <t>西安市高陵区药惠卫生院</t>
        </is>
      </c>
      <c r="C8545" s="7" t="inlineStr">
        <is>
          <t>陕西省</t>
        </is>
      </c>
      <c r="D8545" s="7" t="inlineStr">
        <is>
          <t>西安市</t>
        </is>
      </c>
      <c r="G8545" t="inlineStr">
        <is>
          <t>一级医院</t>
        </is>
      </c>
    </row>
    <row r="8546">
      <c r="A8546" s="7" t="inlineStr">
        <is>
          <t>西安市高陵区鹿苑卫生院</t>
        </is>
      </c>
      <c r="C8546" s="7" t="inlineStr">
        <is>
          <t>陕西省</t>
        </is>
      </c>
      <c r="D8546" s="7" t="inlineStr">
        <is>
          <t>西安市</t>
        </is>
      </c>
      <c r="G8546" t="inlineStr">
        <is>
          <t>一级医院</t>
        </is>
      </c>
    </row>
    <row r="8547">
      <c r="A8547" s="7" t="inlineStr">
        <is>
          <t>西安市高陵区泾渭街道办店子王村卫生室</t>
        </is>
      </c>
      <c r="C8547" s="7" t="inlineStr">
        <is>
          <t>陕西省</t>
        </is>
      </c>
      <c r="D8547" s="7" t="inlineStr">
        <is>
          <t>西安市</t>
        </is>
      </c>
      <c r="G8547" t="inlineStr">
        <is>
          <t>无等级</t>
        </is>
      </c>
    </row>
    <row r="8548">
      <c r="A8548" s="7" t="inlineStr">
        <is>
          <t>西安市高陵区耿镇卫生院</t>
        </is>
      </c>
      <c r="C8548" s="7" t="inlineStr">
        <is>
          <t>陕西省</t>
        </is>
      </c>
      <c r="D8548" s="7" t="inlineStr">
        <is>
          <t>西安市</t>
        </is>
      </c>
      <c r="G8548" t="inlineStr">
        <is>
          <t>一级医院</t>
        </is>
      </c>
    </row>
    <row r="8549">
      <c r="A8549" s="7" t="inlineStr">
        <is>
          <t>西安市第一医院</t>
        </is>
      </c>
      <c r="C8549" s="7" t="inlineStr">
        <is>
          <t>陕西省</t>
        </is>
      </c>
      <c r="D8549" s="7" t="inlineStr">
        <is>
          <t>西安市</t>
        </is>
      </c>
      <c r="G8549" t="inlineStr">
        <is>
          <t>三级甲等</t>
        </is>
      </c>
    </row>
    <row r="8550">
      <c r="A8550" s="7" t="inlineStr">
        <is>
          <t>西安市第六医院</t>
        </is>
      </c>
      <c r="C8550" s="7" t="inlineStr">
        <is>
          <t>陕西省</t>
        </is>
      </c>
      <c r="D8550" s="7" t="inlineStr">
        <is>
          <t>西安市</t>
        </is>
      </c>
      <c r="G8550" t="inlineStr">
        <is>
          <t>二级甲等</t>
        </is>
      </c>
    </row>
    <row r="8551">
      <c r="A8551" s="7" t="inlineStr">
        <is>
          <t>西安市碑林区长乐坊社区卫生服务中心</t>
        </is>
      </c>
      <c r="C8551" s="7" t="inlineStr">
        <is>
          <t>陕西省</t>
        </is>
      </c>
      <c r="D8551" s="7" t="inlineStr">
        <is>
          <t>西安市</t>
        </is>
      </c>
      <c r="G8551" t="inlineStr">
        <is>
          <t>一级医院</t>
        </is>
      </c>
    </row>
    <row r="8552">
      <c r="A8552" s="7" t="inlineStr">
        <is>
          <t>西安市碑林区太乙路社区卫生服务中心</t>
        </is>
      </c>
      <c r="C8552" s="7" t="inlineStr">
        <is>
          <t>陕西省</t>
        </is>
      </c>
      <c r="D8552" s="7" t="inlineStr">
        <is>
          <t>西安市</t>
        </is>
      </c>
      <c r="G8552" t="inlineStr">
        <is>
          <t>一级医院</t>
        </is>
      </c>
    </row>
    <row r="8553">
      <c r="A8553" s="7" t="inlineStr">
        <is>
          <t>西安市碑林区太乙路第二社区卫生服务中心</t>
        </is>
      </c>
      <c r="C8553" s="7" t="inlineStr">
        <is>
          <t>陕西省</t>
        </is>
      </c>
      <c r="D8553" s="7" t="inlineStr">
        <is>
          <t>西安市</t>
        </is>
      </c>
      <c r="G8553" t="inlineStr">
        <is>
          <t>一级医院</t>
        </is>
      </c>
    </row>
    <row r="8554">
      <c r="A8554" s="7" t="inlineStr">
        <is>
          <t>西安市灞桥区洪庆社区卫生服务中心</t>
        </is>
      </c>
      <c r="C8554" s="7" t="inlineStr">
        <is>
          <t>陕西省</t>
        </is>
      </c>
      <c r="D8554" s="7" t="inlineStr">
        <is>
          <t>西安市</t>
        </is>
      </c>
      <c r="G8554" t="inlineStr">
        <is>
          <t>一级医院</t>
        </is>
      </c>
    </row>
    <row r="8555">
      <c r="A8555" s="7" t="inlineStr">
        <is>
          <t>西安市灞桥区红旗联盟社区卫生服务站</t>
        </is>
      </c>
      <c r="C8555" s="7" t="inlineStr">
        <is>
          <t>陕西省</t>
        </is>
      </c>
      <c r="D8555" s="7" t="inlineStr">
        <is>
          <t>西安市</t>
        </is>
      </c>
      <c r="G8555" t="inlineStr">
        <is>
          <t>无等级</t>
        </is>
      </c>
    </row>
    <row r="8556">
      <c r="A8556" s="7" t="inlineStr">
        <is>
          <t>西安市灞桥区灞桥社区卫生服务中心</t>
        </is>
      </c>
      <c r="C8556" s="7" t="inlineStr">
        <is>
          <t>陕西省</t>
        </is>
      </c>
      <c r="D8556" s="7" t="inlineStr">
        <is>
          <t>西安市</t>
        </is>
      </c>
      <c r="G8556" t="inlineStr">
        <is>
          <t>一级医院</t>
        </is>
      </c>
    </row>
    <row r="8557">
      <c r="A8557" s="7" t="inlineStr">
        <is>
          <t>西安理工大学医院</t>
        </is>
      </c>
      <c r="C8557" s="7" t="inlineStr">
        <is>
          <t>陕西省</t>
        </is>
      </c>
      <c r="D8557" s="7" t="inlineStr">
        <is>
          <t>西安市</t>
        </is>
      </c>
      <c r="G8557" t="inlineStr">
        <is>
          <t>无等级</t>
        </is>
      </c>
    </row>
    <row r="8558">
      <c r="A8558" s="7" t="inlineStr">
        <is>
          <t>西安精正实业有限责任公司门诊部</t>
        </is>
      </c>
      <c r="C8558" s="7" t="inlineStr">
        <is>
          <t>陕西省</t>
        </is>
      </c>
      <c r="D8558" s="7" t="inlineStr">
        <is>
          <t>西安市</t>
        </is>
      </c>
      <c r="G8558" t="inlineStr">
        <is>
          <t>无等级</t>
        </is>
      </c>
    </row>
    <row r="8559">
      <c r="A8559" s="7" t="inlineStr">
        <is>
          <t>西安交通大学医院</t>
        </is>
      </c>
      <c r="C8559" s="7" t="inlineStr">
        <is>
          <t>陕西省</t>
        </is>
      </c>
      <c r="D8559" s="7" t="inlineStr">
        <is>
          <t>西安市</t>
        </is>
      </c>
      <c r="G8559" t="inlineStr">
        <is>
          <t>二级医院</t>
        </is>
      </c>
    </row>
    <row r="8560">
      <c r="A8560" s="7" t="inlineStr">
        <is>
          <t>西安交通大学创新港校医务室</t>
        </is>
      </c>
      <c r="C8560" s="7" t="inlineStr">
        <is>
          <t>陕西省</t>
        </is>
      </c>
      <c r="D8560" s="7" t="inlineStr">
        <is>
          <t>西安市</t>
        </is>
      </c>
      <c r="G8560" t="inlineStr">
        <is>
          <t>无等级</t>
        </is>
      </c>
    </row>
    <row r="8561">
      <c r="A8561" s="7" t="inlineStr">
        <is>
          <t>西安惠安医院</t>
        </is>
      </c>
      <c r="C8561" s="7" t="inlineStr">
        <is>
          <t>陕西省</t>
        </is>
      </c>
      <c r="D8561" s="7" t="inlineStr">
        <is>
          <t>西安市</t>
        </is>
      </c>
      <c r="G8561" t="inlineStr">
        <is>
          <t>二级甲等</t>
        </is>
      </c>
    </row>
    <row r="8562">
      <c r="A8562" s="7" t="inlineStr">
        <is>
          <t>西安高新区丈八锦业路逸翠园社区卫生服务站</t>
        </is>
      </c>
      <c r="C8562" s="7" t="inlineStr">
        <is>
          <t>陕西省</t>
        </is>
      </c>
      <c r="D8562" s="7" t="inlineStr">
        <is>
          <t>西安市</t>
        </is>
      </c>
      <c r="G8562" t="inlineStr">
        <is>
          <t>无等级</t>
        </is>
      </c>
    </row>
    <row r="8563">
      <c r="A8563" s="7" t="inlineStr">
        <is>
          <t>西安高新区维康众铭医院有限公司</t>
        </is>
      </c>
      <c r="C8563" s="7" t="inlineStr">
        <is>
          <t>陕西省</t>
        </is>
      </c>
      <c r="D8563" s="7" t="inlineStr">
        <is>
          <t>西安市</t>
        </is>
      </c>
      <c r="G8563" t="inlineStr">
        <is>
          <t>无等级</t>
        </is>
      </c>
    </row>
    <row r="8564">
      <c r="A8564" s="7" t="inlineStr">
        <is>
          <t>西安高新区蓝博社区卫生服务中心</t>
        </is>
      </c>
      <c r="C8564" s="7" t="inlineStr">
        <is>
          <t>陕西省</t>
        </is>
      </c>
      <c r="D8564" s="7" t="inlineStr">
        <is>
          <t>西安市</t>
        </is>
      </c>
      <c r="G8564" t="inlineStr">
        <is>
          <t>一级医院</t>
        </is>
      </c>
    </row>
    <row r="8565">
      <c r="A8565" s="7" t="inlineStr">
        <is>
          <t>西安高新区枫林绿洲社区卫生服务中心</t>
        </is>
      </c>
      <c r="C8565" s="7" t="inlineStr">
        <is>
          <t>陕西省</t>
        </is>
      </c>
      <c r="D8565" s="7" t="inlineStr">
        <is>
          <t>西安市</t>
        </is>
      </c>
      <c r="G8565" t="inlineStr">
        <is>
          <t>一级医院</t>
        </is>
      </c>
    </row>
    <row r="8566">
      <c r="A8566" s="7" t="inlineStr">
        <is>
          <t>西安高新区草堂街道宋南村卫生室</t>
        </is>
      </c>
      <c r="C8566" s="7" t="inlineStr">
        <is>
          <t>陕西省</t>
        </is>
      </c>
      <c r="D8566" s="7" t="inlineStr">
        <is>
          <t>西安市</t>
        </is>
      </c>
      <c r="G8566" t="inlineStr">
        <is>
          <t>无等级</t>
        </is>
      </c>
    </row>
    <row r="8567">
      <c r="A8567" s="7" t="inlineStr">
        <is>
          <t>西安高新区草堂街道圭峰村卫生室</t>
        </is>
      </c>
      <c r="C8567" s="7" t="inlineStr">
        <is>
          <t>陕西省</t>
        </is>
      </c>
      <c r="D8567" s="7" t="inlineStr">
        <is>
          <t>西安市</t>
        </is>
      </c>
      <c r="G8567" t="inlineStr">
        <is>
          <t>无等级</t>
        </is>
      </c>
    </row>
    <row r="8568">
      <c r="A8568" s="7" t="inlineStr">
        <is>
          <t>西安高新区草堂街道高冠村杜家庄卫生室</t>
        </is>
      </c>
      <c r="C8568" s="7" t="inlineStr">
        <is>
          <t>陕西省</t>
        </is>
      </c>
      <c r="D8568" s="7" t="inlineStr">
        <is>
          <t>西安市</t>
        </is>
      </c>
      <c r="G8568" t="inlineStr">
        <is>
          <t>无等级</t>
        </is>
      </c>
    </row>
    <row r="8569">
      <c r="A8569" s="7" t="inlineStr">
        <is>
          <t>西安大兴新区社区卫生服务中心</t>
        </is>
      </c>
      <c r="C8569" s="7" t="inlineStr">
        <is>
          <t>陕西省</t>
        </is>
      </c>
      <c r="D8569" s="7" t="inlineStr">
        <is>
          <t>西安市</t>
        </is>
      </c>
      <c r="G8569" t="inlineStr">
        <is>
          <t>一级医院</t>
        </is>
      </c>
    </row>
    <row r="8570">
      <c r="A8570" s="7" t="inlineStr">
        <is>
          <t>武功县贞元中心卫生院</t>
        </is>
      </c>
      <c r="C8570" s="7" t="inlineStr">
        <is>
          <t>陕西省</t>
        </is>
      </c>
      <c r="D8570" s="7" t="inlineStr">
        <is>
          <t>咸阳市</t>
        </is>
      </c>
      <c r="G8570" t="inlineStr">
        <is>
          <t>一级医院</t>
        </is>
      </c>
    </row>
    <row r="8571">
      <c r="A8571" s="7" t="inlineStr">
        <is>
          <t>武功县游凤镇渠子村乔口卫生室</t>
        </is>
      </c>
      <c r="C8571" s="7" t="inlineStr">
        <is>
          <t>陕西省</t>
        </is>
      </c>
      <c r="D8571" s="7" t="inlineStr">
        <is>
          <t>咸阳市</t>
        </is>
      </c>
      <c r="G8571" t="inlineStr">
        <is>
          <t>无等级</t>
        </is>
      </c>
    </row>
    <row r="8572">
      <c r="A8572" s="7" t="inlineStr">
        <is>
          <t>武功县普集街卫生院</t>
        </is>
      </c>
      <c r="C8572" s="7" t="inlineStr">
        <is>
          <t>陕西省</t>
        </is>
      </c>
      <c r="D8572" s="7" t="inlineStr">
        <is>
          <t>咸阳市</t>
        </is>
      </c>
      <c r="G8572" t="inlineStr">
        <is>
          <t>一级医院</t>
        </is>
      </c>
    </row>
    <row r="8573">
      <c r="A8573" s="7" t="inlineStr">
        <is>
          <t>武功县凤安中心卫生院</t>
        </is>
      </c>
      <c r="C8573" s="7" t="inlineStr">
        <is>
          <t>陕西省</t>
        </is>
      </c>
      <c r="D8573" s="7" t="inlineStr">
        <is>
          <t>咸阳市</t>
        </is>
      </c>
      <c r="G8573" t="inlineStr">
        <is>
          <t>一级医院</t>
        </is>
      </c>
    </row>
    <row r="8574">
      <c r="A8574" s="7" t="inlineStr">
        <is>
          <t>五坳村卫生室</t>
        </is>
      </c>
      <c r="C8574" s="7" t="inlineStr">
        <is>
          <t>陕西省</t>
        </is>
      </c>
      <c r="D8574" s="7" t="inlineStr">
        <is>
          <t>宝鸡市</t>
        </is>
      </c>
      <c r="G8574" t="inlineStr">
        <is>
          <t>无等级</t>
        </is>
      </c>
    </row>
    <row r="8575">
      <c r="A8575" s="7" t="inlineStr">
        <is>
          <t>吴起县周湾镇中心卫生院</t>
        </is>
      </c>
      <c r="C8575" s="7" t="inlineStr">
        <is>
          <t>陕西省</t>
        </is>
      </c>
      <c r="D8575" s="7" t="inlineStr">
        <is>
          <t>延安市</t>
        </is>
      </c>
      <c r="G8575" t="inlineStr">
        <is>
          <t>一级医院</t>
        </is>
      </c>
    </row>
    <row r="8576">
      <c r="A8576" s="7" t="inlineStr">
        <is>
          <t>吴起县长城镇卫生院</t>
        </is>
      </c>
      <c r="C8576" s="7" t="inlineStr">
        <is>
          <t>陕西省</t>
        </is>
      </c>
      <c r="D8576" s="7" t="inlineStr">
        <is>
          <t>延安市</t>
        </is>
      </c>
      <c r="G8576" t="inlineStr">
        <is>
          <t>一级医院</t>
        </is>
      </c>
    </row>
    <row r="8577">
      <c r="A8577" s="7" t="inlineStr">
        <is>
          <t>吴起县五谷城镇中心卫生院</t>
        </is>
      </c>
      <c r="C8577" s="7" t="inlineStr">
        <is>
          <t>陕西省</t>
        </is>
      </c>
      <c r="D8577" s="7" t="inlineStr">
        <is>
          <t>延安市</t>
        </is>
      </c>
      <c r="G8577" t="inlineStr">
        <is>
          <t>一级医院</t>
        </is>
      </c>
    </row>
    <row r="8578">
      <c r="A8578" s="7" t="inlineStr">
        <is>
          <t>吴起县铁边城镇中心卫生院</t>
        </is>
      </c>
      <c r="C8578" s="7" t="inlineStr">
        <is>
          <t>陕西省</t>
        </is>
      </c>
      <c r="D8578" s="7" t="inlineStr">
        <is>
          <t>延安市</t>
        </is>
      </c>
      <c r="G8578" t="inlineStr">
        <is>
          <t>一级医院</t>
        </is>
      </c>
    </row>
    <row r="8579">
      <c r="A8579" s="7" t="inlineStr">
        <is>
          <t>吴起县铁边城镇新寨卫生院</t>
        </is>
      </c>
      <c r="C8579" s="7" t="inlineStr">
        <is>
          <t>陕西省</t>
        </is>
      </c>
      <c r="D8579" s="7" t="inlineStr">
        <is>
          <t>延安市</t>
        </is>
      </c>
      <c r="G8579" t="inlineStr">
        <is>
          <t>一级医院</t>
        </is>
      </c>
    </row>
    <row r="8580">
      <c r="A8580" s="7" t="inlineStr">
        <is>
          <t>吴起县白豹镇卫生院</t>
        </is>
      </c>
      <c r="C8580" s="7" t="inlineStr">
        <is>
          <t>陕西省</t>
        </is>
      </c>
      <c r="D8580" s="7" t="inlineStr">
        <is>
          <t>延安市</t>
        </is>
      </c>
      <c r="G8580" t="inlineStr">
        <is>
          <t>一级医院</t>
        </is>
      </c>
    </row>
    <row r="8581">
      <c r="A8581" s="7" t="inlineStr">
        <is>
          <t>吴堡县辛家沟镇中心卫生院</t>
        </is>
      </c>
      <c r="C8581" s="7" t="inlineStr">
        <is>
          <t>陕西省</t>
        </is>
      </c>
      <c r="D8581" s="7" t="inlineStr">
        <is>
          <t>榆林市</t>
        </is>
      </c>
      <c r="G8581" t="inlineStr">
        <is>
          <t>一级医院</t>
        </is>
      </c>
    </row>
    <row r="8582">
      <c r="A8582" s="7" t="inlineStr">
        <is>
          <t>吴堡县郭家沟镇中心卫生院</t>
        </is>
      </c>
      <c r="C8582" s="7" t="inlineStr">
        <is>
          <t>陕西省</t>
        </is>
      </c>
      <c r="D8582" s="7" t="inlineStr">
        <is>
          <t>榆林市</t>
        </is>
      </c>
      <c r="G8582" t="inlineStr">
        <is>
          <t>一级医院</t>
        </is>
      </c>
    </row>
    <row r="8583">
      <c r="A8583" s="7" t="inlineStr">
        <is>
          <t>吴堡县岔上中心卫生院</t>
        </is>
      </c>
      <c r="C8583" s="7" t="inlineStr">
        <is>
          <t>陕西省</t>
        </is>
      </c>
      <c r="D8583" s="7" t="inlineStr">
        <is>
          <t>榆林市</t>
        </is>
      </c>
      <c r="G8583" t="inlineStr">
        <is>
          <t>一级医院</t>
        </is>
      </c>
    </row>
    <row r="8584">
      <c r="A8584" s="7" t="inlineStr">
        <is>
          <t>渭南市临渭区阳郭中心卫生院</t>
        </is>
      </c>
      <c r="C8584" s="7" t="inlineStr">
        <is>
          <t>陕西省</t>
        </is>
      </c>
      <c r="D8584" s="7" t="inlineStr">
        <is>
          <t>渭南市</t>
        </is>
      </c>
      <c r="G8584" t="inlineStr">
        <is>
          <t>一级医院</t>
        </is>
      </c>
    </row>
    <row r="8585">
      <c r="A8585" s="7" t="inlineStr">
        <is>
          <t>渭南市临渭区阳郭镇贠曲卫生院</t>
        </is>
      </c>
      <c r="C8585" s="7" t="inlineStr">
        <is>
          <t>陕西省</t>
        </is>
      </c>
      <c r="D8585" s="7" t="inlineStr">
        <is>
          <t>渭南市</t>
        </is>
      </c>
      <c r="G8585" t="inlineStr">
        <is>
          <t>一级医院</t>
        </is>
      </c>
    </row>
    <row r="8586">
      <c r="A8586" s="7" t="inlineStr">
        <is>
          <t>渭南市临渭区闫村镇卫生院</t>
        </is>
      </c>
      <c r="C8586" s="7" t="inlineStr">
        <is>
          <t>陕西省</t>
        </is>
      </c>
      <c r="D8586" s="7" t="inlineStr">
        <is>
          <t>渭南市</t>
        </is>
      </c>
      <c r="G8586" t="inlineStr">
        <is>
          <t>一级医院</t>
        </is>
      </c>
    </row>
    <row r="8587">
      <c r="A8587" s="7" t="inlineStr">
        <is>
          <t>渭南市临渭区交斜中心卫生院</t>
        </is>
      </c>
      <c r="C8587" s="7" t="inlineStr">
        <is>
          <t>陕西省</t>
        </is>
      </c>
      <c r="D8587" s="7" t="inlineStr">
        <is>
          <t>渭南市</t>
        </is>
      </c>
      <c r="G8587" t="inlineStr">
        <is>
          <t>一级医院</t>
        </is>
      </c>
    </row>
    <row r="8588">
      <c r="A8588" s="7" t="inlineStr">
        <is>
          <t>渭南市临渭区官道镇小什村卫生室</t>
        </is>
      </c>
      <c r="C8588" s="7" t="inlineStr">
        <is>
          <t>陕西省</t>
        </is>
      </c>
      <c r="D8588" s="7" t="inlineStr">
        <is>
          <t>渭南市</t>
        </is>
      </c>
      <c r="G8588" t="inlineStr">
        <is>
          <t>无等级</t>
        </is>
      </c>
    </row>
    <row r="8589">
      <c r="A8589" s="7" t="inlineStr">
        <is>
          <t>渭南市临渭区官道镇武赵村骆家卫生室</t>
        </is>
      </c>
      <c r="C8589" s="7" t="inlineStr">
        <is>
          <t>陕西省</t>
        </is>
      </c>
      <c r="D8589" s="7" t="inlineStr">
        <is>
          <t>渭南市</t>
        </is>
      </c>
      <c r="G8589" t="inlineStr">
        <is>
          <t>无等级</t>
        </is>
      </c>
    </row>
    <row r="8590">
      <c r="A8590" s="7" t="inlineStr">
        <is>
          <t>渭南市临渭区官道镇李新村卫生室</t>
        </is>
      </c>
      <c r="C8590" s="7" t="inlineStr">
        <is>
          <t>陕西省</t>
        </is>
      </c>
      <c r="D8590" s="7" t="inlineStr">
        <is>
          <t>渭南市</t>
        </is>
      </c>
      <c r="G8590" t="inlineStr">
        <is>
          <t>无等级</t>
        </is>
      </c>
    </row>
    <row r="8591">
      <c r="A8591" s="7" t="inlineStr">
        <is>
          <t>渭南市临渭区丰塬镇卫生院</t>
        </is>
      </c>
      <c r="C8591" s="7" t="inlineStr">
        <is>
          <t>陕西省</t>
        </is>
      </c>
      <c r="D8591" s="7" t="inlineStr">
        <is>
          <t>渭南市</t>
        </is>
      </c>
      <c r="G8591" t="inlineStr">
        <is>
          <t>一级医院</t>
        </is>
      </c>
    </row>
    <row r="8592">
      <c r="A8592" s="7" t="inlineStr">
        <is>
          <t>渭南市华州区辛庄卫生院</t>
        </is>
      </c>
      <c r="C8592" s="7" t="inlineStr">
        <is>
          <t>陕西省</t>
        </is>
      </c>
      <c r="D8592" s="7" t="inlineStr">
        <is>
          <t>渭南市</t>
        </is>
      </c>
      <c r="G8592" t="inlineStr">
        <is>
          <t>一级医院</t>
        </is>
      </c>
    </row>
    <row r="8593">
      <c r="A8593" s="7" t="inlineStr">
        <is>
          <t>渭南市华州区大明镇兴国村卫生室</t>
        </is>
      </c>
      <c r="C8593" s="7" t="inlineStr">
        <is>
          <t>陕西省</t>
        </is>
      </c>
      <c r="D8593" s="7" t="inlineStr">
        <is>
          <t>渭南市</t>
        </is>
      </c>
      <c r="G8593" t="inlineStr">
        <is>
          <t>无等级</t>
        </is>
      </c>
    </row>
    <row r="8594">
      <c r="A8594" s="7" t="inlineStr">
        <is>
          <t>渭南市华州区大明镇毛沟社区汤坊卫生室</t>
        </is>
      </c>
      <c r="C8594" s="7" t="inlineStr">
        <is>
          <t>陕西省</t>
        </is>
      </c>
      <c r="D8594" s="7" t="inlineStr">
        <is>
          <t>渭南市</t>
        </is>
      </c>
      <c r="G8594" t="inlineStr">
        <is>
          <t>无等级</t>
        </is>
      </c>
    </row>
    <row r="8595">
      <c r="A8595" s="7" t="inlineStr">
        <is>
          <t>渭南市华州区大明卫生院</t>
        </is>
      </c>
      <c r="C8595" s="7" t="inlineStr">
        <is>
          <t>陕西省</t>
        </is>
      </c>
      <c r="D8595" s="7" t="inlineStr">
        <is>
          <t>渭南市</t>
        </is>
      </c>
      <c r="G8595" t="inlineStr">
        <is>
          <t>一级医院</t>
        </is>
      </c>
    </row>
    <row r="8596">
      <c r="A8596" s="7" t="inlineStr">
        <is>
          <t>渭南市华州区赤水中心卫生院</t>
        </is>
      </c>
      <c r="C8596" s="7" t="inlineStr">
        <is>
          <t>陕西省</t>
        </is>
      </c>
      <c r="D8596" s="7" t="inlineStr">
        <is>
          <t>渭南市</t>
        </is>
      </c>
      <c r="G8596" t="inlineStr">
        <is>
          <t>一级医院</t>
        </is>
      </c>
    </row>
    <row r="8597">
      <c r="A8597" s="7" t="inlineStr">
        <is>
          <t>渭南市华州区毕家卫生院</t>
        </is>
      </c>
      <c r="C8597" s="7" t="inlineStr">
        <is>
          <t>陕西省</t>
        </is>
      </c>
      <c r="D8597" s="7" t="inlineStr">
        <is>
          <t>渭南市</t>
        </is>
      </c>
      <c r="G8597" t="inlineStr">
        <is>
          <t>一级医院</t>
        </is>
      </c>
    </row>
    <row r="8598">
      <c r="A8598" s="7" t="inlineStr">
        <is>
          <t>渭南杜桥医院</t>
        </is>
      </c>
      <c r="C8598" s="7" t="inlineStr">
        <is>
          <t>陕西省</t>
        </is>
      </c>
      <c r="D8598" s="7" t="inlineStr">
        <is>
          <t>渭南市</t>
        </is>
      </c>
      <c r="G8598" t="inlineStr">
        <is>
          <t>无等级</t>
        </is>
      </c>
    </row>
    <row r="8599">
      <c r="A8599" s="7" t="inlineStr">
        <is>
          <t>渭城区民生东路社区卫生服务中心</t>
        </is>
      </c>
      <c r="C8599" s="7" t="inlineStr">
        <is>
          <t>陕西省</t>
        </is>
      </c>
      <c r="D8599" s="7" t="inlineStr">
        <is>
          <t>咸阳市</t>
        </is>
      </c>
      <c r="G8599" t="inlineStr">
        <is>
          <t>一级医院</t>
        </is>
      </c>
    </row>
    <row r="8600">
      <c r="A8600" s="7" t="inlineStr">
        <is>
          <t>渭城古渡医院</t>
        </is>
      </c>
      <c r="C8600" s="7" t="inlineStr">
        <is>
          <t>陕西省</t>
        </is>
      </c>
      <c r="D8600" s="7" t="inlineStr">
        <is>
          <t>咸阳市</t>
        </is>
      </c>
      <c r="G8600" t="inlineStr">
        <is>
          <t>无等级</t>
        </is>
      </c>
    </row>
    <row r="8601">
      <c r="A8601" s="7" t="inlineStr">
        <is>
          <t>渭城办龚西村卫生室</t>
        </is>
      </c>
      <c r="C8601" s="7" t="inlineStr">
        <is>
          <t>陕西省</t>
        </is>
      </c>
      <c r="D8601" s="7" t="inlineStr">
        <is>
          <t>咸阳市</t>
        </is>
      </c>
      <c r="G8601" t="inlineStr">
        <is>
          <t>无等级</t>
        </is>
      </c>
    </row>
    <row r="8602">
      <c r="A8602" s="7" t="inlineStr">
        <is>
          <t>渭滨区烽火社区卫生服务中心</t>
        </is>
      </c>
      <c r="C8602" s="7" t="inlineStr">
        <is>
          <t>陕西省</t>
        </is>
      </c>
      <c r="D8602" s="7" t="inlineStr">
        <is>
          <t>宝鸡市</t>
        </is>
      </c>
      <c r="G8602" t="inlineStr">
        <is>
          <t>一级医院</t>
        </is>
      </c>
    </row>
    <row r="8603">
      <c r="A8603" s="7" t="inlineStr">
        <is>
          <t>未央区未央宫汉都新苑社区卫生服务站</t>
        </is>
      </c>
      <c r="C8603" s="7" t="inlineStr">
        <is>
          <t>陕西省</t>
        </is>
      </c>
      <c r="D8603" s="7" t="inlineStr">
        <is>
          <t>西安市</t>
        </is>
      </c>
      <c r="G8603" t="inlineStr">
        <is>
          <t>无等级</t>
        </is>
      </c>
    </row>
    <row r="8604">
      <c r="A8604" s="7" t="inlineStr">
        <is>
          <t>未央区六村堡长乐西苑社区卫生服务站</t>
        </is>
      </c>
      <c r="C8604" s="7" t="inlineStr">
        <is>
          <t>陕西省</t>
        </is>
      </c>
      <c r="D8604" s="7" t="inlineStr">
        <is>
          <t>西安市</t>
        </is>
      </c>
      <c r="G8604" t="inlineStr">
        <is>
          <t>无等级</t>
        </is>
      </c>
    </row>
    <row r="8605">
      <c r="A8605" s="7" t="inlineStr">
        <is>
          <t>未央区六村堡现代农业社区卫生服务中心</t>
        </is>
      </c>
      <c r="C8605" s="7" t="inlineStr">
        <is>
          <t>陕西省</t>
        </is>
      </c>
      <c r="D8605" s="7" t="inlineStr">
        <is>
          <t>西安市</t>
        </is>
      </c>
      <c r="G8605" t="inlineStr">
        <is>
          <t>一级医院</t>
        </is>
      </c>
    </row>
    <row r="8606">
      <c r="A8606" s="7" t="inlineStr">
        <is>
          <t>未央区汉城街道吴高墙村卫生室</t>
        </is>
      </c>
      <c r="C8606" s="7" t="inlineStr">
        <is>
          <t>陕西省</t>
        </is>
      </c>
      <c r="D8606" s="7" t="inlineStr">
        <is>
          <t>西安市</t>
        </is>
      </c>
      <c r="G8606" t="inlineStr">
        <is>
          <t>无等级</t>
        </is>
      </c>
    </row>
    <row r="8607">
      <c r="A8607" s="7" t="inlineStr">
        <is>
          <t>未央区汉城街道楼阁台村卫生室</t>
        </is>
      </c>
      <c r="C8607" s="7" t="inlineStr">
        <is>
          <t>陕西省</t>
        </is>
      </c>
      <c r="D8607" s="7" t="inlineStr">
        <is>
          <t>西安市</t>
        </is>
      </c>
      <c r="G8607" t="inlineStr">
        <is>
          <t>无等级</t>
        </is>
      </c>
    </row>
    <row r="8608">
      <c r="A8608" s="7" t="inlineStr">
        <is>
          <t>未央区汉城街道高庙村卫生室</t>
        </is>
      </c>
      <c r="C8608" s="7" t="inlineStr">
        <is>
          <t>陕西省</t>
        </is>
      </c>
      <c r="D8608" s="7" t="inlineStr">
        <is>
          <t>西安市</t>
        </is>
      </c>
      <c r="G8608" t="inlineStr">
        <is>
          <t>无等级</t>
        </is>
      </c>
    </row>
    <row r="8609">
      <c r="A8609" s="7" t="inlineStr">
        <is>
          <t>未央区草滩街道苏席村卫生室</t>
        </is>
      </c>
      <c r="C8609" s="7" t="inlineStr">
        <is>
          <t>陕西省</t>
        </is>
      </c>
      <c r="D8609" s="7" t="inlineStr">
        <is>
          <t>西安市</t>
        </is>
      </c>
      <c r="G8609" t="inlineStr">
        <is>
          <t>无等级</t>
        </is>
      </c>
    </row>
    <row r="8610">
      <c r="A8610" s="7" t="inlineStr">
        <is>
          <t>瓦窑堡镇桃树洼村卫生室</t>
        </is>
      </c>
      <c r="C8610" s="7" t="inlineStr">
        <is>
          <t>陕西省</t>
        </is>
      </c>
      <c r="D8610" s="7" t="inlineStr">
        <is>
          <t>延安市</t>
        </is>
      </c>
      <c r="G8610" t="inlineStr">
        <is>
          <t>无等级</t>
        </is>
      </c>
    </row>
    <row r="8611">
      <c r="A8611" s="7" t="inlineStr">
        <is>
          <t>潼关县代字营镇卫生院南头分院</t>
        </is>
      </c>
      <c r="C8611" s="7" t="inlineStr">
        <is>
          <t>陕西省</t>
        </is>
      </c>
      <c r="D8611" s="7" t="inlineStr">
        <is>
          <t>渭南市</t>
        </is>
      </c>
      <c r="G8611" t="inlineStr">
        <is>
          <t>一级医院</t>
        </is>
      </c>
    </row>
    <row r="8612">
      <c r="A8612" s="7" t="inlineStr">
        <is>
          <t>铜川市印台区金锁关镇中心卫生院</t>
        </is>
      </c>
      <c r="C8612" s="7" t="inlineStr">
        <is>
          <t>陕西省</t>
        </is>
      </c>
      <c r="D8612" s="7" t="inlineStr">
        <is>
          <t>铜川市</t>
        </is>
      </c>
      <c r="G8612" t="inlineStr">
        <is>
          <t>一级医院</t>
        </is>
      </c>
    </row>
    <row r="8613">
      <c r="A8613" s="7" t="inlineStr">
        <is>
          <t>铜川市耀州区永安路社区卫生服务中心</t>
        </is>
      </c>
      <c r="C8613" s="7" t="inlineStr">
        <is>
          <t>陕西省</t>
        </is>
      </c>
      <c r="D8613" s="7" t="inlineStr">
        <is>
          <t>铜川市</t>
        </is>
      </c>
      <c r="G8613" t="inlineStr">
        <is>
          <t>一级医院</t>
        </is>
      </c>
    </row>
    <row r="8614">
      <c r="A8614" s="7" t="inlineStr">
        <is>
          <t>铜川市耀州区孙塬镇卫生院</t>
        </is>
      </c>
      <c r="C8614" s="7" t="inlineStr">
        <is>
          <t>陕西省</t>
        </is>
      </c>
      <c r="D8614" s="7" t="inlineStr">
        <is>
          <t>铜川市</t>
        </is>
      </c>
      <c r="G8614" t="inlineStr">
        <is>
          <t>一级医院</t>
        </is>
      </c>
    </row>
    <row r="8615">
      <c r="A8615" s="7" t="inlineStr">
        <is>
          <t>铜川市耀州区石柱中心卫生院</t>
        </is>
      </c>
      <c r="C8615" s="7" t="inlineStr">
        <is>
          <t>陕西省</t>
        </is>
      </c>
      <c r="D8615" s="7" t="inlineStr">
        <is>
          <t>铜川市</t>
        </is>
      </c>
      <c r="G8615" t="inlineStr">
        <is>
          <t>一级医院</t>
        </is>
      </c>
    </row>
    <row r="8616">
      <c r="A8616" s="7" t="inlineStr">
        <is>
          <t>铜川市耀州区关庄中心卫生院</t>
        </is>
      </c>
      <c r="C8616" s="7" t="inlineStr">
        <is>
          <t>陕西省</t>
        </is>
      </c>
      <c r="D8616" s="7" t="inlineStr">
        <is>
          <t>铜川市</t>
        </is>
      </c>
      <c r="G8616" t="inlineStr">
        <is>
          <t>一级医院</t>
        </is>
      </c>
    </row>
    <row r="8617">
      <c r="A8617" s="7" t="inlineStr">
        <is>
          <t>通用医疗秦岭医院</t>
        </is>
      </c>
      <c r="C8617" s="7" t="inlineStr">
        <is>
          <t>陕西省</t>
        </is>
      </c>
      <c r="D8617" s="7" t="inlineStr">
        <is>
          <t>咸阳市</t>
        </is>
      </c>
      <c r="G8617" t="inlineStr">
        <is>
          <t>无等级</t>
        </is>
      </c>
    </row>
    <row r="8618">
      <c r="A8618" s="7" t="inlineStr">
        <is>
          <t>太白县黄柏塬镇中心卫生院</t>
        </is>
      </c>
      <c r="C8618" s="7" t="inlineStr">
        <is>
          <t>陕西省</t>
        </is>
      </c>
      <c r="D8618" s="7" t="inlineStr">
        <is>
          <t>宝鸡市</t>
        </is>
      </c>
      <c r="G8618" t="inlineStr">
        <is>
          <t>一级医院</t>
        </is>
      </c>
    </row>
    <row r="8619">
      <c r="A8619" s="7" t="inlineStr">
        <is>
          <t>绥德县张家贬乡十里铺村卫生室</t>
        </is>
      </c>
      <c r="C8619" s="7" t="inlineStr">
        <is>
          <t>陕西省</t>
        </is>
      </c>
      <c r="D8619" s="7" t="inlineStr">
        <is>
          <t>榆林市</t>
        </is>
      </c>
      <c r="G8619" t="inlineStr">
        <is>
          <t>无等级</t>
        </is>
      </c>
    </row>
    <row r="8620">
      <c r="A8620" s="7" t="inlineStr">
        <is>
          <t>绥德县张家砭镇卫生院</t>
        </is>
      </c>
      <c r="C8620" s="7" t="inlineStr">
        <is>
          <t>陕西省</t>
        </is>
      </c>
      <c r="D8620" s="7" t="inlineStr">
        <is>
          <t>榆林市</t>
        </is>
      </c>
      <c r="G8620" t="inlineStr">
        <is>
          <t>一级医院</t>
        </is>
      </c>
    </row>
    <row r="8621">
      <c r="A8621" s="7" t="inlineStr">
        <is>
          <t>绥德县张家砭镇甜水村卫生室</t>
        </is>
      </c>
      <c r="C8621" s="7" t="inlineStr">
        <is>
          <t>陕西省</t>
        </is>
      </c>
      <c r="D8621" s="7" t="inlineStr">
        <is>
          <t>榆林市</t>
        </is>
      </c>
      <c r="G8621" t="inlineStr">
        <is>
          <t>无等级</t>
        </is>
      </c>
    </row>
    <row r="8622">
      <c r="A8622" s="7" t="inlineStr">
        <is>
          <t>绥德县张家砭乡玉家沟村卫生室</t>
        </is>
      </c>
      <c r="C8622" s="7" t="inlineStr">
        <is>
          <t>陕西省</t>
        </is>
      </c>
      <c r="D8622" s="7" t="inlineStr">
        <is>
          <t>榆林市</t>
        </is>
      </c>
      <c r="G8622" t="inlineStr">
        <is>
          <t>无等级</t>
        </is>
      </c>
    </row>
    <row r="8623">
      <c r="A8623" s="7" t="inlineStr">
        <is>
          <t>绥德县张家砭乡邢家塬村卫生室</t>
        </is>
      </c>
      <c r="C8623" s="7" t="inlineStr">
        <is>
          <t>陕西省</t>
        </is>
      </c>
      <c r="D8623" s="7" t="inlineStr">
        <is>
          <t>榆林市</t>
        </is>
      </c>
      <c r="G8623" t="inlineStr">
        <is>
          <t>无等级</t>
        </is>
      </c>
    </row>
    <row r="8624">
      <c r="A8624" s="7" t="inlineStr">
        <is>
          <t>绥德县张家砭乡五里店村卫生室</t>
        </is>
      </c>
      <c r="C8624" s="7" t="inlineStr">
        <is>
          <t>陕西省</t>
        </is>
      </c>
      <c r="D8624" s="7" t="inlineStr">
        <is>
          <t>榆林市</t>
        </is>
      </c>
      <c r="G8624" t="inlineStr">
        <is>
          <t>无等级</t>
        </is>
      </c>
    </row>
    <row r="8625">
      <c r="A8625" s="7" t="inlineStr">
        <is>
          <t>绥德县张家砭乡清水沟村卫生室</t>
        </is>
      </c>
      <c r="C8625" s="7" t="inlineStr">
        <is>
          <t>陕西省</t>
        </is>
      </c>
      <c r="D8625" s="7" t="inlineStr">
        <is>
          <t>榆林市</t>
        </is>
      </c>
      <c r="G8625" t="inlineStr">
        <is>
          <t>无等级</t>
        </is>
      </c>
    </row>
    <row r="8626">
      <c r="A8626" s="7" t="inlineStr">
        <is>
          <t>绥德县张家砭乡落雁砭村卫生室</t>
        </is>
      </c>
      <c r="C8626" s="7" t="inlineStr">
        <is>
          <t>陕西省</t>
        </is>
      </c>
      <c r="D8626" s="7" t="inlineStr">
        <is>
          <t>榆林市</t>
        </is>
      </c>
      <c r="G8626" t="inlineStr">
        <is>
          <t>无等级</t>
        </is>
      </c>
    </row>
    <row r="8627">
      <c r="A8627" s="7" t="inlineStr">
        <is>
          <t>绥德县枣林坪中心卫生院</t>
        </is>
      </c>
      <c r="C8627" s="7" t="inlineStr">
        <is>
          <t>陕西省</t>
        </is>
      </c>
      <c r="D8627" s="7" t="inlineStr">
        <is>
          <t>榆林市</t>
        </is>
      </c>
      <c r="G8627" t="inlineStr">
        <is>
          <t>一级医院</t>
        </is>
      </c>
    </row>
    <row r="8628">
      <c r="A8628" s="7" t="inlineStr">
        <is>
          <t>绥德县义合镇西直沟村卫生室</t>
        </is>
      </c>
      <c r="C8628" s="7" t="inlineStr">
        <is>
          <t>陕西省</t>
        </is>
      </c>
      <c r="D8628" s="7" t="inlineStr">
        <is>
          <t>榆林市</t>
        </is>
      </c>
      <c r="G8628" t="inlineStr">
        <is>
          <t>无等级</t>
        </is>
      </c>
    </row>
    <row r="8629">
      <c r="A8629" s="7" t="inlineStr">
        <is>
          <t>绥德县四十铺镇高家沟村卫生室</t>
        </is>
      </c>
      <c r="C8629" s="7" t="inlineStr">
        <is>
          <t>陕西省</t>
        </is>
      </c>
      <c r="D8629" s="7" t="inlineStr">
        <is>
          <t>榆林市</t>
        </is>
      </c>
      <c r="G8629" t="inlineStr">
        <is>
          <t>无等级</t>
        </is>
      </c>
    </row>
    <row r="8630">
      <c r="A8630" s="7" t="inlineStr">
        <is>
          <t>绥德县石家湾镇卫生院</t>
        </is>
      </c>
      <c r="C8630" s="7" t="inlineStr">
        <is>
          <t>陕西省</t>
        </is>
      </c>
      <c r="D8630" s="7" t="inlineStr">
        <is>
          <t>榆林市</t>
        </is>
      </c>
      <c r="G8630" t="inlineStr">
        <is>
          <t>一级医院</t>
        </is>
      </c>
    </row>
    <row r="8631">
      <c r="A8631" s="7" t="inlineStr">
        <is>
          <t>绥德县定仙焉镇定仙焉村卫生室</t>
        </is>
      </c>
      <c r="C8631" s="7" t="inlineStr">
        <is>
          <t>陕西省</t>
        </is>
      </c>
      <c r="D8631" s="7" t="inlineStr">
        <is>
          <t>榆林市</t>
        </is>
      </c>
      <c r="G8631" t="inlineStr">
        <is>
          <t>无等级</t>
        </is>
      </c>
    </row>
    <row r="8632">
      <c r="A8632" s="7" t="inlineStr">
        <is>
          <t>双照卫生院</t>
        </is>
      </c>
      <c r="C8632" s="7" t="inlineStr">
        <is>
          <t>陕西省</t>
        </is>
      </c>
      <c r="D8632" s="7" t="inlineStr">
        <is>
          <t>咸阳市</t>
        </is>
      </c>
      <c r="G8632" t="inlineStr">
        <is>
          <t>一级医院</t>
        </is>
      </c>
    </row>
    <row r="8633">
      <c r="A8633" s="7" t="inlineStr">
        <is>
          <t>石泉县中池镇卫生院</t>
        </is>
      </c>
      <c r="C8633" s="7" t="inlineStr">
        <is>
          <t>陕西省</t>
        </is>
      </c>
      <c r="D8633" s="7" t="inlineStr">
        <is>
          <t>安康市</t>
        </is>
      </c>
      <c r="G8633" t="inlineStr">
        <is>
          <t>一级医院</t>
        </is>
      </c>
    </row>
    <row r="8634">
      <c r="A8634" s="7" t="inlineStr">
        <is>
          <t>石泉县中池镇老湾村卫生室</t>
        </is>
      </c>
      <c r="C8634" s="7" t="inlineStr">
        <is>
          <t>陕西省</t>
        </is>
      </c>
      <c r="D8634" s="7" t="inlineStr">
        <is>
          <t>安康市</t>
        </is>
      </c>
      <c r="G8634" t="inlineStr">
        <is>
          <t>无等级</t>
        </is>
      </c>
    </row>
    <row r="8635">
      <c r="A8635" s="7" t="inlineStr">
        <is>
          <t>石泉县熨斗镇中心卫生院</t>
        </is>
      </c>
      <c r="C8635" s="7" t="inlineStr">
        <is>
          <t>陕西省</t>
        </is>
      </c>
      <c r="D8635" s="7" t="inlineStr">
        <is>
          <t>安康市</t>
        </is>
      </c>
      <c r="G8635" t="inlineStr">
        <is>
          <t>一级医院</t>
        </is>
      </c>
    </row>
    <row r="8636">
      <c r="A8636" s="7" t="inlineStr">
        <is>
          <t>石泉县云雾山镇卫生院</t>
        </is>
      </c>
      <c r="C8636" s="7" t="inlineStr">
        <is>
          <t>陕西省</t>
        </is>
      </c>
      <c r="D8636" s="7" t="inlineStr">
        <is>
          <t>安康市</t>
        </is>
      </c>
      <c r="G8636" t="inlineStr">
        <is>
          <t>一级医院</t>
        </is>
      </c>
    </row>
    <row r="8637">
      <c r="A8637" s="7" t="inlineStr">
        <is>
          <t>石泉县云雾山镇丁家坝村卫生室</t>
        </is>
      </c>
      <c r="C8637" s="7" t="inlineStr">
        <is>
          <t>陕西省</t>
        </is>
      </c>
      <c r="D8637" s="7" t="inlineStr">
        <is>
          <t>安康市</t>
        </is>
      </c>
      <c r="G8637" t="inlineStr">
        <is>
          <t>无等级</t>
        </is>
      </c>
    </row>
    <row r="8638">
      <c r="A8638" s="7" t="inlineStr">
        <is>
          <t>石泉县迎丰中心卫生院</t>
        </is>
      </c>
      <c r="C8638" s="7" t="inlineStr">
        <is>
          <t>陕西省</t>
        </is>
      </c>
      <c r="D8638" s="7" t="inlineStr">
        <is>
          <t>安康市</t>
        </is>
      </c>
      <c r="G8638" t="inlineStr">
        <is>
          <t>一级医院</t>
        </is>
      </c>
    </row>
    <row r="8639">
      <c r="A8639" s="7" t="inlineStr">
        <is>
          <t>石泉县喜河镇中心卫生院</t>
        </is>
      </c>
      <c r="C8639" s="7" t="inlineStr">
        <is>
          <t>陕西省</t>
        </is>
      </c>
      <c r="D8639" s="7" t="inlineStr">
        <is>
          <t>安康市</t>
        </is>
      </c>
      <c r="G8639" t="inlineStr">
        <is>
          <t>一级医院</t>
        </is>
      </c>
    </row>
    <row r="8640">
      <c r="A8640" s="7" t="inlineStr">
        <is>
          <t>石泉县两河镇中心卫生院</t>
        </is>
      </c>
      <c r="C8640" s="7" t="inlineStr">
        <is>
          <t>陕西省</t>
        </is>
      </c>
      <c r="D8640" s="7" t="inlineStr">
        <is>
          <t>安康市</t>
        </is>
      </c>
      <c r="G8640" t="inlineStr">
        <is>
          <t>一级医院</t>
        </is>
      </c>
    </row>
    <row r="8641">
      <c r="A8641" s="7" t="inlineStr">
        <is>
          <t>石泉县后柳镇中心卫生院</t>
        </is>
      </c>
      <c r="C8641" s="7" t="inlineStr">
        <is>
          <t>陕西省</t>
        </is>
      </c>
      <c r="D8641" s="7" t="inlineStr">
        <is>
          <t>安康市</t>
        </is>
      </c>
      <c r="G8641" t="inlineStr">
        <is>
          <t>一级医院</t>
        </is>
      </c>
    </row>
    <row r="8642">
      <c r="A8642" s="7" t="inlineStr">
        <is>
          <t>石泉县池河镇中心卫生院</t>
        </is>
      </c>
      <c r="C8642" s="7" t="inlineStr">
        <is>
          <t>陕西省</t>
        </is>
      </c>
      <c r="D8642" s="7" t="inlineStr">
        <is>
          <t>安康市</t>
        </is>
      </c>
      <c r="G8642" t="inlineStr">
        <is>
          <t>一级医院</t>
        </is>
      </c>
    </row>
    <row r="8643">
      <c r="A8643" s="7" t="inlineStr">
        <is>
          <t>石泉县池河镇明星村卫生室</t>
        </is>
      </c>
      <c r="C8643" s="7" t="inlineStr">
        <is>
          <t>陕西省</t>
        </is>
      </c>
      <c r="D8643" s="7" t="inlineStr">
        <is>
          <t>安康市</t>
        </is>
      </c>
      <c r="G8643" t="inlineStr">
        <is>
          <t>无等级</t>
        </is>
      </c>
    </row>
    <row r="8644">
      <c r="A8644" s="7" t="inlineStr">
        <is>
          <t>石泉县城关镇中心卫生院</t>
        </is>
      </c>
      <c r="C8644" s="7" t="inlineStr">
        <is>
          <t>陕西省</t>
        </is>
      </c>
      <c r="D8644" s="7" t="inlineStr">
        <is>
          <t>安康市</t>
        </is>
      </c>
      <c r="G8644" t="inlineStr">
        <is>
          <t>一级医院</t>
        </is>
      </c>
    </row>
    <row r="8645">
      <c r="A8645" s="7" t="inlineStr">
        <is>
          <t>狮子坝村卫生室</t>
        </is>
      </c>
      <c r="C8645" s="7" t="inlineStr">
        <is>
          <t>陕西省</t>
        </is>
      </c>
      <c r="D8645" s="7" t="inlineStr">
        <is>
          <t>安康市</t>
        </is>
      </c>
      <c r="G8645" t="inlineStr">
        <is>
          <t>无等级</t>
        </is>
      </c>
    </row>
    <row r="8646">
      <c r="A8646" s="7" t="inlineStr">
        <is>
          <t>神木市中鸡镇卫生院</t>
        </is>
      </c>
      <c r="C8646" s="7" t="inlineStr">
        <is>
          <t>陕西省</t>
        </is>
      </c>
      <c r="D8646" s="7" t="inlineStr">
        <is>
          <t>榆林市</t>
        </is>
      </c>
      <c r="G8646" t="inlineStr">
        <is>
          <t>一级医院</t>
        </is>
      </c>
    </row>
    <row r="8647">
      <c r="A8647" s="7" t="inlineStr">
        <is>
          <t>神木市永兴街道办事处社区卫生服务中心</t>
        </is>
      </c>
      <c r="C8647" s="7" t="inlineStr">
        <is>
          <t>陕西省</t>
        </is>
      </c>
      <c r="D8647" s="7" t="inlineStr">
        <is>
          <t>榆林市</t>
        </is>
      </c>
      <c r="G8647" t="inlineStr">
        <is>
          <t>一级医院</t>
        </is>
      </c>
    </row>
    <row r="8648">
      <c r="A8648" s="7" t="inlineStr">
        <is>
          <t>神木市迎宾路街道办事处王家墕村吴庄卫生室</t>
        </is>
      </c>
      <c r="C8648" s="7" t="inlineStr">
        <is>
          <t>陕西省</t>
        </is>
      </c>
      <c r="D8648" s="7" t="inlineStr">
        <is>
          <t>榆林市</t>
        </is>
      </c>
      <c r="G8648" t="inlineStr">
        <is>
          <t>无等级</t>
        </is>
      </c>
    </row>
    <row r="8649">
      <c r="A8649" s="7" t="inlineStr">
        <is>
          <t>神木市迎宾路街道办事处社区卫生服务中心</t>
        </is>
      </c>
      <c r="C8649" s="7" t="inlineStr">
        <is>
          <t>陕西省</t>
        </is>
      </c>
      <c r="D8649" s="7" t="inlineStr">
        <is>
          <t>榆林市</t>
        </is>
      </c>
      <c r="G8649" t="inlineStr">
        <is>
          <t>一级医院</t>
        </is>
      </c>
    </row>
    <row r="8650">
      <c r="A8650" s="7" t="inlineStr">
        <is>
          <t>神木市西沙街道办事处社区卫生服务中心</t>
        </is>
      </c>
      <c r="C8650" s="7" t="inlineStr">
        <is>
          <t>陕西省</t>
        </is>
      </c>
      <c r="D8650" s="7" t="inlineStr">
        <is>
          <t>榆林市</t>
        </is>
      </c>
      <c r="G8650" t="inlineStr">
        <is>
          <t>一级医院</t>
        </is>
      </c>
    </row>
    <row r="8651">
      <c r="A8651" s="7" t="inlineStr">
        <is>
          <t>神木市西沟街道办事处雨则古梁村卫生室</t>
        </is>
      </c>
      <c r="C8651" s="7" t="inlineStr">
        <is>
          <t>陕西省</t>
        </is>
      </c>
      <c r="D8651" s="7" t="inlineStr">
        <is>
          <t>榆林市</t>
        </is>
      </c>
      <c r="G8651" t="inlineStr">
        <is>
          <t>无等级</t>
        </is>
      </c>
    </row>
    <row r="8652">
      <c r="A8652" s="7" t="inlineStr">
        <is>
          <t>神木市西沟街道办事处四卜树村卫生室</t>
        </is>
      </c>
      <c r="C8652" s="7" t="inlineStr">
        <is>
          <t>陕西省</t>
        </is>
      </c>
      <c r="D8652" s="7" t="inlineStr">
        <is>
          <t>榆林市</t>
        </is>
      </c>
      <c r="G8652" t="inlineStr">
        <is>
          <t>无等级</t>
        </is>
      </c>
    </row>
    <row r="8653">
      <c r="A8653" s="7" t="inlineStr">
        <is>
          <t>神木市西沟街道办事处社区卫生服务中心</t>
        </is>
      </c>
      <c r="C8653" s="7" t="inlineStr">
        <is>
          <t>陕西省</t>
        </is>
      </c>
      <c r="D8653" s="7" t="inlineStr">
        <is>
          <t>榆林市</t>
        </is>
      </c>
      <c r="G8653" t="inlineStr">
        <is>
          <t>一级医院</t>
        </is>
      </c>
    </row>
    <row r="8654">
      <c r="A8654" s="7" t="inlineStr">
        <is>
          <t>神木市西沟街道办事处上中咀峁中心村卫生室</t>
        </is>
      </c>
      <c r="C8654" s="7" t="inlineStr">
        <is>
          <t>陕西省</t>
        </is>
      </c>
      <c r="D8654" s="7" t="inlineStr">
        <is>
          <t>榆林市</t>
        </is>
      </c>
      <c r="G8654" t="inlineStr">
        <is>
          <t>无等级</t>
        </is>
      </c>
    </row>
    <row r="8655">
      <c r="A8655" s="7" t="inlineStr">
        <is>
          <t>神木市西沟街道办事处三道河村卫生室</t>
        </is>
      </c>
      <c r="C8655" s="7" t="inlineStr">
        <is>
          <t>陕西省</t>
        </is>
      </c>
      <c r="D8655" s="7" t="inlineStr">
        <is>
          <t>榆林市</t>
        </is>
      </c>
      <c r="G8655" t="inlineStr">
        <is>
          <t>无等级</t>
        </is>
      </c>
    </row>
    <row r="8656">
      <c r="A8656" s="7" t="inlineStr">
        <is>
          <t>神木市西沟街道办事处灰昌沟村卫生室</t>
        </is>
      </c>
      <c r="C8656" s="7" t="inlineStr">
        <is>
          <t>陕西省</t>
        </is>
      </c>
      <c r="D8656" s="7" t="inlineStr">
        <is>
          <t>榆林市</t>
        </is>
      </c>
      <c r="G8656" t="inlineStr">
        <is>
          <t>无等级</t>
        </is>
      </c>
    </row>
    <row r="8657">
      <c r="A8657" s="7" t="inlineStr">
        <is>
          <t>神木市西沟街道办事处黑石岩村卫生室</t>
        </is>
      </c>
      <c r="C8657" s="7" t="inlineStr">
        <is>
          <t>陕西省</t>
        </is>
      </c>
      <c r="D8657" s="7" t="inlineStr">
        <is>
          <t>榆林市</t>
        </is>
      </c>
      <c r="G8657" t="inlineStr">
        <is>
          <t>无等级</t>
        </is>
      </c>
    </row>
    <row r="8658">
      <c r="A8658" s="7" t="inlineStr">
        <is>
          <t>神木市西沟街道办事处丰家塔村卫生室</t>
        </is>
      </c>
      <c r="C8658" s="7" t="inlineStr">
        <is>
          <t>陕西省</t>
        </is>
      </c>
      <c r="D8658" s="7" t="inlineStr">
        <is>
          <t>榆林市</t>
        </is>
      </c>
      <c r="G8658" t="inlineStr">
        <is>
          <t>无等级</t>
        </is>
      </c>
    </row>
    <row r="8659">
      <c r="A8659" s="7" t="inlineStr">
        <is>
          <t>神木市万镇镇卫生院</t>
        </is>
      </c>
      <c r="C8659" s="7" t="inlineStr">
        <is>
          <t>陕西省</t>
        </is>
      </c>
      <c r="D8659" s="7" t="inlineStr">
        <is>
          <t>榆林市</t>
        </is>
      </c>
      <c r="G8659" t="inlineStr">
        <is>
          <t>一级医院</t>
        </is>
      </c>
    </row>
    <row r="8660">
      <c r="A8660" s="7" t="inlineStr">
        <is>
          <t>神木市孙家岔镇中心卫生院</t>
        </is>
      </c>
      <c r="C8660" s="7" t="inlineStr">
        <is>
          <t>陕西省</t>
        </is>
      </c>
      <c r="D8660" s="7" t="inlineStr">
        <is>
          <t>榆林市</t>
        </is>
      </c>
      <c r="G8660" t="inlineStr">
        <is>
          <t>一级医院</t>
        </is>
      </c>
    </row>
    <row r="8661">
      <c r="A8661" s="7" t="inlineStr">
        <is>
          <t>神木市沙峁镇卫生院</t>
        </is>
      </c>
      <c r="C8661" s="7" t="inlineStr">
        <is>
          <t>陕西省</t>
        </is>
      </c>
      <c r="D8661" s="7" t="inlineStr">
        <is>
          <t>榆林市</t>
        </is>
      </c>
      <c r="G8661" t="inlineStr">
        <is>
          <t>一级医院</t>
        </is>
      </c>
    </row>
    <row r="8662">
      <c r="A8662" s="7" t="inlineStr">
        <is>
          <t>神木市马镇镇中心卫生院</t>
        </is>
      </c>
      <c r="C8662" s="7" t="inlineStr">
        <is>
          <t>陕西省</t>
        </is>
      </c>
      <c r="D8662" s="7" t="inlineStr">
        <is>
          <t>榆林市</t>
        </is>
      </c>
      <c r="G8662" t="inlineStr">
        <is>
          <t>一级医院</t>
        </is>
      </c>
    </row>
    <row r="8663">
      <c r="A8663" s="7" t="inlineStr">
        <is>
          <t>神木市麟州街道办事处社区卫生服务中心</t>
        </is>
      </c>
      <c r="C8663" s="7" t="inlineStr">
        <is>
          <t>陕西省</t>
        </is>
      </c>
      <c r="D8663" s="7" t="inlineStr">
        <is>
          <t>榆林市</t>
        </is>
      </c>
      <c r="G8663" t="inlineStr">
        <is>
          <t>一级医院</t>
        </is>
      </c>
    </row>
    <row r="8664">
      <c r="A8664" s="7" t="inlineStr">
        <is>
          <t>神木市栏杆堡镇中心卫生院</t>
        </is>
      </c>
      <c r="C8664" s="7" t="inlineStr">
        <is>
          <t>陕西省</t>
        </is>
      </c>
      <c r="D8664" s="7" t="inlineStr">
        <is>
          <t>榆林市</t>
        </is>
      </c>
      <c r="G8664" t="inlineStr">
        <is>
          <t>一级医院</t>
        </is>
      </c>
    </row>
    <row r="8665">
      <c r="A8665" s="7" t="inlineStr">
        <is>
          <t>神木市锦界镇中心卫生院</t>
        </is>
      </c>
      <c r="C8665" s="7" t="inlineStr">
        <is>
          <t>陕西省</t>
        </is>
      </c>
      <c r="D8665" s="7" t="inlineStr">
        <is>
          <t>榆林市</t>
        </is>
      </c>
      <c r="G8665" t="inlineStr">
        <is>
          <t>一级医院</t>
        </is>
      </c>
    </row>
    <row r="8666">
      <c r="A8666" s="7" t="inlineStr">
        <is>
          <t>神木市花石崖镇中心卫生院</t>
        </is>
      </c>
      <c r="C8666" s="7" t="inlineStr">
        <is>
          <t>陕西省</t>
        </is>
      </c>
      <c r="D8666" s="7" t="inlineStr">
        <is>
          <t>榆林市</t>
        </is>
      </c>
      <c r="G8666" t="inlineStr">
        <is>
          <t>一级医院</t>
        </is>
      </c>
    </row>
    <row r="8667">
      <c r="A8667" s="7" t="inlineStr">
        <is>
          <t>神木市贺家川镇卫生院</t>
        </is>
      </c>
      <c r="C8667" s="7" t="inlineStr">
        <is>
          <t>陕西省</t>
        </is>
      </c>
      <c r="D8667" s="7" t="inlineStr">
        <is>
          <t>榆林市</t>
        </is>
      </c>
      <c r="G8667" t="inlineStr">
        <is>
          <t>一级医院</t>
        </is>
      </c>
    </row>
    <row r="8668">
      <c r="A8668" s="7" t="inlineStr">
        <is>
          <t>神木市高家堡镇乔岔滩卫生院</t>
        </is>
      </c>
      <c r="C8668" s="7" t="inlineStr">
        <is>
          <t>陕西省</t>
        </is>
      </c>
      <c r="D8668" s="7" t="inlineStr">
        <is>
          <t>榆林市</t>
        </is>
      </c>
      <c r="G8668" t="inlineStr">
        <is>
          <t>一级医院</t>
        </is>
      </c>
    </row>
    <row r="8669">
      <c r="A8669" s="7" t="inlineStr">
        <is>
          <t>神木市尔林兔镇中心卫生院</t>
        </is>
      </c>
      <c r="C8669" s="7" t="inlineStr">
        <is>
          <t>陕西省</t>
        </is>
      </c>
      <c r="D8669" s="7" t="inlineStr">
        <is>
          <t>榆林市</t>
        </is>
      </c>
      <c r="G8669" t="inlineStr">
        <is>
          <t>一级医院</t>
        </is>
      </c>
    </row>
    <row r="8670">
      <c r="A8670" s="7" t="inlineStr">
        <is>
          <t>神木市尔林兔镇吧吓采当村卫生室</t>
        </is>
      </c>
      <c r="C8670" s="7" t="inlineStr">
        <is>
          <t>陕西省</t>
        </is>
      </c>
      <c r="D8670" s="7" t="inlineStr">
        <is>
          <t>榆林市</t>
        </is>
      </c>
      <c r="G8670" t="inlineStr">
        <is>
          <t>无等级</t>
        </is>
      </c>
    </row>
    <row r="8671">
      <c r="A8671" s="7" t="inlineStr">
        <is>
          <t>神木市店塔镇中心卫生院</t>
        </is>
      </c>
      <c r="C8671" s="7" t="inlineStr">
        <is>
          <t>陕西省</t>
        </is>
      </c>
      <c r="D8671" s="7" t="inlineStr">
        <is>
          <t>榆林市</t>
        </is>
      </c>
      <c r="G8671" t="inlineStr">
        <is>
          <t>一级医院</t>
        </is>
      </c>
    </row>
    <row r="8672">
      <c r="A8672" s="7" t="inlineStr">
        <is>
          <t>神木市店塔镇石拉沟村卫生室</t>
        </is>
      </c>
      <c r="C8672" s="7" t="inlineStr">
        <is>
          <t>陕西省</t>
        </is>
      </c>
      <c r="D8672" s="7" t="inlineStr">
        <is>
          <t>榆林市</t>
        </is>
      </c>
      <c r="G8672" t="inlineStr">
        <is>
          <t>无等级</t>
        </is>
      </c>
    </row>
    <row r="8673">
      <c r="A8673" s="7" t="inlineStr">
        <is>
          <t>神木市店塔镇店塔村山蔓梁卫生室</t>
        </is>
      </c>
      <c r="C8673" s="7" t="inlineStr">
        <is>
          <t>陕西省</t>
        </is>
      </c>
      <c r="D8673" s="7" t="inlineStr">
        <is>
          <t>榆林市</t>
        </is>
      </c>
      <c r="G8673" t="inlineStr">
        <is>
          <t>无等级</t>
        </is>
      </c>
    </row>
    <row r="8674">
      <c r="A8674" s="7" t="inlineStr">
        <is>
          <t>神木市大柳塔镇中心卫生院</t>
        </is>
      </c>
      <c r="C8674" s="7" t="inlineStr">
        <is>
          <t>陕西省</t>
        </is>
      </c>
      <c r="D8674" s="7" t="inlineStr">
        <is>
          <t>榆林市</t>
        </is>
      </c>
      <c r="G8674" t="inlineStr">
        <is>
          <t>一级医院</t>
        </is>
      </c>
    </row>
    <row r="8675">
      <c r="A8675" s="7" t="inlineStr">
        <is>
          <t>神木市大柳塔镇李家畔中心村卫生室</t>
        </is>
      </c>
      <c r="C8675" s="7" t="inlineStr">
        <is>
          <t>陕西省</t>
        </is>
      </c>
      <c r="D8675" s="7" t="inlineStr">
        <is>
          <t>榆林市</t>
        </is>
      </c>
      <c r="G8675" t="inlineStr">
        <is>
          <t>无等级</t>
        </is>
      </c>
    </row>
    <row r="8676">
      <c r="A8676" s="7" t="inlineStr">
        <is>
          <t>神木市大柳塔镇李家畔村卫生室</t>
        </is>
      </c>
      <c r="C8676" s="7" t="inlineStr">
        <is>
          <t>陕西省</t>
        </is>
      </c>
      <c r="D8676" s="7" t="inlineStr">
        <is>
          <t>榆林市</t>
        </is>
      </c>
      <c r="G8676" t="inlineStr">
        <is>
          <t>无等级</t>
        </is>
      </c>
    </row>
    <row r="8677">
      <c r="A8677" s="7" t="inlineStr">
        <is>
          <t>神木市大柳塔试验区人民医院</t>
        </is>
      </c>
      <c r="C8677" s="7" t="inlineStr">
        <is>
          <t>陕西省</t>
        </is>
      </c>
      <c r="D8677" s="7" t="inlineStr">
        <is>
          <t>榆林市</t>
        </is>
      </c>
      <c r="G8677" t="inlineStr">
        <is>
          <t>无等级</t>
        </is>
      </c>
    </row>
    <row r="8678">
      <c r="A8678" s="7" t="inlineStr">
        <is>
          <t>神木市大保当镇中心卫生院</t>
        </is>
      </c>
      <c r="C8678" s="7" t="inlineStr">
        <is>
          <t>陕西省</t>
        </is>
      </c>
      <c r="D8678" s="7" t="inlineStr">
        <is>
          <t>榆林市</t>
        </is>
      </c>
      <c r="G8678" t="inlineStr">
        <is>
          <t>一级医院</t>
        </is>
      </c>
    </row>
    <row r="8679">
      <c r="A8679" s="7" t="inlineStr">
        <is>
          <t>神木市大保当镇永武中心村卫生室</t>
        </is>
      </c>
      <c r="C8679" s="7" t="inlineStr">
        <is>
          <t>陕西省</t>
        </is>
      </c>
      <c r="D8679" s="7" t="inlineStr">
        <is>
          <t>榆林市</t>
        </is>
      </c>
      <c r="G8679" t="inlineStr">
        <is>
          <t>无等级</t>
        </is>
      </c>
    </row>
    <row r="8680">
      <c r="A8680" s="7" t="inlineStr">
        <is>
          <t>神木市大保当镇摆言采当中心村卫生室</t>
        </is>
      </c>
      <c r="C8680" s="7" t="inlineStr">
        <is>
          <t>陕西省</t>
        </is>
      </c>
      <c r="D8680" s="7" t="inlineStr">
        <is>
          <t>榆林市</t>
        </is>
      </c>
      <c r="G8680" t="inlineStr">
        <is>
          <t>无等级</t>
        </is>
      </c>
    </row>
    <row r="8681">
      <c r="A8681" s="7" t="inlineStr">
        <is>
          <t>神木市滨河新区街道办事处社区卫生服务中心</t>
        </is>
      </c>
      <c r="C8681" s="7" t="inlineStr">
        <is>
          <t>陕西省</t>
        </is>
      </c>
      <c r="D8681" s="7" t="inlineStr">
        <is>
          <t>榆林市</t>
        </is>
      </c>
      <c r="G8681" t="inlineStr">
        <is>
          <t>一级医院</t>
        </is>
      </c>
    </row>
    <row r="8682">
      <c r="A8682" s="7" t="inlineStr">
        <is>
          <t>神木市滨河新区街道办事处社区服务中心</t>
        </is>
      </c>
      <c r="C8682" s="7" t="inlineStr">
        <is>
          <t>陕西省</t>
        </is>
      </c>
      <c r="D8682" s="7" t="inlineStr">
        <is>
          <t>榆林市</t>
        </is>
      </c>
      <c r="G8682" t="inlineStr">
        <is>
          <t>一级医院</t>
        </is>
      </c>
    </row>
    <row r="8683">
      <c r="A8683" s="7" t="inlineStr">
        <is>
          <t>商州区杨峪河镇中心卫生院</t>
        </is>
      </c>
      <c r="C8683" s="7" t="inlineStr">
        <is>
          <t>陕西省</t>
        </is>
      </c>
      <c r="D8683" s="7" t="inlineStr">
        <is>
          <t>商洛市</t>
        </is>
      </c>
      <c r="G8683" t="inlineStr">
        <is>
          <t>一级医院</t>
        </is>
      </c>
    </row>
    <row r="8684">
      <c r="A8684" s="7" t="inlineStr">
        <is>
          <t>商州区杨斜中心卫生院</t>
        </is>
      </c>
      <c r="C8684" s="7" t="inlineStr">
        <is>
          <t>陕西省</t>
        </is>
      </c>
      <c r="D8684" s="7" t="inlineStr">
        <is>
          <t>商洛市</t>
        </is>
      </c>
      <c r="G8684" t="inlineStr">
        <is>
          <t>一级医院</t>
        </is>
      </c>
    </row>
    <row r="8685">
      <c r="A8685" s="7" t="inlineStr">
        <is>
          <t>商州区沙河子中心卫生院</t>
        </is>
      </c>
      <c r="C8685" s="7" t="inlineStr">
        <is>
          <t>陕西省</t>
        </is>
      </c>
      <c r="D8685" s="7" t="inlineStr">
        <is>
          <t>商洛市</t>
        </is>
      </c>
      <c r="G8685" t="inlineStr">
        <is>
          <t>一级医院</t>
        </is>
      </c>
    </row>
    <row r="8686">
      <c r="A8686" s="7" t="inlineStr">
        <is>
          <t>商州区牧护关镇秦岭铺村卫生室</t>
        </is>
      </c>
      <c r="C8686" s="7" t="inlineStr">
        <is>
          <t>陕西省</t>
        </is>
      </c>
      <c r="D8686" s="7" t="inlineStr">
        <is>
          <t>商洛市</t>
        </is>
      </c>
      <c r="G8686" t="inlineStr">
        <is>
          <t>无等级</t>
        </is>
      </c>
    </row>
    <row r="8687">
      <c r="A8687" s="7" t="inlineStr">
        <is>
          <t>商州区麻街镇卫生院</t>
        </is>
      </c>
      <c r="C8687" s="7" t="inlineStr">
        <is>
          <t>陕西省</t>
        </is>
      </c>
      <c r="D8687" s="7" t="inlineStr">
        <is>
          <t>商洛市</t>
        </is>
      </c>
      <c r="G8687" t="inlineStr">
        <is>
          <t>一级医院</t>
        </is>
      </c>
    </row>
    <row r="8688">
      <c r="A8688" s="7" t="inlineStr">
        <is>
          <t>商州区金陵寺中心卫生院</t>
        </is>
      </c>
      <c r="C8688" s="7" t="inlineStr">
        <is>
          <t>陕西省</t>
        </is>
      </c>
      <c r="D8688" s="7" t="inlineStr">
        <is>
          <t>商洛市</t>
        </is>
      </c>
      <c r="G8688" t="inlineStr">
        <is>
          <t>一级医院</t>
        </is>
      </c>
    </row>
    <row r="8689">
      <c r="A8689" s="7" t="inlineStr">
        <is>
          <t>商州区金陵寺镇卫生院</t>
        </is>
      </c>
      <c r="C8689" s="7" t="inlineStr">
        <is>
          <t>陕西省</t>
        </is>
      </c>
      <c r="D8689" s="7" t="inlineStr">
        <is>
          <t>商洛市</t>
        </is>
      </c>
      <c r="G8689" t="inlineStr">
        <is>
          <t>一级医院</t>
        </is>
      </c>
    </row>
    <row r="8690">
      <c r="A8690" s="7" t="inlineStr">
        <is>
          <t>商州区黑山中心卫生院</t>
        </is>
      </c>
      <c r="C8690" s="7" t="inlineStr">
        <is>
          <t>陕西省</t>
        </is>
      </c>
      <c r="D8690" s="7" t="inlineStr">
        <is>
          <t>商洛市</t>
        </is>
      </c>
      <c r="G8690" t="inlineStr">
        <is>
          <t>一级医院</t>
        </is>
      </c>
    </row>
    <row r="8691">
      <c r="A8691" s="7" t="inlineStr">
        <is>
          <t>商州区陈塬社区卫生服务中心</t>
        </is>
      </c>
      <c r="C8691" s="7" t="inlineStr">
        <is>
          <t>陕西省</t>
        </is>
      </c>
      <c r="D8691" s="7" t="inlineStr">
        <is>
          <t>商洛市</t>
        </is>
      </c>
      <c r="G8691" t="inlineStr">
        <is>
          <t>一级医院</t>
        </is>
      </c>
    </row>
    <row r="8692">
      <c r="A8692" s="7" t="inlineStr">
        <is>
          <t>商南县十里坪镇卫生院</t>
        </is>
      </c>
      <c r="C8692" s="7" t="inlineStr">
        <is>
          <t>陕西省</t>
        </is>
      </c>
      <c r="D8692" s="7" t="inlineStr">
        <is>
          <t>商洛市</t>
        </is>
      </c>
      <c r="G8692" t="inlineStr">
        <is>
          <t>一级医院</t>
        </is>
      </c>
    </row>
    <row r="8693">
      <c r="A8693" s="7" t="inlineStr">
        <is>
          <t>商南县清油河镇卫生院</t>
        </is>
      </c>
      <c r="C8693" s="7" t="inlineStr">
        <is>
          <t>陕西省</t>
        </is>
      </c>
      <c r="D8693" s="7" t="inlineStr">
        <is>
          <t>商洛市</t>
        </is>
      </c>
      <c r="G8693" t="inlineStr">
        <is>
          <t>一级医院</t>
        </is>
      </c>
    </row>
    <row r="8694">
      <c r="A8694" s="7" t="inlineStr">
        <is>
          <t>商南县青山镇卫生院</t>
        </is>
      </c>
      <c r="C8694" s="7" t="inlineStr">
        <is>
          <t>陕西省</t>
        </is>
      </c>
      <c r="D8694" s="7" t="inlineStr">
        <is>
          <t>商洛市</t>
        </is>
      </c>
      <c r="G8694" t="inlineStr">
        <is>
          <t>一级医院</t>
        </is>
      </c>
    </row>
    <row r="8695">
      <c r="A8695" s="7" t="inlineStr">
        <is>
          <t>商南县过风楼镇卫生院</t>
        </is>
      </c>
      <c r="C8695" s="7" t="inlineStr">
        <is>
          <t>陕西省</t>
        </is>
      </c>
      <c r="D8695" s="7" t="inlineStr">
        <is>
          <t>商洛市</t>
        </is>
      </c>
      <c r="G8695" t="inlineStr">
        <is>
          <t>一级医院</t>
        </is>
      </c>
    </row>
    <row r="8696">
      <c r="A8696" s="7" t="inlineStr">
        <is>
          <t>商南县过风楼镇水沟卫生院</t>
        </is>
      </c>
      <c r="C8696" s="7" t="inlineStr">
        <is>
          <t>陕西省</t>
        </is>
      </c>
      <c r="D8696" s="7" t="inlineStr">
        <is>
          <t>商洛市</t>
        </is>
      </c>
      <c r="G8696" t="inlineStr">
        <is>
          <t>一级医院</t>
        </is>
      </c>
    </row>
    <row r="8697">
      <c r="A8697" s="7" t="inlineStr">
        <is>
          <t>商南县城关镇卫生院</t>
        </is>
      </c>
      <c r="C8697" s="7" t="inlineStr">
        <is>
          <t>陕西省</t>
        </is>
      </c>
      <c r="D8697" s="7" t="inlineStr">
        <is>
          <t>商洛市</t>
        </is>
      </c>
      <c r="G8697" t="inlineStr">
        <is>
          <t>一级医院</t>
        </is>
      </c>
    </row>
    <row r="8698">
      <c r="A8698" s="7" t="inlineStr">
        <is>
          <t>商南县城关街道中心卫生院</t>
        </is>
      </c>
      <c r="C8698" s="7" t="inlineStr">
        <is>
          <t>陕西省</t>
        </is>
      </c>
      <c r="D8698" s="7" t="inlineStr">
        <is>
          <t>商洛市</t>
        </is>
      </c>
      <c r="G8698" t="inlineStr">
        <is>
          <t>一级医院</t>
        </is>
      </c>
    </row>
    <row r="8699">
      <c r="A8699" s="7" t="inlineStr">
        <is>
          <t>商洛市商州区大荆中心卫生院</t>
        </is>
      </c>
      <c r="C8699" s="7" t="inlineStr">
        <is>
          <t>陕西省</t>
        </is>
      </c>
      <c r="D8699" s="7" t="inlineStr">
        <is>
          <t>商洛市</t>
        </is>
      </c>
      <c r="G8699" t="inlineStr">
        <is>
          <t>一级医院</t>
        </is>
      </c>
    </row>
    <row r="8700">
      <c r="A8700" s="7" t="inlineStr">
        <is>
          <t>商洛苓悦生健康管理有限公司</t>
        </is>
      </c>
      <c r="C8700" s="7" t="inlineStr">
        <is>
          <t>陕西省</t>
        </is>
      </c>
      <c r="D8700" s="7" t="inlineStr">
        <is>
          <t>商洛市</t>
        </is>
      </c>
      <c r="G8700" t="inlineStr">
        <is>
          <t>无等级</t>
        </is>
      </c>
    </row>
    <row r="8701">
      <c r="A8701" s="7" t="inlineStr">
        <is>
          <t>陕西西凤酒股份有限公司卫生所</t>
        </is>
      </c>
      <c r="C8701" s="7" t="inlineStr">
        <is>
          <t>陕西省</t>
        </is>
      </c>
      <c r="D8701" s="7" t="inlineStr">
        <is>
          <t>宝鸡市</t>
        </is>
      </c>
      <c r="G8701" t="inlineStr">
        <is>
          <t>无等级</t>
        </is>
      </c>
    </row>
    <row r="8702">
      <c r="A8702" s="7" t="inlineStr">
        <is>
          <t>陕西省烟草专卖局卫生所</t>
        </is>
      </c>
      <c r="C8702" s="7" t="inlineStr">
        <is>
          <t>陕西省</t>
        </is>
      </c>
      <c r="D8702" s="7" t="inlineStr">
        <is>
          <t>西安市</t>
        </is>
      </c>
      <c r="G8702" t="inlineStr">
        <is>
          <t>无等级</t>
        </is>
      </c>
    </row>
    <row r="8703">
      <c r="A8703" s="7" t="inlineStr">
        <is>
          <t>陕西省农业厅机关后勤服务中心卫生所</t>
        </is>
      </c>
      <c r="C8703" s="7" t="inlineStr">
        <is>
          <t>陕西省</t>
        </is>
      </c>
      <c r="D8703" s="7" t="inlineStr">
        <is>
          <t>西安市</t>
        </is>
      </c>
      <c r="G8703" t="inlineStr">
        <is>
          <t>无等级</t>
        </is>
      </c>
    </row>
    <row r="8704">
      <c r="A8704" s="7" t="inlineStr">
        <is>
          <t>陕西全科诊所连锁有限公司扶风郭启宇内科诊所</t>
        </is>
      </c>
      <c r="C8704" s="7" t="inlineStr">
        <is>
          <t>陕西省</t>
        </is>
      </c>
      <c r="D8704" s="7" t="inlineStr">
        <is>
          <t>宝鸡市</t>
        </is>
      </c>
      <c r="G8704" t="inlineStr">
        <is>
          <t>无等级</t>
        </is>
      </c>
    </row>
    <row r="8705">
      <c r="A8705" s="7" t="inlineStr">
        <is>
          <t>陕西健康医疗集团有限公司西核医院</t>
        </is>
      </c>
      <c r="C8705" s="7" t="inlineStr">
        <is>
          <t>陕西省</t>
        </is>
      </c>
      <c r="D8705" s="7" t="inlineStr">
        <is>
          <t>西安市</t>
        </is>
      </c>
      <c r="G8705" t="inlineStr">
        <is>
          <t>无等级</t>
        </is>
      </c>
    </row>
    <row r="8706">
      <c r="A8706" s="7" t="inlineStr">
        <is>
          <t>陕西健康医疗集团有限公司烽火医院</t>
        </is>
      </c>
      <c r="C8706" s="7" t="inlineStr">
        <is>
          <t>陕西省</t>
        </is>
      </c>
      <c r="D8706" s="7" t="inlineStr">
        <is>
          <t>宝鸡市</t>
        </is>
      </c>
      <c r="G8706" t="inlineStr">
        <is>
          <t>无等级</t>
        </is>
      </c>
    </row>
    <row r="8707">
      <c r="A8707" s="7" t="inlineStr">
        <is>
          <t>陕西健康医疗集团宝钛医院</t>
        </is>
      </c>
      <c r="C8707" s="7" t="inlineStr">
        <is>
          <t>陕西省</t>
        </is>
      </c>
      <c r="D8707" s="7" t="inlineStr">
        <is>
          <t>宝鸡市</t>
        </is>
      </c>
      <c r="G8707" t="inlineStr">
        <is>
          <t>无等级</t>
        </is>
      </c>
    </row>
    <row r="8708">
      <c r="A8708" s="7" t="inlineStr">
        <is>
          <t>陕西华氏医药有限公司第一分公司</t>
        </is>
      </c>
      <c r="C8708" s="7" t="inlineStr">
        <is>
          <t>陕西省</t>
        </is>
      </c>
      <c r="D8708" s="7" t="inlineStr">
        <is>
          <t>西安市</t>
        </is>
      </c>
      <c r="G8708" t="inlineStr">
        <is>
          <t>无等级</t>
        </is>
      </c>
    </row>
    <row r="8709">
      <c r="A8709" s="7" t="inlineStr">
        <is>
          <t>陕西华氏医药有限公司第九分公司</t>
        </is>
      </c>
      <c r="C8709" s="7" t="inlineStr">
        <is>
          <t>陕西省</t>
        </is>
      </c>
      <c r="D8709" s="7" t="inlineStr">
        <is>
          <t>西安市</t>
        </is>
      </c>
      <c r="G8709" t="inlineStr">
        <is>
          <t>无等级</t>
        </is>
      </c>
    </row>
    <row r="8710">
      <c r="A8710" s="7" t="inlineStr">
        <is>
          <t>陕西航天医院</t>
        </is>
      </c>
      <c r="C8710" s="7" t="inlineStr">
        <is>
          <t>陕西省</t>
        </is>
      </c>
      <c r="D8710" s="7" t="inlineStr">
        <is>
          <t>西安市</t>
        </is>
      </c>
      <c r="G8710" t="inlineStr">
        <is>
          <t>二级甲等</t>
        </is>
      </c>
    </row>
    <row r="8711">
      <c r="A8711" s="7" t="inlineStr">
        <is>
          <t>陕西法士特汽车传动集团有限责任公司长安卫生所</t>
        </is>
      </c>
      <c r="C8711" s="7" t="inlineStr">
        <is>
          <t>陕西省</t>
        </is>
      </c>
      <c r="D8711" s="7" t="inlineStr">
        <is>
          <t>西安市</t>
        </is>
      </c>
      <c r="G8711" t="inlineStr">
        <is>
          <t>无等级</t>
        </is>
      </c>
    </row>
    <row r="8712">
      <c r="A8712" s="7" t="inlineStr">
        <is>
          <t>陕健医西安煤机医院</t>
        </is>
      </c>
      <c r="C8712" s="7" t="inlineStr">
        <is>
          <t>陕西省</t>
        </is>
      </c>
      <c r="D8712" s="7" t="inlineStr">
        <is>
          <t>西安市</t>
        </is>
      </c>
      <c r="G8712" t="inlineStr">
        <is>
          <t>二级医院</t>
        </is>
      </c>
    </row>
    <row r="8713">
      <c r="A8713" s="7" t="inlineStr">
        <is>
          <t>山阳县中村镇中心卫生院</t>
        </is>
      </c>
      <c r="C8713" s="7" t="inlineStr">
        <is>
          <t>陕西省</t>
        </is>
      </c>
      <c r="D8713" s="7" t="inlineStr">
        <is>
          <t>商洛市</t>
        </is>
      </c>
      <c r="G8713" t="inlineStr">
        <is>
          <t>一级医院</t>
        </is>
      </c>
    </row>
    <row r="8714">
      <c r="A8714" s="7" t="inlineStr">
        <is>
          <t>山阳县中村镇黄家村卫生室</t>
        </is>
      </c>
      <c r="C8714" s="7" t="inlineStr">
        <is>
          <t>陕西省</t>
        </is>
      </c>
      <c r="D8714" s="7" t="inlineStr">
        <is>
          <t>商洛市</t>
        </is>
      </c>
      <c r="G8714" t="inlineStr">
        <is>
          <t>无等级</t>
        </is>
      </c>
    </row>
    <row r="8715">
      <c r="A8715" s="7" t="inlineStr">
        <is>
          <t>山阳县杨地镇中心卫生院</t>
        </is>
      </c>
      <c r="C8715" s="7" t="inlineStr">
        <is>
          <t>陕西省</t>
        </is>
      </c>
      <c r="D8715" s="7" t="inlineStr">
        <is>
          <t>商洛市</t>
        </is>
      </c>
      <c r="G8715" t="inlineStr">
        <is>
          <t>一级医院</t>
        </is>
      </c>
    </row>
    <row r="8716">
      <c r="A8716" s="7" t="inlineStr">
        <is>
          <t>山阳县杨地镇卫生院</t>
        </is>
      </c>
      <c r="C8716" s="7" t="inlineStr">
        <is>
          <t>陕西省</t>
        </is>
      </c>
      <c r="D8716" s="7" t="inlineStr">
        <is>
          <t>商洛市</t>
        </is>
      </c>
      <c r="G8716" t="inlineStr">
        <is>
          <t>一级医院</t>
        </is>
      </c>
    </row>
    <row r="8717">
      <c r="A8717" s="7" t="inlineStr">
        <is>
          <t>山阳县延坪镇卫生院</t>
        </is>
      </c>
      <c r="C8717" s="7" t="inlineStr">
        <is>
          <t>陕西省</t>
        </is>
      </c>
      <c r="D8717" s="7" t="inlineStr">
        <is>
          <t>商洛市</t>
        </is>
      </c>
      <c r="G8717" t="inlineStr">
        <is>
          <t>一级医院</t>
        </is>
      </c>
    </row>
    <row r="8718">
      <c r="A8718" s="7" t="inlineStr">
        <is>
          <t>山阳县十里铺街道卫生院</t>
        </is>
      </c>
      <c r="C8718" s="7" t="inlineStr">
        <is>
          <t>陕西省</t>
        </is>
      </c>
      <c r="D8718" s="7" t="inlineStr">
        <is>
          <t>商洛市</t>
        </is>
      </c>
      <c r="G8718" t="inlineStr">
        <is>
          <t>一级医院</t>
        </is>
      </c>
    </row>
    <row r="8719">
      <c r="A8719" s="7" t="inlineStr">
        <is>
          <t>山阳县南宽坪镇中心卫生院</t>
        </is>
      </c>
      <c r="C8719" s="7" t="inlineStr">
        <is>
          <t>陕西省</t>
        </is>
      </c>
      <c r="D8719" s="7" t="inlineStr">
        <is>
          <t>商洛市</t>
        </is>
      </c>
      <c r="G8719" t="inlineStr">
        <is>
          <t>一级医院</t>
        </is>
      </c>
    </row>
    <row r="8720">
      <c r="A8720" s="7" t="inlineStr">
        <is>
          <t>山阳县户家塬镇中心卫生院</t>
        </is>
      </c>
      <c r="C8720" s="7" t="inlineStr">
        <is>
          <t>陕西省</t>
        </is>
      </c>
      <c r="D8720" s="7" t="inlineStr">
        <is>
          <t>商洛市</t>
        </is>
      </c>
      <c r="G8720" t="inlineStr">
        <is>
          <t>一级医院</t>
        </is>
      </c>
    </row>
    <row r="8721">
      <c r="A8721" s="7" t="inlineStr">
        <is>
          <t>山阳县高坝店镇卫生院</t>
        </is>
      </c>
      <c r="C8721" s="7" t="inlineStr">
        <is>
          <t>陕西省</t>
        </is>
      </c>
      <c r="D8721" s="7" t="inlineStr">
        <is>
          <t>商洛市</t>
        </is>
      </c>
      <c r="G8721" t="inlineStr">
        <is>
          <t>一级医院</t>
        </is>
      </c>
    </row>
    <row r="8722">
      <c r="A8722" s="7" t="inlineStr">
        <is>
          <t>山阳县法官镇卫生院</t>
        </is>
      </c>
      <c r="C8722" s="7" t="inlineStr">
        <is>
          <t>陕西省</t>
        </is>
      </c>
      <c r="D8722" s="7" t="inlineStr">
        <is>
          <t>商洛市</t>
        </is>
      </c>
      <c r="G8722" t="inlineStr">
        <is>
          <t>一级医院</t>
        </is>
      </c>
    </row>
    <row r="8723">
      <c r="A8723" s="7" t="inlineStr">
        <is>
          <t>三原县渠岸镇惠家村第一卫生室</t>
        </is>
      </c>
      <c r="C8723" s="7" t="inlineStr">
        <is>
          <t>陕西省</t>
        </is>
      </c>
      <c r="D8723" s="7" t="inlineStr">
        <is>
          <t>咸阳市</t>
        </is>
      </c>
      <c r="G8723" t="inlineStr">
        <is>
          <t>无等级</t>
        </is>
      </c>
    </row>
    <row r="8724">
      <c r="A8724" s="7" t="inlineStr">
        <is>
          <t>三原县鲁桥镇卫生院</t>
        </is>
      </c>
      <c r="C8724" s="7" t="inlineStr">
        <is>
          <t>陕西省</t>
        </is>
      </c>
      <c r="D8724" s="7" t="inlineStr">
        <is>
          <t>咸阳市</t>
        </is>
      </c>
      <c r="G8724" t="inlineStr">
        <is>
          <t>一级医院</t>
        </is>
      </c>
    </row>
    <row r="8725">
      <c r="A8725" s="7" t="inlineStr">
        <is>
          <t>三原县陵前镇邓家村第一卫生室</t>
        </is>
      </c>
      <c r="C8725" s="7" t="inlineStr">
        <is>
          <t>陕西省</t>
        </is>
      </c>
      <c r="D8725" s="7" t="inlineStr">
        <is>
          <t>咸阳市</t>
        </is>
      </c>
      <c r="G8725" t="inlineStr">
        <is>
          <t>无等级</t>
        </is>
      </c>
    </row>
    <row r="8726">
      <c r="A8726" s="7" t="inlineStr">
        <is>
          <t>三原县独李中心卫生院</t>
        </is>
      </c>
      <c r="C8726" s="7" t="inlineStr">
        <is>
          <t>陕西省</t>
        </is>
      </c>
      <c r="D8726" s="7" t="inlineStr">
        <is>
          <t>咸阳市</t>
        </is>
      </c>
      <c r="G8726" t="inlineStr">
        <is>
          <t>一级医院</t>
        </is>
      </c>
    </row>
    <row r="8727">
      <c r="A8727" s="7" t="inlineStr">
        <is>
          <t>三原县城关街道办罗李村高渠赵卫生室</t>
        </is>
      </c>
      <c r="C8727" s="7" t="inlineStr">
        <is>
          <t>陕西省</t>
        </is>
      </c>
      <c r="D8727" s="7" t="inlineStr">
        <is>
          <t>咸阳市</t>
        </is>
      </c>
      <c r="G8727" t="inlineStr">
        <is>
          <t>无等级</t>
        </is>
      </c>
    </row>
    <row r="8728">
      <c r="A8728" s="7" t="inlineStr">
        <is>
          <t>三原县陂西镇卫生院</t>
        </is>
      </c>
      <c r="C8728" s="7" t="inlineStr">
        <is>
          <t>陕西省</t>
        </is>
      </c>
      <c r="D8728" s="7" t="inlineStr">
        <is>
          <t>咸阳市</t>
        </is>
      </c>
      <c r="G8728" t="inlineStr">
        <is>
          <t>一级医院</t>
        </is>
      </c>
    </row>
    <row r="8729">
      <c r="A8729" s="7" t="inlineStr">
        <is>
          <t>三原县陂西镇庙张村卫生室</t>
        </is>
      </c>
      <c r="C8729" s="7" t="inlineStr">
        <is>
          <t>陕西省</t>
        </is>
      </c>
      <c r="D8729" s="7" t="inlineStr">
        <is>
          <t>咸阳市</t>
        </is>
      </c>
      <c r="G8729" t="inlineStr">
        <is>
          <t>无等级</t>
        </is>
      </c>
    </row>
    <row r="8730">
      <c r="A8730" s="7" t="inlineStr">
        <is>
          <t>三原县陂西镇安乐村第二卫生室</t>
        </is>
      </c>
      <c r="C8730" s="7" t="inlineStr">
        <is>
          <t>陕西省</t>
        </is>
      </c>
      <c r="D8730" s="7" t="inlineStr">
        <is>
          <t>咸阳市</t>
        </is>
      </c>
      <c r="G8730" t="inlineStr">
        <is>
          <t>无等级</t>
        </is>
      </c>
    </row>
    <row r="8731">
      <c r="A8731" s="7" t="inlineStr">
        <is>
          <t>荣丽诊所</t>
        </is>
      </c>
      <c r="C8731" s="7" t="inlineStr">
        <is>
          <t>陕西省</t>
        </is>
      </c>
      <c r="D8731" s="7" t="inlineStr">
        <is>
          <t>汉中市</t>
        </is>
      </c>
      <c r="G8731" t="inlineStr">
        <is>
          <t>无等级</t>
        </is>
      </c>
    </row>
    <row r="8732">
      <c r="A8732" s="7" t="inlineStr">
        <is>
          <t>荣立诊所</t>
        </is>
      </c>
      <c r="C8732" s="7" t="inlineStr">
        <is>
          <t>陕西省</t>
        </is>
      </c>
      <c r="D8732" s="7" t="inlineStr">
        <is>
          <t>汉中市</t>
        </is>
      </c>
      <c r="G8732" t="inlineStr">
        <is>
          <t>无等级</t>
        </is>
      </c>
    </row>
    <row r="8733">
      <c r="A8733" s="7" t="inlineStr">
        <is>
          <t>清涧县宽州镇牛家湾中心村卫生室</t>
        </is>
      </c>
      <c r="C8733" s="7" t="inlineStr">
        <is>
          <t>陕西省</t>
        </is>
      </c>
      <c r="D8733" s="7" t="inlineStr">
        <is>
          <t>榆林市</t>
        </is>
      </c>
      <c r="G8733" t="inlineStr">
        <is>
          <t>无等级</t>
        </is>
      </c>
    </row>
    <row r="8734">
      <c r="A8734" s="7" t="inlineStr">
        <is>
          <t>清涧县解家沟镇石盘卫生院</t>
        </is>
      </c>
      <c r="C8734" s="7" t="inlineStr">
        <is>
          <t>陕西省</t>
        </is>
      </c>
      <c r="D8734" s="7" t="inlineStr">
        <is>
          <t>榆林市</t>
        </is>
      </c>
      <c r="G8734" t="inlineStr">
        <is>
          <t>一级医院</t>
        </is>
      </c>
    </row>
    <row r="8735">
      <c r="A8735" s="7" t="inlineStr">
        <is>
          <t>清涧县东阳社区卫生服务站</t>
        </is>
      </c>
      <c r="C8735" s="7" t="inlineStr">
        <is>
          <t>陕西省</t>
        </is>
      </c>
      <c r="D8735" s="7" t="inlineStr">
        <is>
          <t>榆林市</t>
        </is>
      </c>
      <c r="G8735" t="inlineStr">
        <is>
          <t>无等级</t>
        </is>
      </c>
    </row>
    <row r="8736">
      <c r="A8736" s="7" t="inlineStr">
        <is>
          <t>青铜关镇铜关村卫生室</t>
        </is>
      </c>
      <c r="C8736" s="7" t="inlineStr">
        <is>
          <t>陕西省</t>
        </is>
      </c>
      <c r="D8736" s="7" t="inlineStr">
        <is>
          <t>商洛市</t>
        </is>
      </c>
      <c r="G8736" t="inlineStr">
        <is>
          <t>无等级</t>
        </is>
      </c>
    </row>
    <row r="8737">
      <c r="A8737" s="7" t="inlineStr">
        <is>
          <t>秦都区中华社区卫生服务中心</t>
        </is>
      </c>
      <c r="C8737" s="7" t="inlineStr">
        <is>
          <t>陕西省</t>
        </is>
      </c>
      <c r="D8737" s="7" t="inlineStr">
        <is>
          <t>咸阳市</t>
        </is>
      </c>
      <c r="G8737" t="inlineStr">
        <is>
          <t>一级医院</t>
        </is>
      </c>
    </row>
    <row r="8738">
      <c r="A8738" s="7" t="inlineStr">
        <is>
          <t>秦都区中宏社区卫生服务站</t>
        </is>
      </c>
      <c r="C8738" s="7" t="inlineStr">
        <is>
          <t>陕西省</t>
        </is>
      </c>
      <c r="D8738" s="7" t="inlineStr">
        <is>
          <t>咸阳市</t>
        </is>
      </c>
      <c r="G8738" t="inlineStr">
        <is>
          <t>无等级</t>
        </is>
      </c>
    </row>
    <row r="8739">
      <c r="A8739" s="7" t="inlineStr">
        <is>
          <t>秦都区西兰社区卫生服务中心</t>
        </is>
      </c>
      <c r="C8739" s="7" t="inlineStr">
        <is>
          <t>陕西省</t>
        </is>
      </c>
      <c r="D8739" s="7" t="inlineStr">
        <is>
          <t>咸阳市</t>
        </is>
      </c>
      <c r="G8739" t="inlineStr">
        <is>
          <t>一级医院</t>
        </is>
      </c>
    </row>
    <row r="8740">
      <c r="A8740" s="7" t="inlineStr">
        <is>
          <t>秦都区吴办社区卫生服务中心</t>
        </is>
      </c>
      <c r="C8740" s="7" t="inlineStr">
        <is>
          <t>陕西省</t>
        </is>
      </c>
      <c r="D8740" s="7" t="inlineStr">
        <is>
          <t>咸阳市</t>
        </is>
      </c>
      <c r="G8740" t="inlineStr">
        <is>
          <t>一级医院</t>
        </is>
      </c>
    </row>
    <row r="8741">
      <c r="A8741" s="7" t="inlineStr">
        <is>
          <t>秦都区陕广社区卫生服务站</t>
        </is>
      </c>
      <c r="C8741" s="7" t="inlineStr">
        <is>
          <t>陕西省</t>
        </is>
      </c>
      <c r="D8741" s="7" t="inlineStr">
        <is>
          <t>咸阳市</t>
        </is>
      </c>
      <c r="G8741" t="inlineStr">
        <is>
          <t>无等级</t>
        </is>
      </c>
    </row>
    <row r="8742">
      <c r="A8742" s="7" t="inlineStr">
        <is>
          <t>秦都区纺机社区卫生服务站</t>
        </is>
      </c>
      <c r="C8742" s="7" t="inlineStr">
        <is>
          <t>陕西省</t>
        </is>
      </c>
      <c r="D8742" s="7" t="inlineStr">
        <is>
          <t>咸阳市</t>
        </is>
      </c>
      <c r="G8742" t="inlineStr">
        <is>
          <t>无等级</t>
        </is>
      </c>
    </row>
    <row r="8743">
      <c r="A8743" s="7" t="inlineStr">
        <is>
          <t>乾县阳峪镇铁佛卫生院</t>
        </is>
      </c>
      <c r="C8743" s="7" t="inlineStr">
        <is>
          <t>陕西省</t>
        </is>
      </c>
      <c r="D8743" s="7" t="inlineStr">
        <is>
          <t>咸阳市</t>
        </is>
      </c>
      <c r="G8743" t="inlineStr">
        <is>
          <t>一级医院</t>
        </is>
      </c>
    </row>
    <row r="8744">
      <c r="A8744" s="7" t="inlineStr">
        <is>
          <t>乾县王村镇卫生院</t>
        </is>
      </c>
      <c r="C8744" s="7" t="inlineStr">
        <is>
          <t>陕西省</t>
        </is>
      </c>
      <c r="D8744" s="7" t="inlineStr">
        <is>
          <t>咸阳市</t>
        </is>
      </c>
      <c r="G8744" t="inlineStr">
        <is>
          <t>一级医院</t>
        </is>
      </c>
    </row>
    <row r="8745">
      <c r="A8745" s="7" t="inlineStr">
        <is>
          <t>乾县石牛卫生院</t>
        </is>
      </c>
      <c r="C8745" s="7" t="inlineStr">
        <is>
          <t>陕西省</t>
        </is>
      </c>
      <c r="D8745" s="7" t="inlineStr">
        <is>
          <t>咸阳市</t>
        </is>
      </c>
      <c r="G8745" t="inlineStr">
        <is>
          <t>一级医院</t>
        </is>
      </c>
    </row>
    <row r="8746">
      <c r="A8746" s="7" t="inlineStr">
        <is>
          <t>乾县马连镇卫生院</t>
        </is>
      </c>
      <c r="C8746" s="7" t="inlineStr">
        <is>
          <t>陕西省</t>
        </is>
      </c>
      <c r="D8746" s="7" t="inlineStr">
        <is>
          <t>咸阳市</t>
        </is>
      </c>
      <c r="G8746" t="inlineStr">
        <is>
          <t>一级医院</t>
        </is>
      </c>
    </row>
    <row r="8747">
      <c r="A8747" s="7" t="inlineStr">
        <is>
          <t>乾县临平镇石牛卫生院</t>
        </is>
      </c>
      <c r="C8747" s="7" t="inlineStr">
        <is>
          <t>陕西省</t>
        </is>
      </c>
      <c r="D8747" s="7" t="inlineStr">
        <is>
          <t>咸阳市</t>
        </is>
      </c>
      <c r="G8747" t="inlineStr">
        <is>
          <t>一级医院</t>
        </is>
      </c>
    </row>
    <row r="8748">
      <c r="A8748" s="7" t="inlineStr">
        <is>
          <t>乾县梁山镇吴店卫生院</t>
        </is>
      </c>
      <c r="C8748" s="7" t="inlineStr">
        <is>
          <t>陕西省</t>
        </is>
      </c>
      <c r="D8748" s="7" t="inlineStr">
        <is>
          <t>咸阳市</t>
        </is>
      </c>
      <c r="G8748" t="inlineStr">
        <is>
          <t>一级医院</t>
        </is>
      </c>
    </row>
    <row r="8749">
      <c r="A8749" s="7" t="inlineStr">
        <is>
          <t>乾县梁山镇卫生院</t>
        </is>
      </c>
      <c r="C8749" s="7" t="inlineStr">
        <is>
          <t>陕西省</t>
        </is>
      </c>
      <c r="D8749" s="7" t="inlineStr">
        <is>
          <t>咸阳市</t>
        </is>
      </c>
      <c r="G8749" t="inlineStr">
        <is>
          <t>一级医院</t>
        </is>
      </c>
    </row>
    <row r="8750">
      <c r="A8750" s="7" t="inlineStr">
        <is>
          <t>乾县梁山镇关头中心卫生院</t>
        </is>
      </c>
      <c r="C8750" s="7" t="inlineStr">
        <is>
          <t>陕西省</t>
        </is>
      </c>
      <c r="D8750" s="7" t="inlineStr">
        <is>
          <t>咸阳市</t>
        </is>
      </c>
      <c r="G8750" t="inlineStr">
        <is>
          <t>一级医院</t>
        </is>
      </c>
    </row>
    <row r="8751">
      <c r="A8751" s="7" t="inlineStr">
        <is>
          <t>乾县梁村中心卫生院</t>
        </is>
      </c>
      <c r="C8751" s="7" t="inlineStr">
        <is>
          <t>陕西省</t>
        </is>
      </c>
      <c r="D8751" s="7" t="inlineStr">
        <is>
          <t>咸阳市</t>
        </is>
      </c>
      <c r="G8751" t="inlineStr">
        <is>
          <t>一级医院</t>
        </is>
      </c>
    </row>
    <row r="8752">
      <c r="A8752" s="7" t="inlineStr">
        <is>
          <t>乾县姜村镇卫生院</t>
        </is>
      </c>
      <c r="C8752" s="7" t="inlineStr">
        <is>
          <t>陕西省</t>
        </is>
      </c>
      <c r="D8752" s="7" t="inlineStr">
        <is>
          <t>咸阳市</t>
        </is>
      </c>
      <c r="G8752" t="inlineStr">
        <is>
          <t>一级医院</t>
        </is>
      </c>
    </row>
    <row r="8753">
      <c r="A8753" s="7" t="inlineStr">
        <is>
          <t>乾县峰阳镇中心卫生院</t>
        </is>
      </c>
      <c r="C8753" s="7" t="inlineStr">
        <is>
          <t>陕西省</t>
        </is>
      </c>
      <c r="D8753" s="7" t="inlineStr">
        <is>
          <t>咸阳市</t>
        </is>
      </c>
      <c r="G8753" t="inlineStr">
        <is>
          <t>一级医院</t>
        </is>
      </c>
    </row>
    <row r="8754">
      <c r="A8754" s="7" t="inlineStr">
        <is>
          <t>乾县大杨镇杨汉卫生院</t>
        </is>
      </c>
      <c r="C8754" s="7" t="inlineStr">
        <is>
          <t>陕西省</t>
        </is>
      </c>
      <c r="D8754" s="7" t="inlineStr">
        <is>
          <t>咸阳市</t>
        </is>
      </c>
      <c r="G8754" t="inlineStr">
        <is>
          <t>一级医院</t>
        </is>
      </c>
    </row>
    <row r="8755">
      <c r="A8755" s="7" t="inlineStr">
        <is>
          <t>乾县大杨镇卫生院</t>
        </is>
      </c>
      <c r="C8755" s="7" t="inlineStr">
        <is>
          <t>陕西省</t>
        </is>
      </c>
      <c r="D8755" s="7" t="inlineStr">
        <is>
          <t>咸阳市</t>
        </is>
      </c>
      <c r="G8755" t="inlineStr">
        <is>
          <t>一级医院</t>
        </is>
      </c>
    </row>
    <row r="8756">
      <c r="A8756" s="7" t="inlineStr">
        <is>
          <t>岐山县雍川镇马江卫生院</t>
        </is>
      </c>
      <c r="C8756" s="7" t="inlineStr">
        <is>
          <t>陕西省</t>
        </is>
      </c>
      <c r="D8756" s="7" t="inlineStr">
        <is>
          <t>宝鸡市</t>
        </is>
      </c>
      <c r="G8756" t="inlineStr">
        <is>
          <t>一级医院</t>
        </is>
      </c>
    </row>
    <row r="8757">
      <c r="A8757" s="7" t="inlineStr">
        <is>
          <t>岐山县益店中心卫生院</t>
        </is>
      </c>
      <c r="C8757" s="7" t="inlineStr">
        <is>
          <t>陕西省</t>
        </is>
      </c>
      <c r="D8757" s="7" t="inlineStr">
        <is>
          <t>宝鸡市</t>
        </is>
      </c>
      <c r="G8757" t="inlineStr">
        <is>
          <t>一级医院</t>
        </is>
      </c>
    </row>
    <row r="8758">
      <c r="A8758" s="7" t="inlineStr">
        <is>
          <t>岐山县凤鸣镇孝子陵卫生院</t>
        </is>
      </c>
      <c r="C8758" s="7" t="inlineStr">
        <is>
          <t>陕西省</t>
        </is>
      </c>
      <c r="D8758" s="7" t="inlineStr">
        <is>
          <t>宝鸡市</t>
        </is>
      </c>
      <c r="G8758" t="inlineStr">
        <is>
          <t>一级医院</t>
        </is>
      </c>
    </row>
    <row r="8759">
      <c r="A8759" s="7" t="inlineStr">
        <is>
          <t>岐山县凤鸣镇北郭卫生院</t>
        </is>
      </c>
      <c r="C8759" s="7" t="inlineStr">
        <is>
          <t>陕西省</t>
        </is>
      </c>
      <c r="D8759" s="7" t="inlineStr">
        <is>
          <t>宝鸡市</t>
        </is>
      </c>
      <c r="G8759" t="inlineStr">
        <is>
          <t>一级医院</t>
        </is>
      </c>
    </row>
    <row r="8760">
      <c r="A8760" s="7" t="inlineStr">
        <is>
          <t>岐山县凤鸣镇北郭村董家台卫生室</t>
        </is>
      </c>
      <c r="C8760" s="7" t="inlineStr">
        <is>
          <t>陕西省</t>
        </is>
      </c>
      <c r="D8760" s="7" t="inlineStr">
        <is>
          <t>宝鸡市</t>
        </is>
      </c>
      <c r="G8760" t="inlineStr">
        <is>
          <t>无等级</t>
        </is>
      </c>
    </row>
    <row r="8761">
      <c r="A8761" s="7" t="inlineStr">
        <is>
          <t>岐山县蔡家坡镇落星堡村二组卫生室</t>
        </is>
      </c>
      <c r="C8761" s="7" t="inlineStr">
        <is>
          <t>陕西省</t>
        </is>
      </c>
      <c r="D8761" s="7" t="inlineStr">
        <is>
          <t>宝鸡市</t>
        </is>
      </c>
      <c r="G8761" t="inlineStr">
        <is>
          <t>无等级</t>
        </is>
      </c>
    </row>
    <row r="8762">
      <c r="A8762" s="7" t="inlineStr">
        <is>
          <t>岐山县蔡家坡镇安乐卫生院</t>
        </is>
      </c>
      <c r="C8762" s="7" t="inlineStr">
        <is>
          <t>陕西省</t>
        </is>
      </c>
      <c r="D8762" s="7" t="inlineStr">
        <is>
          <t>宝鸡市</t>
        </is>
      </c>
      <c r="G8762" t="inlineStr">
        <is>
          <t>一级医院</t>
        </is>
      </c>
    </row>
    <row r="8763">
      <c r="A8763" s="7" t="inlineStr">
        <is>
          <t>蒲城县尧山镇卫生院</t>
        </is>
      </c>
      <c r="C8763" s="7" t="inlineStr">
        <is>
          <t>陕西省</t>
        </is>
      </c>
      <c r="D8763" s="7" t="inlineStr">
        <is>
          <t>渭南市</t>
        </is>
      </c>
      <c r="G8763" t="inlineStr">
        <is>
          <t>一级医院</t>
        </is>
      </c>
    </row>
    <row r="8764">
      <c r="A8764" s="7" t="inlineStr">
        <is>
          <t>蒲城县孙镇东陈卫生院</t>
        </is>
      </c>
      <c r="C8764" s="7" t="inlineStr">
        <is>
          <t>陕西省</t>
        </is>
      </c>
      <c r="D8764" s="7" t="inlineStr">
        <is>
          <t>渭南市</t>
        </is>
      </c>
      <c r="G8764" t="inlineStr">
        <is>
          <t>一级医院</t>
        </is>
      </c>
    </row>
    <row r="8765">
      <c r="A8765" s="7" t="inlineStr">
        <is>
          <t>蒲城县苏坊镇卫生院</t>
        </is>
      </c>
      <c r="C8765" s="7" t="inlineStr">
        <is>
          <t>陕西省</t>
        </is>
      </c>
      <c r="D8765" s="7" t="inlineStr">
        <is>
          <t>渭南市</t>
        </is>
      </c>
      <c r="G8765" t="inlineStr">
        <is>
          <t>一级医院</t>
        </is>
      </c>
    </row>
    <row r="8766">
      <c r="A8766" s="7" t="inlineStr">
        <is>
          <t>蒲城县桥陵镇坊里村卫生室</t>
        </is>
      </c>
      <c r="C8766" s="7" t="inlineStr">
        <is>
          <t>陕西省</t>
        </is>
      </c>
      <c r="D8766" s="7" t="inlineStr">
        <is>
          <t>渭南市</t>
        </is>
      </c>
      <c r="G8766" t="inlineStr">
        <is>
          <t>无等级</t>
        </is>
      </c>
    </row>
    <row r="8767">
      <c r="A8767" s="7" t="inlineStr">
        <is>
          <t>蒲城县荆姚中心卫生院</t>
        </is>
      </c>
      <c r="C8767" s="7" t="inlineStr">
        <is>
          <t>陕西省</t>
        </is>
      </c>
      <c r="D8767" s="7" t="inlineStr">
        <is>
          <t>渭南市</t>
        </is>
      </c>
      <c r="G8767" t="inlineStr">
        <is>
          <t>一级医院</t>
        </is>
      </c>
    </row>
    <row r="8768">
      <c r="A8768" s="7" t="inlineStr">
        <is>
          <t>蒲城县高阳中心卫生院</t>
        </is>
      </c>
      <c r="C8768" s="7" t="inlineStr">
        <is>
          <t>陕西省</t>
        </is>
      </c>
      <c r="D8768" s="7" t="inlineStr">
        <is>
          <t>渭南市</t>
        </is>
      </c>
      <c r="G8768" t="inlineStr">
        <is>
          <t>一级医院</t>
        </is>
      </c>
    </row>
    <row r="8769">
      <c r="A8769" s="7" t="inlineStr">
        <is>
          <t>蒲城县妇幼保健计划生育服务中心</t>
        </is>
      </c>
      <c r="C8769" s="7" t="inlineStr">
        <is>
          <t>陕西省</t>
        </is>
      </c>
      <c r="D8769" s="7" t="inlineStr">
        <is>
          <t>渭南市</t>
        </is>
      </c>
      <c r="G8769" t="inlineStr">
        <is>
          <t>二级医院</t>
        </is>
      </c>
    </row>
    <row r="8770">
      <c r="A8770" s="7" t="inlineStr">
        <is>
          <t>蒲城县城关镇贾曲卫生院</t>
        </is>
      </c>
      <c r="C8770" s="7" t="inlineStr">
        <is>
          <t>陕西省</t>
        </is>
      </c>
      <c r="D8770" s="7" t="inlineStr">
        <is>
          <t>渭南市</t>
        </is>
      </c>
      <c r="G8770" t="inlineStr">
        <is>
          <t>一级医院</t>
        </is>
      </c>
    </row>
    <row r="8771">
      <c r="A8771" s="7" t="inlineStr">
        <is>
          <t>平利县正阳镇中心卫生院</t>
        </is>
      </c>
      <c r="C8771" s="7" t="inlineStr">
        <is>
          <t>陕西省</t>
        </is>
      </c>
      <c r="D8771" s="7" t="inlineStr">
        <is>
          <t>安康市</t>
        </is>
      </c>
      <c r="G8771" t="inlineStr">
        <is>
          <t>一级医院</t>
        </is>
      </c>
    </row>
    <row r="8772">
      <c r="A8772" s="7" t="inlineStr">
        <is>
          <t>平利县老县镇中心卫生院</t>
        </is>
      </c>
      <c r="C8772" s="7" t="inlineStr">
        <is>
          <t>陕西省</t>
        </is>
      </c>
      <c r="D8772" s="7" t="inlineStr">
        <is>
          <t>安康市</t>
        </is>
      </c>
      <c r="G8772" t="inlineStr">
        <is>
          <t>一级医院</t>
        </is>
      </c>
    </row>
    <row r="8773">
      <c r="A8773" s="7" t="inlineStr">
        <is>
          <t>平利县广佛镇香河村卫生室</t>
        </is>
      </c>
      <c r="C8773" s="7" t="inlineStr">
        <is>
          <t>陕西省</t>
        </is>
      </c>
      <c r="D8773" s="7" t="inlineStr">
        <is>
          <t>安康市</t>
        </is>
      </c>
      <c r="G8773" t="inlineStr">
        <is>
          <t>无等级</t>
        </is>
      </c>
    </row>
    <row r="8774">
      <c r="A8774" s="7" t="inlineStr">
        <is>
          <t>平利县广佛镇广佛村卫生室</t>
        </is>
      </c>
      <c r="C8774" s="7" t="inlineStr">
        <is>
          <t>陕西省</t>
        </is>
      </c>
      <c r="D8774" s="7" t="inlineStr">
        <is>
          <t>安康市</t>
        </is>
      </c>
      <c r="G8774" t="inlineStr">
        <is>
          <t>无等级</t>
        </is>
      </c>
    </row>
    <row r="8775">
      <c r="A8775" s="7" t="inlineStr">
        <is>
          <t>平利县八仙镇妇幼保健计划生育服务站</t>
        </is>
      </c>
      <c r="C8775" s="7" t="inlineStr">
        <is>
          <t>陕西省</t>
        </is>
      </c>
      <c r="D8775" s="7" t="inlineStr">
        <is>
          <t>安康市</t>
        </is>
      </c>
      <c r="G8775" t="inlineStr">
        <is>
          <t>无等级</t>
        </is>
      </c>
    </row>
    <row r="8776">
      <c r="A8776" s="7" t="inlineStr">
        <is>
          <t>宁陕县中医院</t>
        </is>
      </c>
      <c r="C8776" s="7" t="inlineStr">
        <is>
          <t>陕西省</t>
        </is>
      </c>
      <c r="D8776" s="7" t="inlineStr">
        <is>
          <t>安康市</t>
        </is>
      </c>
      <c r="G8776" t="inlineStr">
        <is>
          <t>二级甲等</t>
        </is>
      </c>
    </row>
    <row r="8777">
      <c r="A8777" s="7" t="inlineStr">
        <is>
          <t>宁陕县医院</t>
        </is>
      </c>
      <c r="C8777" s="7" t="inlineStr">
        <is>
          <t>陕西省</t>
        </is>
      </c>
      <c r="D8777" s="7" t="inlineStr">
        <is>
          <t>安康市</t>
        </is>
      </c>
      <c r="G8777" t="inlineStr">
        <is>
          <t>二级乙等</t>
        </is>
      </c>
    </row>
    <row r="8778">
      <c r="A8778" s="7" t="inlineStr">
        <is>
          <t>宁陕县筒车湾中心卫生院</t>
        </is>
      </c>
      <c r="C8778" s="7" t="inlineStr">
        <is>
          <t>陕西省</t>
        </is>
      </c>
      <c r="D8778" s="7" t="inlineStr">
        <is>
          <t>安康市</t>
        </is>
      </c>
      <c r="G8778" t="inlineStr">
        <is>
          <t>一级医院</t>
        </is>
      </c>
    </row>
    <row r="8779">
      <c r="A8779" s="7" t="inlineStr">
        <is>
          <t>宁陕县太山庙卫生院</t>
        </is>
      </c>
      <c r="C8779" s="7" t="inlineStr">
        <is>
          <t>陕西省</t>
        </is>
      </c>
      <c r="D8779" s="7" t="inlineStr">
        <is>
          <t>安康市</t>
        </is>
      </c>
      <c r="G8779" t="inlineStr">
        <is>
          <t>一级医院</t>
        </is>
      </c>
    </row>
    <row r="8780">
      <c r="A8780" s="7" t="inlineStr">
        <is>
          <t>宁陕县龙王中心卫生院</t>
        </is>
      </c>
      <c r="C8780" s="7" t="inlineStr">
        <is>
          <t>陕西省</t>
        </is>
      </c>
      <c r="D8780" s="7" t="inlineStr">
        <is>
          <t>安康市</t>
        </is>
      </c>
      <c r="G8780" t="inlineStr">
        <is>
          <t>一级医院</t>
        </is>
      </c>
    </row>
    <row r="8781">
      <c r="A8781" s="7" t="inlineStr">
        <is>
          <t>宁陕县金川卫生院</t>
        </is>
      </c>
      <c r="C8781" s="7" t="inlineStr">
        <is>
          <t>陕西省</t>
        </is>
      </c>
      <c r="D8781" s="7" t="inlineStr">
        <is>
          <t>安康市</t>
        </is>
      </c>
      <c r="G8781" t="inlineStr">
        <is>
          <t>一级医院</t>
        </is>
      </c>
    </row>
    <row r="8782">
      <c r="A8782" s="7" t="inlineStr">
        <is>
          <t>宁陕县江口中心卫生院</t>
        </is>
      </c>
      <c r="C8782" s="7" t="inlineStr">
        <is>
          <t>陕西省</t>
        </is>
      </c>
      <c r="D8782" s="7" t="inlineStr">
        <is>
          <t>安康市</t>
        </is>
      </c>
      <c r="G8782" t="inlineStr">
        <is>
          <t>一级医院</t>
        </is>
      </c>
    </row>
    <row r="8783">
      <c r="A8783" s="7" t="inlineStr">
        <is>
          <t>宁陕县皇冠镇妇幼保健计划生育服务站</t>
        </is>
      </c>
      <c r="C8783" s="7" t="inlineStr">
        <is>
          <t>陕西省</t>
        </is>
      </c>
      <c r="D8783" s="7" t="inlineStr">
        <is>
          <t>安康市</t>
        </is>
      </c>
      <c r="G8783" t="inlineStr">
        <is>
          <t>无等级</t>
        </is>
      </c>
    </row>
    <row r="8784">
      <c r="A8784" s="7" t="inlineStr">
        <is>
          <t>宁陕县皇冠中心卫生院</t>
        </is>
      </c>
      <c r="C8784" s="7" t="inlineStr">
        <is>
          <t>陕西省</t>
        </is>
      </c>
      <c r="D8784" s="7" t="inlineStr">
        <is>
          <t>安康市</t>
        </is>
      </c>
      <c r="G8784" t="inlineStr">
        <is>
          <t>一级医院</t>
        </is>
      </c>
    </row>
    <row r="8785">
      <c r="A8785" s="7" t="inlineStr">
        <is>
          <t>宁陕县皇冠镇健康教育中心</t>
        </is>
      </c>
      <c r="C8785" s="7" t="inlineStr">
        <is>
          <t>陕西省</t>
        </is>
      </c>
      <c r="D8785" s="7" t="inlineStr">
        <is>
          <t>安康市</t>
        </is>
      </c>
      <c r="G8785" t="inlineStr">
        <is>
          <t>无等级</t>
        </is>
      </c>
    </row>
    <row r="8786">
      <c r="A8786" s="7" t="inlineStr">
        <is>
          <t>宁陕县广货街卫生院</t>
        </is>
      </c>
      <c r="C8786" s="7" t="inlineStr">
        <is>
          <t>陕西省</t>
        </is>
      </c>
      <c r="D8786" s="7" t="inlineStr">
        <is>
          <t>安康市</t>
        </is>
      </c>
      <c r="G8786" t="inlineStr">
        <is>
          <t>一级医院</t>
        </is>
      </c>
    </row>
    <row r="8787">
      <c r="A8787" s="7" t="inlineStr">
        <is>
          <t>宁陕县城关镇华严村卫生室</t>
        </is>
      </c>
      <c r="C8787" s="7" t="inlineStr">
        <is>
          <t>陕西省</t>
        </is>
      </c>
      <c r="D8787" s="7" t="inlineStr">
        <is>
          <t>安康市</t>
        </is>
      </c>
      <c r="G8787" t="inlineStr">
        <is>
          <t>无等级</t>
        </is>
      </c>
    </row>
    <row r="8788">
      <c r="A8788" s="7" t="inlineStr">
        <is>
          <t>宁陕县城关卫生院</t>
        </is>
      </c>
      <c r="C8788" s="7" t="inlineStr">
        <is>
          <t>陕西省</t>
        </is>
      </c>
      <c r="D8788" s="7" t="inlineStr">
        <is>
          <t>安康市</t>
        </is>
      </c>
      <c r="G8788" t="inlineStr">
        <is>
          <t>一级医院</t>
        </is>
      </c>
    </row>
    <row r="8789">
      <c r="A8789" s="7" t="inlineStr">
        <is>
          <t>宁强县胡家坝镇中心卫生院</t>
        </is>
      </c>
      <c r="C8789" s="7" t="inlineStr">
        <is>
          <t>陕西省</t>
        </is>
      </c>
      <c r="D8789" s="7" t="inlineStr">
        <is>
          <t>汉中市</t>
        </is>
      </c>
      <c r="G8789" t="inlineStr">
        <is>
          <t>一级医院</t>
        </is>
      </c>
    </row>
    <row r="8790">
      <c r="A8790" s="7" t="inlineStr">
        <is>
          <t>宁强县广坪镇金山寺村卫生室</t>
        </is>
      </c>
      <c r="C8790" s="7" t="inlineStr">
        <is>
          <t>陕西省</t>
        </is>
      </c>
      <c r="D8790" s="7" t="inlineStr">
        <is>
          <t>汉中市</t>
        </is>
      </c>
      <c r="G8790" t="inlineStr">
        <is>
          <t>无等级</t>
        </is>
      </c>
    </row>
    <row r="8791">
      <c r="A8791" s="7" t="inlineStr">
        <is>
          <t>南郑县胡家营镇卫生院</t>
        </is>
      </c>
      <c r="C8791" s="7" t="inlineStr">
        <is>
          <t>陕西省</t>
        </is>
      </c>
      <c r="D8791" s="7" t="inlineStr">
        <is>
          <t>汉中市</t>
        </is>
      </c>
      <c r="G8791" t="inlineStr">
        <is>
          <t>一级医院</t>
        </is>
      </c>
    </row>
    <row r="8792">
      <c r="A8792" s="7" t="inlineStr">
        <is>
          <t>南郑区圣水镇廖坝村卫生室</t>
        </is>
      </c>
      <c r="C8792" s="7" t="inlineStr">
        <is>
          <t>陕西省</t>
        </is>
      </c>
      <c r="D8792" s="7" t="inlineStr">
        <is>
          <t>汉中市</t>
        </is>
      </c>
      <c r="G8792" t="inlineStr">
        <is>
          <t>无等级</t>
        </is>
      </c>
    </row>
    <row r="8793">
      <c r="A8793" s="7" t="inlineStr">
        <is>
          <t>南郑区黄官中心卫生院</t>
        </is>
      </c>
      <c r="C8793" s="7" t="inlineStr">
        <is>
          <t>陕西省</t>
        </is>
      </c>
      <c r="D8793" s="7" t="inlineStr">
        <is>
          <t>汉中市</t>
        </is>
      </c>
      <c r="G8793" t="inlineStr">
        <is>
          <t>一级医院</t>
        </is>
      </c>
    </row>
    <row r="8794">
      <c r="A8794" s="7" t="inlineStr">
        <is>
          <t>南郑区汉山街道办事处白马寺村卫生室</t>
        </is>
      </c>
      <c r="C8794" s="7" t="inlineStr">
        <is>
          <t>陕西省</t>
        </is>
      </c>
      <c r="D8794" s="7" t="inlineStr">
        <is>
          <t>汉中市</t>
        </is>
      </c>
      <c r="G8794" t="inlineStr">
        <is>
          <t>无等级</t>
        </is>
      </c>
    </row>
    <row r="8795">
      <c r="A8795" s="7" t="inlineStr">
        <is>
          <t>木王镇朝阳村卫生室</t>
        </is>
      </c>
      <c r="C8795" s="7" t="inlineStr">
        <is>
          <t>陕西省</t>
        </is>
      </c>
      <c r="D8795" s="7" t="inlineStr">
        <is>
          <t>商洛市</t>
        </is>
      </c>
      <c r="G8795" t="inlineStr">
        <is>
          <t>无等级</t>
        </is>
      </c>
    </row>
    <row r="8796">
      <c r="A8796" s="7" t="inlineStr">
        <is>
          <t>庙沟镇五四村卫生室</t>
        </is>
      </c>
      <c r="C8796" s="7" t="inlineStr">
        <is>
          <t>陕西省</t>
        </is>
      </c>
      <c r="D8796" s="7" t="inlineStr">
        <is>
          <t>延安市</t>
        </is>
      </c>
      <c r="G8796" t="inlineStr">
        <is>
          <t>无等级</t>
        </is>
      </c>
    </row>
    <row r="8797">
      <c r="A8797" s="7" t="inlineStr">
        <is>
          <t>勉县周家山中心卫生院</t>
        </is>
      </c>
      <c r="C8797" s="7" t="inlineStr">
        <is>
          <t>陕西省</t>
        </is>
      </c>
      <c r="D8797" s="7" t="inlineStr">
        <is>
          <t>汉中市</t>
        </is>
      </c>
      <c r="G8797" t="inlineStr">
        <is>
          <t>一级医院</t>
        </is>
      </c>
    </row>
    <row r="8798">
      <c r="A8798" s="7" t="inlineStr">
        <is>
          <t>勉县元墩镇清明村卫生室</t>
        </is>
      </c>
      <c r="C8798" s="7" t="inlineStr">
        <is>
          <t>陕西省</t>
        </is>
      </c>
      <c r="D8798" s="7" t="inlineStr">
        <is>
          <t>汉中市</t>
        </is>
      </c>
      <c r="G8798" t="inlineStr">
        <is>
          <t>无等级</t>
        </is>
      </c>
    </row>
    <row r="8799">
      <c r="A8799" s="7" t="inlineStr">
        <is>
          <t>勉县新铺中心卫生院</t>
        </is>
      </c>
      <c r="C8799" s="7" t="inlineStr">
        <is>
          <t>陕西省</t>
        </is>
      </c>
      <c r="D8799" s="7" t="inlineStr">
        <is>
          <t>汉中市</t>
        </is>
      </c>
      <c r="G8799" t="inlineStr">
        <is>
          <t>一级医院</t>
        </is>
      </c>
    </row>
    <row r="8800">
      <c r="A8800" s="7" t="inlineStr">
        <is>
          <t>勉县新铺镇兴隆桥村第二卫生室</t>
        </is>
      </c>
      <c r="C8800" s="7" t="inlineStr">
        <is>
          <t>陕西省</t>
        </is>
      </c>
      <c r="D8800" s="7" t="inlineStr">
        <is>
          <t>汉中市</t>
        </is>
      </c>
      <c r="G8800" t="inlineStr">
        <is>
          <t>无等级</t>
        </is>
      </c>
    </row>
    <row r="8801">
      <c r="A8801" s="7" t="inlineStr">
        <is>
          <t>勉县新铺镇新铺湾社区卫生室</t>
        </is>
      </c>
      <c r="C8801" s="7" t="inlineStr">
        <is>
          <t>陕西省</t>
        </is>
      </c>
      <c r="D8801" s="7" t="inlineStr">
        <is>
          <t>汉中市</t>
        </is>
      </c>
      <c r="G8801" t="inlineStr">
        <is>
          <t>无等级</t>
        </is>
      </c>
    </row>
    <row r="8802">
      <c r="A8802" s="7" t="inlineStr">
        <is>
          <t>勉县新街子中心卫生院</t>
        </is>
      </c>
      <c r="C8802" s="7" t="inlineStr">
        <is>
          <t>陕西省</t>
        </is>
      </c>
      <c r="D8802" s="7" t="inlineStr">
        <is>
          <t>汉中市</t>
        </is>
      </c>
      <c r="G8802" t="inlineStr">
        <is>
          <t>一级医院</t>
        </is>
      </c>
    </row>
    <row r="8803">
      <c r="A8803" s="7" t="inlineStr">
        <is>
          <t>勉县新街子镇光华村卫生室</t>
        </is>
      </c>
      <c r="C8803" s="7" t="inlineStr">
        <is>
          <t>陕西省</t>
        </is>
      </c>
      <c r="D8803" s="7" t="inlineStr">
        <is>
          <t>汉中市</t>
        </is>
      </c>
      <c r="G8803" t="inlineStr">
        <is>
          <t>无等级</t>
        </is>
      </c>
    </row>
    <row r="8804">
      <c r="A8804" s="7" t="inlineStr">
        <is>
          <t>勉县同沟寺中心卫生院</t>
        </is>
      </c>
      <c r="C8804" s="7" t="inlineStr">
        <is>
          <t>陕西省</t>
        </is>
      </c>
      <c r="D8804" s="7" t="inlineStr">
        <is>
          <t>汉中市</t>
        </is>
      </c>
      <c r="G8804" t="inlineStr">
        <is>
          <t>一级医院</t>
        </is>
      </c>
    </row>
    <row r="8805">
      <c r="A8805" s="7" t="inlineStr">
        <is>
          <t>勉县勉阳中心卫生院</t>
        </is>
      </c>
      <c r="C8805" s="7" t="inlineStr">
        <is>
          <t>陕西省</t>
        </is>
      </c>
      <c r="D8805" s="7" t="inlineStr">
        <is>
          <t>汉中市</t>
        </is>
      </c>
      <c r="G8805" t="inlineStr">
        <is>
          <t>一级医院</t>
        </is>
      </c>
    </row>
    <row r="8806">
      <c r="A8806" s="7" t="inlineStr">
        <is>
          <t>勉县勉阳街道办天荡山社区卫生室</t>
        </is>
      </c>
      <c r="C8806" s="7" t="inlineStr">
        <is>
          <t>陕西省</t>
        </is>
      </c>
      <c r="D8806" s="7" t="inlineStr">
        <is>
          <t>汉中市</t>
        </is>
      </c>
      <c r="G8806" t="inlineStr">
        <is>
          <t>无等级</t>
        </is>
      </c>
    </row>
    <row r="8807">
      <c r="A8807" s="7" t="inlineStr">
        <is>
          <t>勉县老道寺中心卫生院</t>
        </is>
      </c>
      <c r="C8807" s="7" t="inlineStr">
        <is>
          <t>陕西省</t>
        </is>
      </c>
      <c r="D8807" s="7" t="inlineStr">
        <is>
          <t>汉中市</t>
        </is>
      </c>
      <c r="G8807" t="inlineStr">
        <is>
          <t>一级医院</t>
        </is>
      </c>
    </row>
    <row r="8808">
      <c r="A8808" s="7" t="inlineStr">
        <is>
          <t>勉县老道寺镇中心卫生院</t>
        </is>
      </c>
      <c r="C8808" s="7" t="inlineStr">
        <is>
          <t>陕西省</t>
        </is>
      </c>
      <c r="D8808" s="7" t="inlineStr">
        <is>
          <t>汉中市</t>
        </is>
      </c>
      <c r="G8808" t="inlineStr">
        <is>
          <t>一级医院</t>
        </is>
      </c>
    </row>
    <row r="8809">
      <c r="A8809" s="7" t="inlineStr">
        <is>
          <t>勉县老道寺镇南营村第二卫生室</t>
        </is>
      </c>
      <c r="C8809" s="7" t="inlineStr">
        <is>
          <t>陕西省</t>
        </is>
      </c>
      <c r="D8809" s="7" t="inlineStr">
        <is>
          <t>汉中市</t>
        </is>
      </c>
      <c r="G8809" t="inlineStr">
        <is>
          <t>无等级</t>
        </is>
      </c>
    </row>
    <row r="8810">
      <c r="A8810" s="7" t="inlineStr">
        <is>
          <t>勉县金泉镇墓下村第二卫生室</t>
        </is>
      </c>
      <c r="C8810" s="7" t="inlineStr">
        <is>
          <t>陕西省</t>
        </is>
      </c>
      <c r="D8810" s="7" t="inlineStr">
        <is>
          <t>汉中市</t>
        </is>
      </c>
      <c r="G8810" t="inlineStr">
        <is>
          <t>无等级</t>
        </is>
      </c>
    </row>
    <row r="8811">
      <c r="A8811" s="7" t="inlineStr">
        <is>
          <t>勉县阜川中心卫生院</t>
        </is>
      </c>
      <c r="C8811" s="7" t="inlineStr">
        <is>
          <t>陕西省</t>
        </is>
      </c>
      <c r="D8811" s="7" t="inlineStr">
        <is>
          <t>汉中市</t>
        </is>
      </c>
      <c r="G8811" t="inlineStr">
        <is>
          <t>一级医院</t>
        </is>
      </c>
    </row>
    <row r="8812">
      <c r="A8812" s="7" t="inlineStr">
        <is>
          <t>勉县阜川镇福川社区卫生室</t>
        </is>
      </c>
      <c r="C8812" s="7" t="inlineStr">
        <is>
          <t>陕西省</t>
        </is>
      </c>
      <c r="D8812" s="7" t="inlineStr">
        <is>
          <t>汉中市</t>
        </is>
      </c>
      <c r="G8812" t="inlineStr">
        <is>
          <t>无等级</t>
        </is>
      </c>
    </row>
    <row r="8813">
      <c r="A8813" s="7" t="inlineStr">
        <is>
          <t>勉县定军山镇民安社区卫生室</t>
        </is>
      </c>
      <c r="C8813" s="7" t="inlineStr">
        <is>
          <t>陕西省</t>
        </is>
      </c>
      <c r="D8813" s="7" t="inlineStr">
        <is>
          <t>汉中市</t>
        </is>
      </c>
      <c r="G8813" t="inlineStr">
        <is>
          <t>无等级</t>
        </is>
      </c>
    </row>
    <row r="8814">
      <c r="A8814" s="7" t="inlineStr">
        <is>
          <t>勉县定军山镇金寨堡社区卫生室</t>
        </is>
      </c>
      <c r="C8814" s="7" t="inlineStr">
        <is>
          <t>陕西省</t>
        </is>
      </c>
      <c r="D8814" s="7" t="inlineStr">
        <is>
          <t>汉中市</t>
        </is>
      </c>
      <c r="G8814" t="inlineStr">
        <is>
          <t>无等级</t>
        </is>
      </c>
    </row>
    <row r="8815">
      <c r="A8815" s="7" t="inlineStr">
        <is>
          <t>勉县茶店中心卫生院</t>
        </is>
      </c>
      <c r="C8815" s="7" t="inlineStr">
        <is>
          <t>陕西省</t>
        </is>
      </c>
      <c r="D8815" s="7" t="inlineStr">
        <is>
          <t>汉中市</t>
        </is>
      </c>
      <c r="G8815" t="inlineStr">
        <is>
          <t>一级医院</t>
        </is>
      </c>
    </row>
    <row r="8816">
      <c r="A8816" s="7" t="inlineStr">
        <is>
          <t>米脂县印斗镇中心卫生院</t>
        </is>
      </c>
      <c r="C8816" s="7" t="inlineStr">
        <is>
          <t>陕西省</t>
        </is>
      </c>
      <c r="D8816" s="7" t="inlineStr">
        <is>
          <t>榆林市</t>
        </is>
      </c>
      <c r="G8816" t="inlineStr">
        <is>
          <t>一级医院</t>
        </is>
      </c>
    </row>
    <row r="8817">
      <c r="A8817" s="7" t="inlineStr">
        <is>
          <t>米脂县银州镇卫生院</t>
        </is>
      </c>
      <c r="C8817" s="7" t="inlineStr">
        <is>
          <t>陕西省</t>
        </is>
      </c>
      <c r="D8817" s="7" t="inlineStr">
        <is>
          <t>榆林市</t>
        </is>
      </c>
      <c r="G8817" t="inlineStr">
        <is>
          <t>一级医院</t>
        </is>
      </c>
    </row>
    <row r="8818">
      <c r="A8818" s="7" t="inlineStr">
        <is>
          <t>米脂县桃镇中心卫生院</t>
        </is>
      </c>
      <c r="C8818" s="7" t="inlineStr">
        <is>
          <t>陕西省</t>
        </is>
      </c>
      <c r="D8818" s="7" t="inlineStr">
        <is>
          <t>榆林市</t>
        </is>
      </c>
      <c r="G8818" t="inlineStr">
        <is>
          <t>一级医院</t>
        </is>
      </c>
    </row>
    <row r="8819">
      <c r="A8819" s="7" t="inlineStr">
        <is>
          <t>米脂县桥河岔乡卫生院</t>
        </is>
      </c>
      <c r="C8819" s="7" t="inlineStr">
        <is>
          <t>陕西省</t>
        </is>
      </c>
      <c r="D8819" s="7" t="inlineStr">
        <is>
          <t>榆林市</t>
        </is>
      </c>
      <c r="G8819" t="inlineStr">
        <is>
          <t>一级医院</t>
        </is>
      </c>
    </row>
    <row r="8820">
      <c r="A8820" s="7" t="inlineStr">
        <is>
          <t>米脂县龙镇镇中心卫生院</t>
        </is>
      </c>
      <c r="C8820" s="7" t="inlineStr">
        <is>
          <t>陕西省</t>
        </is>
      </c>
      <c r="D8820" s="7" t="inlineStr">
        <is>
          <t>榆林市</t>
        </is>
      </c>
      <c r="G8820" t="inlineStr">
        <is>
          <t>一级医院</t>
        </is>
      </c>
    </row>
    <row r="8821">
      <c r="A8821" s="7" t="inlineStr">
        <is>
          <t>米脂县姬岔卫生院</t>
        </is>
      </c>
      <c r="C8821" s="7" t="inlineStr">
        <is>
          <t>陕西省</t>
        </is>
      </c>
      <c r="D8821" s="7" t="inlineStr">
        <is>
          <t>榆林市</t>
        </is>
      </c>
      <c r="G8821" t="inlineStr">
        <is>
          <t>一级医院</t>
        </is>
      </c>
    </row>
    <row r="8822">
      <c r="A8822" s="7" t="inlineStr">
        <is>
          <t>米脂县高渠卫生院</t>
        </is>
      </c>
      <c r="C8822" s="7" t="inlineStr">
        <is>
          <t>陕西省</t>
        </is>
      </c>
      <c r="D8822" s="7" t="inlineStr">
        <is>
          <t>榆林市</t>
        </is>
      </c>
      <c r="G8822" t="inlineStr">
        <is>
          <t>一级医院</t>
        </is>
      </c>
    </row>
    <row r="8823">
      <c r="A8823" s="7" t="inlineStr">
        <is>
          <t>米脂县城郊镇杨家砭村卫生室</t>
        </is>
      </c>
      <c r="C8823" s="7" t="inlineStr">
        <is>
          <t>陕西省</t>
        </is>
      </c>
      <c r="D8823" s="7" t="inlineStr">
        <is>
          <t>榆林市</t>
        </is>
      </c>
      <c r="G8823" t="inlineStr">
        <is>
          <t>无等级</t>
        </is>
      </c>
    </row>
    <row r="8824">
      <c r="A8824" s="7" t="inlineStr">
        <is>
          <t>眉县营头中心卫生院</t>
        </is>
      </c>
      <c r="C8824" s="7" t="inlineStr">
        <is>
          <t>陕西省</t>
        </is>
      </c>
      <c r="D8824" s="7" t="inlineStr">
        <is>
          <t>宝鸡市</t>
        </is>
      </c>
      <c r="G8824" t="inlineStr">
        <is>
          <t>一级医院</t>
        </is>
      </c>
    </row>
    <row r="8825">
      <c r="A8825" s="7" t="inlineStr">
        <is>
          <t>眉县齐镇中心卫生院</t>
        </is>
      </c>
      <c r="C8825" s="7" t="inlineStr">
        <is>
          <t>陕西省</t>
        </is>
      </c>
      <c r="D8825" s="7" t="inlineStr">
        <is>
          <t>宝鸡市</t>
        </is>
      </c>
      <c r="G8825" t="inlineStr">
        <is>
          <t>一级医院</t>
        </is>
      </c>
    </row>
    <row r="8826">
      <c r="A8826" s="7" t="inlineStr">
        <is>
          <t>眉县马家镇卫生院</t>
        </is>
      </c>
      <c r="C8826" s="7" t="inlineStr">
        <is>
          <t>陕西省</t>
        </is>
      </c>
      <c r="D8826" s="7" t="inlineStr">
        <is>
          <t>宝鸡市</t>
        </is>
      </c>
      <c r="G8826" t="inlineStr">
        <is>
          <t>一级医院</t>
        </is>
      </c>
    </row>
    <row r="8827">
      <c r="A8827" s="7" t="inlineStr">
        <is>
          <t>眉县金渠镇中心卫生院</t>
        </is>
      </c>
      <c r="C8827" s="7" t="inlineStr">
        <is>
          <t>陕西省</t>
        </is>
      </c>
      <c r="D8827" s="7" t="inlineStr">
        <is>
          <t>宝鸡市</t>
        </is>
      </c>
      <c r="G8827" t="inlineStr">
        <is>
          <t>一级医院</t>
        </is>
      </c>
    </row>
    <row r="8828">
      <c r="A8828" s="7" t="inlineStr">
        <is>
          <t>略阳县白水江镇卫生院</t>
        </is>
      </c>
      <c r="C8828" s="7" t="inlineStr">
        <is>
          <t>陕西省</t>
        </is>
      </c>
      <c r="D8828" s="7" t="inlineStr">
        <is>
          <t>汉中市</t>
        </is>
      </c>
      <c r="G8828" t="inlineStr">
        <is>
          <t>一级医院</t>
        </is>
      </c>
    </row>
    <row r="8829">
      <c r="A8829" s="7" t="inlineStr">
        <is>
          <t>洛南县永丰中心卫生院</t>
        </is>
      </c>
      <c r="C8829" s="7" t="inlineStr">
        <is>
          <t>陕西省</t>
        </is>
      </c>
      <c r="D8829" s="7" t="inlineStr">
        <is>
          <t>商洛市</t>
        </is>
      </c>
      <c r="G8829" t="inlineStr">
        <is>
          <t>一级医院</t>
        </is>
      </c>
    </row>
    <row r="8830">
      <c r="A8830" s="7" t="inlineStr">
        <is>
          <t>洛南县永丰镇席塬村卫生室</t>
        </is>
      </c>
      <c r="C8830" s="7" t="inlineStr">
        <is>
          <t>陕西省</t>
        </is>
      </c>
      <c r="D8830" s="7" t="inlineStr">
        <is>
          <t>商洛市</t>
        </is>
      </c>
      <c r="G8830" t="inlineStr">
        <is>
          <t>无等级</t>
        </is>
      </c>
    </row>
    <row r="8831">
      <c r="A8831" s="7" t="inlineStr">
        <is>
          <t>洛南县永丰镇卫生院</t>
        </is>
      </c>
      <c r="C8831" s="7" t="inlineStr">
        <is>
          <t>陕西省</t>
        </is>
      </c>
      <c r="D8831" s="7" t="inlineStr">
        <is>
          <t>商洛市</t>
        </is>
      </c>
      <c r="G8831" t="inlineStr">
        <is>
          <t>一级医院</t>
        </is>
      </c>
    </row>
    <row r="8832">
      <c r="A8832" s="7" t="inlineStr">
        <is>
          <t>洛南县巡检中心卫生院</t>
        </is>
      </c>
      <c r="C8832" s="7" t="inlineStr">
        <is>
          <t>陕西省</t>
        </is>
      </c>
      <c r="D8832" s="7" t="inlineStr">
        <is>
          <t>商洛市</t>
        </is>
      </c>
      <c r="G8832" t="inlineStr">
        <is>
          <t>一级医院</t>
        </is>
      </c>
    </row>
    <row r="8833">
      <c r="A8833" s="7" t="inlineStr">
        <is>
          <t>洛南县寺耳镇卫生院</t>
        </is>
      </c>
      <c r="C8833" s="7" t="inlineStr">
        <is>
          <t>陕西省</t>
        </is>
      </c>
      <c r="D8833" s="7" t="inlineStr">
        <is>
          <t>商洛市</t>
        </is>
      </c>
      <c r="G8833" t="inlineStr">
        <is>
          <t>一级医院</t>
        </is>
      </c>
    </row>
    <row r="8834">
      <c r="A8834" s="7" t="inlineStr">
        <is>
          <t>洛南县石坡卫生院</t>
        </is>
      </c>
      <c r="C8834" s="7" t="inlineStr">
        <is>
          <t>陕西省</t>
        </is>
      </c>
      <c r="D8834" s="7" t="inlineStr">
        <is>
          <t>商洛市</t>
        </is>
      </c>
      <c r="G8834" t="inlineStr">
        <is>
          <t>一级医院</t>
        </is>
      </c>
    </row>
    <row r="8835">
      <c r="A8835" s="7" t="inlineStr">
        <is>
          <t>洛南县石门镇卫生院</t>
        </is>
      </c>
      <c r="C8835" s="7" t="inlineStr">
        <is>
          <t>陕西省</t>
        </is>
      </c>
      <c r="D8835" s="7" t="inlineStr">
        <is>
          <t>商洛市</t>
        </is>
      </c>
      <c r="G8835" t="inlineStr">
        <is>
          <t>一级医院</t>
        </is>
      </c>
    </row>
    <row r="8836">
      <c r="A8836" s="7" t="inlineStr">
        <is>
          <t>洛南县麻坪镇卫生院</t>
        </is>
      </c>
      <c r="C8836" s="7" t="inlineStr">
        <is>
          <t>陕西省</t>
        </is>
      </c>
      <c r="D8836" s="7" t="inlineStr">
        <is>
          <t>商洛市</t>
        </is>
      </c>
      <c r="G8836" t="inlineStr">
        <is>
          <t>一级医院</t>
        </is>
      </c>
    </row>
    <row r="8837">
      <c r="A8837" s="7" t="inlineStr">
        <is>
          <t>洛南县麻坪镇麻坪街社区卫生室</t>
        </is>
      </c>
      <c r="C8837" s="7" t="inlineStr">
        <is>
          <t>陕西省</t>
        </is>
      </c>
      <c r="D8837" s="7" t="inlineStr">
        <is>
          <t>商洛市</t>
        </is>
      </c>
      <c r="G8837" t="inlineStr">
        <is>
          <t>无等级</t>
        </is>
      </c>
    </row>
    <row r="8838">
      <c r="A8838" s="7" t="inlineStr">
        <is>
          <t>洛南县洛源卫生院</t>
        </is>
      </c>
      <c r="C8838" s="7" t="inlineStr">
        <is>
          <t>陕西省</t>
        </is>
      </c>
      <c r="D8838" s="7" t="inlineStr">
        <is>
          <t>商洛市</t>
        </is>
      </c>
      <c r="G8838" t="inlineStr">
        <is>
          <t>一级医院</t>
        </is>
      </c>
    </row>
    <row r="8839">
      <c r="A8839" s="7" t="inlineStr">
        <is>
          <t>洛南县灵口中心卫生院</t>
        </is>
      </c>
      <c r="C8839" s="7" t="inlineStr">
        <is>
          <t>陕西省</t>
        </is>
      </c>
      <c r="D8839" s="7" t="inlineStr">
        <is>
          <t>商洛市</t>
        </is>
      </c>
      <c r="G8839" t="inlineStr">
        <is>
          <t>一级医院</t>
        </is>
      </c>
    </row>
    <row r="8840">
      <c r="A8840" s="7" t="inlineStr">
        <is>
          <t>洛南县灵口镇陶村卫生室</t>
        </is>
      </c>
      <c r="C8840" s="7" t="inlineStr">
        <is>
          <t>陕西省</t>
        </is>
      </c>
      <c r="D8840" s="7" t="inlineStr">
        <is>
          <t>商洛市</t>
        </is>
      </c>
      <c r="G8840" t="inlineStr">
        <is>
          <t>无等级</t>
        </is>
      </c>
    </row>
    <row r="8841">
      <c r="A8841" s="7" t="inlineStr">
        <is>
          <t>洛南县景村镇卫生院</t>
        </is>
      </c>
      <c r="C8841" s="7" t="inlineStr">
        <is>
          <t>陕西省</t>
        </is>
      </c>
      <c r="D8841" s="7" t="inlineStr">
        <is>
          <t>商洛市</t>
        </is>
      </c>
      <c r="G8841" t="inlineStr">
        <is>
          <t>一级医院</t>
        </is>
      </c>
    </row>
    <row r="8842">
      <c r="A8842" s="7" t="inlineStr">
        <is>
          <t>洛南县古城镇卫生院</t>
        </is>
      </c>
      <c r="C8842" s="7" t="inlineStr">
        <is>
          <t>陕西省</t>
        </is>
      </c>
      <c r="D8842" s="7" t="inlineStr">
        <is>
          <t>商洛市</t>
        </is>
      </c>
      <c r="G8842" t="inlineStr">
        <is>
          <t>一级医院</t>
        </is>
      </c>
    </row>
    <row r="8843">
      <c r="A8843" s="7" t="inlineStr">
        <is>
          <t>洛南县城关街道卫生院</t>
        </is>
      </c>
      <c r="C8843" s="7" t="inlineStr">
        <is>
          <t>陕西省</t>
        </is>
      </c>
      <c r="D8843" s="7" t="inlineStr">
        <is>
          <t>商洛市</t>
        </is>
      </c>
      <c r="G8843" t="inlineStr">
        <is>
          <t>一级医院</t>
        </is>
      </c>
    </row>
    <row r="8844">
      <c r="A8844" s="7" t="inlineStr">
        <is>
          <t>洛南县城关街道城北社区卫生室</t>
        </is>
      </c>
      <c r="C8844" s="7" t="inlineStr">
        <is>
          <t>陕西省</t>
        </is>
      </c>
      <c r="D8844" s="7" t="inlineStr">
        <is>
          <t>商洛市</t>
        </is>
      </c>
      <c r="G8844" t="inlineStr">
        <is>
          <t>无等级</t>
        </is>
      </c>
    </row>
    <row r="8845">
      <c r="A8845" s="7" t="inlineStr">
        <is>
          <t>洛南县保安镇卫生院</t>
        </is>
      </c>
      <c r="C8845" s="7" t="inlineStr">
        <is>
          <t>陕西省</t>
        </is>
      </c>
      <c r="D8845" s="7" t="inlineStr">
        <is>
          <t>商洛市</t>
        </is>
      </c>
      <c r="G8845" t="inlineStr">
        <is>
          <t>一级医院</t>
        </is>
      </c>
    </row>
    <row r="8846">
      <c r="A8846" s="7" t="inlineStr">
        <is>
          <t>洛南县柏峪寺镇卫生院</t>
        </is>
      </c>
      <c r="C8846" s="7" t="inlineStr">
        <is>
          <t>陕西省</t>
        </is>
      </c>
      <c r="D8846" s="7" t="inlineStr">
        <is>
          <t>商洛市</t>
        </is>
      </c>
      <c r="G8846" t="inlineStr">
        <is>
          <t>一级医院</t>
        </is>
      </c>
    </row>
    <row r="8847">
      <c r="A8847" s="7" t="inlineStr">
        <is>
          <t>洛川县土基镇秦关社区卫生服务中心</t>
        </is>
      </c>
      <c r="C8847" s="7" t="inlineStr">
        <is>
          <t>陕西省</t>
        </is>
      </c>
      <c r="D8847" s="7" t="inlineStr">
        <is>
          <t>延安市</t>
        </is>
      </c>
      <c r="G8847" t="inlineStr">
        <is>
          <t>一级医院</t>
        </is>
      </c>
    </row>
    <row r="8848">
      <c r="A8848" s="7" t="inlineStr">
        <is>
          <t>洛川县石头中心卫生院</t>
        </is>
      </c>
      <c r="C8848" s="7" t="inlineStr">
        <is>
          <t>陕西省</t>
        </is>
      </c>
      <c r="D8848" s="7" t="inlineStr">
        <is>
          <t>延安市</t>
        </is>
      </c>
      <c r="G8848" t="inlineStr">
        <is>
          <t>一级医院</t>
        </is>
      </c>
    </row>
    <row r="8849">
      <c r="A8849" s="7" t="inlineStr">
        <is>
          <t>洛川县石头镇朱牛卫生服务中心</t>
        </is>
      </c>
      <c r="C8849" s="7" t="inlineStr">
        <is>
          <t>陕西省</t>
        </is>
      </c>
      <c r="D8849" s="7" t="inlineStr">
        <is>
          <t>延安市</t>
        </is>
      </c>
      <c r="G8849" t="inlineStr">
        <is>
          <t>一级医院</t>
        </is>
      </c>
    </row>
    <row r="8850">
      <c r="A8850" s="7" t="inlineStr">
        <is>
          <t>洛川县菩提镇卫生院</t>
        </is>
      </c>
      <c r="C8850" s="7" t="inlineStr">
        <is>
          <t>陕西省</t>
        </is>
      </c>
      <c r="D8850" s="7" t="inlineStr">
        <is>
          <t>延安市</t>
        </is>
      </c>
      <c r="G8850" t="inlineStr">
        <is>
          <t>一级医院</t>
        </is>
      </c>
    </row>
    <row r="8851">
      <c r="A8851" s="7" t="inlineStr">
        <is>
          <t>洛川县老庙中心卫生院</t>
        </is>
      </c>
      <c r="C8851" s="7" t="inlineStr">
        <is>
          <t>陕西省</t>
        </is>
      </c>
      <c r="D8851" s="7" t="inlineStr">
        <is>
          <t>延安市</t>
        </is>
      </c>
      <c r="G8851" t="inlineStr">
        <is>
          <t>一级医院</t>
        </is>
      </c>
    </row>
    <row r="8852">
      <c r="A8852" s="7" t="inlineStr">
        <is>
          <t>洛川县旧县中心卫生院</t>
        </is>
      </c>
      <c r="C8852" s="7" t="inlineStr">
        <is>
          <t>陕西省</t>
        </is>
      </c>
      <c r="D8852" s="7" t="inlineStr">
        <is>
          <t>延安市</t>
        </is>
      </c>
      <c r="G8852" t="inlineStr">
        <is>
          <t>一级医院</t>
        </is>
      </c>
    </row>
    <row r="8853">
      <c r="A8853" s="7" t="inlineStr">
        <is>
          <t>洛川县凤栖卫生服务中心</t>
        </is>
      </c>
      <c r="C8853" s="7" t="inlineStr">
        <is>
          <t>陕西省</t>
        </is>
      </c>
      <c r="D8853" s="7" t="inlineStr">
        <is>
          <t>延安市</t>
        </is>
      </c>
      <c r="G8853" t="inlineStr">
        <is>
          <t>一级医院</t>
        </is>
      </c>
    </row>
    <row r="8854">
      <c r="A8854" s="7" t="inlineStr">
        <is>
          <t>峦庄镇汪家沟村卫生室</t>
        </is>
      </c>
      <c r="C8854" s="7" t="inlineStr">
        <is>
          <t>陕西省</t>
        </is>
      </c>
      <c r="D8854" s="7" t="inlineStr">
        <is>
          <t>商洛市</t>
        </is>
      </c>
      <c r="G8854" t="inlineStr">
        <is>
          <t>无等级</t>
        </is>
      </c>
    </row>
    <row r="8855">
      <c r="A8855" s="7" t="inlineStr">
        <is>
          <t>峦庄镇双坪村铁厂卫生室</t>
        </is>
      </c>
      <c r="C8855" s="7" t="inlineStr">
        <is>
          <t>陕西省</t>
        </is>
      </c>
      <c r="D8855" s="7" t="inlineStr">
        <is>
          <t>商洛市</t>
        </is>
      </c>
      <c r="G8855" t="inlineStr">
        <is>
          <t>无等级</t>
        </is>
      </c>
    </row>
    <row r="8856">
      <c r="A8856" s="7" t="inlineStr">
        <is>
          <t>陇县堎底下镇卫生院</t>
        </is>
      </c>
      <c r="C8856" s="7" t="inlineStr">
        <is>
          <t>陕西省</t>
        </is>
      </c>
      <c r="D8856" s="7" t="inlineStr">
        <is>
          <t>宝鸡市</t>
        </is>
      </c>
      <c r="G8856" t="inlineStr">
        <is>
          <t>一级医院</t>
        </is>
      </c>
    </row>
    <row r="8857">
      <c r="A8857" s="7" t="inlineStr">
        <is>
          <t>陇县城关镇西关卫生院</t>
        </is>
      </c>
      <c r="C8857" s="7" t="inlineStr">
        <is>
          <t>陕西省</t>
        </is>
      </c>
      <c r="D8857" s="7" t="inlineStr">
        <is>
          <t>宝鸡市</t>
        </is>
      </c>
      <c r="G8857" t="inlineStr">
        <is>
          <t>一级医院</t>
        </is>
      </c>
    </row>
    <row r="8858">
      <c r="A8858" s="7" t="inlineStr">
        <is>
          <t>陇县城关镇卫生院</t>
        </is>
      </c>
      <c r="C8858" s="7" t="inlineStr">
        <is>
          <t>陕西省</t>
        </is>
      </c>
      <c r="D8858" s="7" t="inlineStr">
        <is>
          <t>宝鸡市</t>
        </is>
      </c>
      <c r="G8858" t="inlineStr">
        <is>
          <t>一级医院</t>
        </is>
      </c>
    </row>
    <row r="8859">
      <c r="A8859" s="7" t="inlineStr">
        <is>
          <t>陇县精神病医院</t>
        </is>
      </c>
      <c r="C8859" s="7" t="inlineStr">
        <is>
          <t>陕西省</t>
        </is>
      </c>
      <c r="D8859" s="7" t="inlineStr">
        <is>
          <t>宝鸡市</t>
        </is>
      </c>
      <c r="G8859" t="inlineStr">
        <is>
          <t>无等级</t>
        </is>
      </c>
    </row>
    <row r="8860">
      <c r="A8860" s="7" t="inlineStr">
        <is>
          <t>龙驹街办凤麓社区后场卫生室</t>
        </is>
      </c>
      <c r="C8860" s="7" t="inlineStr">
        <is>
          <t>陕西省</t>
        </is>
      </c>
      <c r="D8860" s="7" t="inlineStr">
        <is>
          <t>商洛市</t>
        </is>
      </c>
      <c r="G8860" t="inlineStr">
        <is>
          <t>无等级</t>
        </is>
      </c>
    </row>
    <row r="8861">
      <c r="A8861" s="7" t="inlineStr">
        <is>
          <t>留坝县紫柏街道办事处陶沙坝村卫生室</t>
        </is>
      </c>
      <c r="C8861" s="7" t="inlineStr">
        <is>
          <t>陕西省</t>
        </is>
      </c>
      <c r="D8861" s="7" t="inlineStr">
        <is>
          <t>汉中市</t>
        </is>
      </c>
      <c r="G8861" t="inlineStr">
        <is>
          <t>无等级</t>
        </is>
      </c>
    </row>
    <row r="8862">
      <c r="A8862" s="7" t="inlineStr">
        <is>
          <t>留坝县紫柏街道办事处大滩村卫生室</t>
        </is>
      </c>
      <c r="C8862" s="7" t="inlineStr">
        <is>
          <t>陕西省</t>
        </is>
      </c>
      <c r="D8862" s="7" t="inlineStr">
        <is>
          <t>汉中市</t>
        </is>
      </c>
      <c r="G8862" t="inlineStr">
        <is>
          <t>无等级</t>
        </is>
      </c>
    </row>
    <row r="8863">
      <c r="A8863" s="7" t="inlineStr">
        <is>
          <t>留坝县马道镇沙坝村卫生室</t>
        </is>
      </c>
      <c r="C8863" s="7" t="inlineStr">
        <is>
          <t>陕西省</t>
        </is>
      </c>
      <c r="D8863" s="7" t="inlineStr">
        <is>
          <t>汉中市</t>
        </is>
      </c>
      <c r="G8863" t="inlineStr">
        <is>
          <t>无等级</t>
        </is>
      </c>
    </row>
    <row r="8864">
      <c r="A8864" s="7" t="inlineStr">
        <is>
          <t>留坝县留侯镇庙台子村卫生室</t>
        </is>
      </c>
      <c r="C8864" s="7" t="inlineStr">
        <is>
          <t>陕西省</t>
        </is>
      </c>
      <c r="D8864" s="7" t="inlineStr">
        <is>
          <t>汉中市</t>
        </is>
      </c>
      <c r="G8864" t="inlineStr">
        <is>
          <t>无等级</t>
        </is>
      </c>
    </row>
    <row r="8865">
      <c r="A8865" s="7" t="inlineStr">
        <is>
          <t>刘湾街道办事处南秦卫生室</t>
        </is>
      </c>
      <c r="C8865" s="7" t="inlineStr">
        <is>
          <t>陕西省</t>
        </is>
      </c>
      <c r="D8865" s="7" t="inlineStr">
        <is>
          <t>商洛市</t>
        </is>
      </c>
      <c r="G8865" t="inlineStr">
        <is>
          <t>无等级</t>
        </is>
      </c>
    </row>
    <row r="8866">
      <c r="A8866" s="7" t="inlineStr">
        <is>
          <t>麟游县酒房镇麻夫村卫生室</t>
        </is>
      </c>
      <c r="C8866" s="7" t="inlineStr">
        <is>
          <t>陕西省</t>
        </is>
      </c>
      <c r="D8866" s="7" t="inlineStr">
        <is>
          <t>宝鸡市</t>
        </is>
      </c>
      <c r="G8866" t="inlineStr">
        <is>
          <t>无等级</t>
        </is>
      </c>
    </row>
    <row r="8867">
      <c r="A8867" s="7" t="inlineStr">
        <is>
          <t>莲湖区红庙坡丰禾村社区卫生服务站</t>
        </is>
      </c>
      <c r="C8867" s="7" t="inlineStr">
        <is>
          <t>陕西省</t>
        </is>
      </c>
      <c r="D8867" s="7" t="inlineStr">
        <is>
          <t>宝鸡市</t>
        </is>
      </c>
      <c r="G8867" t="inlineStr">
        <is>
          <t>无等级</t>
        </is>
      </c>
    </row>
    <row r="8868">
      <c r="A8868" s="7" t="inlineStr">
        <is>
          <t>礼泉县赵镇中心卫生院</t>
        </is>
      </c>
      <c r="C8868" s="7" t="inlineStr">
        <is>
          <t>陕西省</t>
        </is>
      </c>
      <c r="D8868" s="7" t="inlineStr">
        <is>
          <t>咸阳市</t>
        </is>
      </c>
      <c r="G8868" t="inlineStr">
        <is>
          <t>一级医院</t>
        </is>
      </c>
    </row>
    <row r="8869">
      <c r="A8869" s="7" t="inlineStr">
        <is>
          <t>礼泉县史德中心卫生院</t>
        </is>
      </c>
      <c r="C8869" s="7" t="inlineStr">
        <is>
          <t>陕西省</t>
        </is>
      </c>
      <c r="D8869" s="7" t="inlineStr">
        <is>
          <t>咸阳市</t>
        </is>
      </c>
      <c r="G8869" t="inlineStr">
        <is>
          <t>一级医院</t>
        </is>
      </c>
    </row>
    <row r="8870">
      <c r="A8870" s="7" t="inlineStr">
        <is>
          <t>礼泉县裴寨卫生院</t>
        </is>
      </c>
      <c r="C8870" s="7" t="inlineStr">
        <is>
          <t>陕西省</t>
        </is>
      </c>
      <c r="D8870" s="7" t="inlineStr">
        <is>
          <t>咸阳市</t>
        </is>
      </c>
      <c r="G8870" t="inlineStr">
        <is>
          <t>一级医院</t>
        </is>
      </c>
    </row>
    <row r="8871">
      <c r="A8871" s="7" t="inlineStr">
        <is>
          <t>礼泉县烽火卫生院</t>
        </is>
      </c>
      <c r="C8871" s="7" t="inlineStr">
        <is>
          <t>陕西省</t>
        </is>
      </c>
      <c r="D8871" s="7" t="inlineStr">
        <is>
          <t>咸阳市</t>
        </is>
      </c>
      <c r="G8871" t="inlineStr">
        <is>
          <t>一级医院</t>
        </is>
      </c>
    </row>
    <row r="8872">
      <c r="A8872" s="7" t="inlineStr">
        <is>
          <t>乐素河镇瓦房村卫生室</t>
        </is>
      </c>
      <c r="C8872" s="7" t="inlineStr">
        <is>
          <t>陕西省</t>
        </is>
      </c>
      <c r="D8872" s="7" t="inlineStr">
        <is>
          <t>汉中市</t>
        </is>
      </c>
      <c r="G8872" t="inlineStr">
        <is>
          <t>无等级</t>
        </is>
      </c>
    </row>
    <row r="8873">
      <c r="A8873" s="7" t="inlineStr">
        <is>
          <t>老高川镇李家石畔村卫生室</t>
        </is>
      </c>
      <c r="C8873" s="7" t="inlineStr">
        <is>
          <t>陕西省</t>
        </is>
      </c>
      <c r="D8873" s="7" t="inlineStr">
        <is>
          <t>榆林市</t>
        </is>
      </c>
      <c r="G8873" t="inlineStr">
        <is>
          <t>无等级</t>
        </is>
      </c>
    </row>
    <row r="8874">
      <c r="A8874" s="7" t="inlineStr">
        <is>
          <t>老高川镇老高川村卫生室</t>
        </is>
      </c>
      <c r="C8874" s="7" t="inlineStr">
        <is>
          <t>陕西省</t>
        </is>
      </c>
      <c r="D8874" s="7" t="inlineStr">
        <is>
          <t>榆林市</t>
        </is>
      </c>
      <c r="G8874" t="inlineStr">
        <is>
          <t>无等级</t>
        </is>
      </c>
    </row>
    <row r="8875">
      <c r="A8875" s="7" t="inlineStr">
        <is>
          <t>老高川镇磁尧村卫生室</t>
        </is>
      </c>
      <c r="C8875" s="7" t="inlineStr">
        <is>
          <t>陕西省</t>
        </is>
      </c>
      <c r="D8875" s="7" t="inlineStr">
        <is>
          <t>榆林市</t>
        </is>
      </c>
      <c r="G8875" t="inlineStr">
        <is>
          <t>无等级</t>
        </is>
      </c>
    </row>
    <row r="8876">
      <c r="A8876" s="7" t="inlineStr">
        <is>
          <t>蓝田县玉山镇车贺村卫生室</t>
        </is>
      </c>
      <c r="C8876" s="7" t="inlineStr">
        <is>
          <t>陕西省</t>
        </is>
      </c>
      <c r="D8876" s="7" t="inlineStr">
        <is>
          <t>西安市</t>
        </is>
      </c>
      <c r="G8876" t="inlineStr">
        <is>
          <t>无等级</t>
        </is>
      </c>
    </row>
    <row r="8877">
      <c r="A8877" s="7" t="inlineStr">
        <is>
          <t>蓝田县三里镇磨李村苏王坡卫生室</t>
        </is>
      </c>
      <c r="C8877" s="7" t="inlineStr">
        <is>
          <t>陕西省</t>
        </is>
      </c>
      <c r="D8877" s="7" t="inlineStr">
        <is>
          <t>西安市</t>
        </is>
      </c>
      <c r="G8877" t="inlineStr">
        <is>
          <t>无等级</t>
        </is>
      </c>
    </row>
    <row r="8878">
      <c r="A8878" s="7" t="inlineStr">
        <is>
          <t>蓝田县灞源中心卫生院</t>
        </is>
      </c>
      <c r="C8878" s="7" t="inlineStr">
        <is>
          <t>陕西省</t>
        </is>
      </c>
      <c r="D8878" s="7" t="inlineStr">
        <is>
          <t>西安市</t>
        </is>
      </c>
      <c r="G8878" t="inlineStr">
        <is>
          <t>一级医院</t>
        </is>
      </c>
    </row>
    <row r="8879">
      <c r="A8879" s="7" t="inlineStr">
        <is>
          <t>蓝田县灞源镇西河寨村卫生室</t>
        </is>
      </c>
      <c r="C8879" s="7" t="inlineStr">
        <is>
          <t>陕西省</t>
        </is>
      </c>
      <c r="D8879" s="7" t="inlineStr">
        <is>
          <t>西安市</t>
        </is>
      </c>
      <c r="G8879" t="inlineStr">
        <is>
          <t>无等级</t>
        </is>
      </c>
    </row>
    <row r="8880">
      <c r="A8880" s="7" t="inlineStr">
        <is>
          <t>蓝田县安村镇腰道村卫生室</t>
        </is>
      </c>
      <c r="C8880" s="7" t="inlineStr">
        <is>
          <t>陕西省</t>
        </is>
      </c>
      <c r="D8880" s="7" t="inlineStr">
        <is>
          <t>西安市</t>
        </is>
      </c>
      <c r="G8880" t="inlineStr">
        <is>
          <t>无等级</t>
        </is>
      </c>
    </row>
    <row r="8881">
      <c r="A8881" s="7" t="inlineStr">
        <is>
          <t>岚皋县佐龙中心卫生院</t>
        </is>
      </c>
      <c r="C8881" s="7" t="inlineStr">
        <is>
          <t>陕西省</t>
        </is>
      </c>
      <c r="D8881" s="7" t="inlineStr">
        <is>
          <t>安康市</t>
        </is>
      </c>
      <c r="G8881" t="inlineStr">
        <is>
          <t>一级医院</t>
        </is>
      </c>
    </row>
    <row r="8882">
      <c r="A8882" s="7" t="inlineStr">
        <is>
          <t>岚皋县佐龙镇远景村卫生室</t>
        </is>
      </c>
      <c r="C8882" s="7" t="inlineStr">
        <is>
          <t>陕西省</t>
        </is>
      </c>
      <c r="D8882" s="7" t="inlineStr">
        <is>
          <t>安康市</t>
        </is>
      </c>
      <c r="G8882" t="inlineStr">
        <is>
          <t>无等级</t>
        </is>
      </c>
    </row>
    <row r="8883">
      <c r="A8883" s="7" t="inlineStr">
        <is>
          <t>岚皋县佐龙镇马宗村卫生室</t>
        </is>
      </c>
      <c r="C8883" s="7" t="inlineStr">
        <is>
          <t>陕西省</t>
        </is>
      </c>
      <c r="D8883" s="7" t="inlineStr">
        <is>
          <t>安康市</t>
        </is>
      </c>
      <c r="G8883" t="inlineStr">
        <is>
          <t>无等级</t>
        </is>
      </c>
    </row>
    <row r="8884">
      <c r="A8884" s="7" t="inlineStr">
        <is>
          <t>岚皋县佐龙镇蜡烛村卫生室</t>
        </is>
      </c>
      <c r="C8884" s="7" t="inlineStr">
        <is>
          <t>陕西省</t>
        </is>
      </c>
      <c r="D8884" s="7" t="inlineStr">
        <is>
          <t>安康市</t>
        </is>
      </c>
      <c r="G8884" t="inlineStr">
        <is>
          <t>无等级</t>
        </is>
      </c>
    </row>
    <row r="8885">
      <c r="A8885" s="7" t="inlineStr">
        <is>
          <t>岚皋县药材开发有限责任公司大药房</t>
        </is>
      </c>
      <c r="C8885" s="7" t="inlineStr">
        <is>
          <t>陕西省</t>
        </is>
      </c>
      <c r="D8885" s="7" t="inlineStr">
        <is>
          <t>安康市</t>
        </is>
      </c>
      <c r="G8885" t="inlineStr">
        <is>
          <t>无等级</t>
        </is>
      </c>
    </row>
    <row r="8886">
      <c r="A8886" s="7" t="inlineStr">
        <is>
          <t>岚皋县药材开发有限责任公司</t>
        </is>
      </c>
      <c r="C8886" s="7" t="inlineStr">
        <is>
          <t>陕西省</t>
        </is>
      </c>
      <c r="D8886" s="7" t="inlineStr">
        <is>
          <t>安康市</t>
        </is>
      </c>
      <c r="G8886" t="inlineStr">
        <is>
          <t>无等级</t>
        </is>
      </c>
    </row>
    <row r="8887">
      <c r="A8887" s="7" t="inlineStr">
        <is>
          <t>岚皋县四季镇卫生院</t>
        </is>
      </c>
      <c r="C8887" s="7" t="inlineStr">
        <is>
          <t>陕西省</t>
        </is>
      </c>
      <c r="D8887" s="7" t="inlineStr">
        <is>
          <t>安康市</t>
        </is>
      </c>
      <c r="G8887" t="inlineStr">
        <is>
          <t>一级医院</t>
        </is>
      </c>
    </row>
    <row r="8888">
      <c r="A8888" s="7" t="inlineStr">
        <is>
          <t>岚皋县石门中心卫生院</t>
        </is>
      </c>
      <c r="C8888" s="7" t="inlineStr">
        <is>
          <t>陕西省</t>
        </is>
      </c>
      <c r="D8888" s="7" t="inlineStr">
        <is>
          <t>安康市</t>
        </is>
      </c>
      <c r="G8888" t="inlineStr">
        <is>
          <t>一级医院</t>
        </is>
      </c>
    </row>
    <row r="8889">
      <c r="A8889" s="7" t="inlineStr">
        <is>
          <t>岚皋县南宫山镇展望村卫生室</t>
        </is>
      </c>
      <c r="C8889" s="7" t="inlineStr">
        <is>
          <t>陕西省</t>
        </is>
      </c>
      <c r="D8889" s="7" t="inlineStr">
        <is>
          <t>安康市</t>
        </is>
      </c>
      <c r="G8889" t="inlineStr">
        <is>
          <t>无等级</t>
        </is>
      </c>
    </row>
    <row r="8890">
      <c r="A8890" s="7" t="inlineStr">
        <is>
          <t>岚皋县南宫山镇卫生院</t>
        </is>
      </c>
      <c r="C8890" s="7" t="inlineStr">
        <is>
          <t>陕西省</t>
        </is>
      </c>
      <c r="D8890" s="7" t="inlineStr">
        <is>
          <t>安康市</t>
        </is>
      </c>
      <c r="G8890" t="inlineStr">
        <is>
          <t>一级医院</t>
        </is>
      </c>
    </row>
    <row r="8891">
      <c r="A8891" s="7" t="inlineStr">
        <is>
          <t>岚皋县南宫山镇红日村卫生室</t>
        </is>
      </c>
      <c r="C8891" s="7" t="inlineStr">
        <is>
          <t>陕西省</t>
        </is>
      </c>
      <c r="D8891" s="7" t="inlineStr">
        <is>
          <t>安康市</t>
        </is>
      </c>
      <c r="G8891" t="inlineStr">
        <is>
          <t>无等级</t>
        </is>
      </c>
    </row>
    <row r="8892">
      <c r="A8892" s="7" t="inlineStr">
        <is>
          <t>岚皋县民主镇中心卫生院</t>
        </is>
      </c>
      <c r="C8892" s="7" t="inlineStr">
        <is>
          <t>陕西省</t>
        </is>
      </c>
      <c r="D8892" s="7" t="inlineStr">
        <is>
          <t>安康市</t>
        </is>
      </c>
      <c r="G8892" t="inlineStr">
        <is>
          <t>一级医院</t>
        </is>
      </c>
    </row>
    <row r="8893">
      <c r="A8893" s="7" t="inlineStr">
        <is>
          <t>岚皋县民主镇铁炉卫生院</t>
        </is>
      </c>
      <c r="C8893" s="7" t="inlineStr">
        <is>
          <t>陕西省</t>
        </is>
      </c>
      <c r="D8893" s="7" t="inlineStr">
        <is>
          <t>安康市</t>
        </is>
      </c>
      <c r="G8893" t="inlineStr">
        <is>
          <t>一级医院</t>
        </is>
      </c>
    </row>
    <row r="8894">
      <c r="A8894" s="7" t="inlineStr">
        <is>
          <t>岚皋县孟石岭镇卫生院</t>
        </is>
      </c>
      <c r="C8894" s="7" t="inlineStr">
        <is>
          <t>陕西省</t>
        </is>
      </c>
      <c r="D8894" s="7" t="inlineStr">
        <is>
          <t>安康市</t>
        </is>
      </c>
      <c r="G8894" t="inlineStr">
        <is>
          <t>一级医院</t>
        </is>
      </c>
    </row>
    <row r="8895">
      <c r="A8895" s="7" t="inlineStr">
        <is>
          <t>岚皋县蔺河镇卫生院</t>
        </is>
      </c>
      <c r="C8895" s="7" t="inlineStr">
        <is>
          <t>陕西省</t>
        </is>
      </c>
      <c r="D8895" s="7" t="inlineStr">
        <is>
          <t>安康市</t>
        </is>
      </c>
      <c r="G8895" t="inlineStr">
        <is>
          <t>一级医院</t>
        </is>
      </c>
    </row>
    <row r="8896">
      <c r="A8896" s="7" t="inlineStr">
        <is>
          <t>岚皋县大道河镇卫生院</t>
        </is>
      </c>
      <c r="C8896" s="7" t="inlineStr">
        <is>
          <t>陕西省</t>
        </is>
      </c>
      <c r="D8896" s="7" t="inlineStr">
        <is>
          <t>安康市</t>
        </is>
      </c>
      <c r="G8896" t="inlineStr">
        <is>
          <t>一级医院</t>
        </is>
      </c>
    </row>
    <row r="8897">
      <c r="A8897" s="7" t="inlineStr">
        <is>
          <t>岚皋县城关镇中心卫生院</t>
        </is>
      </c>
      <c r="C8897" s="7" t="inlineStr">
        <is>
          <t>陕西省</t>
        </is>
      </c>
      <c r="D8897" s="7" t="inlineStr">
        <is>
          <t>安康市</t>
        </is>
      </c>
      <c r="G8897" t="inlineStr">
        <is>
          <t>一级医院</t>
        </is>
      </c>
    </row>
    <row r="8898">
      <c r="A8898" s="7" t="inlineStr">
        <is>
          <t>岚皋县城关镇肖家坝社区卫生室</t>
        </is>
      </c>
      <c r="C8898" s="7" t="inlineStr">
        <is>
          <t>陕西省</t>
        </is>
      </c>
      <c r="D8898" s="7" t="inlineStr">
        <is>
          <t>安康市</t>
        </is>
      </c>
      <c r="G8898" t="inlineStr">
        <is>
          <t>无等级</t>
        </is>
      </c>
    </row>
    <row r="8899">
      <c r="A8899" s="7" t="inlineStr">
        <is>
          <t>岚皋县城关镇茅坪村卫生室</t>
        </is>
      </c>
      <c r="C8899" s="7" t="inlineStr">
        <is>
          <t>陕西省</t>
        </is>
      </c>
      <c r="D8899" s="7" t="inlineStr">
        <is>
          <t>安康市</t>
        </is>
      </c>
      <c r="G8899" t="inlineStr">
        <is>
          <t>无等级</t>
        </is>
      </c>
    </row>
    <row r="8900">
      <c r="A8900" s="7" t="inlineStr">
        <is>
          <t>岚皋县城关镇梨树村卫生室</t>
        </is>
      </c>
      <c r="C8900" s="7" t="inlineStr">
        <is>
          <t>陕西省</t>
        </is>
      </c>
      <c r="D8900" s="7" t="inlineStr">
        <is>
          <t>安康市</t>
        </is>
      </c>
      <c r="G8900" t="inlineStr">
        <is>
          <t>无等级</t>
        </is>
      </c>
    </row>
    <row r="8901">
      <c r="A8901" s="7" t="inlineStr">
        <is>
          <t>岚皋县城关镇号房湾社区卫生室</t>
        </is>
      </c>
      <c r="C8901" s="7" t="inlineStr">
        <is>
          <t>陕西省</t>
        </is>
      </c>
      <c r="D8901" s="7" t="inlineStr">
        <is>
          <t>安康市</t>
        </is>
      </c>
      <c r="G8901" t="inlineStr">
        <is>
          <t>无等级</t>
        </is>
      </c>
    </row>
    <row r="8902">
      <c r="A8902" s="7" t="inlineStr">
        <is>
          <t>靖边县周河镇中心卫生院</t>
        </is>
      </c>
      <c r="C8902" s="7" t="inlineStr">
        <is>
          <t>陕西省</t>
        </is>
      </c>
      <c r="D8902" s="7" t="inlineStr">
        <is>
          <t>榆林市</t>
        </is>
      </c>
      <c r="G8902" t="inlineStr">
        <is>
          <t>一级医院</t>
        </is>
      </c>
    </row>
    <row r="8903">
      <c r="A8903" s="7" t="inlineStr">
        <is>
          <t>靖边县中山涧镇卫生院</t>
        </is>
      </c>
      <c r="C8903" s="7" t="inlineStr">
        <is>
          <t>陕西省</t>
        </is>
      </c>
      <c r="D8903" s="7" t="inlineStr">
        <is>
          <t>榆林市</t>
        </is>
      </c>
      <c r="G8903" t="inlineStr">
        <is>
          <t>一级医院</t>
        </is>
      </c>
    </row>
    <row r="8904">
      <c r="A8904" s="7" t="inlineStr">
        <is>
          <t>靖边县镇靖镇卫生院</t>
        </is>
      </c>
      <c r="C8904" s="7" t="inlineStr">
        <is>
          <t>陕西省</t>
        </is>
      </c>
      <c r="D8904" s="7" t="inlineStr">
        <is>
          <t>榆林市</t>
        </is>
      </c>
      <c r="G8904" t="inlineStr">
        <is>
          <t>一级医院</t>
        </is>
      </c>
    </row>
    <row r="8905">
      <c r="A8905" s="7" t="inlineStr">
        <is>
          <t>靖边县杨米涧镇卫生院</t>
        </is>
      </c>
      <c r="C8905" s="7" t="inlineStr">
        <is>
          <t>陕西省</t>
        </is>
      </c>
      <c r="D8905" s="7" t="inlineStr">
        <is>
          <t>榆林市</t>
        </is>
      </c>
      <c r="G8905" t="inlineStr">
        <is>
          <t>一级医院</t>
        </is>
      </c>
    </row>
    <row r="8906">
      <c r="A8906" s="7" t="inlineStr">
        <is>
          <t>靖边县新城卫生院</t>
        </is>
      </c>
      <c r="C8906" s="7" t="inlineStr">
        <is>
          <t>陕西省</t>
        </is>
      </c>
      <c r="D8906" s="7" t="inlineStr">
        <is>
          <t>榆林市</t>
        </is>
      </c>
      <c r="G8906" t="inlineStr">
        <is>
          <t>一级医院</t>
        </is>
      </c>
    </row>
    <row r="8907">
      <c r="A8907" s="7" t="inlineStr">
        <is>
          <t>靖边县小河镇卫生院</t>
        </is>
      </c>
      <c r="C8907" s="7" t="inlineStr">
        <is>
          <t>陕西省</t>
        </is>
      </c>
      <c r="D8907" s="7" t="inlineStr">
        <is>
          <t>榆林市</t>
        </is>
      </c>
      <c r="G8907" t="inlineStr">
        <is>
          <t>一级医院</t>
        </is>
      </c>
    </row>
    <row r="8908">
      <c r="A8908" s="7" t="inlineStr">
        <is>
          <t>靖边县五里湾卫生院</t>
        </is>
      </c>
      <c r="C8908" s="7" t="inlineStr">
        <is>
          <t>陕西省</t>
        </is>
      </c>
      <c r="D8908" s="7" t="inlineStr">
        <is>
          <t>榆林市</t>
        </is>
      </c>
      <c r="G8908" t="inlineStr">
        <is>
          <t>一级医院</t>
        </is>
      </c>
    </row>
    <row r="8909">
      <c r="A8909" s="7" t="inlineStr">
        <is>
          <t>靖边县王渠则镇中心卫生院</t>
        </is>
      </c>
      <c r="C8909" s="7" t="inlineStr">
        <is>
          <t>陕西省</t>
        </is>
      </c>
      <c r="D8909" s="7" t="inlineStr">
        <is>
          <t>榆林市</t>
        </is>
      </c>
      <c r="G8909" t="inlineStr">
        <is>
          <t>一级医院</t>
        </is>
      </c>
    </row>
    <row r="8910">
      <c r="A8910" s="7" t="inlineStr">
        <is>
          <t>靖边县天赐湾镇卫生院</t>
        </is>
      </c>
      <c r="C8910" s="7" t="inlineStr">
        <is>
          <t>陕西省</t>
        </is>
      </c>
      <c r="D8910" s="7" t="inlineStr">
        <is>
          <t>榆林市</t>
        </is>
      </c>
      <c r="G8910" t="inlineStr">
        <is>
          <t>一级医院</t>
        </is>
      </c>
    </row>
    <row r="8911">
      <c r="A8911" s="7" t="inlineStr">
        <is>
          <t>靖边县宁条梁镇中心卫生院</t>
        </is>
      </c>
      <c r="C8911" s="7" t="inlineStr">
        <is>
          <t>陕西省</t>
        </is>
      </c>
      <c r="D8911" s="7" t="inlineStr">
        <is>
          <t>榆林市</t>
        </is>
      </c>
      <c r="G8911" t="inlineStr">
        <is>
          <t>一级医院</t>
        </is>
      </c>
    </row>
    <row r="8912">
      <c r="A8912" s="7" t="inlineStr">
        <is>
          <t>靖边县宁条梁镇大滩村卫生室</t>
        </is>
      </c>
      <c r="C8912" s="7" t="inlineStr">
        <is>
          <t>陕西省</t>
        </is>
      </c>
      <c r="D8912" s="7" t="inlineStr">
        <is>
          <t>榆林市</t>
        </is>
      </c>
      <c r="G8912" t="inlineStr">
        <is>
          <t>无等级</t>
        </is>
      </c>
    </row>
    <row r="8913">
      <c r="A8913" s="7" t="inlineStr">
        <is>
          <t>靖边县龙洲镇卫生院</t>
        </is>
      </c>
      <c r="C8913" s="7" t="inlineStr">
        <is>
          <t>陕西省</t>
        </is>
      </c>
      <c r="D8913" s="7" t="inlineStr">
        <is>
          <t>榆林市</t>
        </is>
      </c>
      <c r="G8913" t="inlineStr">
        <is>
          <t>一级医院</t>
        </is>
      </c>
    </row>
    <row r="8914">
      <c r="A8914" s="7" t="inlineStr">
        <is>
          <t>靖边县黄蒿界镇庙湾村卫生室</t>
        </is>
      </c>
      <c r="C8914" s="7" t="inlineStr">
        <is>
          <t>陕西省</t>
        </is>
      </c>
      <c r="D8914" s="7" t="inlineStr">
        <is>
          <t>榆林市</t>
        </is>
      </c>
      <c r="G8914" t="inlineStr">
        <is>
          <t>无等级</t>
        </is>
      </c>
    </row>
    <row r="8915">
      <c r="A8915" s="7" t="inlineStr">
        <is>
          <t>靖边县东坑镇小桥畔村卫生室</t>
        </is>
      </c>
      <c r="C8915" s="7" t="inlineStr">
        <is>
          <t>陕西省</t>
        </is>
      </c>
      <c r="D8915" s="7" t="inlineStr">
        <is>
          <t>榆林市</t>
        </is>
      </c>
      <c r="G8915" t="inlineStr">
        <is>
          <t>无等级</t>
        </is>
      </c>
    </row>
    <row r="8916">
      <c r="A8916" s="7" t="inlineStr">
        <is>
          <t>靖边县东坑镇卫生院</t>
        </is>
      </c>
      <c r="C8916" s="7" t="inlineStr">
        <is>
          <t>陕西省</t>
        </is>
      </c>
      <c r="D8916" s="7" t="inlineStr">
        <is>
          <t>榆林市</t>
        </is>
      </c>
      <c r="G8916" t="inlineStr">
        <is>
          <t>一级医院</t>
        </is>
      </c>
    </row>
    <row r="8917">
      <c r="A8917" s="7" t="inlineStr">
        <is>
          <t>靖边县东坑镇毛窑村卫生室</t>
        </is>
      </c>
      <c r="C8917" s="7" t="inlineStr">
        <is>
          <t>陕西省</t>
        </is>
      </c>
      <c r="D8917" s="7" t="inlineStr">
        <is>
          <t>榆林市</t>
        </is>
      </c>
      <c r="G8917" t="inlineStr">
        <is>
          <t>无等级</t>
        </is>
      </c>
    </row>
    <row r="8918">
      <c r="A8918" s="7" t="inlineStr">
        <is>
          <t>泾阳县中张镇燕王卫生院</t>
        </is>
      </c>
      <c r="C8918" s="7" t="inlineStr">
        <is>
          <t>陕西省</t>
        </is>
      </c>
      <c r="D8918" s="7" t="inlineStr">
        <is>
          <t>咸阳市</t>
        </is>
      </c>
      <c r="G8918" t="inlineStr">
        <is>
          <t>一级医院</t>
        </is>
      </c>
    </row>
    <row r="8919">
      <c r="A8919" s="7" t="inlineStr">
        <is>
          <t>泾阳县云阳中心卫生院</t>
        </is>
      </c>
      <c r="C8919" s="7" t="inlineStr">
        <is>
          <t>陕西省</t>
        </is>
      </c>
      <c r="D8919" s="7" t="inlineStr">
        <is>
          <t>咸阳市</t>
        </is>
      </c>
      <c r="G8919" t="inlineStr">
        <is>
          <t>一级医院</t>
        </is>
      </c>
    </row>
    <row r="8920">
      <c r="A8920" s="7" t="inlineStr">
        <is>
          <t>泾阳县永乐卫生院</t>
        </is>
      </c>
      <c r="C8920" s="7" t="inlineStr">
        <is>
          <t>陕西省</t>
        </is>
      </c>
      <c r="D8920" s="7" t="inlineStr">
        <is>
          <t>咸阳市</t>
        </is>
      </c>
      <c r="G8920" t="inlineStr">
        <is>
          <t>一级医院</t>
        </is>
      </c>
    </row>
    <row r="8921">
      <c r="A8921" s="7" t="inlineStr">
        <is>
          <t>泾阳县医院</t>
        </is>
      </c>
      <c r="C8921" s="7" t="inlineStr">
        <is>
          <t>陕西省</t>
        </is>
      </c>
      <c r="D8921" s="7" t="inlineStr">
        <is>
          <t>咸阳市</t>
        </is>
      </c>
      <c r="G8921" t="inlineStr">
        <is>
          <t>二级甲等</t>
        </is>
      </c>
    </row>
    <row r="8922">
      <c r="A8922" s="7" t="inlineStr">
        <is>
          <t>泾阳县三渠镇卫生院</t>
        </is>
      </c>
      <c r="C8922" s="7" t="inlineStr">
        <is>
          <t>陕西省</t>
        </is>
      </c>
      <c r="D8922" s="7" t="inlineStr">
        <is>
          <t>咸阳市</t>
        </is>
      </c>
      <c r="G8922" t="inlineStr">
        <is>
          <t>一级医院</t>
        </is>
      </c>
    </row>
    <row r="8923">
      <c r="A8923" s="7" t="inlineStr">
        <is>
          <t>泾阳县桥底中心卫生院</t>
        </is>
      </c>
      <c r="C8923" s="7" t="inlineStr">
        <is>
          <t>陕西省</t>
        </is>
      </c>
      <c r="D8923" s="7" t="inlineStr">
        <is>
          <t>咸阳市</t>
        </is>
      </c>
      <c r="G8923" t="inlineStr">
        <is>
          <t>一级医院</t>
        </is>
      </c>
    </row>
    <row r="8924">
      <c r="A8924" s="7" t="inlineStr">
        <is>
          <t>泾阳县口镇中心卫生院</t>
        </is>
      </c>
      <c r="C8924" s="7" t="inlineStr">
        <is>
          <t>陕西省</t>
        </is>
      </c>
      <c r="D8924" s="7" t="inlineStr">
        <is>
          <t>咸阳市</t>
        </is>
      </c>
      <c r="G8924" t="inlineStr">
        <is>
          <t>一级医院</t>
        </is>
      </c>
    </row>
    <row r="8925">
      <c r="A8925" s="7" t="inlineStr">
        <is>
          <t>泾阳县口镇官道村卫生室</t>
        </is>
      </c>
      <c r="C8925" s="7" t="inlineStr">
        <is>
          <t>陕西省</t>
        </is>
      </c>
      <c r="D8925" s="7" t="inlineStr">
        <is>
          <t>咸阳市</t>
        </is>
      </c>
      <c r="G8925" t="inlineStr">
        <is>
          <t>无等级</t>
        </is>
      </c>
    </row>
    <row r="8926">
      <c r="A8926" s="7" t="inlineStr">
        <is>
          <t>泾阳县安吴镇竹园张村卫生室</t>
        </is>
      </c>
      <c r="C8926" s="7" t="inlineStr">
        <is>
          <t>陕西省</t>
        </is>
      </c>
      <c r="D8926" s="7" t="inlineStr">
        <is>
          <t>咸阳市</t>
        </is>
      </c>
      <c r="G8926" t="inlineStr">
        <is>
          <t>无等级</t>
        </is>
      </c>
    </row>
    <row r="8927">
      <c r="A8927" s="7" t="inlineStr">
        <is>
          <t>泾阳县安吴镇雒仵村卫生室</t>
        </is>
      </c>
      <c r="C8927" s="7" t="inlineStr">
        <is>
          <t>陕西省</t>
        </is>
      </c>
      <c r="D8927" s="7" t="inlineStr">
        <is>
          <t>咸阳市</t>
        </is>
      </c>
      <c r="G8927" t="inlineStr">
        <is>
          <t>无等级</t>
        </is>
      </c>
    </row>
    <row r="8928">
      <c r="A8928" s="7" t="inlineStr">
        <is>
          <t>泾河新城泾干街办柴家村卫生室</t>
        </is>
      </c>
      <c r="C8928" s="7" t="inlineStr">
        <is>
          <t>陕西省</t>
        </is>
      </c>
      <c r="D8928" s="7" t="inlineStr">
        <is>
          <t>咸阳市</t>
        </is>
      </c>
      <c r="G8928" t="inlineStr">
        <is>
          <t>无等级</t>
        </is>
      </c>
    </row>
    <row r="8929">
      <c r="A8929" s="7" t="inlineStr">
        <is>
          <t>泾河新城高庄镇寿平村卫生室</t>
        </is>
      </c>
      <c r="C8929" s="7" t="inlineStr">
        <is>
          <t>陕西省</t>
        </is>
      </c>
      <c r="D8929" s="7" t="inlineStr">
        <is>
          <t>咸阳市</t>
        </is>
      </c>
      <c r="G8929" t="inlineStr">
        <is>
          <t>无等级</t>
        </is>
      </c>
    </row>
    <row r="8930">
      <c r="A8930" s="7" t="inlineStr">
        <is>
          <t>金台区西关社区卫生服务中心</t>
        </is>
      </c>
      <c r="C8930" s="7" t="inlineStr">
        <is>
          <t>陕西省</t>
        </is>
      </c>
      <c r="D8930" s="7" t="inlineStr">
        <is>
          <t>宝鸡市</t>
        </is>
      </c>
      <c r="G8930" t="inlineStr">
        <is>
          <t>一级医院</t>
        </is>
      </c>
    </row>
    <row r="8931">
      <c r="A8931" s="7" t="inlineStr">
        <is>
          <t>金台区金河镇石桥村卫生室</t>
        </is>
      </c>
      <c r="C8931" s="7" t="inlineStr">
        <is>
          <t>陕西省</t>
        </is>
      </c>
      <c r="D8931" s="7" t="inlineStr">
        <is>
          <t>宝鸡市</t>
        </is>
      </c>
      <c r="G8931" t="inlineStr">
        <is>
          <t>无等级</t>
        </is>
      </c>
    </row>
    <row r="8932">
      <c r="A8932" s="7" t="inlineStr">
        <is>
          <t>金台区金河镇陵原卫生院</t>
        </is>
      </c>
      <c r="C8932" s="7" t="inlineStr">
        <is>
          <t>陕西省</t>
        </is>
      </c>
      <c r="D8932" s="7" t="inlineStr">
        <is>
          <t>宝鸡市</t>
        </is>
      </c>
      <c r="G8932" t="inlineStr">
        <is>
          <t>一级医院</t>
        </is>
      </c>
    </row>
    <row r="8933">
      <c r="A8933" s="7" t="inlineStr">
        <is>
          <t>金台区金河镇陵原村卫生室</t>
        </is>
      </c>
      <c r="C8933" s="7" t="inlineStr">
        <is>
          <t>陕西省</t>
        </is>
      </c>
      <c r="D8933" s="7" t="inlineStr">
        <is>
          <t>宝鸡市</t>
        </is>
      </c>
      <c r="G8933" t="inlineStr">
        <is>
          <t>无等级</t>
        </is>
      </c>
    </row>
    <row r="8934">
      <c r="A8934" s="7" t="inlineStr">
        <is>
          <t>金台区东岭路社区卫生服务站</t>
        </is>
      </c>
      <c r="C8934" s="7" t="inlineStr">
        <is>
          <t>陕西省</t>
        </is>
      </c>
      <c r="D8934" s="7" t="inlineStr">
        <is>
          <t>宝鸡市</t>
        </is>
      </c>
      <c r="G8934" t="inlineStr">
        <is>
          <t>无等级</t>
        </is>
      </c>
    </row>
    <row r="8935">
      <c r="A8935" s="7" t="inlineStr">
        <is>
          <t>金台区东风路社区卫生服务中心</t>
        </is>
      </c>
      <c r="C8935" s="7" t="inlineStr">
        <is>
          <t>陕西省</t>
        </is>
      </c>
      <c r="D8935" s="7" t="inlineStr">
        <is>
          <t>宝鸡市</t>
        </is>
      </c>
      <c r="G8935" t="inlineStr">
        <is>
          <t>一级医院</t>
        </is>
      </c>
    </row>
    <row r="8936">
      <c r="A8936" s="7" t="inlineStr">
        <is>
          <t>佳县朱官寨镇中心卫生院</t>
        </is>
      </c>
      <c r="C8936" s="7" t="inlineStr">
        <is>
          <t>陕西省</t>
        </is>
      </c>
      <c r="D8936" s="7" t="inlineStr">
        <is>
          <t>榆林市</t>
        </is>
      </c>
      <c r="G8936" t="inlineStr">
        <is>
          <t>一级医院</t>
        </is>
      </c>
    </row>
    <row r="8937">
      <c r="A8937" s="7" t="inlineStr">
        <is>
          <t>佳县乌镇黄家梁中心村卫生室</t>
        </is>
      </c>
      <c r="C8937" s="7" t="inlineStr">
        <is>
          <t>陕西省</t>
        </is>
      </c>
      <c r="D8937" s="7" t="inlineStr">
        <is>
          <t>榆林市</t>
        </is>
      </c>
      <c r="G8937" t="inlineStr">
        <is>
          <t>无等级</t>
        </is>
      </c>
    </row>
    <row r="8938">
      <c r="A8938" s="7" t="inlineStr">
        <is>
          <t>佳县通镇中心卫生院</t>
        </is>
      </c>
      <c r="C8938" s="7" t="inlineStr">
        <is>
          <t>陕西省</t>
        </is>
      </c>
      <c r="D8938" s="7" t="inlineStr">
        <is>
          <t>榆林市</t>
        </is>
      </c>
      <c r="G8938" t="inlineStr">
        <is>
          <t>一级医院</t>
        </is>
      </c>
    </row>
    <row r="8939">
      <c r="A8939" s="7" t="inlineStr">
        <is>
          <t>佳县佳州街道社区医疗卫生服务中心</t>
        </is>
      </c>
      <c r="C8939" s="7" t="inlineStr">
        <is>
          <t>陕西省</t>
        </is>
      </c>
      <c r="D8939" s="7" t="inlineStr">
        <is>
          <t>榆林市</t>
        </is>
      </c>
      <c r="G8939" t="inlineStr">
        <is>
          <t>一级医院</t>
        </is>
      </c>
    </row>
    <row r="8940">
      <c r="A8940" s="7" t="inlineStr">
        <is>
          <t>佳县佳州街道办事处小会坪村卫生室</t>
        </is>
      </c>
      <c r="C8940" s="7" t="inlineStr">
        <is>
          <t>陕西省</t>
        </is>
      </c>
      <c r="D8940" s="7" t="inlineStr">
        <is>
          <t>榆林市</t>
        </is>
      </c>
      <c r="G8940" t="inlineStr">
        <is>
          <t>无等级</t>
        </is>
      </c>
    </row>
    <row r="8941">
      <c r="A8941" s="7" t="inlineStr">
        <is>
          <t>黄龙县中医医院</t>
        </is>
      </c>
      <c r="C8941" s="7" t="inlineStr">
        <is>
          <t>陕西省</t>
        </is>
      </c>
      <c r="D8941" s="7" t="inlineStr">
        <is>
          <t>延安市</t>
        </is>
      </c>
      <c r="G8941" t="inlineStr">
        <is>
          <t>二级乙等</t>
        </is>
      </c>
    </row>
    <row r="8942">
      <c r="A8942" s="7" t="inlineStr">
        <is>
          <t>黄龙县崾崄中心卫生院</t>
        </is>
      </c>
      <c r="C8942" s="7" t="inlineStr">
        <is>
          <t>陕西省</t>
        </is>
      </c>
      <c r="D8942" s="7" t="inlineStr">
        <is>
          <t>延安市</t>
        </is>
      </c>
      <c r="G8942" t="inlineStr">
        <is>
          <t>一级医院</t>
        </is>
      </c>
    </row>
    <row r="8943">
      <c r="A8943" s="7" t="inlineStr">
        <is>
          <t>黄龙县三岔乡中心卫生院</t>
        </is>
      </c>
      <c r="C8943" s="7" t="inlineStr">
        <is>
          <t>陕西省</t>
        </is>
      </c>
      <c r="D8943" s="7" t="inlineStr">
        <is>
          <t>延安市</t>
        </is>
      </c>
      <c r="G8943" t="inlineStr">
        <is>
          <t>一级医院</t>
        </is>
      </c>
    </row>
    <row r="8944">
      <c r="A8944" s="7" t="inlineStr">
        <is>
          <t>黄龙县界头庙乡中心卫生院</t>
        </is>
      </c>
      <c r="C8944" s="7" t="inlineStr">
        <is>
          <t>陕西省</t>
        </is>
      </c>
      <c r="D8944" s="7" t="inlineStr">
        <is>
          <t>延安市</t>
        </is>
      </c>
      <c r="G8944" t="inlineStr">
        <is>
          <t>一级医院</t>
        </is>
      </c>
    </row>
    <row r="8945">
      <c r="A8945" s="7" t="inlineStr">
        <is>
          <t>黄龙县圪台乡中心卫生院</t>
        </is>
      </c>
      <c r="C8945" s="7" t="inlineStr">
        <is>
          <t>陕西省</t>
        </is>
      </c>
      <c r="D8945" s="7" t="inlineStr">
        <is>
          <t>延安市</t>
        </is>
      </c>
      <c r="G8945" t="inlineStr">
        <is>
          <t>一级医院</t>
        </is>
      </c>
    </row>
    <row r="8946">
      <c r="A8946" s="7" t="inlineStr">
        <is>
          <t>黄龙县范家卓子乡卫生院</t>
        </is>
      </c>
      <c r="C8946" s="7" t="inlineStr">
        <is>
          <t>陕西省</t>
        </is>
      </c>
      <c r="D8946" s="7" t="inlineStr">
        <is>
          <t>延安市</t>
        </is>
      </c>
      <c r="G8946" t="inlineStr">
        <is>
          <t>一级医院</t>
        </is>
      </c>
    </row>
    <row r="8947">
      <c r="A8947" s="7" t="inlineStr">
        <is>
          <t>黄龙县柏峪乡卫生院</t>
        </is>
      </c>
      <c r="C8947" s="7" t="inlineStr">
        <is>
          <t>陕西省</t>
        </is>
      </c>
      <c r="D8947" s="7" t="inlineStr">
        <is>
          <t>延安市</t>
        </is>
      </c>
      <c r="G8947" t="inlineStr">
        <is>
          <t>一级医院</t>
        </is>
      </c>
    </row>
    <row r="8948">
      <c r="A8948" s="7" t="inlineStr">
        <is>
          <t>黄龙县白马滩镇中心卫生院</t>
        </is>
      </c>
      <c r="C8948" s="7" t="inlineStr">
        <is>
          <t>陕西省</t>
        </is>
      </c>
      <c r="D8948" s="7" t="inlineStr">
        <is>
          <t>延安市</t>
        </is>
      </c>
      <c r="G8948" t="inlineStr">
        <is>
          <t>一级医院</t>
        </is>
      </c>
    </row>
    <row r="8949">
      <c r="A8949" s="7" t="inlineStr">
        <is>
          <t>黄陵县田庄中心卫生院</t>
        </is>
      </c>
      <c r="C8949" s="7" t="inlineStr">
        <is>
          <t>陕西省</t>
        </is>
      </c>
      <c r="D8949" s="7" t="inlineStr">
        <is>
          <t>延安市</t>
        </is>
      </c>
      <c r="G8949" t="inlineStr">
        <is>
          <t>一级医院</t>
        </is>
      </c>
    </row>
    <row r="8950">
      <c r="A8950" s="7" t="inlineStr">
        <is>
          <t>黄陵县双龙中心卫生院</t>
        </is>
      </c>
      <c r="C8950" s="7" t="inlineStr">
        <is>
          <t>陕西省</t>
        </is>
      </c>
      <c r="D8950" s="7" t="inlineStr">
        <is>
          <t>延安市</t>
        </is>
      </c>
      <c r="G8950" t="inlineStr">
        <is>
          <t>一级医院</t>
        </is>
      </c>
    </row>
    <row r="8951">
      <c r="A8951" s="7" t="inlineStr">
        <is>
          <t>黄陵县桥山镇龙首卫生院</t>
        </is>
      </c>
      <c r="C8951" s="7" t="inlineStr">
        <is>
          <t>陕西省</t>
        </is>
      </c>
      <c r="D8951" s="7" t="inlineStr">
        <is>
          <t>延安市</t>
        </is>
      </c>
      <c r="G8951" t="inlineStr">
        <is>
          <t>一级医院</t>
        </is>
      </c>
    </row>
    <row r="8952">
      <c r="A8952" s="7" t="inlineStr">
        <is>
          <t>黄陵县桥山镇康崖底卫生院</t>
        </is>
      </c>
      <c r="C8952" s="7" t="inlineStr">
        <is>
          <t>陕西省</t>
        </is>
      </c>
      <c r="D8952" s="7" t="inlineStr">
        <is>
          <t>延安市</t>
        </is>
      </c>
      <c r="G8952" t="inlineStr">
        <is>
          <t>一级医院</t>
        </is>
      </c>
    </row>
    <row r="8953">
      <c r="A8953" s="7" t="inlineStr">
        <is>
          <t>黄陵县隆坊中心卫生院</t>
        </is>
      </c>
      <c r="C8953" s="7" t="inlineStr">
        <is>
          <t>陕西省</t>
        </is>
      </c>
      <c r="D8953" s="7" t="inlineStr">
        <is>
          <t>延安市</t>
        </is>
      </c>
      <c r="G8953" t="inlineStr">
        <is>
          <t>一级医院</t>
        </is>
      </c>
    </row>
    <row r="8954">
      <c r="A8954" s="7" t="inlineStr">
        <is>
          <t>黄陵县第二人民医院</t>
        </is>
      </c>
      <c r="C8954" s="7" t="inlineStr">
        <is>
          <t>陕西省</t>
        </is>
      </c>
      <c r="D8954" s="7" t="inlineStr">
        <is>
          <t>延安市</t>
        </is>
      </c>
      <c r="G8954" t="inlineStr">
        <is>
          <t>无等级</t>
        </is>
      </c>
    </row>
    <row r="8955">
      <c r="A8955" s="7" t="inlineStr">
        <is>
          <t>黄陵县阿党镇卫生院</t>
        </is>
      </c>
      <c r="C8955" s="7" t="inlineStr">
        <is>
          <t>陕西省</t>
        </is>
      </c>
      <c r="D8955" s="7" t="inlineStr">
        <is>
          <t>延安市</t>
        </is>
      </c>
      <c r="G8955" t="inlineStr">
        <is>
          <t>一级医院</t>
        </is>
      </c>
    </row>
    <row r="8956">
      <c r="A8956" s="7" t="inlineStr">
        <is>
          <t>华阴市岳庙办新建堡村卫生室</t>
        </is>
      </c>
      <c r="C8956" s="7" t="inlineStr">
        <is>
          <t>陕西省</t>
        </is>
      </c>
      <c r="D8956" s="7" t="inlineStr">
        <is>
          <t>渭南市</t>
        </is>
      </c>
      <c r="G8956" t="inlineStr">
        <is>
          <t>无等级</t>
        </is>
      </c>
    </row>
    <row r="8957">
      <c r="A8957" s="7" t="inlineStr">
        <is>
          <t>华阴市罗敷镇竹峪村桃下卫生室</t>
        </is>
      </c>
      <c r="C8957" s="7" t="inlineStr">
        <is>
          <t>陕西省</t>
        </is>
      </c>
      <c r="D8957" s="7" t="inlineStr">
        <is>
          <t>渭南市</t>
        </is>
      </c>
      <c r="G8957" t="inlineStr">
        <is>
          <t>无等级</t>
        </is>
      </c>
    </row>
    <row r="8958">
      <c r="A8958" s="7" t="inlineStr">
        <is>
          <t>华阴市华山镇西王堡村卫生室</t>
        </is>
      </c>
      <c r="C8958" s="7" t="inlineStr">
        <is>
          <t>陕西省</t>
        </is>
      </c>
      <c r="D8958" s="7" t="inlineStr">
        <is>
          <t>渭南市</t>
        </is>
      </c>
      <c r="G8958" t="inlineStr">
        <is>
          <t>无等级</t>
        </is>
      </c>
    </row>
    <row r="8959">
      <c r="A8959" s="7" t="inlineStr">
        <is>
          <t>户县大王中心卫生院</t>
        </is>
      </c>
      <c r="C8959" s="7" t="inlineStr">
        <is>
          <t>陕西省</t>
        </is>
      </c>
      <c r="D8959" s="7" t="inlineStr">
        <is>
          <t>西安市</t>
        </is>
      </c>
      <c r="G8959" t="inlineStr">
        <is>
          <t>一级医院</t>
        </is>
      </c>
    </row>
    <row r="8960">
      <c r="A8960" s="7" t="inlineStr">
        <is>
          <t>红岩寺镇田口村卫生室</t>
        </is>
      </c>
      <c r="C8960" s="7" t="inlineStr">
        <is>
          <t>陕西省</t>
        </is>
      </c>
      <c r="D8960" s="7" t="inlineStr">
        <is>
          <t>商洛市</t>
        </is>
      </c>
      <c r="G8960" t="inlineStr">
        <is>
          <t>无等级</t>
        </is>
      </c>
    </row>
    <row r="8961">
      <c r="A8961" s="7" t="inlineStr">
        <is>
          <t>合阳县中医医院</t>
        </is>
      </c>
      <c r="C8961" s="7" t="inlineStr">
        <is>
          <t>陕西省</t>
        </is>
      </c>
      <c r="D8961" s="7" t="inlineStr">
        <is>
          <t>渭南市</t>
        </is>
      </c>
      <c r="G8961" t="inlineStr">
        <is>
          <t>二级甲等</t>
        </is>
      </c>
    </row>
    <row r="8962">
      <c r="A8962" s="7" t="inlineStr">
        <is>
          <t>合阳县新池镇卫生院</t>
        </is>
      </c>
      <c r="C8962" s="7" t="inlineStr">
        <is>
          <t>陕西省</t>
        </is>
      </c>
      <c r="D8962" s="7" t="inlineStr">
        <is>
          <t>渭南市</t>
        </is>
      </c>
      <c r="G8962" t="inlineStr">
        <is>
          <t>一级医院</t>
        </is>
      </c>
    </row>
    <row r="8963">
      <c r="A8963" s="7" t="inlineStr">
        <is>
          <t>合阳县王村中心卫生院</t>
        </is>
      </c>
      <c r="C8963" s="7" t="inlineStr">
        <is>
          <t>陕西省</t>
        </is>
      </c>
      <c r="D8963" s="7" t="inlineStr">
        <is>
          <t>渭南市</t>
        </is>
      </c>
      <c r="G8963" t="inlineStr">
        <is>
          <t>一级医院</t>
        </is>
      </c>
    </row>
    <row r="8964">
      <c r="A8964" s="7" t="inlineStr">
        <is>
          <t>合阳县同家庄镇中心卫生院</t>
        </is>
      </c>
      <c r="C8964" s="7" t="inlineStr">
        <is>
          <t>陕西省</t>
        </is>
      </c>
      <c r="D8964" s="7" t="inlineStr">
        <is>
          <t>渭南市</t>
        </is>
      </c>
      <c r="G8964" t="inlineStr">
        <is>
          <t>一级医院</t>
        </is>
      </c>
    </row>
    <row r="8965">
      <c r="A8965" s="7" t="inlineStr">
        <is>
          <t>合阳县马家庄卫生院</t>
        </is>
      </c>
      <c r="C8965" s="7" t="inlineStr">
        <is>
          <t>陕西省</t>
        </is>
      </c>
      <c r="D8965" s="7" t="inlineStr">
        <is>
          <t>渭南市</t>
        </is>
      </c>
      <c r="G8965" t="inlineStr">
        <is>
          <t>一级医院</t>
        </is>
      </c>
    </row>
    <row r="8966">
      <c r="A8966" s="7" t="inlineStr">
        <is>
          <t>合阳县路井中心卫生院</t>
        </is>
      </c>
      <c r="C8966" s="7" t="inlineStr">
        <is>
          <t>陕西省</t>
        </is>
      </c>
      <c r="D8966" s="7" t="inlineStr">
        <is>
          <t>渭南市</t>
        </is>
      </c>
      <c r="G8966" t="inlineStr">
        <is>
          <t>一级医院</t>
        </is>
      </c>
    </row>
    <row r="8967">
      <c r="A8967" s="7" t="inlineStr">
        <is>
          <t>合阳县路井镇范家洼村卫生室</t>
        </is>
      </c>
      <c r="C8967" s="7" t="inlineStr">
        <is>
          <t>陕西省</t>
        </is>
      </c>
      <c r="D8967" s="7" t="inlineStr">
        <is>
          <t>渭南市</t>
        </is>
      </c>
      <c r="G8967" t="inlineStr">
        <is>
          <t>无等级</t>
        </is>
      </c>
    </row>
    <row r="8968">
      <c r="A8968" s="7" t="inlineStr">
        <is>
          <t>合阳县金峪镇卫生院</t>
        </is>
      </c>
      <c r="C8968" s="7" t="inlineStr">
        <is>
          <t>陕西省</t>
        </is>
      </c>
      <c r="D8968" s="7" t="inlineStr">
        <is>
          <t>渭南市</t>
        </is>
      </c>
      <c r="G8968" t="inlineStr">
        <is>
          <t>一级医院</t>
        </is>
      </c>
    </row>
    <row r="8969">
      <c r="A8969" s="7" t="inlineStr">
        <is>
          <t>合阳县金峪镇皇甫庄卫生院</t>
        </is>
      </c>
      <c r="C8969" s="7" t="inlineStr">
        <is>
          <t>陕西省</t>
        </is>
      </c>
      <c r="D8969" s="7" t="inlineStr">
        <is>
          <t>渭南市</t>
        </is>
      </c>
      <c r="G8969" t="inlineStr">
        <is>
          <t>一级医院</t>
        </is>
      </c>
    </row>
    <row r="8970">
      <c r="A8970" s="7" t="inlineStr">
        <is>
          <t>合阳县金峪镇皇甫庄村卫生室</t>
        </is>
      </c>
      <c r="C8970" s="7" t="inlineStr">
        <is>
          <t>陕西省</t>
        </is>
      </c>
      <c r="D8970" s="7" t="inlineStr">
        <is>
          <t>渭南市</t>
        </is>
      </c>
      <c r="G8970" t="inlineStr">
        <is>
          <t>无等级</t>
        </is>
      </c>
    </row>
    <row r="8971">
      <c r="A8971" s="7" t="inlineStr">
        <is>
          <t>合阳县黑池中心卫生院</t>
        </is>
      </c>
      <c r="C8971" s="7" t="inlineStr">
        <is>
          <t>陕西省</t>
        </is>
      </c>
      <c r="D8971" s="7" t="inlineStr">
        <is>
          <t>渭南市</t>
        </is>
      </c>
      <c r="G8971" t="inlineStr">
        <is>
          <t>一级医院</t>
        </is>
      </c>
    </row>
    <row r="8972">
      <c r="A8972" s="7" t="inlineStr">
        <is>
          <t>合阳县黑池镇马家庄卫生院</t>
        </is>
      </c>
      <c r="C8972" s="7" t="inlineStr">
        <is>
          <t>陕西省</t>
        </is>
      </c>
      <c r="D8972" s="7" t="inlineStr">
        <is>
          <t>渭南市</t>
        </is>
      </c>
      <c r="G8972" t="inlineStr">
        <is>
          <t>一级医院</t>
        </is>
      </c>
    </row>
    <row r="8973">
      <c r="A8973" s="7" t="inlineStr">
        <is>
          <t>合阳县和家庄镇独店卫生院</t>
        </is>
      </c>
      <c r="C8973" s="7" t="inlineStr">
        <is>
          <t>陕西省</t>
        </is>
      </c>
      <c r="D8973" s="7" t="inlineStr">
        <is>
          <t>渭南市</t>
        </is>
      </c>
      <c r="G8973" t="inlineStr">
        <is>
          <t>一级医院</t>
        </is>
      </c>
    </row>
    <row r="8974">
      <c r="A8974" s="7" t="inlineStr">
        <is>
          <t>合阳县甘井中心卫生院</t>
        </is>
      </c>
      <c r="C8974" s="7" t="inlineStr">
        <is>
          <t>陕西省</t>
        </is>
      </c>
      <c r="D8974" s="7" t="inlineStr">
        <is>
          <t>渭南市</t>
        </is>
      </c>
      <c r="G8974" t="inlineStr">
        <is>
          <t>一级医院</t>
        </is>
      </c>
    </row>
    <row r="8975">
      <c r="A8975" s="7" t="inlineStr">
        <is>
          <t>合阳县坊镇中心卫生院</t>
        </is>
      </c>
      <c r="C8975" s="7" t="inlineStr">
        <is>
          <t>陕西省</t>
        </is>
      </c>
      <c r="D8975" s="7" t="inlineStr">
        <is>
          <t>渭南市</t>
        </is>
      </c>
      <c r="G8975" t="inlineStr">
        <is>
          <t>一级医院</t>
        </is>
      </c>
    </row>
    <row r="8976">
      <c r="A8976" s="7" t="inlineStr">
        <is>
          <t>合阳县坊镇伏六卫生院</t>
        </is>
      </c>
      <c r="C8976" s="7" t="inlineStr">
        <is>
          <t>陕西省</t>
        </is>
      </c>
      <c r="D8976" s="7" t="inlineStr">
        <is>
          <t>渭南市</t>
        </is>
      </c>
      <c r="G8976" t="inlineStr">
        <is>
          <t>一级医院</t>
        </is>
      </c>
    </row>
    <row r="8977">
      <c r="A8977" s="7" t="inlineStr">
        <is>
          <t>合阳县城关镇平政卫生院</t>
        </is>
      </c>
      <c r="C8977" s="7" t="inlineStr">
        <is>
          <t>陕西省</t>
        </is>
      </c>
      <c r="D8977" s="7" t="inlineStr">
        <is>
          <t>渭南市</t>
        </is>
      </c>
      <c r="G8977" t="inlineStr">
        <is>
          <t>一级医院</t>
        </is>
      </c>
    </row>
    <row r="8978">
      <c r="A8978" s="7" t="inlineStr">
        <is>
          <t>合阳县百良镇卫生院</t>
        </is>
      </c>
      <c r="C8978" s="7" t="inlineStr">
        <is>
          <t>陕西省</t>
        </is>
      </c>
      <c r="D8978" s="7" t="inlineStr">
        <is>
          <t>渭南市</t>
        </is>
      </c>
      <c r="G8978" t="inlineStr">
        <is>
          <t>一级医院</t>
        </is>
      </c>
    </row>
    <row r="8979">
      <c r="A8979" s="7" t="inlineStr">
        <is>
          <t>汉中市南郑区湘水镇卫生院</t>
        </is>
      </c>
      <c r="C8979" s="7" t="inlineStr">
        <is>
          <t>陕西省</t>
        </is>
      </c>
      <c r="D8979" s="7" t="inlineStr">
        <is>
          <t>汉中市</t>
        </is>
      </c>
      <c r="G8979" t="inlineStr">
        <is>
          <t>一级医院</t>
        </is>
      </c>
    </row>
    <row r="8980">
      <c r="A8980" s="7" t="inlineStr">
        <is>
          <t>汉中市南郑区人民医院</t>
        </is>
      </c>
      <c r="C8980" s="7" t="inlineStr">
        <is>
          <t>陕西省</t>
        </is>
      </c>
      <c r="D8980" s="7" t="inlineStr">
        <is>
          <t>汉中市</t>
        </is>
      </c>
      <c r="G8980" t="inlineStr">
        <is>
          <t>二级甲等</t>
        </is>
      </c>
    </row>
    <row r="8981">
      <c r="A8981" s="7" t="inlineStr">
        <is>
          <t>汉中市南郑区青树镇卫生院</t>
        </is>
      </c>
      <c r="C8981" s="7" t="inlineStr">
        <is>
          <t>陕西省</t>
        </is>
      </c>
      <c r="D8981" s="7" t="inlineStr">
        <is>
          <t>汉中市</t>
        </is>
      </c>
      <c r="G8981" t="inlineStr">
        <is>
          <t>一级医院</t>
        </is>
      </c>
    </row>
    <row r="8982">
      <c r="A8982" s="7" t="inlineStr">
        <is>
          <t>汉中市南郑区黄官中心卫生院</t>
        </is>
      </c>
      <c r="C8982" s="7" t="inlineStr">
        <is>
          <t>陕西省</t>
        </is>
      </c>
      <c r="D8982" s="7" t="inlineStr">
        <is>
          <t>汉中市</t>
        </is>
      </c>
      <c r="G8982" t="inlineStr">
        <is>
          <t>一级医院</t>
        </is>
      </c>
    </row>
    <row r="8983">
      <c r="A8983" s="7" t="inlineStr">
        <is>
          <t>汉中市南郑区胡家营镇卫生院</t>
        </is>
      </c>
      <c r="C8983" s="7" t="inlineStr">
        <is>
          <t>陕西省</t>
        </is>
      </c>
      <c r="D8983" s="7" t="inlineStr">
        <is>
          <t>汉中市</t>
        </is>
      </c>
      <c r="G8983" t="inlineStr">
        <is>
          <t>一级医院</t>
        </is>
      </c>
    </row>
    <row r="8984">
      <c r="A8984" s="7" t="inlineStr">
        <is>
          <t>汉中市南郑区胡家营镇王河坎村土地岭卫生室</t>
        </is>
      </c>
      <c r="C8984" s="7" t="inlineStr">
        <is>
          <t>陕西省</t>
        </is>
      </c>
      <c r="D8984" s="7" t="inlineStr">
        <is>
          <t>汉中市</t>
        </is>
      </c>
      <c r="G8984" t="inlineStr">
        <is>
          <t>无等级</t>
        </is>
      </c>
    </row>
    <row r="8985">
      <c r="A8985" s="7" t="inlineStr">
        <is>
          <t>汉中市南郑区红庙中心卫生院</t>
        </is>
      </c>
      <c r="C8985" s="7" t="inlineStr">
        <is>
          <t>陕西省</t>
        </is>
      </c>
      <c r="D8985" s="7" t="inlineStr">
        <is>
          <t>汉中市</t>
        </is>
      </c>
      <c r="G8985" t="inlineStr">
        <is>
          <t>一级医院</t>
        </is>
      </c>
    </row>
    <row r="8986">
      <c r="A8986" s="7" t="inlineStr">
        <is>
          <t>汉中市南郑区汉山中心卫生院</t>
        </is>
      </c>
      <c r="C8986" s="7" t="inlineStr">
        <is>
          <t>陕西省</t>
        </is>
      </c>
      <c r="D8986" s="7" t="inlineStr">
        <is>
          <t>汉中市</t>
        </is>
      </c>
      <c r="G8986" t="inlineStr">
        <is>
          <t>一级医院</t>
        </is>
      </c>
    </row>
    <row r="8987">
      <c r="A8987" s="7" t="inlineStr">
        <is>
          <t>汉中市南郑区汉山街道办事处城南社区元角第三卫生室</t>
        </is>
      </c>
      <c r="C8987" s="7" t="inlineStr">
        <is>
          <t>陕西省</t>
        </is>
      </c>
      <c r="D8987" s="7" t="inlineStr">
        <is>
          <t>汉中市</t>
        </is>
      </c>
      <c r="G8987" t="inlineStr">
        <is>
          <t>无等级</t>
        </is>
      </c>
    </row>
    <row r="8988">
      <c r="A8988" s="7" t="inlineStr">
        <is>
          <t>汉中市南郑区高台中心卫生院</t>
        </is>
      </c>
      <c r="C8988" s="7" t="inlineStr">
        <is>
          <t>陕西省</t>
        </is>
      </c>
      <c r="D8988" s="7" t="inlineStr">
        <is>
          <t>汉中市</t>
        </is>
      </c>
      <c r="G8988" t="inlineStr">
        <is>
          <t>一级医院</t>
        </is>
      </c>
    </row>
    <row r="8989">
      <c r="A8989" s="7" t="inlineStr">
        <is>
          <t>汉中市汉台区铺镇中心卫生院</t>
        </is>
      </c>
      <c r="C8989" s="7" t="inlineStr">
        <is>
          <t>陕西省</t>
        </is>
      </c>
      <c r="D8989" s="7" t="inlineStr">
        <is>
          <t>汉中市</t>
        </is>
      </c>
      <c r="G8989" t="inlineStr">
        <is>
          <t>一级医院</t>
        </is>
      </c>
    </row>
    <row r="8990">
      <c r="A8990" s="7" t="inlineStr">
        <is>
          <t>汉中市汉台区河东店镇中心卫生院</t>
        </is>
      </c>
      <c r="C8990" s="7" t="inlineStr">
        <is>
          <t>陕西省</t>
        </is>
      </c>
      <c r="D8990" s="7" t="inlineStr">
        <is>
          <t>汉中市</t>
        </is>
      </c>
      <c r="G8990" t="inlineStr">
        <is>
          <t>一级医院</t>
        </is>
      </c>
    </row>
    <row r="8991">
      <c r="A8991" s="7" t="inlineStr">
        <is>
          <t>汉中市汉台区汉山中心卫生院</t>
        </is>
      </c>
      <c r="C8991" s="7" t="inlineStr">
        <is>
          <t>陕西省</t>
        </is>
      </c>
      <c r="D8991" s="7" t="inlineStr">
        <is>
          <t>汉中市</t>
        </is>
      </c>
      <c r="G8991" t="inlineStr">
        <is>
          <t>一级医院</t>
        </is>
      </c>
    </row>
    <row r="8992">
      <c r="A8992" s="7" t="inlineStr">
        <is>
          <t>汉阴县蒲溪镇胜利村卫生室</t>
        </is>
      </c>
      <c r="C8992" s="7" t="inlineStr">
        <is>
          <t>陕西省</t>
        </is>
      </c>
      <c r="D8992" s="7" t="inlineStr">
        <is>
          <t>安康市</t>
        </is>
      </c>
      <c r="G8992" t="inlineStr">
        <is>
          <t>无等级</t>
        </is>
      </c>
    </row>
    <row r="8993">
      <c r="A8993" s="7" t="inlineStr">
        <is>
          <t>汉阴县平梁镇西岭村卫生室</t>
        </is>
      </c>
      <c r="C8993" s="7" t="inlineStr">
        <is>
          <t>陕西省</t>
        </is>
      </c>
      <c r="D8993" s="7" t="inlineStr">
        <is>
          <t>安康市</t>
        </is>
      </c>
      <c r="G8993" t="inlineStr">
        <is>
          <t>无等级</t>
        </is>
      </c>
    </row>
    <row r="8994">
      <c r="A8994" s="7" t="inlineStr">
        <is>
          <t>汉阴县平梁镇太行村卫生室</t>
        </is>
      </c>
      <c r="C8994" s="7" t="inlineStr">
        <is>
          <t>陕西省</t>
        </is>
      </c>
      <c r="D8994" s="7" t="inlineStr">
        <is>
          <t>安康市</t>
        </is>
      </c>
      <c r="G8994" t="inlineStr">
        <is>
          <t>无等级</t>
        </is>
      </c>
    </row>
    <row r="8995">
      <c r="A8995" s="7" t="inlineStr">
        <is>
          <t>汉阴县平梁镇酒店卫生院</t>
        </is>
      </c>
      <c r="C8995" s="7" t="inlineStr">
        <is>
          <t>陕西省</t>
        </is>
      </c>
      <c r="D8995" s="7" t="inlineStr">
        <is>
          <t>安康市</t>
        </is>
      </c>
      <c r="G8995" t="inlineStr">
        <is>
          <t>一级医院</t>
        </is>
      </c>
    </row>
    <row r="8996">
      <c r="A8996" s="7" t="inlineStr">
        <is>
          <t>汉阴县平梁镇酒店妇幼保健计划生育服务站</t>
        </is>
      </c>
      <c r="C8996" s="7" t="inlineStr">
        <is>
          <t>陕西省</t>
        </is>
      </c>
      <c r="D8996" s="7" t="inlineStr">
        <is>
          <t>安康市</t>
        </is>
      </c>
      <c r="G8996" t="inlineStr">
        <is>
          <t>无等级</t>
        </is>
      </c>
    </row>
    <row r="8997">
      <c r="A8997" s="7" t="inlineStr">
        <is>
          <t>汉阴县城关镇南街社区卫生室</t>
        </is>
      </c>
      <c r="C8997" s="7" t="inlineStr">
        <is>
          <t>陕西省</t>
        </is>
      </c>
      <c r="D8997" s="7" t="inlineStr">
        <is>
          <t>安康市</t>
        </is>
      </c>
      <c r="G8997" t="inlineStr">
        <is>
          <t>无等级</t>
        </is>
      </c>
    </row>
    <row r="8998">
      <c r="A8998" s="7" t="inlineStr">
        <is>
          <t>汉台区宗营镇中心卫生院</t>
        </is>
      </c>
      <c r="C8998" s="7" t="inlineStr">
        <is>
          <t>陕西省</t>
        </is>
      </c>
      <c r="D8998" s="7" t="inlineStr">
        <is>
          <t>汉中市</t>
        </is>
      </c>
      <c r="G8998" t="inlineStr">
        <is>
          <t>一级医院</t>
        </is>
      </c>
    </row>
    <row r="8999">
      <c r="A8999" s="7" t="inlineStr">
        <is>
          <t>汉台区宗营镇杨家山村卫生室</t>
        </is>
      </c>
      <c r="C8999" s="7" t="inlineStr">
        <is>
          <t>陕西省</t>
        </is>
      </c>
      <c r="D8999" s="7" t="inlineStr">
        <is>
          <t>汉中市</t>
        </is>
      </c>
      <c r="G8999" t="inlineStr">
        <is>
          <t>无等级</t>
        </is>
      </c>
    </row>
    <row r="9000">
      <c r="A9000" s="7" t="inlineStr">
        <is>
          <t>汉台区宗营镇新校村卫生室</t>
        </is>
      </c>
      <c r="C9000" s="7" t="inlineStr">
        <is>
          <t>陕西省</t>
        </is>
      </c>
      <c r="D9000" s="7" t="inlineStr">
        <is>
          <t>汉中市</t>
        </is>
      </c>
      <c r="G9000" t="inlineStr">
        <is>
          <t>无等级</t>
        </is>
      </c>
    </row>
    <row r="9001">
      <c r="A9001" s="7" t="inlineStr">
        <is>
          <t>汉台区兴汉路社区卫生服务站</t>
        </is>
      </c>
      <c r="C9001" s="7" t="inlineStr">
        <is>
          <t>陕西省</t>
        </is>
      </c>
      <c r="D9001" s="7" t="inlineStr">
        <is>
          <t>汉中市</t>
        </is>
      </c>
      <c r="G9001" t="inlineStr">
        <is>
          <t>无等级</t>
        </is>
      </c>
    </row>
    <row r="9002">
      <c r="A9002" s="7" t="inlineStr">
        <is>
          <t>汉台区武乡镇中心卫生院</t>
        </is>
      </c>
      <c r="C9002" s="7" t="inlineStr">
        <is>
          <t>陕西省</t>
        </is>
      </c>
      <c r="D9002" s="7" t="inlineStr">
        <is>
          <t>汉中市</t>
        </is>
      </c>
      <c r="G9002" t="inlineStr">
        <is>
          <t>一级医院</t>
        </is>
      </c>
    </row>
    <row r="9003">
      <c r="A9003" s="7" t="inlineStr">
        <is>
          <t>汉台区沙沿社区卫生服务站</t>
        </is>
      </c>
      <c r="C9003" s="7" t="inlineStr">
        <is>
          <t>陕西省</t>
        </is>
      </c>
      <c r="D9003" s="7" t="inlineStr">
        <is>
          <t>汉中市</t>
        </is>
      </c>
      <c r="G9003" t="inlineStr">
        <is>
          <t>无等级</t>
        </is>
      </c>
    </row>
    <row r="9004">
      <c r="A9004" s="7" t="inlineStr">
        <is>
          <t>汉台区人民路社区卫生服务中心</t>
        </is>
      </c>
      <c r="C9004" s="7" t="inlineStr">
        <is>
          <t>陕西省</t>
        </is>
      </c>
      <c r="D9004" s="7" t="inlineStr">
        <is>
          <t>汉中市</t>
        </is>
      </c>
      <c r="G9004" t="inlineStr">
        <is>
          <t>一级医院</t>
        </is>
      </c>
    </row>
    <row r="9005">
      <c r="A9005" s="7" t="inlineStr">
        <is>
          <t>汉台区七里中心卫生院</t>
        </is>
      </c>
      <c r="C9005" s="7" t="inlineStr">
        <is>
          <t>陕西省</t>
        </is>
      </c>
      <c r="D9005" s="7" t="inlineStr">
        <is>
          <t>汉中市</t>
        </is>
      </c>
      <c r="G9005" t="inlineStr">
        <is>
          <t>一级医院</t>
        </is>
      </c>
    </row>
    <row r="9006">
      <c r="A9006" s="7" t="inlineStr">
        <is>
          <t>汉台区七里社区卫生服务站</t>
        </is>
      </c>
      <c r="C9006" s="7" t="inlineStr">
        <is>
          <t>陕西省</t>
        </is>
      </c>
      <c r="D9006" s="7" t="inlineStr">
        <is>
          <t>汉中市</t>
        </is>
      </c>
      <c r="G9006" t="inlineStr">
        <is>
          <t>无等级</t>
        </is>
      </c>
    </row>
    <row r="9007">
      <c r="A9007" s="7" t="inlineStr">
        <is>
          <t>汉台区七里办事处师家坪村卫生室</t>
        </is>
      </c>
      <c r="C9007" s="7" t="inlineStr">
        <is>
          <t>陕西省</t>
        </is>
      </c>
      <c r="D9007" s="7" t="inlineStr">
        <is>
          <t>汉中市</t>
        </is>
      </c>
      <c r="G9007" t="inlineStr">
        <is>
          <t>无等级</t>
        </is>
      </c>
    </row>
    <row r="9008">
      <c r="A9008" s="7" t="inlineStr">
        <is>
          <t>汉台区铺镇杨庵村卫生室</t>
        </is>
      </c>
      <c r="C9008" s="7" t="inlineStr">
        <is>
          <t>陕西省</t>
        </is>
      </c>
      <c r="D9008" s="7" t="inlineStr">
        <is>
          <t>汉中市</t>
        </is>
      </c>
      <c r="G9008" t="inlineStr">
        <is>
          <t>无等级</t>
        </is>
      </c>
    </row>
    <row r="9009">
      <c r="A9009" s="7" t="inlineStr">
        <is>
          <t>汉台区铺镇杨庵村普陀卫生室</t>
        </is>
      </c>
      <c r="C9009" s="7" t="inlineStr">
        <is>
          <t>陕西省</t>
        </is>
      </c>
      <c r="D9009" s="7" t="inlineStr">
        <is>
          <t>汉中市</t>
        </is>
      </c>
      <c r="G9009" t="inlineStr">
        <is>
          <t>无等级</t>
        </is>
      </c>
    </row>
    <row r="9010">
      <c r="A9010" s="7" t="inlineStr">
        <is>
          <t>汉台区铺镇小寨村许寨卫生室</t>
        </is>
      </c>
      <c r="C9010" s="7" t="inlineStr">
        <is>
          <t>陕西省</t>
        </is>
      </c>
      <c r="D9010" s="7" t="inlineStr">
        <is>
          <t>汉中市</t>
        </is>
      </c>
      <c r="G9010" t="inlineStr">
        <is>
          <t>无等级</t>
        </is>
      </c>
    </row>
    <row r="9011">
      <c r="A9011" s="7" t="inlineStr">
        <is>
          <t>汉台区铺镇联丰村卫生室</t>
        </is>
      </c>
      <c r="C9011" s="7" t="inlineStr">
        <is>
          <t>陕西省</t>
        </is>
      </c>
      <c r="D9011" s="7" t="inlineStr">
        <is>
          <t>汉中市</t>
        </is>
      </c>
      <c r="G9011" t="inlineStr">
        <is>
          <t>无等级</t>
        </is>
      </c>
    </row>
    <row r="9012">
      <c r="A9012" s="7" t="inlineStr">
        <is>
          <t>汉台区铺镇莲花村卫生室</t>
        </is>
      </c>
      <c r="C9012" s="7" t="inlineStr">
        <is>
          <t>陕西省</t>
        </is>
      </c>
      <c r="D9012" s="7" t="inlineStr">
        <is>
          <t>汉中市</t>
        </is>
      </c>
      <c r="G9012" t="inlineStr">
        <is>
          <t>无等级</t>
        </is>
      </c>
    </row>
    <row r="9013">
      <c r="A9013" s="7" t="inlineStr">
        <is>
          <t>汉台区明珠社区卫生服务站</t>
        </is>
      </c>
      <c r="C9013" s="7" t="inlineStr">
        <is>
          <t>陕西省</t>
        </is>
      </c>
      <c r="D9013" s="7" t="inlineStr">
        <is>
          <t>汉中市</t>
        </is>
      </c>
      <c r="G9013" t="inlineStr">
        <is>
          <t>无等级</t>
        </is>
      </c>
    </row>
    <row r="9014">
      <c r="A9014" s="7" t="inlineStr">
        <is>
          <t>汉台区龙江中心卫生院</t>
        </is>
      </c>
      <c r="C9014" s="7" t="inlineStr">
        <is>
          <t>陕西省</t>
        </is>
      </c>
      <c r="D9014" s="7" t="inlineStr">
        <is>
          <t>汉中市</t>
        </is>
      </c>
      <c r="G9014" t="inlineStr">
        <is>
          <t>一级医院</t>
        </is>
      </c>
    </row>
    <row r="9015">
      <c r="A9015" s="7" t="inlineStr">
        <is>
          <t>汉台区龙江办事处竹林村卫生室</t>
        </is>
      </c>
      <c r="C9015" s="7" t="inlineStr">
        <is>
          <t>陕西省</t>
        </is>
      </c>
      <c r="D9015" s="7" t="inlineStr">
        <is>
          <t>汉中市</t>
        </is>
      </c>
      <c r="G9015" t="inlineStr">
        <is>
          <t>无等级</t>
        </is>
      </c>
    </row>
    <row r="9016">
      <c r="A9016" s="7" t="inlineStr">
        <is>
          <t>汉台区龙江办事处柏花村卫生室</t>
        </is>
      </c>
      <c r="C9016" s="7" t="inlineStr">
        <is>
          <t>陕西省</t>
        </is>
      </c>
      <c r="D9016" s="7" t="inlineStr">
        <is>
          <t>汉中市</t>
        </is>
      </c>
      <c r="G9016" t="inlineStr">
        <is>
          <t>无等级</t>
        </is>
      </c>
    </row>
    <row r="9017">
      <c r="A9017" s="7" t="inlineStr">
        <is>
          <t>汉台区建国社区卫生服务站</t>
        </is>
      </c>
      <c r="C9017" s="7" t="inlineStr">
        <is>
          <t>陕西省</t>
        </is>
      </c>
      <c r="D9017" s="7" t="inlineStr">
        <is>
          <t>汉中市</t>
        </is>
      </c>
      <c r="G9017" t="inlineStr">
        <is>
          <t>无等级</t>
        </is>
      </c>
    </row>
    <row r="9018">
      <c r="A9018" s="7" t="inlineStr">
        <is>
          <t>汉台区广坪社区卫生服务站</t>
        </is>
      </c>
      <c r="C9018" s="7" t="inlineStr">
        <is>
          <t>陕西省</t>
        </is>
      </c>
      <c r="D9018" s="7" t="inlineStr">
        <is>
          <t>汉中市</t>
        </is>
      </c>
      <c r="G9018" t="inlineStr">
        <is>
          <t>无等级</t>
        </is>
      </c>
    </row>
    <row r="9019">
      <c r="A9019" s="7" t="inlineStr">
        <is>
          <t>汉台区风景路社区卫生服务站</t>
        </is>
      </c>
      <c r="C9019" s="7" t="inlineStr">
        <is>
          <t>陕西省</t>
        </is>
      </c>
      <c r="D9019" s="7" t="inlineStr">
        <is>
          <t>汉中市</t>
        </is>
      </c>
      <c r="G9019" t="inlineStr">
        <is>
          <t>无等级</t>
        </is>
      </c>
    </row>
    <row r="9020">
      <c r="A9020" s="7" t="inlineStr">
        <is>
          <t>汉台区丰辉社区卫生服务中心</t>
        </is>
      </c>
      <c r="C9020" s="7" t="inlineStr">
        <is>
          <t>陕西省</t>
        </is>
      </c>
      <c r="D9020" s="7" t="inlineStr">
        <is>
          <t>汉中市</t>
        </is>
      </c>
      <c r="G9020" t="inlineStr">
        <is>
          <t>一级医院</t>
        </is>
      </c>
    </row>
    <row r="9021">
      <c r="A9021" s="7" t="inlineStr">
        <is>
          <t>汉台区东关社区卫生服务中心</t>
        </is>
      </c>
      <c r="C9021" s="7" t="inlineStr">
        <is>
          <t>陕西省</t>
        </is>
      </c>
      <c r="D9021" s="7" t="inlineStr">
        <is>
          <t>汉中市</t>
        </is>
      </c>
      <c r="G9021" t="inlineStr">
        <is>
          <t>一级医院</t>
        </is>
      </c>
    </row>
    <row r="9022">
      <c r="A9022" s="7" t="inlineStr">
        <is>
          <t>汉台区东大街社区卫生服务中心</t>
        </is>
      </c>
      <c r="C9022" s="7" t="inlineStr">
        <is>
          <t>陕西省</t>
        </is>
      </c>
      <c r="D9022" s="7" t="inlineStr">
        <is>
          <t>汉中市</t>
        </is>
      </c>
      <c r="G9022" t="inlineStr">
        <is>
          <t>一级医院</t>
        </is>
      </c>
    </row>
    <row r="9023">
      <c r="A9023" s="7" t="inlineStr">
        <is>
          <t>汉滨区中原镇团结村卫生室</t>
        </is>
      </c>
      <c r="C9023" s="7" t="inlineStr">
        <is>
          <t>陕西省</t>
        </is>
      </c>
      <c r="D9023" s="7" t="inlineStr">
        <is>
          <t>安康市</t>
        </is>
      </c>
      <c r="G9023" t="inlineStr">
        <is>
          <t>无等级</t>
        </is>
      </c>
    </row>
    <row r="9024">
      <c r="A9024" s="7" t="inlineStr">
        <is>
          <t>汉滨区张滩镇中心卫生院</t>
        </is>
      </c>
      <c r="C9024" s="7" t="inlineStr">
        <is>
          <t>陕西省</t>
        </is>
      </c>
      <c r="D9024" s="7" t="inlineStr">
        <is>
          <t>安康市</t>
        </is>
      </c>
      <c r="G9024" t="inlineStr">
        <is>
          <t>一级医院</t>
        </is>
      </c>
    </row>
    <row r="9025">
      <c r="A9025" s="7" t="inlineStr">
        <is>
          <t>汉滨区瀛湖镇中心村卫生室</t>
        </is>
      </c>
      <c r="C9025" s="7" t="inlineStr">
        <is>
          <t>陕西省</t>
        </is>
      </c>
      <c r="D9025" s="7" t="inlineStr">
        <is>
          <t>安康市</t>
        </is>
      </c>
      <c r="G9025" t="inlineStr">
        <is>
          <t>无等级</t>
        </is>
      </c>
    </row>
    <row r="9026">
      <c r="A9026" s="7" t="inlineStr">
        <is>
          <t>汉滨区瀛湖镇玉岚卫生院</t>
        </is>
      </c>
      <c r="C9026" s="7" t="inlineStr">
        <is>
          <t>陕西省</t>
        </is>
      </c>
      <c r="D9026" s="7" t="inlineStr">
        <is>
          <t>安康市</t>
        </is>
      </c>
      <c r="G9026" t="inlineStr">
        <is>
          <t>一级医院</t>
        </is>
      </c>
    </row>
    <row r="9027">
      <c r="A9027" s="7" t="inlineStr">
        <is>
          <t>汉滨区瀛湖镇西坡村二卫生室</t>
        </is>
      </c>
      <c r="C9027" s="7" t="inlineStr">
        <is>
          <t>陕西省</t>
        </is>
      </c>
      <c r="D9027" s="7" t="inlineStr">
        <is>
          <t>安康市</t>
        </is>
      </c>
      <c r="G9027" t="inlineStr">
        <is>
          <t>无等级</t>
        </is>
      </c>
    </row>
    <row r="9028">
      <c r="A9028" s="7" t="inlineStr">
        <is>
          <t>汉滨区瀛湖镇洞桥村卫生室</t>
        </is>
      </c>
      <c r="C9028" s="7" t="inlineStr">
        <is>
          <t>陕西省</t>
        </is>
      </c>
      <c r="D9028" s="7" t="inlineStr">
        <is>
          <t>安康市</t>
        </is>
      </c>
      <c r="G9028" t="inlineStr">
        <is>
          <t>无等级</t>
        </is>
      </c>
    </row>
    <row r="9029">
      <c r="A9029" s="7" t="inlineStr">
        <is>
          <t>汉滨区晏坝镇卫生院</t>
        </is>
      </c>
      <c r="C9029" s="7" t="inlineStr">
        <is>
          <t>陕西省</t>
        </is>
      </c>
      <c r="D9029" s="7" t="inlineStr">
        <is>
          <t>安康市</t>
        </is>
      </c>
      <c r="G9029" t="inlineStr">
        <is>
          <t>一级医院</t>
        </is>
      </c>
    </row>
    <row r="9030">
      <c r="A9030" s="7" t="inlineStr">
        <is>
          <t>汉滨区县河镇大垛村卫生室</t>
        </is>
      </c>
      <c r="C9030" s="7" t="inlineStr">
        <is>
          <t>陕西省</t>
        </is>
      </c>
      <c r="D9030" s="7" t="inlineStr">
        <is>
          <t>安康市</t>
        </is>
      </c>
      <c r="G9030" t="inlineStr">
        <is>
          <t>无等级</t>
        </is>
      </c>
    </row>
    <row r="9031">
      <c r="A9031" s="7" t="inlineStr">
        <is>
          <t>汉滨区五里镇花园卫生院</t>
        </is>
      </c>
      <c r="C9031" s="7" t="inlineStr">
        <is>
          <t>陕西省</t>
        </is>
      </c>
      <c r="D9031" s="7" t="inlineStr">
        <is>
          <t>安康市</t>
        </is>
      </c>
      <c r="G9031" t="inlineStr">
        <is>
          <t>一级医院</t>
        </is>
      </c>
    </row>
    <row r="9032">
      <c r="A9032" s="7" t="inlineStr">
        <is>
          <t>汉滨区谭坝镇卫生院</t>
        </is>
      </c>
      <c r="C9032" s="7" t="inlineStr">
        <is>
          <t>陕西省</t>
        </is>
      </c>
      <c r="D9032" s="7" t="inlineStr">
        <is>
          <t>安康市</t>
        </is>
      </c>
      <c r="G9032" t="inlineStr">
        <is>
          <t>一级医院</t>
        </is>
      </c>
    </row>
    <row r="9033">
      <c r="A9033" s="7" t="inlineStr">
        <is>
          <t>汉滨区双龙镇卫生院</t>
        </is>
      </c>
      <c r="C9033" s="7" t="inlineStr">
        <is>
          <t>陕西省</t>
        </is>
      </c>
      <c r="D9033" s="7" t="inlineStr">
        <is>
          <t>安康市</t>
        </is>
      </c>
      <c r="G9033" t="inlineStr">
        <is>
          <t>一级医院</t>
        </is>
      </c>
    </row>
    <row r="9034">
      <c r="A9034" s="7" t="inlineStr">
        <is>
          <t>汉滨区双龙镇双龙村卫生室</t>
        </is>
      </c>
      <c r="C9034" s="7" t="inlineStr">
        <is>
          <t>陕西省</t>
        </is>
      </c>
      <c r="D9034" s="7" t="inlineStr">
        <is>
          <t>安康市</t>
        </is>
      </c>
      <c r="G9034" t="inlineStr">
        <is>
          <t>无等级</t>
        </is>
      </c>
    </row>
    <row r="9035">
      <c r="A9035" s="7" t="inlineStr">
        <is>
          <t>汉滨区双龙镇龙泉村卫生室</t>
        </is>
      </c>
      <c r="C9035" s="7" t="inlineStr">
        <is>
          <t>陕西省</t>
        </is>
      </c>
      <c r="D9035" s="7" t="inlineStr">
        <is>
          <t>安康市</t>
        </is>
      </c>
      <c r="G9035" t="inlineStr">
        <is>
          <t>无等级</t>
        </is>
      </c>
    </row>
    <row r="9036">
      <c r="A9036" s="7" t="inlineStr">
        <is>
          <t>汉滨区双龙镇桂山村卫生室</t>
        </is>
      </c>
      <c r="C9036" s="7" t="inlineStr">
        <is>
          <t>陕西省</t>
        </is>
      </c>
      <c r="D9036" s="7" t="inlineStr">
        <is>
          <t>安康市</t>
        </is>
      </c>
      <c r="G9036" t="inlineStr">
        <is>
          <t>无等级</t>
        </is>
      </c>
    </row>
    <row r="9037">
      <c r="A9037" s="7" t="inlineStr">
        <is>
          <t>汉滨区石梯镇迎春村卫生室</t>
        </is>
      </c>
      <c r="C9037" s="7" t="inlineStr">
        <is>
          <t>陕西省</t>
        </is>
      </c>
      <c r="D9037" s="7" t="inlineStr">
        <is>
          <t>安康市</t>
        </is>
      </c>
      <c r="G9037" t="inlineStr">
        <is>
          <t>无等级</t>
        </is>
      </c>
    </row>
    <row r="9038">
      <c r="A9038" s="7" t="inlineStr">
        <is>
          <t>汉滨区石梯镇卫生院</t>
        </is>
      </c>
      <c r="C9038" s="7" t="inlineStr">
        <is>
          <t>陕西省</t>
        </is>
      </c>
      <c r="D9038" s="7" t="inlineStr">
        <is>
          <t>安康市</t>
        </is>
      </c>
      <c r="G9038" t="inlineStr">
        <is>
          <t>一级医院</t>
        </is>
      </c>
    </row>
    <row r="9039">
      <c r="A9039" s="7" t="inlineStr">
        <is>
          <t>汉滨区沈坝镇西元村卫生室</t>
        </is>
      </c>
      <c r="C9039" s="7" t="inlineStr">
        <is>
          <t>陕西省</t>
        </is>
      </c>
      <c r="D9039" s="7" t="inlineStr">
        <is>
          <t>安康市</t>
        </is>
      </c>
      <c r="G9039" t="inlineStr">
        <is>
          <t>无等级</t>
        </is>
      </c>
    </row>
    <row r="9040">
      <c r="A9040" s="7" t="inlineStr">
        <is>
          <t>汉滨区沈坝镇卫生院</t>
        </is>
      </c>
      <c r="C9040" s="7" t="inlineStr">
        <is>
          <t>陕西省</t>
        </is>
      </c>
      <c r="D9040" s="7" t="inlineStr">
        <is>
          <t>安康市</t>
        </is>
      </c>
      <c r="G9040" t="inlineStr">
        <is>
          <t>一级医院</t>
        </is>
      </c>
    </row>
    <row r="9041">
      <c r="A9041" s="7" t="inlineStr">
        <is>
          <t>汉滨区牛蹄镇朝天河村卫生室</t>
        </is>
      </c>
      <c r="C9041" s="7" t="inlineStr">
        <is>
          <t>陕西省</t>
        </is>
      </c>
      <c r="D9041" s="7" t="inlineStr">
        <is>
          <t>安康市</t>
        </is>
      </c>
      <c r="G9041" t="inlineStr">
        <is>
          <t>无等级</t>
        </is>
      </c>
    </row>
    <row r="9042">
      <c r="A9042" s="7" t="inlineStr">
        <is>
          <t>汉滨区流水镇新堰村卫生室</t>
        </is>
      </c>
      <c r="C9042" s="7" t="inlineStr">
        <is>
          <t>陕西省</t>
        </is>
      </c>
      <c r="D9042" s="7" t="inlineStr">
        <is>
          <t>安康市</t>
        </is>
      </c>
      <c r="G9042" t="inlineStr">
        <is>
          <t>无等级</t>
        </is>
      </c>
    </row>
    <row r="9043">
      <c r="A9043" s="7" t="inlineStr">
        <is>
          <t>汉滨区建民办长岭村卫生室</t>
        </is>
      </c>
      <c r="C9043" s="7" t="inlineStr">
        <is>
          <t>陕西省</t>
        </is>
      </c>
      <c r="D9043" s="7" t="inlineStr">
        <is>
          <t>安康市</t>
        </is>
      </c>
      <c r="G9043" t="inlineStr">
        <is>
          <t>无等级</t>
        </is>
      </c>
    </row>
    <row r="9044">
      <c r="A9044" s="7" t="inlineStr">
        <is>
          <t>汉滨区建民办事处河西卫生院</t>
        </is>
      </c>
      <c r="C9044" s="7" t="inlineStr">
        <is>
          <t>陕西省</t>
        </is>
      </c>
      <c r="D9044" s="7" t="inlineStr">
        <is>
          <t>安康市</t>
        </is>
      </c>
      <c r="G9044" t="inlineStr">
        <is>
          <t>一级医院</t>
        </is>
      </c>
    </row>
    <row r="9045">
      <c r="A9045" s="7" t="inlineStr">
        <is>
          <t>汉滨区吉河镇中心卫生院天山院区</t>
        </is>
      </c>
      <c r="C9045" s="7" t="inlineStr">
        <is>
          <t>陕西省</t>
        </is>
      </c>
      <c r="D9045" s="7" t="inlineStr">
        <is>
          <t>安康市</t>
        </is>
      </c>
      <c r="G9045" t="inlineStr">
        <is>
          <t>一级医院</t>
        </is>
      </c>
    </row>
    <row r="9046">
      <c r="A9046" s="7" t="inlineStr">
        <is>
          <t>汉滨区吉河镇中心卫生院</t>
        </is>
      </c>
      <c r="C9046" s="7" t="inlineStr">
        <is>
          <t>陕西省</t>
        </is>
      </c>
      <c r="D9046" s="7" t="inlineStr">
        <is>
          <t>安康市</t>
        </is>
      </c>
      <c r="G9046" t="inlineStr">
        <is>
          <t>一级医院</t>
        </is>
      </c>
    </row>
    <row r="9047">
      <c r="A9047" s="7" t="inlineStr">
        <is>
          <t>汉滨区恒口镇新街村卫生室</t>
        </is>
      </c>
      <c r="C9047" s="7" t="inlineStr">
        <is>
          <t>陕西省</t>
        </is>
      </c>
      <c r="D9047" s="7" t="inlineStr">
        <is>
          <t>安康市</t>
        </is>
      </c>
      <c r="G9047" t="inlineStr">
        <is>
          <t>无等级</t>
        </is>
      </c>
    </row>
    <row r="9048">
      <c r="A9048" s="7" t="inlineStr">
        <is>
          <t>汉滨区恒口镇金坑村卫生室</t>
        </is>
      </c>
      <c r="C9048" s="7" t="inlineStr">
        <is>
          <t>陕西省</t>
        </is>
      </c>
      <c r="D9048" s="7" t="inlineStr">
        <is>
          <t>安康市</t>
        </is>
      </c>
      <c r="G9048" t="inlineStr">
        <is>
          <t>无等级</t>
        </is>
      </c>
    </row>
    <row r="9049">
      <c r="A9049" s="7" t="inlineStr">
        <is>
          <t>汉滨区恒口镇凤凰村卫生室</t>
        </is>
      </c>
      <c r="C9049" s="7" t="inlineStr">
        <is>
          <t>陕西省</t>
        </is>
      </c>
      <c r="D9049" s="7" t="inlineStr">
        <is>
          <t>安康市</t>
        </is>
      </c>
      <c r="G9049" t="inlineStr">
        <is>
          <t>无等级</t>
        </is>
      </c>
    </row>
    <row r="9050">
      <c r="A9050" s="7" t="inlineStr">
        <is>
          <t>汉滨区恒口镇白鱼河村卫生室</t>
        </is>
      </c>
      <c r="C9050" s="7" t="inlineStr">
        <is>
          <t>陕西省</t>
        </is>
      </c>
      <c r="D9050" s="7" t="inlineStr">
        <is>
          <t>安康市</t>
        </is>
      </c>
      <c r="G9050" t="inlineStr">
        <is>
          <t>无等级</t>
        </is>
      </c>
    </row>
    <row r="9051">
      <c r="A9051" s="7" t="inlineStr">
        <is>
          <t>汉滨区恒口镇安乐村二卫生室</t>
        </is>
      </c>
      <c r="C9051" s="7" t="inlineStr">
        <is>
          <t>陕西省</t>
        </is>
      </c>
      <c r="D9051" s="7" t="inlineStr">
        <is>
          <t>安康市</t>
        </is>
      </c>
      <c r="G9051" t="inlineStr">
        <is>
          <t>无等级</t>
        </is>
      </c>
    </row>
    <row r="9052">
      <c r="A9052" s="7" t="inlineStr">
        <is>
          <t>汉滨区大竹园镇卫生院七堰分院</t>
        </is>
      </c>
      <c r="C9052" s="7" t="inlineStr">
        <is>
          <t>陕西省</t>
        </is>
      </c>
      <c r="D9052" s="7" t="inlineStr">
        <is>
          <t>安康市</t>
        </is>
      </c>
      <c r="G9052" t="inlineStr">
        <is>
          <t>一级医院</t>
        </is>
      </c>
    </row>
    <row r="9053">
      <c r="A9053" s="7" t="inlineStr">
        <is>
          <t>汉滨区大同镇中心卫生院香山卫生所</t>
        </is>
      </c>
      <c r="C9053" s="7" t="inlineStr">
        <is>
          <t>陕西省</t>
        </is>
      </c>
      <c r="D9053" s="7" t="inlineStr">
        <is>
          <t>安康市</t>
        </is>
      </c>
      <c r="G9053" t="inlineStr">
        <is>
          <t>一级医院</t>
        </is>
      </c>
    </row>
    <row r="9054">
      <c r="A9054" s="7" t="inlineStr">
        <is>
          <t>汉滨区大同镇中心卫生院</t>
        </is>
      </c>
      <c r="C9054" s="7" t="inlineStr">
        <is>
          <t>陕西省</t>
        </is>
      </c>
      <c r="D9054" s="7" t="inlineStr">
        <is>
          <t>安康市</t>
        </is>
      </c>
      <c r="G9054" t="inlineStr">
        <is>
          <t>一级医院</t>
        </is>
      </c>
    </row>
    <row r="9055">
      <c r="A9055" s="7" t="inlineStr">
        <is>
          <t>汉滨区大同镇王家台村卫生室</t>
        </is>
      </c>
      <c r="C9055" s="7" t="inlineStr">
        <is>
          <t>陕西省</t>
        </is>
      </c>
      <c r="D9055" s="7" t="inlineStr">
        <is>
          <t>安康市</t>
        </is>
      </c>
      <c r="G9055" t="inlineStr">
        <is>
          <t>无等级</t>
        </is>
      </c>
    </row>
    <row r="9056">
      <c r="A9056" s="7" t="inlineStr">
        <is>
          <t>汉滨区大河镇双溪卫生院</t>
        </is>
      </c>
      <c r="C9056" s="7" t="inlineStr">
        <is>
          <t>陕西省</t>
        </is>
      </c>
      <c r="D9056" s="7" t="inlineStr">
        <is>
          <t>安康市</t>
        </is>
      </c>
      <c r="G9056" t="inlineStr">
        <is>
          <t>一级医院</t>
        </is>
      </c>
    </row>
    <row r="9057">
      <c r="A9057" s="7" t="inlineStr">
        <is>
          <t>汉滨区茨沟镇中心卫生院</t>
        </is>
      </c>
      <c r="C9057" s="7" t="inlineStr">
        <is>
          <t>陕西省</t>
        </is>
      </c>
      <c r="D9057" s="7" t="inlineStr">
        <is>
          <t>安康市</t>
        </is>
      </c>
      <c r="G9057" t="inlineStr">
        <is>
          <t>一级医院</t>
        </is>
      </c>
    </row>
    <row r="9058">
      <c r="A9058" s="7" t="inlineStr">
        <is>
          <t>汉滨区坝河镇卫生院</t>
        </is>
      </c>
      <c r="C9058" s="7" t="inlineStr">
        <is>
          <t>陕西省</t>
        </is>
      </c>
      <c r="D9058" s="7" t="inlineStr">
        <is>
          <t>安康市</t>
        </is>
      </c>
      <c r="G9058" t="inlineStr">
        <is>
          <t>一级医院</t>
        </is>
      </c>
    </row>
    <row r="9059">
      <c r="A9059" s="7" t="inlineStr">
        <is>
          <t>汉滨区坝河镇二郎村二卫生室</t>
        </is>
      </c>
      <c r="C9059" s="7" t="inlineStr">
        <is>
          <t>陕西省</t>
        </is>
      </c>
      <c r="D9059" s="7" t="inlineStr">
        <is>
          <t>安康市</t>
        </is>
      </c>
      <c r="G9059" t="inlineStr">
        <is>
          <t>无等级</t>
        </is>
      </c>
    </row>
    <row r="9060">
      <c r="A9060" s="7" t="inlineStr">
        <is>
          <t>韩城市新城街道社区卫生服务中心</t>
        </is>
      </c>
      <c r="C9060" s="7" t="inlineStr">
        <is>
          <t>陕西省</t>
        </is>
      </c>
      <c r="D9060" s="7" t="inlineStr">
        <is>
          <t>渭南市</t>
        </is>
      </c>
      <c r="G9060" t="inlineStr">
        <is>
          <t>一级医院</t>
        </is>
      </c>
    </row>
    <row r="9061">
      <c r="A9061" s="7" t="inlineStr">
        <is>
          <t>韩城市西庄镇中心卫生院</t>
        </is>
      </c>
      <c r="C9061" s="7" t="inlineStr">
        <is>
          <t>陕西省</t>
        </is>
      </c>
      <c r="D9061" s="7" t="inlineStr">
        <is>
          <t>渭南市</t>
        </is>
      </c>
      <c r="G9061" t="inlineStr">
        <is>
          <t>一级医院</t>
        </is>
      </c>
    </row>
    <row r="9062">
      <c r="A9062" s="7" t="inlineStr">
        <is>
          <t>韩城市西庄镇昝村卫生院</t>
        </is>
      </c>
      <c r="C9062" s="7" t="inlineStr">
        <is>
          <t>陕西省</t>
        </is>
      </c>
      <c r="D9062" s="7" t="inlineStr">
        <is>
          <t>渭南市</t>
        </is>
      </c>
      <c r="G9062" t="inlineStr">
        <is>
          <t>一级医院</t>
        </is>
      </c>
    </row>
    <row r="9063">
      <c r="A9063" s="7" t="inlineStr">
        <is>
          <t>韩城市桑树坪镇中心卫生院</t>
        </is>
      </c>
      <c r="C9063" s="7" t="inlineStr">
        <is>
          <t>陕西省</t>
        </is>
      </c>
      <c r="D9063" s="7" t="inlineStr">
        <is>
          <t>渭南市</t>
        </is>
      </c>
      <c r="G9063" t="inlineStr">
        <is>
          <t>一级医院</t>
        </is>
      </c>
    </row>
    <row r="9064">
      <c r="A9064" s="7" t="inlineStr">
        <is>
          <t>韩城市板桥镇中心卫生院</t>
        </is>
      </c>
      <c r="C9064" s="7" t="inlineStr">
        <is>
          <t>陕西省</t>
        </is>
      </c>
      <c r="D9064" s="7" t="inlineStr">
        <is>
          <t>渭南市</t>
        </is>
      </c>
      <c r="G9064" t="inlineStr">
        <is>
          <t>一级医院</t>
        </is>
      </c>
    </row>
    <row r="9065">
      <c r="A9065" s="7" t="inlineStr">
        <is>
          <t>高坝店镇中心卫生院</t>
        </is>
      </c>
      <c r="C9065" s="7" t="inlineStr">
        <is>
          <t>陕西省</t>
        </is>
      </c>
      <c r="D9065" s="7" t="inlineStr">
        <is>
          <t>商洛市</t>
        </is>
      </c>
      <c r="G9065" t="inlineStr">
        <is>
          <t>一级医院</t>
        </is>
      </c>
    </row>
    <row r="9066">
      <c r="A9066" s="7" t="inlineStr">
        <is>
          <t>富县张家湾镇卫生院</t>
        </is>
      </c>
      <c r="C9066" s="7" t="inlineStr">
        <is>
          <t>陕西省</t>
        </is>
      </c>
      <c r="D9066" s="7" t="inlineStr">
        <is>
          <t>延安市</t>
        </is>
      </c>
      <c r="G9066" t="inlineStr">
        <is>
          <t>一级医院</t>
        </is>
      </c>
    </row>
    <row r="9067">
      <c r="A9067" s="7" t="inlineStr">
        <is>
          <t>富县羊泉中心卫生院</t>
        </is>
      </c>
      <c r="C9067" s="7" t="inlineStr">
        <is>
          <t>陕西省</t>
        </is>
      </c>
      <c r="D9067" s="7" t="inlineStr">
        <is>
          <t>延安市</t>
        </is>
      </c>
      <c r="G9067" t="inlineStr">
        <is>
          <t>一级医院</t>
        </is>
      </c>
    </row>
    <row r="9068">
      <c r="A9068" s="7" t="inlineStr">
        <is>
          <t>富县寺仙镇卫生院</t>
        </is>
      </c>
      <c r="C9068" s="7" t="inlineStr">
        <is>
          <t>陕西省</t>
        </is>
      </c>
      <c r="D9068" s="7" t="inlineStr">
        <is>
          <t>延安市</t>
        </is>
      </c>
      <c r="G9068" t="inlineStr">
        <is>
          <t>一级医院</t>
        </is>
      </c>
    </row>
    <row r="9069">
      <c r="A9069" s="7" t="inlineStr">
        <is>
          <t>富县钳二卫生院</t>
        </is>
      </c>
      <c r="C9069" s="7" t="inlineStr">
        <is>
          <t>陕西省</t>
        </is>
      </c>
      <c r="D9069" s="7" t="inlineStr">
        <is>
          <t>延安市</t>
        </is>
      </c>
      <c r="G9069" t="inlineStr">
        <is>
          <t>一级医院</t>
        </is>
      </c>
    </row>
    <row r="9070">
      <c r="A9070" s="7" t="inlineStr">
        <is>
          <t>富县牛武中心卫生院</t>
        </is>
      </c>
      <c r="C9070" s="7" t="inlineStr">
        <is>
          <t>陕西省</t>
        </is>
      </c>
      <c r="D9070" s="7" t="inlineStr">
        <is>
          <t>延安市</t>
        </is>
      </c>
      <c r="G9070" t="inlineStr">
        <is>
          <t>一级医院</t>
        </is>
      </c>
    </row>
    <row r="9071">
      <c r="A9071" s="7" t="inlineStr">
        <is>
          <t>富县牛武镇埝沟村卫生室</t>
        </is>
      </c>
      <c r="C9071" s="7" t="inlineStr">
        <is>
          <t>陕西省</t>
        </is>
      </c>
      <c r="D9071" s="7" t="inlineStr">
        <is>
          <t>延安市</t>
        </is>
      </c>
      <c r="G9071" t="inlineStr">
        <is>
          <t>无等级</t>
        </is>
      </c>
    </row>
    <row r="9072">
      <c r="A9072" s="7" t="inlineStr">
        <is>
          <t>富县交道镇卫生院</t>
        </is>
      </c>
      <c r="C9072" s="7" t="inlineStr">
        <is>
          <t>陕西省</t>
        </is>
      </c>
      <c r="D9072" s="7" t="inlineStr">
        <is>
          <t>延安市</t>
        </is>
      </c>
      <c r="G9072" t="inlineStr">
        <is>
          <t>一级医院</t>
        </is>
      </c>
    </row>
    <row r="9073">
      <c r="A9073" s="7" t="inlineStr">
        <is>
          <t>富县交道镇交道村卫生室</t>
        </is>
      </c>
      <c r="C9073" s="7" t="inlineStr">
        <is>
          <t>陕西省</t>
        </is>
      </c>
      <c r="D9073" s="7" t="inlineStr">
        <is>
          <t>延安市</t>
        </is>
      </c>
      <c r="G9073" t="inlineStr">
        <is>
          <t>无等级</t>
        </is>
      </c>
    </row>
    <row r="9074">
      <c r="A9074" s="7" t="inlineStr">
        <is>
          <t>富县吉子现镇乡卫生院</t>
        </is>
      </c>
      <c r="C9074" s="7" t="inlineStr">
        <is>
          <t>陕西省</t>
        </is>
      </c>
      <c r="D9074" s="7" t="inlineStr">
        <is>
          <t>延安市</t>
        </is>
      </c>
      <c r="G9074" t="inlineStr">
        <is>
          <t>一级医院</t>
        </is>
      </c>
    </row>
    <row r="9075">
      <c r="A9075" s="7" t="inlineStr">
        <is>
          <t>富县茶坊中心卫生院</t>
        </is>
      </c>
      <c r="C9075" s="7" t="inlineStr">
        <is>
          <t>陕西省</t>
        </is>
      </c>
      <c r="D9075" s="7" t="inlineStr">
        <is>
          <t>延安市</t>
        </is>
      </c>
      <c r="G9075" t="inlineStr">
        <is>
          <t>一级医院</t>
        </is>
      </c>
    </row>
    <row r="9076">
      <c r="A9076" s="7" t="inlineStr">
        <is>
          <t>富县茶坊镇岔口卫生院</t>
        </is>
      </c>
      <c r="C9076" s="7" t="inlineStr">
        <is>
          <t>陕西省</t>
        </is>
      </c>
      <c r="D9076" s="7" t="inlineStr">
        <is>
          <t>延安市</t>
        </is>
      </c>
      <c r="G9076" t="inlineStr">
        <is>
          <t>一级医院</t>
        </is>
      </c>
    </row>
    <row r="9077">
      <c r="A9077" s="7" t="inlineStr">
        <is>
          <t>富县北道德乡卫生院</t>
        </is>
      </c>
      <c r="C9077" s="7" t="inlineStr">
        <is>
          <t>陕西省</t>
        </is>
      </c>
      <c r="D9077" s="7" t="inlineStr">
        <is>
          <t>延安市</t>
        </is>
      </c>
      <c r="G9077" t="inlineStr">
        <is>
          <t>一级医院</t>
        </is>
      </c>
    </row>
    <row r="9078">
      <c r="A9078" s="7" t="inlineStr">
        <is>
          <t>富平县庄里镇觅子卫生院</t>
        </is>
      </c>
      <c r="C9078" s="7" t="inlineStr">
        <is>
          <t>陕西省</t>
        </is>
      </c>
      <c r="D9078" s="7" t="inlineStr">
        <is>
          <t>渭南市</t>
        </is>
      </c>
      <c r="G9078" t="inlineStr">
        <is>
          <t>一级医院</t>
        </is>
      </c>
    </row>
    <row r="9079">
      <c r="A9079" s="7" t="inlineStr">
        <is>
          <t>富平县薛镇中心卫生院</t>
        </is>
      </c>
      <c r="C9079" s="7" t="inlineStr">
        <is>
          <t>陕西省</t>
        </is>
      </c>
      <c r="D9079" s="7" t="inlineStr">
        <is>
          <t>渭南市</t>
        </is>
      </c>
      <c r="G9079" t="inlineStr">
        <is>
          <t>一级医院</t>
        </is>
      </c>
    </row>
    <row r="9080">
      <c r="A9080" s="7" t="inlineStr">
        <is>
          <t>富平县薛寨中心卫生院</t>
        </is>
      </c>
      <c r="C9080" s="7" t="inlineStr">
        <is>
          <t>陕西省</t>
        </is>
      </c>
      <c r="D9080" s="7" t="inlineStr">
        <is>
          <t>渭南市</t>
        </is>
      </c>
      <c r="G9080" t="inlineStr">
        <is>
          <t>一级医院</t>
        </is>
      </c>
    </row>
    <row r="9081">
      <c r="A9081" s="7" t="inlineStr">
        <is>
          <t>富平县美原中心卫生院</t>
        </is>
      </c>
      <c r="C9081" s="7" t="inlineStr">
        <is>
          <t>陕西省</t>
        </is>
      </c>
      <c r="D9081" s="7" t="inlineStr">
        <is>
          <t>渭南市</t>
        </is>
      </c>
      <c r="G9081" t="inlineStr">
        <is>
          <t>一级医院</t>
        </is>
      </c>
    </row>
    <row r="9082">
      <c r="A9082" s="7" t="inlineStr">
        <is>
          <t>富平县流曲中心卫生院</t>
        </is>
      </c>
      <c r="C9082" s="7" t="inlineStr">
        <is>
          <t>陕西省</t>
        </is>
      </c>
      <c r="D9082" s="7" t="inlineStr">
        <is>
          <t>渭南市</t>
        </is>
      </c>
      <c r="G9082" t="inlineStr">
        <is>
          <t>一级医院</t>
        </is>
      </c>
    </row>
    <row r="9083">
      <c r="A9083" s="7" t="inlineStr">
        <is>
          <t>富平县留古镇卫生院</t>
        </is>
      </c>
      <c r="C9083" s="7" t="inlineStr">
        <is>
          <t>陕西省</t>
        </is>
      </c>
      <c r="D9083" s="7" t="inlineStr">
        <is>
          <t>渭南市</t>
        </is>
      </c>
      <c r="G9083" t="inlineStr">
        <is>
          <t>一级医院</t>
        </is>
      </c>
    </row>
    <row r="9084">
      <c r="A9084" s="7" t="inlineStr">
        <is>
          <t>富平县刘集中心卫生院</t>
        </is>
      </c>
      <c r="C9084" s="7" t="inlineStr">
        <is>
          <t>陕西省</t>
        </is>
      </c>
      <c r="D9084" s="7" t="inlineStr">
        <is>
          <t>渭南市</t>
        </is>
      </c>
      <c r="G9084" t="inlineStr">
        <is>
          <t>一级医院</t>
        </is>
      </c>
    </row>
    <row r="9085">
      <c r="A9085" s="7" t="inlineStr">
        <is>
          <t>富平县老庙镇卫生院</t>
        </is>
      </c>
      <c r="C9085" s="7" t="inlineStr">
        <is>
          <t>陕西省</t>
        </is>
      </c>
      <c r="D9085" s="7" t="inlineStr">
        <is>
          <t>渭南市</t>
        </is>
      </c>
      <c r="G9085" t="inlineStr">
        <is>
          <t>一级医院</t>
        </is>
      </c>
    </row>
    <row r="9086">
      <c r="A9086" s="7" t="inlineStr">
        <is>
          <t>富平县宫里镇卫生院</t>
        </is>
      </c>
      <c r="C9086" s="7" t="inlineStr">
        <is>
          <t>陕西省</t>
        </is>
      </c>
      <c r="D9086" s="7" t="inlineStr">
        <is>
          <t>渭南市</t>
        </is>
      </c>
      <c r="G9086" t="inlineStr">
        <is>
          <t>一级医院</t>
        </is>
      </c>
    </row>
    <row r="9087">
      <c r="A9087" s="7" t="inlineStr">
        <is>
          <t>富平县东上官乡牛村村卫生所</t>
        </is>
      </c>
      <c r="C9087" s="7" t="inlineStr">
        <is>
          <t>陕西省</t>
        </is>
      </c>
      <c r="D9087" s="7" t="inlineStr">
        <is>
          <t>渭南市</t>
        </is>
      </c>
      <c r="G9087" t="inlineStr">
        <is>
          <t>无等级</t>
        </is>
      </c>
    </row>
    <row r="9088">
      <c r="A9088" s="7" t="inlineStr">
        <is>
          <t>富平县到贤镇小惠卫生院</t>
        </is>
      </c>
      <c r="C9088" s="7" t="inlineStr">
        <is>
          <t>陕西省</t>
        </is>
      </c>
      <c r="D9088" s="7" t="inlineStr">
        <is>
          <t>渭南市</t>
        </is>
      </c>
      <c r="G9088" t="inlineStr">
        <is>
          <t>一级医院</t>
        </is>
      </c>
    </row>
    <row r="9089">
      <c r="A9089" s="7" t="inlineStr">
        <is>
          <t>富平县淡村镇南社卫生院</t>
        </is>
      </c>
      <c r="C9089" s="7" t="inlineStr">
        <is>
          <t>陕西省</t>
        </is>
      </c>
      <c r="D9089" s="7" t="inlineStr">
        <is>
          <t>渭南市</t>
        </is>
      </c>
      <c r="G9089" t="inlineStr">
        <is>
          <t>一级医院</t>
        </is>
      </c>
    </row>
    <row r="9090">
      <c r="A9090" s="7" t="inlineStr">
        <is>
          <t>富平县曹村中心卫生院</t>
        </is>
      </c>
      <c r="C9090" s="7" t="inlineStr">
        <is>
          <t>陕西省</t>
        </is>
      </c>
      <c r="D9090" s="7" t="inlineStr">
        <is>
          <t>渭南市</t>
        </is>
      </c>
      <c r="G9090" t="inlineStr">
        <is>
          <t>一级医院</t>
        </is>
      </c>
    </row>
    <row r="9091">
      <c r="A9091" s="7" t="inlineStr">
        <is>
          <t>府谷县中医医院</t>
        </is>
      </c>
      <c r="C9091" s="7" t="inlineStr">
        <is>
          <t>陕西省</t>
        </is>
      </c>
      <c r="D9091" s="7" t="inlineStr">
        <is>
          <t>榆林市</t>
        </is>
      </c>
      <c r="G9091" t="inlineStr">
        <is>
          <t>二级甲等</t>
        </is>
      </c>
    </row>
    <row r="9092">
      <c r="A9092" s="7" t="inlineStr">
        <is>
          <t>府谷县赵五家湾卫生院</t>
        </is>
      </c>
      <c r="C9092" s="7" t="inlineStr">
        <is>
          <t>陕西省</t>
        </is>
      </c>
      <c r="D9092" s="7" t="inlineStr">
        <is>
          <t>榆林市</t>
        </is>
      </c>
      <c r="G9092" t="inlineStr">
        <is>
          <t>一级医院</t>
        </is>
      </c>
    </row>
    <row r="9093">
      <c r="A9093" s="7" t="inlineStr">
        <is>
          <t>府谷县三道沟镇卫生院</t>
        </is>
      </c>
      <c r="C9093" s="7" t="inlineStr">
        <is>
          <t>陕西省</t>
        </is>
      </c>
      <c r="D9093" s="7" t="inlineStr">
        <is>
          <t>榆林市</t>
        </is>
      </c>
      <c r="G9093" t="inlineStr">
        <is>
          <t>一级医院</t>
        </is>
      </c>
    </row>
    <row r="9094">
      <c r="A9094" s="7" t="inlineStr">
        <is>
          <t>府谷县人民医院</t>
        </is>
      </c>
      <c r="C9094" s="7" t="inlineStr">
        <is>
          <t>陕西省</t>
        </is>
      </c>
      <c r="D9094" s="7" t="inlineStr">
        <is>
          <t>榆林市</t>
        </is>
      </c>
      <c r="G9094" t="inlineStr">
        <is>
          <t>二级甲等</t>
        </is>
      </c>
    </row>
    <row r="9095">
      <c r="A9095" s="7" t="inlineStr">
        <is>
          <t>府谷县碛塄乡卫生院</t>
        </is>
      </c>
      <c r="C9095" s="7" t="inlineStr">
        <is>
          <t>陕西省</t>
        </is>
      </c>
      <c r="D9095" s="7" t="inlineStr">
        <is>
          <t>榆林市</t>
        </is>
      </c>
      <c r="G9095" t="inlineStr">
        <is>
          <t>一级医院</t>
        </is>
      </c>
    </row>
    <row r="9096">
      <c r="A9096" s="7" t="inlineStr">
        <is>
          <t>府谷县木瓜镇卫生院</t>
        </is>
      </c>
      <c r="C9096" s="7" t="inlineStr">
        <is>
          <t>陕西省</t>
        </is>
      </c>
      <c r="D9096" s="7" t="inlineStr">
        <is>
          <t>榆林市</t>
        </is>
      </c>
      <c r="G9096" t="inlineStr">
        <is>
          <t>一级医院</t>
        </is>
      </c>
    </row>
    <row r="9097">
      <c r="A9097" s="7" t="inlineStr">
        <is>
          <t>府谷县庙沟门中心卫生院</t>
        </is>
      </c>
      <c r="C9097" s="7" t="inlineStr">
        <is>
          <t>陕西省</t>
        </is>
      </c>
      <c r="D9097" s="7" t="inlineStr">
        <is>
          <t>榆林市</t>
        </is>
      </c>
      <c r="G9097" t="inlineStr">
        <is>
          <t>一级医院</t>
        </is>
      </c>
    </row>
    <row r="9098">
      <c r="A9098" s="7" t="inlineStr">
        <is>
          <t>府谷县老高川中心卫生院</t>
        </is>
      </c>
      <c r="C9098" s="7" t="inlineStr">
        <is>
          <t>陕西省</t>
        </is>
      </c>
      <c r="D9098" s="7" t="inlineStr">
        <is>
          <t>榆林市</t>
        </is>
      </c>
      <c r="G9098" t="inlineStr">
        <is>
          <t>一级医院</t>
        </is>
      </c>
    </row>
    <row r="9099">
      <c r="A9099" s="7" t="inlineStr">
        <is>
          <t>府谷县哈镇中心卫生院</t>
        </is>
      </c>
      <c r="C9099" s="7" t="inlineStr">
        <is>
          <t>陕西省</t>
        </is>
      </c>
      <c r="D9099" s="7" t="inlineStr">
        <is>
          <t>榆林市</t>
        </is>
      </c>
      <c r="G9099" t="inlineStr">
        <is>
          <t>一级医院</t>
        </is>
      </c>
    </row>
    <row r="9100">
      <c r="A9100" s="7" t="inlineStr">
        <is>
          <t>府谷县广济堂大药房有限责任公司</t>
        </is>
      </c>
      <c r="C9100" s="7" t="inlineStr">
        <is>
          <t>陕西省</t>
        </is>
      </c>
      <c r="D9100" s="7" t="inlineStr">
        <is>
          <t>榆林市</t>
        </is>
      </c>
      <c r="G9100" t="inlineStr">
        <is>
          <t>无等级</t>
        </is>
      </c>
    </row>
    <row r="9101">
      <c r="A9101" s="7" t="inlineStr">
        <is>
          <t>府谷县府谷镇卫生院张家畔分院</t>
        </is>
      </c>
      <c r="C9101" s="7" t="inlineStr">
        <is>
          <t>陕西省</t>
        </is>
      </c>
      <c r="D9101" s="7" t="inlineStr">
        <is>
          <t>榆林市</t>
        </is>
      </c>
      <c r="G9101" t="inlineStr">
        <is>
          <t>一级医院</t>
        </is>
      </c>
    </row>
    <row r="9102">
      <c r="A9102" s="7" t="inlineStr">
        <is>
          <t>扶风县召公中心卫生院</t>
        </is>
      </c>
      <c r="C9102" s="7" t="inlineStr">
        <is>
          <t>陕西省</t>
        </is>
      </c>
      <c r="D9102" s="7" t="inlineStr">
        <is>
          <t>宝鸡市</t>
        </is>
      </c>
      <c r="G9102" t="inlineStr">
        <is>
          <t>一级医院</t>
        </is>
      </c>
    </row>
    <row r="9103">
      <c r="A9103" s="7" t="inlineStr">
        <is>
          <t>扶风县杏林中心卫生院</t>
        </is>
      </c>
      <c r="C9103" s="7" t="inlineStr">
        <is>
          <t>陕西省</t>
        </is>
      </c>
      <c r="D9103" s="7" t="inlineStr">
        <is>
          <t>宝鸡市</t>
        </is>
      </c>
      <c r="G9103" t="inlineStr">
        <is>
          <t>一级医院</t>
        </is>
      </c>
    </row>
    <row r="9104">
      <c r="A9104" s="7" t="inlineStr">
        <is>
          <t>扶风县杏林镇长命寺村卫生室</t>
        </is>
      </c>
      <c r="C9104" s="7" t="inlineStr">
        <is>
          <t>陕西省</t>
        </is>
      </c>
      <c r="D9104" s="7" t="inlineStr">
        <is>
          <t>宝鸡市</t>
        </is>
      </c>
      <c r="G9104" t="inlineStr">
        <is>
          <t>无等级</t>
        </is>
      </c>
    </row>
    <row r="9105">
      <c r="A9105" s="7" t="inlineStr">
        <is>
          <t>扶风县杏林镇杨家沟村卫生室</t>
        </is>
      </c>
      <c r="C9105" s="7" t="inlineStr">
        <is>
          <t>陕西省</t>
        </is>
      </c>
      <c r="D9105" s="7" t="inlineStr">
        <is>
          <t>宝鸡市</t>
        </is>
      </c>
      <c r="G9105" t="inlineStr">
        <is>
          <t>无等级</t>
        </is>
      </c>
    </row>
    <row r="9106">
      <c r="A9106" s="7" t="inlineStr">
        <is>
          <t>扶风县杏林镇太白卫生院</t>
        </is>
      </c>
      <c r="C9106" s="7" t="inlineStr">
        <is>
          <t>陕西省</t>
        </is>
      </c>
      <c r="D9106" s="7" t="inlineStr">
        <is>
          <t>宝鸡市</t>
        </is>
      </c>
      <c r="G9106" t="inlineStr">
        <is>
          <t>一级医院</t>
        </is>
      </c>
    </row>
    <row r="9107">
      <c r="A9107" s="7" t="inlineStr">
        <is>
          <t>扶风县杏林镇三官庙村卫生室</t>
        </is>
      </c>
      <c r="C9107" s="7" t="inlineStr">
        <is>
          <t>陕西省</t>
        </is>
      </c>
      <c r="D9107" s="7" t="inlineStr">
        <is>
          <t>宝鸡市</t>
        </is>
      </c>
      <c r="G9107" t="inlineStr">
        <is>
          <t>无等级</t>
        </is>
      </c>
    </row>
    <row r="9108">
      <c r="A9108" s="7" t="inlineStr">
        <is>
          <t>扶风县杏林镇浪店村卫生室</t>
        </is>
      </c>
      <c r="C9108" s="7" t="inlineStr">
        <is>
          <t>陕西省</t>
        </is>
      </c>
      <c r="D9108" s="7" t="inlineStr">
        <is>
          <t>宝鸡市</t>
        </is>
      </c>
      <c r="G9108" t="inlineStr">
        <is>
          <t>无等级</t>
        </is>
      </c>
    </row>
    <row r="9109">
      <c r="A9109" s="7" t="inlineStr">
        <is>
          <t>扶风县杏林镇浪店村廿里铺卫生室</t>
        </is>
      </c>
      <c r="C9109" s="7" t="inlineStr">
        <is>
          <t>陕西省</t>
        </is>
      </c>
      <c r="D9109" s="7" t="inlineStr">
        <is>
          <t>宝鸡市</t>
        </is>
      </c>
      <c r="G9109" t="inlineStr">
        <is>
          <t>无等级</t>
        </is>
      </c>
    </row>
    <row r="9110">
      <c r="A9110" s="7" t="inlineStr">
        <is>
          <t>扶风县午井中心卫生院</t>
        </is>
      </c>
      <c r="C9110" s="7" t="inlineStr">
        <is>
          <t>陕西省</t>
        </is>
      </c>
      <c r="D9110" s="7" t="inlineStr">
        <is>
          <t>宝鸡市</t>
        </is>
      </c>
      <c r="G9110" t="inlineStr">
        <is>
          <t>一级医院</t>
        </is>
      </c>
    </row>
    <row r="9111">
      <c r="A9111" s="7" t="inlineStr">
        <is>
          <t>扶风县绛帐中心卫生院</t>
        </is>
      </c>
      <c r="C9111" s="7" t="inlineStr">
        <is>
          <t>陕西省</t>
        </is>
      </c>
      <c r="D9111" s="7" t="inlineStr">
        <is>
          <t>宝鸡市</t>
        </is>
      </c>
      <c r="G9111" t="inlineStr">
        <is>
          <t>一级医院</t>
        </is>
      </c>
    </row>
    <row r="9112">
      <c r="A9112" s="7" t="inlineStr">
        <is>
          <t>扶风县法门中心卫生院</t>
        </is>
      </c>
      <c r="C9112" s="7" t="inlineStr">
        <is>
          <t>陕西省</t>
        </is>
      </c>
      <c r="D9112" s="7" t="inlineStr">
        <is>
          <t>宝鸡市</t>
        </is>
      </c>
      <c r="G9112" t="inlineStr">
        <is>
          <t>一级医院</t>
        </is>
      </c>
    </row>
    <row r="9113">
      <c r="A9113" s="7" t="inlineStr">
        <is>
          <t>扶风县段家镇中心卫生院</t>
        </is>
      </c>
      <c r="C9113" s="7" t="inlineStr">
        <is>
          <t>陕西省</t>
        </is>
      </c>
      <c r="D9113" s="7" t="inlineStr">
        <is>
          <t>宝鸡市</t>
        </is>
      </c>
      <c r="G9113" t="inlineStr">
        <is>
          <t>一级医院</t>
        </is>
      </c>
    </row>
    <row r="9114">
      <c r="A9114" s="7" t="inlineStr">
        <is>
          <t>扶风县段家镇段家村太白卫生室</t>
        </is>
      </c>
      <c r="C9114" s="7" t="inlineStr">
        <is>
          <t>陕西省</t>
        </is>
      </c>
      <c r="D9114" s="7" t="inlineStr">
        <is>
          <t>宝鸡市</t>
        </is>
      </c>
      <c r="G9114" t="inlineStr">
        <is>
          <t>无等级</t>
        </is>
      </c>
    </row>
    <row r="9115">
      <c r="A9115" s="7" t="inlineStr">
        <is>
          <t>扶风县城关街道办小留村卫生室</t>
        </is>
      </c>
      <c r="C9115" s="7" t="inlineStr">
        <is>
          <t>陕西省</t>
        </is>
      </c>
      <c r="D9115" s="7" t="inlineStr">
        <is>
          <t>宝鸡市</t>
        </is>
      </c>
      <c r="G9115" t="inlineStr">
        <is>
          <t>无等级</t>
        </is>
      </c>
    </row>
    <row r="9116">
      <c r="A9116" s="7" t="inlineStr">
        <is>
          <t>扶风县城关街道办西官村刘家堡卫生室</t>
        </is>
      </c>
      <c r="C9116" s="7" t="inlineStr">
        <is>
          <t>陕西省</t>
        </is>
      </c>
      <c r="D9116" s="7" t="inlineStr">
        <is>
          <t>宝鸡市</t>
        </is>
      </c>
      <c r="G9116" t="inlineStr">
        <is>
          <t>无等级</t>
        </is>
      </c>
    </row>
    <row r="9117">
      <c r="A9117" s="7" t="inlineStr">
        <is>
          <t>扶风县城关街道办五郡村韦川卫生室</t>
        </is>
      </c>
      <c r="C9117" s="7" t="inlineStr">
        <is>
          <t>陕西省</t>
        </is>
      </c>
      <c r="D9117" s="7" t="inlineStr">
        <is>
          <t>宝鸡市</t>
        </is>
      </c>
      <c r="G9117" t="inlineStr">
        <is>
          <t>无等级</t>
        </is>
      </c>
    </row>
    <row r="9118">
      <c r="A9118" s="7" t="inlineStr">
        <is>
          <t>扶风县城关街道办案板村下河卫生室</t>
        </is>
      </c>
      <c r="C9118" s="7" t="inlineStr">
        <is>
          <t>陕西省</t>
        </is>
      </c>
      <c r="D9118" s="7" t="inlineStr">
        <is>
          <t>宝鸡市</t>
        </is>
      </c>
      <c r="G9118" t="inlineStr">
        <is>
          <t>无等级</t>
        </is>
      </c>
    </row>
    <row r="9119">
      <c r="A9119" s="7" t="inlineStr">
        <is>
          <t>扶风县城关街道办案板村卫生室</t>
        </is>
      </c>
      <c r="C9119" s="7" t="inlineStr">
        <is>
          <t>陕西省</t>
        </is>
      </c>
      <c r="D9119" s="7" t="inlineStr">
        <is>
          <t>宝鸡市</t>
        </is>
      </c>
      <c r="G9119" t="inlineStr">
        <is>
          <t>无等级</t>
        </is>
      </c>
    </row>
    <row r="9120">
      <c r="A9120" s="7" t="inlineStr">
        <is>
          <t>凤翔雍城医院</t>
        </is>
      </c>
      <c r="C9120" s="7" t="inlineStr">
        <is>
          <t>陕西省</t>
        </is>
      </c>
      <c r="D9120" s="7" t="inlineStr">
        <is>
          <t>宝鸡市</t>
        </is>
      </c>
      <c r="G9120" t="inlineStr">
        <is>
          <t>无等级</t>
        </is>
      </c>
    </row>
    <row r="9121">
      <c r="A9121" s="7" t="inlineStr">
        <is>
          <t>凤翔县纸坊卫生院</t>
        </is>
      </c>
      <c r="C9121" s="7" t="inlineStr">
        <is>
          <t>陕西省</t>
        </is>
      </c>
      <c r="D9121" s="7" t="inlineStr">
        <is>
          <t>宝鸡市</t>
        </is>
      </c>
      <c r="G9121" t="inlineStr">
        <is>
          <t>一级医院</t>
        </is>
      </c>
    </row>
    <row r="9122">
      <c r="A9122" s="7" t="inlineStr">
        <is>
          <t>凤翔县田家庄镇中心卫生院</t>
        </is>
      </c>
      <c r="C9122" s="7" t="inlineStr">
        <is>
          <t>陕西省</t>
        </is>
      </c>
      <c r="D9122" s="7" t="inlineStr">
        <is>
          <t>宝鸡市</t>
        </is>
      </c>
      <c r="G9122" t="inlineStr">
        <is>
          <t>一级医院</t>
        </is>
      </c>
    </row>
    <row r="9123">
      <c r="A9123" s="7" t="inlineStr">
        <is>
          <t>凤翔县唐村卫生院</t>
        </is>
      </c>
      <c r="C9123" s="7" t="inlineStr">
        <is>
          <t>陕西省</t>
        </is>
      </c>
      <c r="D9123" s="7" t="inlineStr">
        <is>
          <t>宝鸡市</t>
        </is>
      </c>
      <c r="G9123" t="inlineStr">
        <is>
          <t>一级医院</t>
        </is>
      </c>
    </row>
    <row r="9124">
      <c r="A9124" s="7" t="inlineStr">
        <is>
          <t>凤翔县石家营卫生院</t>
        </is>
      </c>
      <c r="C9124" s="7" t="inlineStr">
        <is>
          <t>陕西省</t>
        </is>
      </c>
      <c r="D9124" s="7" t="inlineStr">
        <is>
          <t>宝鸡市</t>
        </is>
      </c>
      <c r="G9124" t="inlineStr">
        <is>
          <t>一级医院</t>
        </is>
      </c>
    </row>
    <row r="9125">
      <c r="A9125" s="7" t="inlineStr">
        <is>
          <t>凤翔县范家寨镇卫生院</t>
        </is>
      </c>
      <c r="C9125" s="7" t="inlineStr">
        <is>
          <t>陕西省</t>
        </is>
      </c>
      <c r="D9125" s="7" t="inlineStr">
        <is>
          <t>宝鸡市</t>
        </is>
      </c>
      <c r="G9125" t="inlineStr">
        <is>
          <t>一级医院</t>
        </is>
      </c>
    </row>
    <row r="9126">
      <c r="A9126" s="7" t="inlineStr">
        <is>
          <t>凤翔县城关镇豆腐村卫生室</t>
        </is>
      </c>
      <c r="C9126" s="7" t="inlineStr">
        <is>
          <t>陕西省</t>
        </is>
      </c>
      <c r="D9126" s="7" t="inlineStr">
        <is>
          <t>宝鸡市</t>
        </is>
      </c>
      <c r="G9126" t="inlineStr">
        <is>
          <t>无等级</t>
        </is>
      </c>
    </row>
    <row r="9127">
      <c r="A9127" s="7" t="inlineStr">
        <is>
          <t>凤县妇幼保健计划生育服务中心</t>
        </is>
      </c>
      <c r="C9127" s="7" t="inlineStr">
        <is>
          <t>陕西省</t>
        </is>
      </c>
      <c r="D9127" s="7" t="inlineStr">
        <is>
          <t>宝鸡市</t>
        </is>
      </c>
      <c r="G9127" t="inlineStr">
        <is>
          <t>一级医院</t>
        </is>
      </c>
    </row>
    <row r="9128">
      <c r="A9128" s="7" t="inlineStr">
        <is>
          <t>凤县凤州镇中心卫生院</t>
        </is>
      </c>
      <c r="C9128" s="7" t="inlineStr">
        <is>
          <t>陕西省</t>
        </is>
      </c>
      <c r="D9128" s="7" t="inlineStr">
        <is>
          <t>宝鸡市</t>
        </is>
      </c>
      <c r="G9128" t="inlineStr">
        <is>
          <t>一级医院</t>
        </is>
      </c>
    </row>
    <row r="9129">
      <c r="A9129" s="7" t="inlineStr">
        <is>
          <t>沣西新城大王街办龙台坊西堡村卫生室</t>
        </is>
      </c>
      <c r="C9129" s="7" t="inlineStr">
        <is>
          <t>陕西省</t>
        </is>
      </c>
      <c r="D9129" s="7" t="inlineStr">
        <is>
          <t>咸阳市</t>
        </is>
      </c>
      <c r="G9129" t="inlineStr">
        <is>
          <t>无等级</t>
        </is>
      </c>
    </row>
    <row r="9130">
      <c r="A9130" s="7" t="inlineStr">
        <is>
          <t>丰仪镇高家村第二规范化卫生室</t>
        </is>
      </c>
      <c r="C9130" s="7" t="inlineStr">
        <is>
          <t>陕西省</t>
        </is>
      </c>
      <c r="D9130" s="7" t="inlineStr">
        <is>
          <t>咸阳市</t>
        </is>
      </c>
      <c r="G9130" t="inlineStr">
        <is>
          <t>无等级</t>
        </is>
      </c>
    </row>
    <row r="9131">
      <c r="A9131" s="7" t="inlineStr">
        <is>
          <t>豆家堡村第一卫生室</t>
        </is>
      </c>
      <c r="C9131" s="7" t="inlineStr">
        <is>
          <t>陕西省</t>
        </is>
      </c>
      <c r="D9131" s="7" t="inlineStr">
        <is>
          <t>宝鸡市</t>
        </is>
      </c>
      <c r="G9131" t="inlineStr">
        <is>
          <t>无等级</t>
        </is>
      </c>
    </row>
    <row r="9132">
      <c r="A9132" s="7" t="inlineStr">
        <is>
          <t>东四新村双明卫生室</t>
        </is>
      </c>
      <c r="C9132" s="7" t="inlineStr">
        <is>
          <t>陕西省</t>
        </is>
      </c>
      <c r="D9132" s="7" t="inlineStr">
        <is>
          <t>宝鸡市</t>
        </is>
      </c>
      <c r="G9132" t="inlineStr">
        <is>
          <t>无等级</t>
        </is>
      </c>
    </row>
    <row r="9133">
      <c r="A9133" s="7" t="inlineStr">
        <is>
          <t>东城街道办事处惠址坊村卫生室</t>
        </is>
      </c>
      <c r="C9133" s="7" t="inlineStr">
        <is>
          <t>陕西省</t>
        </is>
      </c>
      <c r="D9133" s="7" t="inlineStr">
        <is>
          <t>咸阳市</t>
        </is>
      </c>
      <c r="G9133" t="inlineStr">
        <is>
          <t>无等级</t>
        </is>
      </c>
    </row>
    <row r="9134">
      <c r="A9134" s="7" t="inlineStr">
        <is>
          <t>定边县张崾先镇中心卫生院</t>
        </is>
      </c>
      <c r="C9134" s="7" t="inlineStr">
        <is>
          <t>陕西省</t>
        </is>
      </c>
      <c r="D9134" s="7" t="inlineStr">
        <is>
          <t>榆林市</t>
        </is>
      </c>
      <c r="G9134" t="inlineStr">
        <is>
          <t>一级医院</t>
        </is>
      </c>
    </row>
    <row r="9135">
      <c r="A9135" s="7" t="inlineStr">
        <is>
          <t>定边县油房庄乡卫生院</t>
        </is>
      </c>
      <c r="C9135" s="7" t="inlineStr">
        <is>
          <t>陕西省</t>
        </is>
      </c>
      <c r="D9135" s="7" t="inlineStr">
        <is>
          <t>榆林市</t>
        </is>
      </c>
      <c r="G9135" t="inlineStr">
        <is>
          <t>一级医院</t>
        </is>
      </c>
    </row>
    <row r="9136">
      <c r="A9136" s="7" t="inlineStr">
        <is>
          <t>定边县杨井镇中心卫生院</t>
        </is>
      </c>
      <c r="C9136" s="7" t="inlineStr">
        <is>
          <t>陕西省</t>
        </is>
      </c>
      <c r="D9136" s="7" t="inlineStr">
        <is>
          <t>榆林市</t>
        </is>
      </c>
      <c r="G9136" t="inlineStr">
        <is>
          <t>一级医院</t>
        </is>
      </c>
    </row>
    <row r="9137">
      <c r="A9137" s="7" t="inlineStr">
        <is>
          <t>定边县盐场堡镇卫生院</t>
        </is>
      </c>
      <c r="C9137" s="7" t="inlineStr">
        <is>
          <t>陕西省</t>
        </is>
      </c>
      <c r="D9137" s="7" t="inlineStr">
        <is>
          <t>榆林市</t>
        </is>
      </c>
      <c r="G9137" t="inlineStr">
        <is>
          <t>一级医院</t>
        </is>
      </c>
    </row>
    <row r="9138">
      <c r="A9138" s="7" t="inlineStr">
        <is>
          <t>定边县学庄乡卫生院</t>
        </is>
      </c>
      <c r="C9138" s="7" t="inlineStr">
        <is>
          <t>陕西省</t>
        </is>
      </c>
      <c r="D9138" s="7" t="inlineStr">
        <is>
          <t>榆林市</t>
        </is>
      </c>
      <c r="G9138" t="inlineStr">
        <is>
          <t>一级医院</t>
        </is>
      </c>
    </row>
    <row r="9139">
      <c r="A9139" s="7" t="inlineStr">
        <is>
          <t>定边县泰益诊所</t>
        </is>
      </c>
      <c r="C9139" s="7" t="inlineStr">
        <is>
          <t>陕西省</t>
        </is>
      </c>
      <c r="D9139" s="7" t="inlineStr">
        <is>
          <t>榆林市</t>
        </is>
      </c>
      <c r="G9139" t="inlineStr">
        <is>
          <t>无等级</t>
        </is>
      </c>
    </row>
    <row r="9140">
      <c r="A9140" s="7" t="inlineStr">
        <is>
          <t>定边县石洞沟镇卫生院</t>
        </is>
      </c>
      <c r="C9140" s="7" t="inlineStr">
        <is>
          <t>陕西省</t>
        </is>
      </c>
      <c r="D9140" s="7" t="inlineStr">
        <is>
          <t>榆林市</t>
        </is>
      </c>
      <c r="G9140" t="inlineStr">
        <is>
          <t>一级医院</t>
        </is>
      </c>
    </row>
    <row r="9141">
      <c r="A9141" s="7" t="inlineStr">
        <is>
          <t>定边县石洞沟镇蒙海子村卫生室</t>
        </is>
      </c>
      <c r="C9141" s="7" t="inlineStr">
        <is>
          <t>陕西省</t>
        </is>
      </c>
      <c r="D9141" s="7" t="inlineStr">
        <is>
          <t>榆林市</t>
        </is>
      </c>
      <c r="G9141" t="inlineStr">
        <is>
          <t>无等级</t>
        </is>
      </c>
    </row>
    <row r="9142">
      <c r="A9142" s="7" t="inlineStr">
        <is>
          <t>定边县石洞沟乡卫生院</t>
        </is>
      </c>
      <c r="C9142" s="7" t="inlineStr">
        <is>
          <t>陕西省</t>
        </is>
      </c>
      <c r="D9142" s="7" t="inlineStr">
        <is>
          <t>榆林市</t>
        </is>
      </c>
      <c r="G9142" t="inlineStr">
        <is>
          <t>一级医院</t>
        </is>
      </c>
    </row>
    <row r="9143">
      <c r="A9143" s="7" t="inlineStr">
        <is>
          <t>定边县姬塬镇中心卫生院</t>
        </is>
      </c>
      <c r="C9143" s="7" t="inlineStr">
        <is>
          <t>陕西省</t>
        </is>
      </c>
      <c r="D9143" s="7" t="inlineStr">
        <is>
          <t>榆林市</t>
        </is>
      </c>
      <c r="G9143" t="inlineStr">
        <is>
          <t>一级医院</t>
        </is>
      </c>
    </row>
    <row r="9144">
      <c r="A9144" s="7" t="inlineStr">
        <is>
          <t>定边县贺圈镇卫生院</t>
        </is>
      </c>
      <c r="C9144" s="7" t="inlineStr">
        <is>
          <t>陕西省</t>
        </is>
      </c>
      <c r="D9144" s="7" t="inlineStr">
        <is>
          <t>榆林市</t>
        </is>
      </c>
      <c r="G9144" t="inlineStr">
        <is>
          <t>一级医院</t>
        </is>
      </c>
    </row>
    <row r="9145">
      <c r="A9145" s="7" t="inlineStr">
        <is>
          <t>定边县贺圈镇纪畔卫生院</t>
        </is>
      </c>
      <c r="C9145" s="7" t="inlineStr">
        <is>
          <t>陕西省</t>
        </is>
      </c>
      <c r="D9145" s="7" t="inlineStr">
        <is>
          <t>榆林市</t>
        </is>
      </c>
      <c r="G9145" t="inlineStr">
        <is>
          <t>一级医院</t>
        </is>
      </c>
    </row>
    <row r="9146">
      <c r="A9146" s="7" t="inlineStr">
        <is>
          <t>定边县郝滩镇卫生院</t>
        </is>
      </c>
      <c r="C9146" s="7" t="inlineStr">
        <is>
          <t>陕西省</t>
        </is>
      </c>
      <c r="D9146" s="7" t="inlineStr">
        <is>
          <t>榆林市</t>
        </is>
      </c>
      <c r="G9146" t="inlineStr">
        <is>
          <t>一级医院</t>
        </is>
      </c>
    </row>
    <row r="9147">
      <c r="A9147" s="7" t="inlineStr">
        <is>
          <t>定边县堆子梁镇卫生院</t>
        </is>
      </c>
      <c r="C9147" s="7" t="inlineStr">
        <is>
          <t>陕西省</t>
        </is>
      </c>
      <c r="D9147" s="7" t="inlineStr">
        <is>
          <t>榆林市</t>
        </is>
      </c>
      <c r="G9147" t="inlineStr">
        <is>
          <t>一级医院</t>
        </is>
      </c>
    </row>
    <row r="9148">
      <c r="A9148" s="7" t="inlineStr">
        <is>
          <t>定边县定边街道办事处卫生服务中心</t>
        </is>
      </c>
      <c r="C9148" s="7" t="inlineStr">
        <is>
          <t>陕西省</t>
        </is>
      </c>
      <c r="D9148" s="7" t="inlineStr">
        <is>
          <t>榆林市</t>
        </is>
      </c>
      <c r="G9148" t="inlineStr">
        <is>
          <t>一级医院</t>
        </is>
      </c>
    </row>
    <row r="9149">
      <c r="A9149" s="7" t="inlineStr">
        <is>
          <t>定边县定边街道办事处北园子村卫生室</t>
        </is>
      </c>
      <c r="C9149" s="7" t="inlineStr">
        <is>
          <t>陕西省</t>
        </is>
      </c>
      <c r="D9149" s="7" t="inlineStr">
        <is>
          <t>榆林市</t>
        </is>
      </c>
      <c r="G9149" t="inlineStr">
        <is>
          <t>无等级</t>
        </is>
      </c>
    </row>
    <row r="9150">
      <c r="A9150" s="7" t="inlineStr">
        <is>
          <t>定边县白湾子镇中心卫生院</t>
        </is>
      </c>
      <c r="C9150" s="7" t="inlineStr">
        <is>
          <t>陕西省</t>
        </is>
      </c>
      <c r="D9150" s="7" t="inlineStr">
        <is>
          <t>榆林市</t>
        </is>
      </c>
      <c r="G9150" t="inlineStr">
        <is>
          <t>一级医院</t>
        </is>
      </c>
    </row>
    <row r="9151">
      <c r="A9151" s="7" t="inlineStr">
        <is>
          <t>定边县白泥井镇中心卫生院</t>
        </is>
      </c>
      <c r="C9151" s="7" t="inlineStr">
        <is>
          <t>陕西省</t>
        </is>
      </c>
      <c r="D9151" s="7" t="inlineStr">
        <is>
          <t>榆林市</t>
        </is>
      </c>
      <c r="G9151" t="inlineStr">
        <is>
          <t>一级医院</t>
        </is>
      </c>
    </row>
    <row r="9152">
      <c r="A9152" s="7" t="inlineStr">
        <is>
          <t>钓台镇西屯村卫生室</t>
        </is>
      </c>
      <c r="C9152" s="7" t="inlineStr">
        <is>
          <t>陕西省</t>
        </is>
      </c>
      <c r="D9152" s="7" t="inlineStr">
        <is>
          <t>咸阳市</t>
        </is>
      </c>
      <c r="G9152" t="inlineStr">
        <is>
          <t>无等级</t>
        </is>
      </c>
    </row>
    <row r="9153">
      <c r="A9153" s="7" t="inlineStr">
        <is>
          <t>钓台办西张一村卫生室</t>
        </is>
      </c>
      <c r="C9153" s="7" t="inlineStr">
        <is>
          <t>陕西省</t>
        </is>
      </c>
      <c r="D9153" s="7" t="inlineStr">
        <is>
          <t>咸阳市</t>
        </is>
      </c>
      <c r="G9153" t="inlineStr">
        <is>
          <t>无等级</t>
        </is>
      </c>
    </row>
    <row r="9154">
      <c r="A9154" s="7" t="inlineStr">
        <is>
          <t>丹凤县土门镇中心卫生院</t>
        </is>
      </c>
      <c r="C9154" s="7" t="inlineStr">
        <is>
          <t>陕西省</t>
        </is>
      </c>
      <c r="D9154" s="7" t="inlineStr">
        <is>
          <t>商洛市</t>
        </is>
      </c>
      <c r="G9154" t="inlineStr">
        <is>
          <t>一级医院</t>
        </is>
      </c>
    </row>
    <row r="9155">
      <c r="A9155" s="7" t="inlineStr">
        <is>
          <t>代王街道庞岩村卫生室</t>
        </is>
      </c>
      <c r="C9155" s="7" t="inlineStr">
        <is>
          <t>陕西省</t>
        </is>
      </c>
      <c r="D9155" s="7" t="inlineStr">
        <is>
          <t>西安市</t>
        </is>
      </c>
      <c r="G9155" t="inlineStr">
        <is>
          <t>无等级</t>
        </is>
      </c>
    </row>
    <row r="9156">
      <c r="A9156" s="7" t="inlineStr">
        <is>
          <t>大寨街道办事处东卜村卫生室</t>
        </is>
      </c>
      <c r="C9156" s="7" t="inlineStr">
        <is>
          <t>陕西省</t>
        </is>
      </c>
      <c r="D9156" s="7" t="inlineStr">
        <is>
          <t>渭南市</t>
        </is>
      </c>
      <c r="G9156" t="inlineStr">
        <is>
          <t>无等级</t>
        </is>
      </c>
    </row>
    <row r="9157">
      <c r="A9157" s="7" t="inlineStr">
        <is>
          <t>大荔县张家卫生院</t>
        </is>
      </c>
      <c r="C9157" s="7" t="inlineStr">
        <is>
          <t>陕西省</t>
        </is>
      </c>
      <c r="D9157" s="7" t="inlineStr">
        <is>
          <t>渭南市</t>
        </is>
      </c>
      <c r="G9157" t="inlineStr">
        <is>
          <t>一级医院</t>
        </is>
      </c>
    </row>
    <row r="9158">
      <c r="A9158" s="7" t="inlineStr">
        <is>
          <t>大荔县许庄农垦卫生服务中心</t>
        </is>
      </c>
      <c r="C9158" s="7" t="inlineStr">
        <is>
          <t>陕西省</t>
        </is>
      </c>
      <c r="D9158" s="7" t="inlineStr">
        <is>
          <t>渭南市</t>
        </is>
      </c>
      <c r="G9158" t="inlineStr">
        <is>
          <t>一级医院</t>
        </is>
      </c>
    </row>
    <row r="9159">
      <c r="A9159" s="7" t="inlineStr">
        <is>
          <t>大荔县许庄农场社区卫生服务中心</t>
        </is>
      </c>
      <c r="C9159" s="7" t="inlineStr">
        <is>
          <t>陕西省</t>
        </is>
      </c>
      <c r="D9159" s="7" t="inlineStr">
        <is>
          <t>渭南市</t>
        </is>
      </c>
      <c r="G9159" t="inlineStr">
        <is>
          <t>一级医院</t>
        </is>
      </c>
    </row>
    <row r="9160">
      <c r="A9160" s="7" t="inlineStr">
        <is>
          <t>大荔县下寨卫生院</t>
        </is>
      </c>
      <c r="C9160" s="7" t="inlineStr">
        <is>
          <t>陕西省</t>
        </is>
      </c>
      <c r="D9160" s="7" t="inlineStr">
        <is>
          <t>渭南市</t>
        </is>
      </c>
      <c r="G9160" t="inlineStr">
        <is>
          <t>一级医院</t>
        </is>
      </c>
    </row>
    <row r="9161">
      <c r="A9161" s="7" t="inlineStr">
        <is>
          <t>大荔县苏村中心卫生院</t>
        </is>
      </c>
      <c r="C9161" s="7" t="inlineStr">
        <is>
          <t>陕西省</t>
        </is>
      </c>
      <c r="D9161" s="7" t="inlineStr">
        <is>
          <t>渭南市</t>
        </is>
      </c>
      <c r="G9161" t="inlineStr">
        <is>
          <t>一级医院</t>
        </is>
      </c>
    </row>
    <row r="9162">
      <c r="A9162" s="7" t="inlineStr">
        <is>
          <t>大荔县双泉卫生院</t>
        </is>
      </c>
      <c r="C9162" s="7" t="inlineStr">
        <is>
          <t>陕西省</t>
        </is>
      </c>
      <c r="D9162" s="7" t="inlineStr">
        <is>
          <t>渭南市</t>
        </is>
      </c>
      <c r="G9162" t="inlineStr">
        <is>
          <t>一级医院</t>
        </is>
      </c>
    </row>
    <row r="9163">
      <c r="A9163" s="7" t="inlineStr">
        <is>
          <t>大荔县石槽卫生院</t>
        </is>
      </c>
      <c r="C9163" s="7" t="inlineStr">
        <is>
          <t>陕西省</t>
        </is>
      </c>
      <c r="D9163" s="7" t="inlineStr">
        <is>
          <t>渭南市</t>
        </is>
      </c>
      <c r="G9163" t="inlineStr">
        <is>
          <t>一级医院</t>
        </is>
      </c>
    </row>
    <row r="9164">
      <c r="A9164" s="7" t="inlineStr">
        <is>
          <t>大荔县沙底卫生院</t>
        </is>
      </c>
      <c r="C9164" s="7" t="inlineStr">
        <is>
          <t>陕西省</t>
        </is>
      </c>
      <c r="D9164" s="7" t="inlineStr">
        <is>
          <t>渭南市</t>
        </is>
      </c>
      <c r="G9164" t="inlineStr">
        <is>
          <t>一级医院</t>
        </is>
      </c>
    </row>
    <row r="9165">
      <c r="A9165" s="7" t="inlineStr">
        <is>
          <t>大荔县羌白中心卫生院</t>
        </is>
      </c>
      <c r="C9165" s="7" t="inlineStr">
        <is>
          <t>陕西省</t>
        </is>
      </c>
      <c r="D9165" s="7" t="inlineStr">
        <is>
          <t>渭南市</t>
        </is>
      </c>
      <c r="G9165" t="inlineStr">
        <is>
          <t>一级医院</t>
        </is>
      </c>
    </row>
    <row r="9166">
      <c r="A9166" s="7" t="inlineStr">
        <is>
          <t>大荔县平民卫生院</t>
        </is>
      </c>
      <c r="C9166" s="7" t="inlineStr">
        <is>
          <t>陕西省</t>
        </is>
      </c>
      <c r="D9166" s="7" t="inlineStr">
        <is>
          <t>渭南市</t>
        </is>
      </c>
      <c r="G9166" t="inlineStr">
        <is>
          <t>一级医院</t>
        </is>
      </c>
    </row>
    <row r="9167">
      <c r="A9167" s="7" t="inlineStr">
        <is>
          <t>大荔县埝桥中心卫生院</t>
        </is>
      </c>
      <c r="C9167" s="7" t="inlineStr">
        <is>
          <t>陕西省</t>
        </is>
      </c>
      <c r="D9167" s="7" t="inlineStr">
        <is>
          <t>渭南市</t>
        </is>
      </c>
      <c r="G9167" t="inlineStr">
        <is>
          <t>一级医院</t>
        </is>
      </c>
    </row>
    <row r="9168">
      <c r="A9168" s="7" t="inlineStr">
        <is>
          <t>大荔县户家卫生院</t>
        </is>
      </c>
      <c r="C9168" s="7" t="inlineStr">
        <is>
          <t>陕西省</t>
        </is>
      </c>
      <c r="D9168" s="7" t="inlineStr">
        <is>
          <t>渭南市</t>
        </is>
      </c>
      <c r="G9168" t="inlineStr">
        <is>
          <t>一级医院</t>
        </is>
      </c>
    </row>
    <row r="9169">
      <c r="A9169" s="7" t="inlineStr">
        <is>
          <t>大荔县官池中心卫生院</t>
        </is>
      </c>
      <c r="C9169" s="7" t="inlineStr">
        <is>
          <t>陕西省</t>
        </is>
      </c>
      <c r="D9169" s="7" t="inlineStr">
        <is>
          <t>渭南市</t>
        </is>
      </c>
      <c r="G9169" t="inlineStr">
        <is>
          <t>一级医院</t>
        </is>
      </c>
    </row>
    <row r="9170">
      <c r="A9170" s="7" t="inlineStr">
        <is>
          <t>大荔县冯村中心卫生院</t>
        </is>
      </c>
      <c r="C9170" s="7" t="inlineStr">
        <is>
          <t>陕西省</t>
        </is>
      </c>
      <c r="D9170" s="7" t="inlineStr">
        <is>
          <t>渭南市</t>
        </is>
      </c>
      <c r="G9170" t="inlineStr">
        <is>
          <t>一级医院</t>
        </is>
      </c>
    </row>
    <row r="9171">
      <c r="A9171" s="7" t="inlineStr">
        <is>
          <t>大荔县范家中心卫生院</t>
        </is>
      </c>
      <c r="C9171" s="7" t="inlineStr">
        <is>
          <t>陕西省</t>
        </is>
      </c>
      <c r="D9171" s="7" t="inlineStr">
        <is>
          <t>渭南市</t>
        </is>
      </c>
      <c r="G9171" t="inlineStr">
        <is>
          <t>一级医院</t>
        </is>
      </c>
    </row>
    <row r="9172">
      <c r="A9172" s="7" t="inlineStr">
        <is>
          <t>大荔县东城街道婆合村卫生室</t>
        </is>
      </c>
      <c r="C9172" s="7" t="inlineStr">
        <is>
          <t>陕西省</t>
        </is>
      </c>
      <c r="D9172" s="7" t="inlineStr">
        <is>
          <t>渭南市</t>
        </is>
      </c>
      <c r="G9172" t="inlineStr">
        <is>
          <t>无等级</t>
        </is>
      </c>
    </row>
    <row r="9173">
      <c r="A9173" s="7" t="inlineStr">
        <is>
          <t>大荔县步昌卫生院</t>
        </is>
      </c>
      <c r="C9173" s="7" t="inlineStr">
        <is>
          <t>陕西省</t>
        </is>
      </c>
      <c r="D9173" s="7" t="inlineStr">
        <is>
          <t>渭南市</t>
        </is>
      </c>
      <c r="G9173" t="inlineStr">
        <is>
          <t>一级医院</t>
        </is>
      </c>
    </row>
    <row r="9174">
      <c r="A9174" s="7" t="inlineStr">
        <is>
          <t>大荔县安仁中心卫生院</t>
        </is>
      </c>
      <c r="C9174" s="7" t="inlineStr">
        <is>
          <t>陕西省</t>
        </is>
      </c>
      <c r="D9174" s="7" t="inlineStr">
        <is>
          <t>渭南市</t>
        </is>
      </c>
      <c r="G9174" t="inlineStr">
        <is>
          <t>一级医院</t>
        </is>
      </c>
    </row>
    <row r="9175">
      <c r="A9175" s="7" t="inlineStr">
        <is>
          <t>大河坝镇中心卫生院</t>
        </is>
      </c>
      <c r="C9175" s="7" t="inlineStr">
        <is>
          <t>陕西省</t>
        </is>
      </c>
      <c r="D9175" s="7" t="inlineStr">
        <is>
          <t>渭南市</t>
        </is>
      </c>
      <c r="G9175" t="inlineStr">
        <is>
          <t>一级医院</t>
        </is>
      </c>
    </row>
    <row r="9176">
      <c r="A9176" s="7" t="inlineStr">
        <is>
          <t>大河坝镇十亩地卫生院</t>
        </is>
      </c>
      <c r="C9176" s="7" t="inlineStr">
        <is>
          <t>陕西省</t>
        </is>
      </c>
      <c r="D9176" s="7" t="inlineStr">
        <is>
          <t>汉中市</t>
        </is>
      </c>
      <c r="G9176" t="inlineStr">
        <is>
          <t>一级医院</t>
        </is>
      </c>
    </row>
    <row r="9177">
      <c r="A9177" s="7" t="inlineStr">
        <is>
          <t>淳化县方里镇中心卫生院</t>
        </is>
      </c>
      <c r="C9177" s="7" t="inlineStr">
        <is>
          <t>陕西省</t>
        </is>
      </c>
      <c r="D9177" s="7" t="inlineStr">
        <is>
          <t>咸阳市</t>
        </is>
      </c>
      <c r="G9177" t="inlineStr">
        <is>
          <t>一级医院</t>
        </is>
      </c>
    </row>
    <row r="9178">
      <c r="A9178" s="7" t="inlineStr">
        <is>
          <t>澄城县庄头镇卫生院</t>
        </is>
      </c>
      <c r="C9178" s="7" t="inlineStr">
        <is>
          <t>陕西省</t>
        </is>
      </c>
      <c r="D9178" s="7" t="inlineStr">
        <is>
          <t>渭南市</t>
        </is>
      </c>
      <c r="G9178" t="inlineStr">
        <is>
          <t>一级医院</t>
        </is>
      </c>
    </row>
    <row r="9179">
      <c r="A9179" s="7" t="inlineStr">
        <is>
          <t>澄城县赵庄镇新卓村卫生室</t>
        </is>
      </c>
      <c r="C9179" s="7" t="inlineStr">
        <is>
          <t>陕西省</t>
        </is>
      </c>
      <c r="D9179" s="7" t="inlineStr">
        <is>
          <t>渭南市</t>
        </is>
      </c>
      <c r="G9179" t="inlineStr">
        <is>
          <t>无等级</t>
        </is>
      </c>
    </row>
    <row r="9180">
      <c r="A9180" s="7" t="inlineStr">
        <is>
          <t>澄城县赵庄镇新庄村卫生室</t>
        </is>
      </c>
      <c r="C9180" s="7" t="inlineStr">
        <is>
          <t>陕西省</t>
        </is>
      </c>
      <c r="D9180" s="7" t="inlineStr">
        <is>
          <t>渭南市</t>
        </is>
      </c>
      <c r="G9180" t="inlineStr">
        <is>
          <t>无等级</t>
        </is>
      </c>
    </row>
    <row r="9181">
      <c r="A9181" s="7" t="inlineStr">
        <is>
          <t>澄城县赵庄镇寺庄村卫生室</t>
        </is>
      </c>
      <c r="C9181" s="7" t="inlineStr">
        <is>
          <t>陕西省</t>
        </is>
      </c>
      <c r="D9181" s="7" t="inlineStr">
        <is>
          <t>渭南市</t>
        </is>
      </c>
      <c r="G9181" t="inlineStr">
        <is>
          <t>无等级</t>
        </is>
      </c>
    </row>
    <row r="9182">
      <c r="A9182" s="7" t="inlineStr">
        <is>
          <t>澄城县赵庄镇罗家洼卫生院</t>
        </is>
      </c>
      <c r="C9182" s="7" t="inlineStr">
        <is>
          <t>陕西省</t>
        </is>
      </c>
      <c r="D9182" s="7" t="inlineStr">
        <is>
          <t>渭南市</t>
        </is>
      </c>
      <c r="G9182" t="inlineStr">
        <is>
          <t>一级医院</t>
        </is>
      </c>
    </row>
    <row r="9183">
      <c r="A9183" s="7" t="inlineStr">
        <is>
          <t>澄城县赵庄镇沟西村卫生室</t>
        </is>
      </c>
      <c r="C9183" s="7" t="inlineStr">
        <is>
          <t>陕西省</t>
        </is>
      </c>
      <c r="D9183" s="7" t="inlineStr">
        <is>
          <t>渭南市</t>
        </is>
      </c>
      <c r="G9183" t="inlineStr">
        <is>
          <t>无等级</t>
        </is>
      </c>
    </row>
    <row r="9184">
      <c r="A9184" s="7" t="inlineStr">
        <is>
          <t>澄城县赵庄镇樊家洼村卫生室</t>
        </is>
      </c>
      <c r="C9184" s="7" t="inlineStr">
        <is>
          <t>陕西省</t>
        </is>
      </c>
      <c r="D9184" s="7" t="inlineStr">
        <is>
          <t>渭南市</t>
        </is>
      </c>
      <c r="G9184" t="inlineStr">
        <is>
          <t>无等级</t>
        </is>
      </c>
    </row>
    <row r="9185">
      <c r="A9185" s="7" t="inlineStr">
        <is>
          <t>澄城县赵庄镇党家庄村卫生室</t>
        </is>
      </c>
      <c r="C9185" s="7" t="inlineStr">
        <is>
          <t>陕西省</t>
        </is>
      </c>
      <c r="D9185" s="7" t="inlineStr">
        <is>
          <t>渭南市</t>
        </is>
      </c>
      <c r="G9185" t="inlineStr">
        <is>
          <t>无等级</t>
        </is>
      </c>
    </row>
    <row r="9186">
      <c r="A9186" s="7" t="inlineStr">
        <is>
          <t>澄城县赵庄镇白家河村卫生室</t>
        </is>
      </c>
      <c r="C9186" s="7" t="inlineStr">
        <is>
          <t>陕西省</t>
        </is>
      </c>
      <c r="D9186" s="7" t="inlineStr">
        <is>
          <t>渭南市</t>
        </is>
      </c>
      <c r="G9186" t="inlineStr">
        <is>
          <t>无等级</t>
        </is>
      </c>
    </row>
    <row r="9187">
      <c r="A9187" s="7" t="inlineStr">
        <is>
          <t>澄城县尧头镇卫生院</t>
        </is>
      </c>
      <c r="C9187" s="7" t="inlineStr">
        <is>
          <t>陕西省</t>
        </is>
      </c>
      <c r="D9187" s="7" t="inlineStr">
        <is>
          <t>渭南市</t>
        </is>
      </c>
      <c r="G9187" t="inlineStr">
        <is>
          <t>一级医院</t>
        </is>
      </c>
    </row>
    <row r="9188">
      <c r="A9188" s="7" t="inlineStr">
        <is>
          <t>澄城县王庄镇刘家洼卫生院</t>
        </is>
      </c>
      <c r="C9188" s="7" t="inlineStr">
        <is>
          <t>陕西省</t>
        </is>
      </c>
      <c r="D9188" s="7" t="inlineStr">
        <is>
          <t>渭南市</t>
        </is>
      </c>
      <c r="G9188" t="inlineStr">
        <is>
          <t>一级医院</t>
        </is>
      </c>
    </row>
    <row r="9189">
      <c r="A9189" s="7" t="inlineStr">
        <is>
          <t>澄城县寺前镇醍醐卫生院</t>
        </is>
      </c>
      <c r="C9189" s="7" t="inlineStr">
        <is>
          <t>陕西省</t>
        </is>
      </c>
      <c r="D9189" s="7" t="inlineStr">
        <is>
          <t>渭南市</t>
        </is>
      </c>
      <c r="G9189" t="inlineStr">
        <is>
          <t>一级医院</t>
        </is>
      </c>
    </row>
    <row r="9190">
      <c r="A9190" s="7" t="inlineStr">
        <is>
          <t>澄城县交道镇卫生院</t>
        </is>
      </c>
      <c r="C9190" s="7" t="inlineStr">
        <is>
          <t>陕西省</t>
        </is>
      </c>
      <c r="D9190" s="7" t="inlineStr">
        <is>
          <t>渭南市</t>
        </is>
      </c>
      <c r="G9190" t="inlineStr">
        <is>
          <t>一级医院</t>
        </is>
      </c>
    </row>
    <row r="9191">
      <c r="A9191" s="7" t="inlineStr">
        <is>
          <t>澄城县冯原中心卫生院</t>
        </is>
      </c>
      <c r="C9191" s="7" t="inlineStr">
        <is>
          <t>陕西省</t>
        </is>
      </c>
      <c r="D9191" s="7" t="inlineStr">
        <is>
          <t>渭南市</t>
        </is>
      </c>
      <c r="G9191" t="inlineStr">
        <is>
          <t>一级医院</t>
        </is>
      </c>
    </row>
    <row r="9192">
      <c r="A9192" s="7" t="inlineStr">
        <is>
          <t>澄城县冯原镇牙曲村卫生室</t>
        </is>
      </c>
      <c r="C9192" s="7" t="inlineStr">
        <is>
          <t>陕西省</t>
        </is>
      </c>
      <c r="D9192" s="7" t="inlineStr">
        <is>
          <t>渭南市</t>
        </is>
      </c>
      <c r="G9192" t="inlineStr">
        <is>
          <t>无等级</t>
        </is>
      </c>
    </row>
    <row r="9193">
      <c r="A9193" s="7" t="inlineStr">
        <is>
          <t>澄城县冯原镇善化卫生院</t>
        </is>
      </c>
      <c r="C9193" s="7" t="inlineStr">
        <is>
          <t>陕西省</t>
        </is>
      </c>
      <c r="D9193" s="7" t="inlineStr">
        <is>
          <t>渭南市</t>
        </is>
      </c>
      <c r="G9193" t="inlineStr">
        <is>
          <t>一级医院</t>
        </is>
      </c>
    </row>
    <row r="9194">
      <c r="A9194" s="7" t="inlineStr">
        <is>
          <t>澄城县冯原镇贺家桥村卫生室</t>
        </is>
      </c>
      <c r="C9194" s="7" t="inlineStr">
        <is>
          <t>陕西省</t>
        </is>
      </c>
      <c r="D9194" s="7" t="inlineStr">
        <is>
          <t>渭南市</t>
        </is>
      </c>
      <c r="G9194" t="inlineStr">
        <is>
          <t>无等级</t>
        </is>
      </c>
    </row>
    <row r="9195">
      <c r="A9195" s="7" t="inlineStr">
        <is>
          <t>澄城县城关镇卫生院</t>
        </is>
      </c>
      <c r="C9195" s="7" t="inlineStr">
        <is>
          <t>陕西省</t>
        </is>
      </c>
      <c r="D9195" s="7" t="inlineStr">
        <is>
          <t>渭南市</t>
        </is>
      </c>
      <c r="G9195" t="inlineStr">
        <is>
          <t>一级医院</t>
        </is>
      </c>
    </row>
    <row r="9196">
      <c r="A9196" s="7" t="inlineStr">
        <is>
          <t>澄城县城关街道南关卫生室</t>
        </is>
      </c>
      <c r="C9196" s="7" t="inlineStr">
        <is>
          <t>陕西省</t>
        </is>
      </c>
      <c r="D9196" s="7" t="inlineStr">
        <is>
          <t>渭南市</t>
        </is>
      </c>
      <c r="G9196" t="inlineStr">
        <is>
          <t>无等级</t>
        </is>
      </c>
    </row>
    <row r="9197">
      <c r="A9197" s="7" t="inlineStr">
        <is>
          <t>澄城县城关街道惠安卫生院</t>
        </is>
      </c>
      <c r="C9197" s="7" t="inlineStr">
        <is>
          <t>陕西省</t>
        </is>
      </c>
      <c r="D9197" s="7" t="inlineStr">
        <is>
          <t>渭南市</t>
        </is>
      </c>
      <c r="G9197" t="inlineStr">
        <is>
          <t>一级医院</t>
        </is>
      </c>
    </row>
    <row r="9198">
      <c r="A9198" s="7" t="inlineStr">
        <is>
          <t>澄城县城关街道串业村卫生室董家河服务点</t>
        </is>
      </c>
      <c r="C9198" s="7" t="inlineStr">
        <is>
          <t>陕西省</t>
        </is>
      </c>
      <c r="D9198" s="7" t="inlineStr">
        <is>
          <t>渭南市</t>
        </is>
      </c>
      <c r="G9198" t="inlineStr">
        <is>
          <t>无等级</t>
        </is>
      </c>
    </row>
    <row r="9199">
      <c r="A9199" s="7" t="inlineStr">
        <is>
          <t>澄城县城关街道串业村卫生室</t>
        </is>
      </c>
      <c r="C9199" s="7" t="inlineStr">
        <is>
          <t>陕西省</t>
        </is>
      </c>
      <c r="D9199" s="7" t="inlineStr">
        <is>
          <t>渭南市</t>
        </is>
      </c>
      <c r="G9199" t="inlineStr">
        <is>
          <t>无等级</t>
        </is>
      </c>
    </row>
    <row r="9200">
      <c r="A9200" s="7" t="inlineStr">
        <is>
          <t>澄城县安里镇卫生院</t>
        </is>
      </c>
      <c r="C9200" s="7" t="inlineStr">
        <is>
          <t>陕西省</t>
        </is>
      </c>
      <c r="D9200" s="7" t="inlineStr">
        <is>
          <t>渭南市</t>
        </is>
      </c>
      <c r="G9200" t="inlineStr">
        <is>
          <t>一级医院</t>
        </is>
      </c>
    </row>
    <row r="9201">
      <c r="A9201" s="7" t="inlineStr">
        <is>
          <t>城关街道中心卫生院</t>
        </is>
      </c>
      <c r="C9201" s="7" t="inlineStr">
        <is>
          <t>陕西省</t>
        </is>
      </c>
      <c r="D9201" s="7" t="inlineStr">
        <is>
          <t>商洛市</t>
        </is>
      </c>
      <c r="G9201" t="inlineStr">
        <is>
          <t>一级医院</t>
        </is>
      </c>
    </row>
    <row r="9202">
      <c r="A9202" s="7" t="inlineStr">
        <is>
          <t>城关街道九子碑社区卫生室</t>
        </is>
      </c>
      <c r="C9202" s="7" t="inlineStr">
        <is>
          <t>陕西省</t>
        </is>
      </c>
      <c r="D9202" s="7" t="inlineStr">
        <is>
          <t>商洛市</t>
        </is>
      </c>
      <c r="G9202" t="inlineStr">
        <is>
          <t>无等级</t>
        </is>
      </c>
    </row>
    <row r="9203">
      <c r="A9203" s="7" t="inlineStr">
        <is>
          <t>城关街道和平村卫生室</t>
        </is>
      </c>
      <c r="C9203" s="7" t="inlineStr">
        <is>
          <t>陕西省</t>
        </is>
      </c>
      <c r="D9203" s="7" t="inlineStr">
        <is>
          <t>商洛市</t>
        </is>
      </c>
      <c r="G9203" t="inlineStr">
        <is>
          <t>无等级</t>
        </is>
      </c>
    </row>
    <row r="9204">
      <c r="A9204" s="7" t="inlineStr">
        <is>
          <t>城关街道办事处付村村卫生室</t>
        </is>
      </c>
      <c r="C9204" s="7" t="inlineStr">
        <is>
          <t>陕西省</t>
        </is>
      </c>
      <c r="D9204" s="7" t="inlineStr">
        <is>
          <t>商洛市</t>
        </is>
      </c>
      <c r="G9204" t="inlineStr">
        <is>
          <t>无等级</t>
        </is>
      </c>
    </row>
    <row r="9205">
      <c r="A9205" s="7" t="inlineStr">
        <is>
          <t>城固县原公镇中心卫生院</t>
        </is>
      </c>
      <c r="C9205" s="7" t="inlineStr">
        <is>
          <t>陕西省</t>
        </is>
      </c>
      <c r="D9205" s="7" t="inlineStr">
        <is>
          <t>汉中市</t>
        </is>
      </c>
      <c r="G9205" t="inlineStr">
        <is>
          <t>一级医院</t>
        </is>
      </c>
    </row>
    <row r="9206">
      <c r="A9206" s="7" t="inlineStr">
        <is>
          <t>城固县文川镇中心卫生院</t>
        </is>
      </c>
      <c r="C9206" s="7" t="inlineStr">
        <is>
          <t>陕西省</t>
        </is>
      </c>
      <c r="D9206" s="7" t="inlineStr">
        <is>
          <t>汉中市</t>
        </is>
      </c>
      <c r="G9206" t="inlineStr">
        <is>
          <t>一级医院</t>
        </is>
      </c>
    </row>
    <row r="9207">
      <c r="A9207" s="7" t="inlineStr">
        <is>
          <t>城固县天明镇中心卫生院</t>
        </is>
      </c>
      <c r="C9207" s="7" t="inlineStr">
        <is>
          <t>陕西省</t>
        </is>
      </c>
      <c r="D9207" s="7" t="inlineStr">
        <is>
          <t>汉中市</t>
        </is>
      </c>
      <c r="G9207" t="inlineStr">
        <is>
          <t>一级医院</t>
        </is>
      </c>
    </row>
    <row r="9208">
      <c r="A9208" s="7" t="inlineStr">
        <is>
          <t>城固县上元观镇中心卫生院</t>
        </is>
      </c>
      <c r="C9208" s="7" t="inlineStr">
        <is>
          <t>陕西省</t>
        </is>
      </c>
      <c r="D9208" s="7" t="inlineStr">
        <is>
          <t>汉中市</t>
        </is>
      </c>
      <c r="G9208" t="inlineStr">
        <is>
          <t>一级医院</t>
        </is>
      </c>
    </row>
    <row r="9209">
      <c r="A9209" s="7" t="inlineStr">
        <is>
          <t>城固县柳林镇中心卫生院</t>
        </is>
      </c>
      <c r="C9209" s="7" t="inlineStr">
        <is>
          <t>陕西省</t>
        </is>
      </c>
      <c r="D9209" s="7" t="inlineStr">
        <is>
          <t>汉中市</t>
        </is>
      </c>
      <c r="G9209" t="inlineStr">
        <is>
          <t>一级医院</t>
        </is>
      </c>
    </row>
    <row r="9210">
      <c r="A9210" s="7" t="inlineStr">
        <is>
          <t>城固县桔园镇中心卫生院</t>
        </is>
      </c>
      <c r="C9210" s="7" t="inlineStr">
        <is>
          <t>陕西省</t>
        </is>
      </c>
      <c r="D9210" s="7" t="inlineStr">
        <is>
          <t>汉中市</t>
        </is>
      </c>
      <c r="G9210" t="inlineStr">
        <is>
          <t>一级医院</t>
        </is>
      </c>
    </row>
    <row r="9211">
      <c r="A9211" s="7" t="inlineStr">
        <is>
          <t>城固县二里镇中心卫生院</t>
        </is>
      </c>
      <c r="C9211" s="7" t="inlineStr">
        <is>
          <t>陕西省</t>
        </is>
      </c>
      <c r="D9211" s="7" t="inlineStr">
        <is>
          <t>汉中市</t>
        </is>
      </c>
      <c r="G9211" t="inlineStr">
        <is>
          <t>一级医院</t>
        </is>
      </c>
    </row>
    <row r="9212">
      <c r="A9212" s="7" t="inlineStr">
        <is>
          <t>陈仓区贾村镇桥镇卫生院</t>
        </is>
      </c>
      <c r="C9212" s="7" t="inlineStr">
        <is>
          <t>陕西省</t>
        </is>
      </c>
      <c r="D9212" s="7" t="inlineStr">
        <is>
          <t>宝鸡市</t>
        </is>
      </c>
      <c r="G9212" t="inlineStr">
        <is>
          <t>一级医院</t>
        </is>
      </c>
    </row>
    <row r="9213">
      <c r="A9213" s="7" t="inlineStr">
        <is>
          <t>曹坪中心卫生院</t>
        </is>
      </c>
      <c r="C9213" s="7" t="inlineStr">
        <is>
          <t>陕西省</t>
        </is>
      </c>
      <c r="D9213" s="7" t="inlineStr">
        <is>
          <t>商洛市</t>
        </is>
      </c>
      <c r="G9213" t="inlineStr">
        <is>
          <t>一级医院</t>
        </is>
      </c>
    </row>
    <row r="9214">
      <c r="A9214" s="7" t="inlineStr">
        <is>
          <t>彬州市新民镇中心卫生院</t>
        </is>
      </c>
      <c r="C9214" s="7" t="inlineStr">
        <is>
          <t>陕西省</t>
        </is>
      </c>
      <c r="D9214" s="7" t="inlineStr">
        <is>
          <t>咸阳市</t>
        </is>
      </c>
      <c r="G9214" t="inlineStr">
        <is>
          <t>一级医院</t>
        </is>
      </c>
    </row>
    <row r="9215">
      <c r="A9215" s="7" t="inlineStr">
        <is>
          <t>彬州市太峪镇新平社区卫生室</t>
        </is>
      </c>
      <c r="C9215" s="7" t="inlineStr">
        <is>
          <t>陕西省</t>
        </is>
      </c>
      <c r="D9215" s="7" t="inlineStr">
        <is>
          <t>咸阳市</t>
        </is>
      </c>
      <c r="G9215" t="inlineStr">
        <is>
          <t>无等级</t>
        </is>
      </c>
    </row>
    <row r="9216">
      <c r="A9216" s="7" t="inlineStr">
        <is>
          <t>彬县小章卫生院</t>
        </is>
      </c>
      <c r="C9216" s="7" t="inlineStr">
        <is>
          <t>陕西省</t>
        </is>
      </c>
      <c r="D9216" s="7" t="inlineStr">
        <is>
          <t>咸阳市</t>
        </is>
      </c>
      <c r="G9216" t="inlineStr">
        <is>
          <t>一级医院</t>
        </is>
      </c>
    </row>
    <row r="9217">
      <c r="A9217" s="7" t="inlineStr">
        <is>
          <t>彬县西坡卫生院</t>
        </is>
      </c>
      <c r="C9217" s="7" t="inlineStr">
        <is>
          <t>陕西省</t>
        </is>
      </c>
      <c r="D9217" s="7" t="inlineStr">
        <is>
          <t>咸阳市</t>
        </is>
      </c>
      <c r="G9217" t="inlineStr">
        <is>
          <t>一级医院</t>
        </is>
      </c>
    </row>
    <row r="9218">
      <c r="A9218" s="7" t="inlineStr">
        <is>
          <t>彬县水口镇卫生院</t>
        </is>
      </c>
      <c r="C9218" s="7" t="inlineStr">
        <is>
          <t>陕西省</t>
        </is>
      </c>
      <c r="D9218" s="7" t="inlineStr">
        <is>
          <t>咸阳市</t>
        </is>
      </c>
      <c r="G9218" t="inlineStr">
        <is>
          <t>一级医院</t>
        </is>
      </c>
    </row>
    <row r="9219">
      <c r="A9219" s="7" t="inlineStr">
        <is>
          <t>彬县龙高镇中心卫生院</t>
        </is>
      </c>
      <c r="C9219" s="7" t="inlineStr">
        <is>
          <t>陕西省</t>
        </is>
      </c>
      <c r="D9219" s="7" t="inlineStr">
        <is>
          <t>咸阳市</t>
        </is>
      </c>
      <c r="G9219" t="inlineStr">
        <is>
          <t>一级医院</t>
        </is>
      </c>
    </row>
    <row r="9220">
      <c r="A9220" s="7" t="inlineStr">
        <is>
          <t>北宽坪镇广东坪村卫生室</t>
        </is>
      </c>
      <c r="C9220" s="7" t="inlineStr">
        <is>
          <t>陕西省</t>
        </is>
      </c>
      <c r="D9220" s="7" t="inlineStr">
        <is>
          <t>商洛市</t>
        </is>
      </c>
      <c r="G9220" t="inlineStr">
        <is>
          <t>无等级</t>
        </is>
      </c>
    </row>
    <row r="9221">
      <c r="A9221" s="7" t="inlineStr">
        <is>
          <t>宝塔区凤凰社区卫生服务中心</t>
        </is>
      </c>
      <c r="C9221" s="7" t="inlineStr">
        <is>
          <t>陕西省</t>
        </is>
      </c>
      <c r="D9221" s="7" t="inlineStr">
        <is>
          <t>延安市</t>
        </is>
      </c>
      <c r="G9221" t="inlineStr">
        <is>
          <t>一级医院</t>
        </is>
      </c>
    </row>
    <row r="9222">
      <c r="A9222" s="7" t="inlineStr">
        <is>
          <t>宝鸡市渭滨区石鼓镇张家沟村卫生室</t>
        </is>
      </c>
      <c r="C9222" s="7" t="inlineStr">
        <is>
          <t>陕西省</t>
        </is>
      </c>
      <c r="D9222" s="7" t="inlineStr">
        <is>
          <t>延安市</t>
        </is>
      </c>
      <c r="G9222" t="inlineStr">
        <is>
          <t>无等级</t>
        </is>
      </c>
    </row>
    <row r="9223">
      <c r="A9223" s="7" t="inlineStr">
        <is>
          <t>宝鸡市渭滨区石鼓镇卫生院</t>
        </is>
      </c>
      <c r="C9223" s="7" t="inlineStr">
        <is>
          <t>陕西省</t>
        </is>
      </c>
      <c r="D9223" s="7" t="inlineStr">
        <is>
          <t>宝鸡市</t>
        </is>
      </c>
      <c r="G9223" t="inlineStr">
        <is>
          <t>一级医院</t>
        </is>
      </c>
    </row>
    <row r="9224">
      <c r="A9224" s="7" t="inlineStr">
        <is>
          <t>宝鸡市渭滨区神农镇卫生院</t>
        </is>
      </c>
      <c r="C9224" s="7" t="inlineStr">
        <is>
          <t>陕西省</t>
        </is>
      </c>
      <c r="D9224" s="7" t="inlineStr">
        <is>
          <t>宝鸡市</t>
        </is>
      </c>
      <c r="G9224" t="inlineStr">
        <is>
          <t>一级医院</t>
        </is>
      </c>
    </row>
    <row r="9225">
      <c r="A9225" s="7" t="inlineStr">
        <is>
          <t>宝鸡市渭滨区马营镇卫生院</t>
        </is>
      </c>
      <c r="C9225" s="7" t="inlineStr">
        <is>
          <t>陕西省</t>
        </is>
      </c>
      <c r="D9225" s="7" t="inlineStr">
        <is>
          <t>宝鸡市</t>
        </is>
      </c>
      <c r="G9225" t="inlineStr">
        <is>
          <t>一级医院</t>
        </is>
      </c>
    </row>
    <row r="9226">
      <c r="A9226" s="7" t="inlineStr">
        <is>
          <t>宝鸡市渭滨区高家镇卫生院</t>
        </is>
      </c>
      <c r="C9226" s="7" t="inlineStr">
        <is>
          <t>陕西省</t>
        </is>
      </c>
      <c r="D9226" s="7" t="inlineStr">
        <is>
          <t>宝鸡市</t>
        </is>
      </c>
      <c r="G9226" t="inlineStr">
        <is>
          <t>一级医院</t>
        </is>
      </c>
    </row>
    <row r="9227">
      <c r="A9227" s="7" t="inlineStr">
        <is>
          <t>宝鸡市渭滨区高家镇晁峪卫生院</t>
        </is>
      </c>
      <c r="C9227" s="7" t="inlineStr">
        <is>
          <t>陕西省</t>
        </is>
      </c>
      <c r="D9227" s="7" t="inlineStr">
        <is>
          <t>宝鸡市</t>
        </is>
      </c>
      <c r="G9227" t="inlineStr">
        <is>
          <t>一级医院</t>
        </is>
      </c>
    </row>
    <row r="9228">
      <c r="A9228" s="7" t="inlineStr">
        <is>
          <t>宝鸡市渭滨区妇幼保健计划生育服务中心</t>
        </is>
      </c>
      <c r="C9228" s="7" t="inlineStr">
        <is>
          <t>陕西省</t>
        </is>
      </c>
      <c r="D9228" s="7" t="inlineStr">
        <is>
          <t>宝鸡市</t>
        </is>
      </c>
      <c r="G9228" t="inlineStr">
        <is>
          <t>一级医院</t>
        </is>
      </c>
    </row>
    <row r="9229">
      <c r="A9229" s="7" t="inlineStr">
        <is>
          <t>宝鸡市渭滨区宝桥医院</t>
        </is>
      </c>
      <c r="C9229" s="7" t="inlineStr">
        <is>
          <t>陕西省</t>
        </is>
      </c>
      <c r="D9229" s="7" t="inlineStr">
        <is>
          <t>宝鸡市</t>
        </is>
      </c>
      <c r="G9229" t="inlineStr">
        <is>
          <t>无等级</t>
        </is>
      </c>
    </row>
    <row r="9230">
      <c r="A9230" s="7" t="inlineStr">
        <is>
          <t>宝鸡市渭滨区八鱼镇卫生院</t>
        </is>
      </c>
      <c r="C9230" s="7" t="inlineStr">
        <is>
          <t>陕西省</t>
        </is>
      </c>
      <c r="D9230" s="7" t="inlineStr">
        <is>
          <t>宝鸡市</t>
        </is>
      </c>
      <c r="G9230" t="inlineStr">
        <is>
          <t>一级医院</t>
        </is>
      </c>
    </row>
    <row r="9231">
      <c r="A9231" s="7" t="inlineStr">
        <is>
          <t>宝鸡市金台区硖石镇卫生院</t>
        </is>
      </c>
      <c r="C9231" s="7" t="inlineStr">
        <is>
          <t>陕西省</t>
        </is>
      </c>
      <c r="D9231" s="7" t="inlineStr">
        <is>
          <t>宝鸡市</t>
        </is>
      </c>
      <c r="G9231" t="inlineStr">
        <is>
          <t>一级医院</t>
        </is>
      </c>
    </row>
    <row r="9232">
      <c r="A9232" s="7" t="inlineStr">
        <is>
          <t>宝鸡市金台区蟠龙镇卫生院</t>
        </is>
      </c>
      <c r="C9232" s="7" t="inlineStr">
        <is>
          <t>陕西省</t>
        </is>
      </c>
      <c r="D9232" s="7" t="inlineStr">
        <is>
          <t>宝鸡市</t>
        </is>
      </c>
      <c r="G9232" t="inlineStr">
        <is>
          <t>一级医院</t>
        </is>
      </c>
    </row>
    <row r="9233">
      <c r="A9233" s="7" t="inlineStr">
        <is>
          <t>宝鸡市金台区金河镇卫生院</t>
        </is>
      </c>
      <c r="C9233" s="7" t="inlineStr">
        <is>
          <t>陕西省</t>
        </is>
      </c>
      <c r="D9233" s="7" t="inlineStr">
        <is>
          <t>宝鸡市</t>
        </is>
      </c>
      <c r="G9233" t="inlineStr">
        <is>
          <t>一级医院</t>
        </is>
      </c>
    </row>
    <row r="9234">
      <c r="A9234" s="7" t="inlineStr">
        <is>
          <t>宝鸡市凤翔区长青镇卫生院</t>
        </is>
      </c>
      <c r="C9234" s="7" t="inlineStr">
        <is>
          <t>陕西省</t>
        </is>
      </c>
      <c r="D9234" s="7" t="inlineStr">
        <is>
          <t>宝鸡市</t>
        </is>
      </c>
      <c r="G9234" t="inlineStr">
        <is>
          <t>一级医院</t>
        </is>
      </c>
    </row>
    <row r="9235">
      <c r="A9235" s="7" t="inlineStr">
        <is>
          <t>宝鸡市凤翔区姚家沟镇卫生院</t>
        </is>
      </c>
      <c r="C9235" s="7" t="inlineStr">
        <is>
          <t>陕西省</t>
        </is>
      </c>
      <c r="D9235" s="7" t="inlineStr">
        <is>
          <t>宝鸡市</t>
        </is>
      </c>
      <c r="G9235" t="inlineStr">
        <is>
          <t>一级医院</t>
        </is>
      </c>
    </row>
    <row r="9236">
      <c r="A9236" s="7" t="inlineStr">
        <is>
          <t>宝鸡市凤翔区田家庄镇田南村卫生室</t>
        </is>
      </c>
      <c r="C9236" s="7" t="inlineStr">
        <is>
          <t>陕西省</t>
        </is>
      </c>
      <c r="D9236" s="7" t="inlineStr">
        <is>
          <t>宝鸡市</t>
        </is>
      </c>
      <c r="G9236" t="inlineStr">
        <is>
          <t>无等级</t>
        </is>
      </c>
    </row>
    <row r="9237">
      <c r="A9237" s="7" t="inlineStr">
        <is>
          <t>宝鸡市凤翔区糜杆桥镇卫生院</t>
        </is>
      </c>
      <c r="C9237" s="7" t="inlineStr">
        <is>
          <t>陕西省</t>
        </is>
      </c>
      <c r="D9237" s="7" t="inlineStr">
        <is>
          <t>宝鸡市</t>
        </is>
      </c>
      <c r="G9237" t="inlineStr">
        <is>
          <t>一级医院</t>
        </is>
      </c>
    </row>
    <row r="9238">
      <c r="A9238" s="7" t="inlineStr">
        <is>
          <t>宝鸡市凤翔区柳林镇中心卫生院</t>
        </is>
      </c>
      <c r="C9238" s="7" t="inlineStr">
        <is>
          <t>陕西省</t>
        </is>
      </c>
      <c r="D9238" s="7" t="inlineStr">
        <is>
          <t>宝鸡市</t>
        </is>
      </c>
      <c r="G9238" t="inlineStr">
        <is>
          <t>一级医院</t>
        </is>
      </c>
    </row>
    <row r="9239">
      <c r="A9239" s="7" t="inlineStr">
        <is>
          <t>宝鸡市凤翔区柳林镇屯头村沟南卫生室</t>
        </is>
      </c>
      <c r="C9239" s="7" t="inlineStr">
        <is>
          <t>陕西省</t>
        </is>
      </c>
      <c r="D9239" s="7" t="inlineStr">
        <is>
          <t>宝鸡市</t>
        </is>
      </c>
      <c r="G9239" t="inlineStr">
        <is>
          <t>无等级</t>
        </is>
      </c>
    </row>
    <row r="9240">
      <c r="A9240" s="7" t="inlineStr">
        <is>
          <t>宝鸡市凤翔区虢王镇卫生院</t>
        </is>
      </c>
      <c r="C9240" s="7" t="inlineStr">
        <is>
          <t>陕西省</t>
        </is>
      </c>
      <c r="D9240" s="7" t="inlineStr">
        <is>
          <t>宝鸡市</t>
        </is>
      </c>
      <c r="G9240" t="inlineStr">
        <is>
          <t>一级医院</t>
        </is>
      </c>
    </row>
    <row r="9241">
      <c r="A9241" s="7" t="inlineStr">
        <is>
          <t>宝鸡市凤翔区范家寨镇董家河卫生院</t>
        </is>
      </c>
      <c r="C9241" s="7" t="inlineStr">
        <is>
          <t>陕西省</t>
        </is>
      </c>
      <c r="D9241" s="7" t="inlineStr">
        <is>
          <t>宝鸡市</t>
        </is>
      </c>
      <c r="G9241" t="inlineStr">
        <is>
          <t>一级医院</t>
        </is>
      </c>
    </row>
    <row r="9242">
      <c r="A9242" s="7" t="inlineStr">
        <is>
          <t>宝鸡市凤翔区陈村镇中心卫生院</t>
        </is>
      </c>
      <c r="C9242" s="7" t="inlineStr">
        <is>
          <t>陕西省</t>
        </is>
      </c>
      <c r="D9242" s="7" t="inlineStr">
        <is>
          <t>宝鸡市</t>
        </is>
      </c>
      <c r="G9242" t="inlineStr">
        <is>
          <t>一级医院</t>
        </is>
      </c>
    </row>
    <row r="9243">
      <c r="A9243" s="7" t="inlineStr">
        <is>
          <t>宝鸡市凤翔区陈村镇尹家务卫生院</t>
        </is>
      </c>
      <c r="C9243" s="7" t="inlineStr">
        <is>
          <t>陕西省</t>
        </is>
      </c>
      <c r="D9243" s="7" t="inlineStr">
        <is>
          <t>宝鸡市</t>
        </is>
      </c>
      <c r="G9243" t="inlineStr">
        <is>
          <t>一级医院</t>
        </is>
      </c>
    </row>
    <row r="9244">
      <c r="A9244" s="7" t="inlineStr">
        <is>
          <t>宝鸡市凤翔区陈村镇庞家务村卫生室</t>
        </is>
      </c>
      <c r="C9244" s="7" t="inlineStr">
        <is>
          <t>陕西省</t>
        </is>
      </c>
      <c r="D9244" s="7" t="inlineStr">
        <is>
          <t>宝鸡市</t>
        </is>
      </c>
      <c r="G9244" t="inlineStr">
        <is>
          <t>无等级</t>
        </is>
      </c>
    </row>
    <row r="9245">
      <c r="A9245" s="7" t="inlineStr">
        <is>
          <t>宝鸡市凤翔区彪角镇卧龙村卫生室</t>
        </is>
      </c>
      <c r="C9245" s="7" t="inlineStr">
        <is>
          <t>陕西省</t>
        </is>
      </c>
      <c r="D9245" s="7" t="inlineStr">
        <is>
          <t>宝鸡市</t>
        </is>
      </c>
      <c r="G9245" t="inlineStr">
        <is>
          <t>无等级</t>
        </is>
      </c>
    </row>
    <row r="9246">
      <c r="A9246" s="7" t="inlineStr">
        <is>
          <t>宝鸡市凤翔区彪角镇郭店卫生院</t>
        </is>
      </c>
      <c r="C9246" s="7" t="inlineStr">
        <is>
          <t>陕西省</t>
        </is>
      </c>
      <c r="D9246" s="7" t="inlineStr">
        <is>
          <t>宝鸡市</t>
        </is>
      </c>
      <c r="G9246" t="inlineStr">
        <is>
          <t>一级医院</t>
        </is>
      </c>
    </row>
    <row r="9247">
      <c r="A9247" s="7" t="inlineStr">
        <is>
          <t>宝鸡市陈仓区阳平中心卫生院</t>
        </is>
      </c>
      <c r="C9247" s="7" t="inlineStr">
        <is>
          <t>陕西省</t>
        </is>
      </c>
      <c r="D9247" s="7" t="inlineStr">
        <is>
          <t>宝鸡市</t>
        </is>
      </c>
      <c r="G9247" t="inlineStr">
        <is>
          <t>一级医院</t>
        </is>
      </c>
    </row>
    <row r="9248">
      <c r="A9248" s="7" t="inlineStr">
        <is>
          <t>宝鸡市陈仓区香泉镇卫生院</t>
        </is>
      </c>
      <c r="C9248" s="7" t="inlineStr">
        <is>
          <t>陕西省</t>
        </is>
      </c>
      <c r="D9248" s="7" t="inlineStr">
        <is>
          <t>宝鸡市</t>
        </is>
      </c>
      <c r="G9248" t="inlineStr">
        <is>
          <t>一级医院</t>
        </is>
      </c>
    </row>
    <row r="9249">
      <c r="A9249" s="7" t="inlineStr">
        <is>
          <t>宝鸡市陈仓区坪头镇中心卫生院</t>
        </is>
      </c>
      <c r="C9249" s="7" t="inlineStr">
        <is>
          <t>陕西省</t>
        </is>
      </c>
      <c r="D9249" s="7" t="inlineStr">
        <is>
          <t>宝鸡市</t>
        </is>
      </c>
      <c r="G9249" t="inlineStr">
        <is>
          <t>一级医院</t>
        </is>
      </c>
    </row>
    <row r="9250">
      <c r="A9250" s="7" t="inlineStr">
        <is>
          <t>宝鸡市陈仓区磻溪镇清溪卫生院</t>
        </is>
      </c>
      <c r="C9250" s="7" t="inlineStr">
        <is>
          <t>陕西省</t>
        </is>
      </c>
      <c r="D9250" s="7" t="inlineStr">
        <is>
          <t>宝鸡市</t>
        </is>
      </c>
      <c r="G9250" t="inlineStr">
        <is>
          <t>一级医院</t>
        </is>
      </c>
    </row>
    <row r="9251">
      <c r="A9251" s="7" t="inlineStr">
        <is>
          <t>宝鸡市陈仓区贾村镇桥镇卫生院</t>
        </is>
      </c>
      <c r="C9251" s="7" t="inlineStr">
        <is>
          <t>陕西省</t>
        </is>
      </c>
      <c r="D9251" s="7" t="inlineStr">
        <is>
          <t>宝鸡市</t>
        </is>
      </c>
      <c r="G9251" t="inlineStr">
        <is>
          <t>一级医院</t>
        </is>
      </c>
    </row>
    <row r="9252">
      <c r="A9252" s="7" t="inlineStr">
        <is>
          <t>宝鸡市陈仓区钓渭镇蜀仓卫生院</t>
        </is>
      </c>
      <c r="C9252" s="7" t="inlineStr">
        <is>
          <t>陕西省</t>
        </is>
      </c>
      <c r="D9252" s="7" t="inlineStr">
        <is>
          <t>宝鸡市</t>
        </is>
      </c>
      <c r="G9252" t="inlineStr">
        <is>
          <t>一级医院</t>
        </is>
      </c>
    </row>
    <row r="9253">
      <c r="A9253" s="7" t="inlineStr">
        <is>
          <t>宝鸡市陈仓区赤沙中心卫生院</t>
        </is>
      </c>
      <c r="C9253" s="7" t="inlineStr">
        <is>
          <t>陕西省</t>
        </is>
      </c>
      <c r="D9253" s="7" t="inlineStr">
        <is>
          <t>宝鸡市</t>
        </is>
      </c>
      <c r="G9253" t="inlineStr">
        <is>
          <t>一级医院</t>
        </is>
      </c>
    </row>
    <row r="9254">
      <c r="A9254" s="7" t="inlineStr">
        <is>
          <t>白水县西固镇东文化村卫生室</t>
        </is>
      </c>
      <c r="C9254" s="7" t="inlineStr">
        <is>
          <t>陕西省</t>
        </is>
      </c>
      <c r="D9254" s="7" t="inlineStr">
        <is>
          <t>渭南市</t>
        </is>
      </c>
      <c r="G9254" t="inlineStr">
        <is>
          <t>无等级</t>
        </is>
      </c>
    </row>
    <row r="9255">
      <c r="A9255" s="7" t="inlineStr">
        <is>
          <t>白水县冯雷镇卫生院</t>
        </is>
      </c>
      <c r="C9255" s="7" t="inlineStr">
        <is>
          <t>陕西省</t>
        </is>
      </c>
      <c r="D9255" s="7" t="inlineStr">
        <is>
          <t>渭南市</t>
        </is>
      </c>
      <c r="G9255" t="inlineStr">
        <is>
          <t>一级医院</t>
        </is>
      </c>
    </row>
    <row r="9256">
      <c r="A9256" s="7" t="inlineStr">
        <is>
          <t>白河县西营中心卫生院</t>
        </is>
      </c>
      <c r="C9256" s="7" t="inlineStr">
        <is>
          <t>陕西省</t>
        </is>
      </c>
      <c r="D9256" s="7" t="inlineStr">
        <is>
          <t>安康市</t>
        </is>
      </c>
      <c r="G9256" t="inlineStr">
        <is>
          <t>一级医院</t>
        </is>
      </c>
    </row>
    <row r="9257">
      <c r="A9257" s="7" t="inlineStr">
        <is>
          <t>白河县宋家中心卫生院</t>
        </is>
      </c>
      <c r="C9257" s="7" t="inlineStr">
        <is>
          <t>陕西省</t>
        </is>
      </c>
      <c r="D9257" s="7" t="inlineStr">
        <is>
          <t>安康市</t>
        </is>
      </c>
      <c r="G9257" t="inlineStr">
        <is>
          <t>一级医院</t>
        </is>
      </c>
    </row>
    <row r="9258">
      <c r="A9258" s="7" t="inlineStr">
        <is>
          <t>白河县双丰镇卫生院</t>
        </is>
      </c>
      <c r="C9258" s="7" t="inlineStr">
        <is>
          <t>陕西省</t>
        </is>
      </c>
      <c r="D9258" s="7" t="inlineStr">
        <is>
          <t>安康市</t>
        </is>
      </c>
      <c r="G9258" t="inlineStr">
        <is>
          <t>一级医院</t>
        </is>
      </c>
    </row>
    <row r="9259">
      <c r="A9259" s="7" t="inlineStr">
        <is>
          <t>白河县双丰镇双河村卫生室</t>
        </is>
      </c>
      <c r="C9259" s="7" t="inlineStr">
        <is>
          <t>陕西省</t>
        </is>
      </c>
      <c r="D9259" s="7" t="inlineStr">
        <is>
          <t>安康市</t>
        </is>
      </c>
      <c r="G9259" t="inlineStr">
        <is>
          <t>无等级</t>
        </is>
      </c>
    </row>
    <row r="9260">
      <c r="A9260" s="7" t="inlineStr">
        <is>
          <t>白河县麻虎镇卫生院</t>
        </is>
      </c>
      <c r="C9260" s="7" t="inlineStr">
        <is>
          <t>陕西省</t>
        </is>
      </c>
      <c r="D9260" s="7" t="inlineStr">
        <is>
          <t>安康市</t>
        </is>
      </c>
      <c r="G9260" t="inlineStr">
        <is>
          <t>一级医院</t>
        </is>
      </c>
    </row>
    <row r="9261">
      <c r="A9261" s="7" t="inlineStr">
        <is>
          <t>白河县冷水中心卫生院</t>
        </is>
      </c>
      <c r="C9261" s="7" t="inlineStr">
        <is>
          <t>陕西省</t>
        </is>
      </c>
      <c r="D9261" s="7" t="inlineStr">
        <is>
          <t>安康市</t>
        </is>
      </c>
      <c r="G9261" t="inlineStr">
        <is>
          <t>一级医院</t>
        </is>
      </c>
    </row>
    <row r="9262">
      <c r="A9262" s="7" t="inlineStr">
        <is>
          <t>白河县冷水镇三院村卫生室</t>
        </is>
      </c>
      <c r="C9262" s="7" t="inlineStr">
        <is>
          <t>陕西省</t>
        </is>
      </c>
      <c r="D9262" s="7" t="inlineStr">
        <is>
          <t>安康市</t>
        </is>
      </c>
      <c r="G9262" t="inlineStr">
        <is>
          <t>无等级</t>
        </is>
      </c>
    </row>
    <row r="9263">
      <c r="A9263" s="7" t="inlineStr">
        <is>
          <t>白河县冷水镇川大村卫生室</t>
        </is>
      </c>
      <c r="C9263" s="7" t="inlineStr">
        <is>
          <t>陕西省</t>
        </is>
      </c>
      <c r="D9263" s="7" t="inlineStr">
        <is>
          <t>安康市</t>
        </is>
      </c>
      <c r="G9263" t="inlineStr">
        <is>
          <t>无等级</t>
        </is>
      </c>
    </row>
    <row r="9264">
      <c r="A9264" s="7" t="inlineStr">
        <is>
          <t>白河县卡子镇药树村卫生室</t>
        </is>
      </c>
      <c r="C9264" s="7" t="inlineStr">
        <is>
          <t>陕西省</t>
        </is>
      </c>
      <c r="D9264" s="7" t="inlineStr">
        <is>
          <t>安康市</t>
        </is>
      </c>
      <c r="G9264" t="inlineStr">
        <is>
          <t>无等级</t>
        </is>
      </c>
    </row>
    <row r="9265">
      <c r="A9265" s="7" t="inlineStr">
        <is>
          <t>白河县城关镇公路村卫生室</t>
        </is>
      </c>
      <c r="C9265" s="7" t="inlineStr">
        <is>
          <t>陕西省</t>
        </is>
      </c>
      <c r="D9265" s="7" t="inlineStr">
        <is>
          <t>安康市</t>
        </is>
      </c>
      <c r="G9265" t="inlineStr">
        <is>
          <t>无等级</t>
        </is>
      </c>
    </row>
    <row r="9266">
      <c r="A9266" s="7" t="inlineStr">
        <is>
          <t>灞桥区席王街道毛河湾村卫生室</t>
        </is>
      </c>
      <c r="C9266" s="7" t="inlineStr">
        <is>
          <t>陕西省</t>
        </is>
      </c>
      <c r="D9266" s="7" t="inlineStr">
        <is>
          <t>西安市</t>
        </is>
      </c>
      <c r="G9266" t="inlineStr">
        <is>
          <t>无等级</t>
        </is>
      </c>
    </row>
    <row r="9267">
      <c r="A9267" s="7" t="inlineStr">
        <is>
          <t>灞桥区狄寨街道张寨村夏寨卫生室</t>
        </is>
      </c>
      <c r="C9267" s="7" t="inlineStr">
        <is>
          <t>陕西省</t>
        </is>
      </c>
      <c r="D9267" s="7" t="inlineStr">
        <is>
          <t>西安市</t>
        </is>
      </c>
      <c r="G9267" t="inlineStr">
        <is>
          <t>无等级</t>
        </is>
      </c>
    </row>
    <row r="9268">
      <c r="A9268" s="7" t="inlineStr">
        <is>
          <t>灞桥区狄寨街道狄村卫生室</t>
        </is>
      </c>
      <c r="C9268" s="7" t="inlineStr">
        <is>
          <t>陕西省</t>
        </is>
      </c>
      <c r="D9268" s="7" t="inlineStr">
        <is>
          <t>西安市</t>
        </is>
      </c>
      <c r="G9268" t="inlineStr">
        <is>
          <t>无等级</t>
        </is>
      </c>
    </row>
    <row r="9269">
      <c r="A9269" s="7" t="inlineStr">
        <is>
          <t>灞桥区灞桥街道白庙村卫生室</t>
        </is>
      </c>
      <c r="C9269" s="7" t="inlineStr">
        <is>
          <t>陕西省</t>
        </is>
      </c>
      <c r="D9269" s="7" t="inlineStr">
        <is>
          <t>西安市</t>
        </is>
      </c>
      <c r="G9269" t="inlineStr">
        <is>
          <t>无等级</t>
        </is>
      </c>
    </row>
    <row r="9270">
      <c r="A9270" s="7" t="inlineStr">
        <is>
          <t>鄂州市鄂城区碧石渡镇卫生院</t>
        </is>
      </c>
      <c r="C9270" s="7" t="inlineStr">
        <is>
          <t>湖北省</t>
        </is>
      </c>
      <c r="D9270" s="7" t="inlineStr">
        <is>
          <t>鄂州市</t>
        </is>
      </c>
      <c r="G9270" t="inlineStr">
        <is>
          <t>一级医院</t>
        </is>
      </c>
    </row>
    <row r="9271">
      <c r="A9271" s="7" t="inlineStr">
        <is>
          <t>鄂州市鄂城区杜山镇卫生院</t>
        </is>
      </c>
      <c r="C9271" s="7" t="inlineStr">
        <is>
          <t>湖北省</t>
        </is>
      </c>
      <c r="D9271" s="7" t="inlineStr">
        <is>
          <t>鄂州市</t>
        </is>
      </c>
      <c r="G9271" t="inlineStr">
        <is>
          <t>一级医院</t>
        </is>
      </c>
    </row>
    <row r="9272">
      <c r="A9272" s="7" t="inlineStr">
        <is>
          <t>鄂州市凤凰街道社区卫生服务中心</t>
        </is>
      </c>
      <c r="C9272" s="7" t="inlineStr">
        <is>
          <t>湖北省</t>
        </is>
      </c>
      <c r="D9272" s="7" t="inlineStr">
        <is>
          <t>鄂州市</t>
        </is>
      </c>
      <c r="G9272" t="inlineStr">
        <is>
          <t>一级医院</t>
        </is>
      </c>
    </row>
    <row r="9273">
      <c r="A9273" s="7" t="inlineStr">
        <is>
          <t>鄂州市葛店卫生院</t>
        </is>
      </c>
      <c r="C9273" s="7" t="inlineStr">
        <is>
          <t>湖北省</t>
        </is>
      </c>
      <c r="D9273" s="7" t="inlineStr">
        <is>
          <t>鄂州市</t>
        </is>
      </c>
      <c r="G9273" t="inlineStr">
        <is>
          <t>一级医院</t>
        </is>
      </c>
    </row>
    <row r="9274">
      <c r="A9274" s="7" t="inlineStr">
        <is>
          <t>鄂州市华容区华容中心卫生院</t>
        </is>
      </c>
      <c r="C9274" s="7" t="inlineStr">
        <is>
          <t>湖北省</t>
        </is>
      </c>
      <c r="D9274" s="7" t="inlineStr">
        <is>
          <t>鄂州市</t>
        </is>
      </c>
      <c r="G9274" t="inlineStr">
        <is>
          <t>一级医院</t>
        </is>
      </c>
    </row>
    <row r="9275">
      <c r="A9275" s="7" t="inlineStr">
        <is>
          <t>鄂州市华容区庙岭卫生院</t>
        </is>
      </c>
      <c r="C9275" s="7" t="inlineStr">
        <is>
          <t>湖北省</t>
        </is>
      </c>
      <c r="D9275" s="7" t="inlineStr">
        <is>
          <t>鄂州市</t>
        </is>
      </c>
      <c r="G9275" t="inlineStr">
        <is>
          <t>一级医院</t>
        </is>
      </c>
    </row>
    <row r="9276">
      <c r="A9276" s="7" t="inlineStr">
        <is>
          <t>巴东县茶店子镇中心卫生院</t>
        </is>
      </c>
      <c r="C9276" s="7" t="inlineStr">
        <is>
          <t>湖北省</t>
        </is>
      </c>
      <c r="D9276" s="7" t="inlineStr">
        <is>
          <t>恩施土家族苗族自治州</t>
        </is>
      </c>
      <c r="G9276" t="inlineStr">
        <is>
          <t>一级医院</t>
        </is>
      </c>
    </row>
    <row r="9277">
      <c r="A9277" s="7" t="inlineStr">
        <is>
          <t>巴东县大支坪镇卫生院</t>
        </is>
      </c>
      <c r="C9277" s="7" t="inlineStr">
        <is>
          <t>湖北省</t>
        </is>
      </c>
      <c r="D9277" s="7" t="inlineStr">
        <is>
          <t>恩施土家族苗族自治州</t>
        </is>
      </c>
      <c r="G9277" t="inlineStr">
        <is>
          <t>一级医院</t>
        </is>
      </c>
    </row>
    <row r="9278">
      <c r="A9278" s="7" t="inlineStr">
        <is>
          <t>巴东县东瀼口镇卫生院</t>
        </is>
      </c>
      <c r="C9278" s="7" t="inlineStr">
        <is>
          <t>湖北省</t>
        </is>
      </c>
      <c r="D9278" s="7" t="inlineStr">
        <is>
          <t>恩施土家族苗族自治州</t>
        </is>
      </c>
      <c r="G9278" t="inlineStr">
        <is>
          <t>一级医院</t>
        </is>
      </c>
    </row>
    <row r="9279">
      <c r="A9279" s="7" t="inlineStr">
        <is>
          <t>巴东县官渡口镇卫生院</t>
        </is>
      </c>
      <c r="C9279" s="7" t="inlineStr">
        <is>
          <t>湖北省</t>
        </is>
      </c>
      <c r="D9279" s="7" t="inlineStr">
        <is>
          <t>恩施土家族苗族自治州</t>
        </is>
      </c>
      <c r="G9279" t="inlineStr">
        <is>
          <t>一级医院</t>
        </is>
      </c>
    </row>
    <row r="9280">
      <c r="A9280" s="7" t="inlineStr">
        <is>
          <t>巴东县金果坪乡中心卫生院</t>
        </is>
      </c>
      <c r="C9280" s="7" t="inlineStr">
        <is>
          <t>湖北省</t>
        </is>
      </c>
      <c r="D9280" s="7" t="inlineStr">
        <is>
          <t>恩施土家族苗族自治州</t>
        </is>
      </c>
      <c r="G9280" t="inlineStr">
        <is>
          <t>一级医院</t>
        </is>
      </c>
    </row>
    <row r="9281">
      <c r="A9281" s="7" t="inlineStr">
        <is>
          <t>巴东县清太坪镇卫生院</t>
        </is>
      </c>
      <c r="C9281" s="7" t="inlineStr">
        <is>
          <t>湖北省</t>
        </is>
      </c>
      <c r="D9281" s="7" t="inlineStr">
        <is>
          <t>恩施土家族苗族自治州</t>
        </is>
      </c>
      <c r="G9281" t="inlineStr">
        <is>
          <t>一级医院</t>
        </is>
      </c>
    </row>
    <row r="9282">
      <c r="A9282" s="7" t="inlineStr">
        <is>
          <t>巴东县水布垭镇中心卫生院</t>
        </is>
      </c>
      <c r="C9282" s="7" t="inlineStr">
        <is>
          <t>湖北省</t>
        </is>
      </c>
      <c r="D9282" s="7" t="inlineStr">
        <is>
          <t>恩施土家族苗族自治州</t>
        </is>
      </c>
      <c r="G9282" t="inlineStr">
        <is>
          <t>一级医院</t>
        </is>
      </c>
    </row>
    <row r="9283">
      <c r="A9283" s="7" t="inlineStr">
        <is>
          <t>巴东县信陵镇卫生院</t>
        </is>
      </c>
      <c r="C9283" s="7" t="inlineStr">
        <is>
          <t>湖北省</t>
        </is>
      </c>
      <c r="D9283" s="7" t="inlineStr">
        <is>
          <t>恩施土家族苗族自治州</t>
        </is>
      </c>
      <c r="G9283" t="inlineStr">
        <is>
          <t>一级医院</t>
        </is>
      </c>
    </row>
    <row r="9284">
      <c r="A9284" s="7" t="inlineStr">
        <is>
          <t>巴东县沿渡河镇中心卫生院</t>
        </is>
      </c>
      <c r="C9284" s="7" t="inlineStr">
        <is>
          <t>湖北省</t>
        </is>
      </c>
      <c r="D9284" s="7" t="inlineStr">
        <is>
          <t>恩施土家族苗族自治州</t>
        </is>
      </c>
      <c r="G9284" t="inlineStr">
        <is>
          <t>一级医院</t>
        </is>
      </c>
    </row>
    <row r="9285">
      <c r="A9285" s="7" t="inlineStr">
        <is>
          <t>恩施大峡谷风景区管理处卫生院</t>
        </is>
      </c>
      <c r="C9285" s="7" t="inlineStr">
        <is>
          <t>湖北省</t>
        </is>
      </c>
      <c r="D9285" s="7" t="inlineStr">
        <is>
          <t>恩施土家族苗族自治州</t>
        </is>
      </c>
      <c r="G9285" t="inlineStr">
        <is>
          <t>一级医院</t>
        </is>
      </c>
    </row>
    <row r="9286">
      <c r="A9286" s="7" t="inlineStr">
        <is>
          <t>恩施大峡谷风景区管理中心卫生院</t>
        </is>
      </c>
      <c r="C9286" s="7" t="inlineStr">
        <is>
          <t>湖北省</t>
        </is>
      </c>
      <c r="D9286" s="7" t="inlineStr">
        <is>
          <t>恩施土家族苗族自治州</t>
        </is>
      </c>
      <c r="G9286" t="inlineStr">
        <is>
          <t>一级医院</t>
        </is>
      </c>
    </row>
    <row r="9287">
      <c r="A9287" s="7" t="inlineStr">
        <is>
          <t>恩施市芭蕉侗族乡中心卫生院</t>
        </is>
      </c>
      <c r="C9287" s="7" t="inlineStr">
        <is>
          <t>湖北省</t>
        </is>
      </c>
      <c r="D9287" s="7" t="inlineStr">
        <is>
          <t>恩施土家族苗族自治州</t>
        </is>
      </c>
      <c r="G9287" t="inlineStr">
        <is>
          <t>一级医院</t>
        </is>
      </c>
    </row>
    <row r="9288">
      <c r="A9288" s="7" t="inlineStr">
        <is>
          <t>恩施市白果乡卫生院</t>
        </is>
      </c>
      <c r="C9288" s="7" t="inlineStr">
        <is>
          <t>湖北省</t>
        </is>
      </c>
      <c r="D9288" s="7" t="inlineStr">
        <is>
          <t>恩施土家族苗族自治州</t>
        </is>
      </c>
      <c r="G9288" t="inlineStr">
        <is>
          <t>一级医院</t>
        </is>
      </c>
    </row>
    <row r="9289">
      <c r="A9289" s="7" t="inlineStr">
        <is>
          <t>恩施市白杨坪镇中心卫生院</t>
        </is>
      </c>
      <c r="C9289" s="7" t="inlineStr">
        <is>
          <t>湖北省</t>
        </is>
      </c>
      <c r="D9289" s="7" t="inlineStr">
        <is>
          <t>恩施土家族苗族自治州</t>
        </is>
      </c>
      <c r="G9289" t="inlineStr">
        <is>
          <t>一级医院</t>
        </is>
      </c>
    </row>
    <row r="9290">
      <c r="A9290" s="7" t="inlineStr">
        <is>
          <t>恩施市板桥镇卫生院</t>
        </is>
      </c>
      <c r="C9290" s="7" t="inlineStr">
        <is>
          <t>湖北省</t>
        </is>
      </c>
      <c r="D9290" s="7" t="inlineStr">
        <is>
          <t>恩施土家族苗族自治州</t>
        </is>
      </c>
      <c r="G9290" t="inlineStr">
        <is>
          <t>一级医院</t>
        </is>
      </c>
    </row>
    <row r="9291">
      <c r="A9291" s="7" t="inlineStr">
        <is>
          <t>恩施市崔家坝镇中心卫生院</t>
        </is>
      </c>
      <c r="C9291" s="7" t="inlineStr">
        <is>
          <t>湖北省</t>
        </is>
      </c>
      <c r="D9291" s="7" t="inlineStr">
        <is>
          <t>恩施土家族苗族自治州</t>
        </is>
      </c>
      <c r="G9291" t="inlineStr">
        <is>
          <t>一级医院</t>
        </is>
      </c>
    </row>
    <row r="9292">
      <c r="A9292" s="7" t="inlineStr">
        <is>
          <t>恩施市红土乡卫生院</t>
        </is>
      </c>
      <c r="C9292" s="7" t="inlineStr">
        <is>
          <t>湖北省</t>
        </is>
      </c>
      <c r="D9292" s="7" t="inlineStr">
        <is>
          <t>恩施土家族苗族自治州</t>
        </is>
      </c>
      <c r="G9292" t="inlineStr">
        <is>
          <t>一级医院</t>
        </is>
      </c>
    </row>
    <row r="9293">
      <c r="A9293" s="7" t="inlineStr">
        <is>
          <t>恩施市金子坝街道办事处社区卫生服务中心</t>
        </is>
      </c>
      <c r="C9293" s="7" t="inlineStr">
        <is>
          <t>湖北省</t>
        </is>
      </c>
      <c r="D9293" s="7" t="inlineStr">
        <is>
          <t>恩施土家族苗族自治州</t>
        </is>
      </c>
      <c r="G9293" t="inlineStr">
        <is>
          <t>一级医院</t>
        </is>
      </c>
    </row>
    <row r="9294">
      <c r="A9294" s="7" t="inlineStr">
        <is>
          <t>恩施市六角亭街道办事处社区卫生服务中心</t>
        </is>
      </c>
      <c r="C9294" s="7" t="inlineStr">
        <is>
          <t>湖北省</t>
        </is>
      </c>
      <c r="D9294" s="7" t="inlineStr">
        <is>
          <t>恩施土家族苗族自治州</t>
        </is>
      </c>
      <c r="G9294" t="inlineStr">
        <is>
          <t>一级医院</t>
        </is>
      </c>
    </row>
    <row r="9295">
      <c r="A9295" s="7" t="inlineStr">
        <is>
          <t>恩施市六角亭街道办事处卫生院</t>
        </is>
      </c>
      <c r="C9295" s="7" t="inlineStr">
        <is>
          <t>湖北省</t>
        </is>
      </c>
      <c r="D9295" s="7" t="inlineStr">
        <is>
          <t>恩施土家族苗族自治州</t>
        </is>
      </c>
      <c r="G9295" t="inlineStr">
        <is>
          <t>一级医院</t>
        </is>
      </c>
    </row>
    <row r="9296">
      <c r="A9296" s="7" t="inlineStr">
        <is>
          <t>恩施市六角亭街道办事处社区卫生服务中心</t>
        </is>
      </c>
      <c r="C9296" s="7" t="inlineStr">
        <is>
          <t>湖北省</t>
        </is>
      </c>
      <c r="D9296" s="7" t="inlineStr">
        <is>
          <t>恩施土家族苗族自治州</t>
        </is>
      </c>
      <c r="G9296" t="inlineStr">
        <is>
          <t>一级医院</t>
        </is>
      </c>
    </row>
    <row r="9297">
      <c r="A9297" s="7" t="inlineStr">
        <is>
          <t>恩施市龙凤镇中心卫生院</t>
        </is>
      </c>
      <c r="C9297" s="7" t="inlineStr">
        <is>
          <t>湖北省</t>
        </is>
      </c>
      <c r="D9297" s="7" t="inlineStr">
        <is>
          <t>恩施土家族苗族自治州</t>
        </is>
      </c>
      <c r="G9297" t="inlineStr">
        <is>
          <t>一级医院</t>
        </is>
      </c>
    </row>
    <row r="9298">
      <c r="A9298" s="7" t="inlineStr">
        <is>
          <t>恩施市七里坪街道办事处社区卫生服务中心</t>
        </is>
      </c>
      <c r="C9298" s="7" t="inlineStr">
        <is>
          <t>湖北省</t>
        </is>
      </c>
      <c r="D9298" s="7" t="inlineStr">
        <is>
          <t>恩施土家族苗族自治州</t>
        </is>
      </c>
      <c r="G9298" t="inlineStr">
        <is>
          <t>一级医院</t>
        </is>
      </c>
    </row>
    <row r="9299">
      <c r="A9299" s="7" t="inlineStr">
        <is>
          <t>恩施市三岔镇卫生院</t>
        </is>
      </c>
      <c r="C9299" s="7" t="inlineStr">
        <is>
          <t>湖北省</t>
        </is>
      </c>
      <c r="D9299" s="7" t="inlineStr">
        <is>
          <t>恩施土家族苗族自治州</t>
        </is>
      </c>
      <c r="G9299" t="inlineStr">
        <is>
          <t>一级医院</t>
        </is>
      </c>
    </row>
    <row r="9300">
      <c r="A9300" s="7" t="inlineStr">
        <is>
          <t>恩施市沙地乡卫生院</t>
        </is>
      </c>
      <c r="C9300" s="7" t="inlineStr">
        <is>
          <t>湖北省</t>
        </is>
      </c>
      <c r="D9300" s="7" t="inlineStr">
        <is>
          <t>恩施土家族苗族自治州</t>
        </is>
      </c>
      <c r="G9300" t="inlineStr">
        <is>
          <t>一级医院</t>
        </is>
      </c>
    </row>
    <row r="9301">
      <c r="A9301" s="7" t="inlineStr">
        <is>
          <t>恩施市盛家坝镇卫生院</t>
        </is>
      </c>
      <c r="C9301" s="7" t="inlineStr">
        <is>
          <t>湖北省</t>
        </is>
      </c>
      <c r="D9301" s="7" t="inlineStr">
        <is>
          <t>恩施土家族苗族自治州</t>
        </is>
      </c>
      <c r="G9301" t="inlineStr">
        <is>
          <t>一级医院</t>
        </is>
      </c>
    </row>
    <row r="9302">
      <c r="A9302" s="7" t="inlineStr">
        <is>
          <t>恩施市新塘乡中心卫生院</t>
        </is>
      </c>
      <c r="C9302" s="7" t="inlineStr">
        <is>
          <t>湖北省</t>
        </is>
      </c>
      <c r="D9302" s="7" t="inlineStr">
        <is>
          <t>恩施土家族苗族自治州</t>
        </is>
      </c>
      <c r="G9302" t="inlineStr">
        <is>
          <t>一级医院</t>
        </is>
      </c>
    </row>
    <row r="9303">
      <c r="A9303" s="7" t="inlineStr">
        <is>
          <t>鹤峰县容美镇卫生院</t>
        </is>
      </c>
      <c r="C9303" s="7" t="inlineStr">
        <is>
          <t>湖北省</t>
        </is>
      </c>
      <c r="D9303" s="7" t="inlineStr">
        <is>
          <t>恩施土家族苗族自治州</t>
        </is>
      </c>
      <c r="G9303" t="inlineStr">
        <is>
          <t>一级医院</t>
        </is>
      </c>
    </row>
    <row r="9304">
      <c r="A9304" s="7" t="inlineStr">
        <is>
          <t>鹤峰县太平镇中心卫生院</t>
        </is>
      </c>
      <c r="C9304" s="7" t="inlineStr">
        <is>
          <t>湖北省</t>
        </is>
      </c>
      <c r="D9304" s="7" t="inlineStr">
        <is>
          <t>恩施土家族苗族自治州</t>
        </is>
      </c>
      <c r="G9304" t="inlineStr">
        <is>
          <t>一级医院</t>
        </is>
      </c>
    </row>
    <row r="9305">
      <c r="A9305" s="7" t="inlineStr">
        <is>
          <t>鹤峰县铁炉白族乡卫生院</t>
        </is>
      </c>
      <c r="C9305" s="7" t="inlineStr">
        <is>
          <t>湖北省</t>
        </is>
      </c>
      <c r="D9305" s="7" t="inlineStr">
        <is>
          <t>恩施土家族苗族自治州</t>
        </is>
      </c>
      <c r="G9305" t="inlineStr">
        <is>
          <t>一级医院</t>
        </is>
      </c>
    </row>
    <row r="9306">
      <c r="A9306" s="7" t="inlineStr">
        <is>
          <t>鹤峰县邬阳乡卫生院</t>
        </is>
      </c>
      <c r="C9306" s="7" t="inlineStr">
        <is>
          <t>湖北省</t>
        </is>
      </c>
      <c r="D9306" s="7" t="inlineStr">
        <is>
          <t>恩施土家族苗族自治州</t>
        </is>
      </c>
      <c r="G9306" t="inlineStr">
        <is>
          <t>一级医院</t>
        </is>
      </c>
    </row>
    <row r="9307">
      <c r="A9307" s="7" t="inlineStr">
        <is>
          <t>鹤峰县五里乡卫生院</t>
        </is>
      </c>
      <c r="C9307" s="7" t="inlineStr">
        <is>
          <t>湖北省</t>
        </is>
      </c>
      <c r="D9307" s="7" t="inlineStr">
        <is>
          <t>恩施土家族苗族自治州</t>
        </is>
      </c>
      <c r="G9307" t="inlineStr">
        <is>
          <t>一级医院</t>
        </is>
      </c>
    </row>
    <row r="9308">
      <c r="A9308" s="7" t="inlineStr">
        <is>
          <t>鹤峰县下坪乡中心卫生院</t>
        </is>
      </c>
      <c r="C9308" s="7" t="inlineStr">
        <is>
          <t>湖北省</t>
        </is>
      </c>
      <c r="D9308" s="7" t="inlineStr">
        <is>
          <t>恩施土家族苗族自治州</t>
        </is>
      </c>
      <c r="G9308" t="inlineStr">
        <is>
          <t>一级医院</t>
        </is>
      </c>
    </row>
    <row r="9309">
      <c r="A9309" s="7" t="inlineStr">
        <is>
          <t>鹤峰县燕子镇卫生院</t>
        </is>
      </c>
      <c r="C9309" s="7" t="inlineStr">
        <is>
          <t>湖北省</t>
        </is>
      </c>
      <c r="D9309" s="7" t="inlineStr">
        <is>
          <t>恩施土家族苗族自治州</t>
        </is>
      </c>
      <c r="G9309" t="inlineStr">
        <is>
          <t>一级医院</t>
        </is>
      </c>
    </row>
    <row r="9310">
      <c r="A9310" s="7" t="inlineStr">
        <is>
          <t>鹤峰县中营镇中心卫生院</t>
        </is>
      </c>
      <c r="C9310" s="7" t="inlineStr">
        <is>
          <t>湖北省</t>
        </is>
      </c>
      <c r="D9310" s="7" t="inlineStr">
        <is>
          <t>恩施土家族苗族自治州</t>
        </is>
      </c>
      <c r="G9310" t="inlineStr">
        <is>
          <t>一级医院</t>
        </is>
      </c>
    </row>
    <row r="9311">
      <c r="A9311" s="7" t="inlineStr">
        <is>
          <t>鹤峰县中营镇中心卫生院中营分院</t>
        </is>
      </c>
      <c r="C9311" s="7" t="inlineStr">
        <is>
          <t>湖北省</t>
        </is>
      </c>
      <c r="D9311" s="7" t="inlineStr">
        <is>
          <t>恩施土家族苗族自治州</t>
        </is>
      </c>
      <c r="G9311" t="inlineStr">
        <is>
          <t>一级医院</t>
        </is>
      </c>
    </row>
    <row r="9312">
      <c r="A9312" s="7" t="inlineStr">
        <is>
          <t>鹤峰县走马镇梅坪村卫生室</t>
        </is>
      </c>
      <c r="C9312" s="7" t="inlineStr">
        <is>
          <t>湖北省</t>
        </is>
      </c>
      <c r="D9312" s="7" t="inlineStr">
        <is>
          <t>恩施土家族苗族自治州</t>
        </is>
      </c>
      <c r="G9312" t="inlineStr">
        <is>
          <t>无等级</t>
        </is>
      </c>
    </row>
    <row r="9313">
      <c r="A9313" s="7" t="inlineStr">
        <is>
          <t>鹤峰县走马镇中心卫生院</t>
        </is>
      </c>
      <c r="C9313" s="7" t="inlineStr">
        <is>
          <t>湖北省</t>
        </is>
      </c>
      <c r="D9313" s="7" t="inlineStr">
        <is>
          <t>恩施土家族苗族自治州</t>
        </is>
      </c>
      <c r="G9313" t="inlineStr">
        <is>
          <t>一级医院</t>
        </is>
      </c>
    </row>
    <row r="9314">
      <c r="A9314" s="7" t="inlineStr">
        <is>
          <t>湖北省恩施监狱卫生所</t>
        </is>
      </c>
      <c r="C9314" s="7" t="inlineStr">
        <is>
          <t>湖北省</t>
        </is>
      </c>
      <c r="D9314" s="7" t="inlineStr">
        <is>
          <t>恩施土家族苗族自治州</t>
        </is>
      </c>
      <c r="G9314" t="inlineStr">
        <is>
          <t>无等级</t>
        </is>
      </c>
    </row>
    <row r="9315">
      <c r="A9315" s="7" t="inlineStr">
        <is>
          <t>建始县高坪镇中心卫生院</t>
        </is>
      </c>
      <c r="C9315" s="7" t="inlineStr">
        <is>
          <t>湖北省</t>
        </is>
      </c>
      <c r="D9315" s="7" t="inlineStr">
        <is>
          <t>恩施土家族苗族自治州</t>
        </is>
      </c>
      <c r="G9315" t="inlineStr">
        <is>
          <t>一级医院</t>
        </is>
      </c>
    </row>
    <row r="9316">
      <c r="A9316" s="7" t="inlineStr">
        <is>
          <t>建始县三里乡卫生院</t>
        </is>
      </c>
      <c r="C9316" s="7" t="inlineStr">
        <is>
          <t>湖北省</t>
        </is>
      </c>
      <c r="D9316" s="7" t="inlineStr">
        <is>
          <t>恩施土家族苗族自治州</t>
        </is>
      </c>
      <c r="G9316" t="inlineStr">
        <is>
          <t>一级医院</t>
        </is>
      </c>
    </row>
    <row r="9317">
      <c r="A9317" s="7" t="inlineStr">
        <is>
          <t>来凤县百福司镇中心卫生院</t>
        </is>
      </c>
      <c r="C9317" s="7" t="inlineStr">
        <is>
          <t>湖北省</t>
        </is>
      </c>
      <c r="D9317" s="7" t="inlineStr">
        <is>
          <t>恩施土家族苗族自治州</t>
        </is>
      </c>
      <c r="G9317" t="inlineStr">
        <is>
          <t>一级医院</t>
        </is>
      </c>
    </row>
    <row r="9318">
      <c r="A9318" s="7" t="inlineStr">
        <is>
          <t>来凤县革勒车乡卫生院</t>
        </is>
      </c>
      <c r="C9318" s="7" t="inlineStr">
        <is>
          <t>湖北省</t>
        </is>
      </c>
      <c r="D9318" s="7" t="inlineStr">
        <is>
          <t>恩施土家族苗族自治州</t>
        </is>
      </c>
      <c r="G9318" t="inlineStr">
        <is>
          <t>一级医院</t>
        </is>
      </c>
    </row>
    <row r="9319">
      <c r="A9319" s="7" t="inlineStr">
        <is>
          <t>来凤县旧司镇中心卫生院</t>
        </is>
      </c>
      <c r="C9319" s="7" t="inlineStr">
        <is>
          <t>湖北省</t>
        </is>
      </c>
      <c r="D9319" s="7" t="inlineStr">
        <is>
          <t>恩施土家族苗族自治州</t>
        </is>
      </c>
      <c r="G9319" t="inlineStr">
        <is>
          <t>一级医院</t>
        </is>
      </c>
    </row>
    <row r="9320">
      <c r="A9320" s="7" t="inlineStr">
        <is>
          <t>来凤县绿水镇卫生院</t>
        </is>
      </c>
      <c r="C9320" s="7" t="inlineStr">
        <is>
          <t>湖北省</t>
        </is>
      </c>
      <c r="D9320" s="7" t="inlineStr">
        <is>
          <t>恩施土家族苗族自治州</t>
        </is>
      </c>
      <c r="G9320" t="inlineStr">
        <is>
          <t>一级医院</t>
        </is>
      </c>
    </row>
    <row r="9321">
      <c r="A9321" s="7" t="inlineStr">
        <is>
          <t>来凤县三胡乡中心卫生院</t>
        </is>
      </c>
      <c r="C9321" s="7" t="inlineStr">
        <is>
          <t>湖北省</t>
        </is>
      </c>
      <c r="D9321" s="7" t="inlineStr">
        <is>
          <t>恩施土家族苗族自治州</t>
        </is>
      </c>
      <c r="G9321" t="inlineStr">
        <is>
          <t>一级医院</t>
        </is>
      </c>
    </row>
    <row r="9322">
      <c r="A9322" s="7" t="inlineStr">
        <is>
          <t>来凤县翔凤镇卫生院</t>
        </is>
      </c>
      <c r="C9322" s="7" t="inlineStr">
        <is>
          <t>湖北省</t>
        </is>
      </c>
      <c r="D9322" s="7" t="inlineStr">
        <is>
          <t>恩施土家族苗族自治州</t>
        </is>
      </c>
      <c r="G9322" t="inlineStr">
        <is>
          <t>一级医院</t>
        </is>
      </c>
    </row>
    <row r="9323">
      <c r="A9323" s="7" t="inlineStr">
        <is>
          <t>利川市柏杨坝镇中心卫生院</t>
        </is>
      </c>
      <c r="C9323" s="7" t="inlineStr">
        <is>
          <t>湖北省</t>
        </is>
      </c>
      <c r="D9323" s="7" t="inlineStr">
        <is>
          <t>恩施土家族苗族自治州</t>
        </is>
      </c>
      <c r="G9323" t="inlineStr">
        <is>
          <t>一级医院</t>
        </is>
      </c>
    </row>
    <row r="9324">
      <c r="A9324" s="7" t="inlineStr">
        <is>
          <t>利川市东城街道办事处杉木村卫生室</t>
        </is>
      </c>
      <c r="C9324" s="7" t="inlineStr">
        <is>
          <t>湖北省</t>
        </is>
      </c>
      <c r="D9324" s="7" t="inlineStr">
        <is>
          <t>恩施土家族苗族自治州</t>
        </is>
      </c>
      <c r="G9324" t="inlineStr">
        <is>
          <t>无等级</t>
        </is>
      </c>
    </row>
    <row r="9325">
      <c r="A9325" s="7" t="inlineStr">
        <is>
          <t>利川市东城街道办事处卫生院</t>
        </is>
      </c>
      <c r="C9325" s="7" t="inlineStr">
        <is>
          <t>湖北省</t>
        </is>
      </c>
      <c r="D9325" s="7" t="inlineStr">
        <is>
          <t>恩施土家族苗族自治州</t>
        </is>
      </c>
      <c r="G9325" t="inlineStr">
        <is>
          <t>一级医院</t>
        </is>
      </c>
    </row>
    <row r="9326">
      <c r="A9326" s="7" t="inlineStr">
        <is>
          <t>利川市都亭街道办事处社区卫生服务中心</t>
        </is>
      </c>
      <c r="C9326" s="7" t="inlineStr">
        <is>
          <t>湖北省</t>
        </is>
      </c>
      <c r="D9326" s="7" t="inlineStr">
        <is>
          <t>恩施土家族苗族自治州</t>
        </is>
      </c>
      <c r="G9326" t="inlineStr">
        <is>
          <t>一级医院</t>
        </is>
      </c>
    </row>
    <row r="9327">
      <c r="A9327" s="7" t="inlineStr">
        <is>
          <t>利川市建南镇卫生院</t>
        </is>
      </c>
      <c r="C9327" s="7" t="inlineStr">
        <is>
          <t>湖北省</t>
        </is>
      </c>
      <c r="D9327" s="7" t="inlineStr">
        <is>
          <t>恩施土家族苗族自治州</t>
        </is>
      </c>
      <c r="G9327" t="inlineStr">
        <is>
          <t>一级医院</t>
        </is>
      </c>
    </row>
    <row r="9328">
      <c r="A9328" s="7" t="inlineStr">
        <is>
          <t>利川市精神病医院</t>
        </is>
      </c>
      <c r="C9328" s="7" t="inlineStr">
        <is>
          <t>湖北省</t>
        </is>
      </c>
      <c r="D9328" s="7" t="inlineStr">
        <is>
          <t>恩施土家族苗族自治州</t>
        </is>
      </c>
      <c r="G9328" t="inlineStr">
        <is>
          <t>无等级</t>
        </is>
      </c>
    </row>
    <row r="9329">
      <c r="A9329" s="7" t="inlineStr">
        <is>
          <t>利川市精神卫生中心</t>
        </is>
      </c>
      <c r="C9329" s="7" t="inlineStr">
        <is>
          <t>湖北省</t>
        </is>
      </c>
      <c r="D9329" s="7" t="inlineStr">
        <is>
          <t>恩施土家族苗族自治州</t>
        </is>
      </c>
      <c r="G9329" t="inlineStr">
        <is>
          <t>无等级</t>
        </is>
      </c>
    </row>
    <row r="9330">
      <c r="A9330" s="7" t="inlineStr">
        <is>
          <t>利川市凉雾乡卫生院</t>
        </is>
      </c>
      <c r="C9330" s="7" t="inlineStr">
        <is>
          <t>湖北省</t>
        </is>
      </c>
      <c r="D9330" s="7" t="inlineStr">
        <is>
          <t>恩施土家族苗族自治州</t>
        </is>
      </c>
      <c r="G9330" t="inlineStr">
        <is>
          <t>一级医院</t>
        </is>
      </c>
    </row>
    <row r="9331">
      <c r="A9331" s="7" t="inlineStr">
        <is>
          <t>利川市毛坝镇中心卫生院</t>
        </is>
      </c>
      <c r="C9331" s="7" t="inlineStr">
        <is>
          <t>湖北省</t>
        </is>
      </c>
      <c r="D9331" s="7" t="inlineStr">
        <is>
          <t>恩施土家族苗族自治州</t>
        </is>
      </c>
      <c r="G9331" t="inlineStr">
        <is>
          <t>一级医院</t>
        </is>
      </c>
    </row>
    <row r="9332">
      <c r="A9332" s="7" t="inlineStr">
        <is>
          <t>利川市谋道镇中心卫生院</t>
        </is>
      </c>
      <c r="C9332" s="7" t="inlineStr">
        <is>
          <t>湖北省</t>
        </is>
      </c>
      <c r="D9332" s="7" t="inlineStr">
        <is>
          <t>恩施土家族苗族自治州</t>
        </is>
      </c>
      <c r="G9332" t="inlineStr">
        <is>
          <t>一级医院</t>
        </is>
      </c>
    </row>
    <row r="9333">
      <c r="A9333" s="7" t="inlineStr">
        <is>
          <t>利川市南坪乡卫生院</t>
        </is>
      </c>
      <c r="C9333" s="7" t="inlineStr">
        <is>
          <t>湖北省</t>
        </is>
      </c>
      <c r="D9333" s="7" t="inlineStr">
        <is>
          <t>恩施土家族苗族自治州</t>
        </is>
      </c>
      <c r="G9333" t="inlineStr">
        <is>
          <t>一级医院</t>
        </is>
      </c>
    </row>
    <row r="9334">
      <c r="A9334" s="7" t="inlineStr">
        <is>
          <t>利川市团堡镇卫生院</t>
        </is>
      </c>
      <c r="C9334" s="7" t="inlineStr">
        <is>
          <t>湖北省</t>
        </is>
      </c>
      <c r="D9334" s="7" t="inlineStr">
        <is>
          <t>恩施土家族苗族自治州</t>
        </is>
      </c>
      <c r="G9334" t="inlineStr">
        <is>
          <t>一级医院</t>
        </is>
      </c>
    </row>
    <row r="9335">
      <c r="A9335" s="7" t="inlineStr">
        <is>
          <t>利川市团堡镇朱砂屯村卫生室</t>
        </is>
      </c>
      <c r="C9335" s="7" t="inlineStr">
        <is>
          <t>湖北省</t>
        </is>
      </c>
      <c r="D9335" s="7" t="inlineStr">
        <is>
          <t>恩施土家族苗族自治州</t>
        </is>
      </c>
      <c r="G9335" t="inlineStr">
        <is>
          <t>无等级</t>
        </is>
      </c>
    </row>
    <row r="9336">
      <c r="A9336" s="7" t="inlineStr">
        <is>
          <t>利川市汪营镇中心卫生院</t>
        </is>
      </c>
      <c r="C9336" s="7" t="inlineStr">
        <is>
          <t>湖北省</t>
        </is>
      </c>
      <c r="D9336" s="7" t="inlineStr">
        <is>
          <t>恩施土家族苗族自治州</t>
        </is>
      </c>
      <c r="G9336" t="inlineStr">
        <is>
          <t>一级医院</t>
        </is>
      </c>
    </row>
    <row r="9337">
      <c r="A9337" s="7" t="inlineStr">
        <is>
          <t>利川市文斗镇卫生院</t>
        </is>
      </c>
      <c r="C9337" s="7" t="inlineStr">
        <is>
          <t>湖北省</t>
        </is>
      </c>
      <c r="D9337" s="7" t="inlineStr">
        <is>
          <t>恩施土家族苗族自治州</t>
        </is>
      </c>
      <c r="G9337" t="inlineStr">
        <is>
          <t>一级医院</t>
        </is>
      </c>
    </row>
    <row r="9338">
      <c r="A9338" s="7" t="inlineStr">
        <is>
          <t>利川市元堡乡卫生院</t>
        </is>
      </c>
      <c r="C9338" s="7" t="inlineStr">
        <is>
          <t>湖北省</t>
        </is>
      </c>
      <c r="D9338" s="7" t="inlineStr">
        <is>
          <t>恩施土家族苗族自治州</t>
        </is>
      </c>
      <c r="G9338" t="inlineStr">
        <is>
          <t>一级医院</t>
        </is>
      </c>
    </row>
    <row r="9339">
      <c r="A9339" s="7" t="inlineStr">
        <is>
          <t>利川市忠路镇中心卫生院</t>
        </is>
      </c>
      <c r="C9339" s="7" t="inlineStr">
        <is>
          <t>湖北省</t>
        </is>
      </c>
      <c r="D9339" s="7" t="inlineStr">
        <is>
          <t>恩施土家族苗族自治州</t>
        </is>
      </c>
      <c r="G9339" t="inlineStr">
        <is>
          <t>一级医院</t>
        </is>
      </c>
    </row>
    <row r="9340">
      <c r="A9340" s="7" t="inlineStr">
        <is>
          <t>咸丰县朝阳寺镇卫生院</t>
        </is>
      </c>
      <c r="C9340" s="7" t="inlineStr">
        <is>
          <t>湖北省</t>
        </is>
      </c>
      <c r="D9340" s="7" t="inlineStr">
        <is>
          <t>恩施土家族苗族自治州</t>
        </is>
      </c>
      <c r="G9340" t="inlineStr">
        <is>
          <t>一级医院</t>
        </is>
      </c>
    </row>
    <row r="9341">
      <c r="A9341" s="7" t="inlineStr">
        <is>
          <t>咸丰县高乐山镇卫生院</t>
        </is>
      </c>
      <c r="C9341" s="7" t="inlineStr">
        <is>
          <t>湖北省</t>
        </is>
      </c>
      <c r="D9341" s="7" t="inlineStr">
        <is>
          <t>恩施土家族苗族自治州</t>
        </is>
      </c>
      <c r="G9341" t="inlineStr">
        <is>
          <t>一级医院</t>
        </is>
      </c>
    </row>
    <row r="9342">
      <c r="A9342" s="7" t="inlineStr">
        <is>
          <t>咸丰县活龙坪乡中心卫生院</t>
        </is>
      </c>
      <c r="C9342" s="7" t="inlineStr">
        <is>
          <t>湖北省</t>
        </is>
      </c>
      <c r="D9342" s="7" t="inlineStr">
        <is>
          <t>恩施土家族苗族自治州</t>
        </is>
      </c>
      <c r="G9342" t="inlineStr">
        <is>
          <t>一级医院</t>
        </is>
      </c>
    </row>
    <row r="9343">
      <c r="A9343" s="7" t="inlineStr">
        <is>
          <t>咸丰县清坪镇中心卫生院</t>
        </is>
      </c>
      <c r="C9343" s="7" t="inlineStr">
        <is>
          <t>湖北省</t>
        </is>
      </c>
      <c r="D9343" s="7" t="inlineStr">
        <is>
          <t>恩施土家族苗族自治州</t>
        </is>
      </c>
      <c r="G9343" t="inlineStr">
        <is>
          <t>一级医院</t>
        </is>
      </c>
    </row>
    <row r="9344">
      <c r="A9344" s="7" t="inlineStr">
        <is>
          <t>咸丰县曲江镇卫生院</t>
        </is>
      </c>
      <c r="C9344" s="7" t="inlineStr">
        <is>
          <t>湖北省</t>
        </is>
      </c>
      <c r="D9344" s="7" t="inlineStr">
        <is>
          <t>恩施土家族苗族自治州</t>
        </is>
      </c>
      <c r="G9344" t="inlineStr">
        <is>
          <t>一级医院</t>
        </is>
      </c>
    </row>
    <row r="9345">
      <c r="A9345" s="7" t="inlineStr">
        <is>
          <t>咸丰县忠堡镇卫生院</t>
        </is>
      </c>
      <c r="C9345" s="7" t="inlineStr">
        <is>
          <t>湖北省</t>
        </is>
      </c>
      <c r="D9345" s="7" t="inlineStr">
        <is>
          <t>恩施土家族苗族自治州</t>
        </is>
      </c>
      <c r="G9345" t="inlineStr">
        <is>
          <t>一级医院</t>
        </is>
      </c>
    </row>
    <row r="9346">
      <c r="A9346" s="7" t="inlineStr">
        <is>
          <t>咸宁市咸安区浮山社区卫生服务中心</t>
        </is>
      </c>
      <c r="C9346" s="7" t="inlineStr">
        <is>
          <t>湖北省</t>
        </is>
      </c>
      <c r="D9346" s="7" t="inlineStr">
        <is>
          <t>恩施土家族苗族自治州</t>
        </is>
      </c>
      <c r="G9346" t="inlineStr">
        <is>
          <t>一级医院</t>
        </is>
      </c>
    </row>
    <row r="9347">
      <c r="A9347" s="7" t="inlineStr">
        <is>
          <t>宣恩仁爱医院</t>
        </is>
      </c>
      <c r="C9347" s="7" t="inlineStr">
        <is>
          <t>湖北省</t>
        </is>
      </c>
      <c r="D9347" s="7" t="inlineStr">
        <is>
          <t>恩施土家族苗族自治州</t>
        </is>
      </c>
      <c r="G9347" t="inlineStr">
        <is>
          <t>无等级</t>
        </is>
      </c>
    </row>
    <row r="9348">
      <c r="A9348" s="7" t="inlineStr">
        <is>
          <t>宣恩县椿木营乡卫生院</t>
        </is>
      </c>
      <c r="C9348" s="7" t="inlineStr">
        <is>
          <t>湖北省</t>
        </is>
      </c>
      <c r="D9348" s="7" t="inlineStr">
        <is>
          <t>恩施土家族苗族自治州</t>
        </is>
      </c>
      <c r="G9348" t="inlineStr">
        <is>
          <t>一级医院</t>
        </is>
      </c>
    </row>
    <row r="9349">
      <c r="A9349" s="7" t="inlineStr">
        <is>
          <t>宣恩县高罗镇卫生院</t>
        </is>
      </c>
      <c r="C9349" s="7" t="inlineStr">
        <is>
          <t>湖北省</t>
        </is>
      </c>
      <c r="D9349" s="7" t="inlineStr">
        <is>
          <t>恩施土家族苗族自治州</t>
        </is>
      </c>
      <c r="G9349" t="inlineStr">
        <is>
          <t>一级医院</t>
        </is>
      </c>
    </row>
    <row r="9350">
      <c r="A9350" s="7" t="inlineStr">
        <is>
          <t>宣恩县李家河镇卫生院</t>
        </is>
      </c>
      <c r="C9350" s="7" t="inlineStr">
        <is>
          <t>湖北省</t>
        </is>
      </c>
      <c r="D9350" s="7" t="inlineStr">
        <is>
          <t>恩施土家族苗族自治州</t>
        </is>
      </c>
      <c r="G9350" t="inlineStr">
        <is>
          <t>一级医院</t>
        </is>
      </c>
    </row>
    <row r="9351">
      <c r="A9351" s="7" t="inlineStr">
        <is>
          <t>宣恩县万寨乡卫生院</t>
        </is>
      </c>
      <c r="C9351" s="7" t="inlineStr">
        <is>
          <t>湖北省</t>
        </is>
      </c>
      <c r="D9351" s="7" t="inlineStr">
        <is>
          <t>恩施土家族苗族自治州</t>
        </is>
      </c>
      <c r="G9351" t="inlineStr">
        <is>
          <t>一级医院</t>
        </is>
      </c>
    </row>
    <row r="9352">
      <c r="A9352" s="7" t="inlineStr">
        <is>
          <t>宣恩县中西医结合医院</t>
        </is>
      </c>
      <c r="C9352" s="7" t="inlineStr">
        <is>
          <t>湖北省</t>
        </is>
      </c>
      <c r="D9352" s="7" t="inlineStr">
        <is>
          <t>恩施土家族苗族自治州</t>
        </is>
      </c>
      <c r="G9352" t="inlineStr">
        <is>
          <t>无等级</t>
        </is>
      </c>
    </row>
    <row r="9353">
      <c r="A9353" s="7" t="inlineStr">
        <is>
          <t>宣恩县沙道沟镇中心卫生院</t>
        </is>
      </c>
      <c r="C9353" s="7" t="inlineStr">
        <is>
          <t>湖北省</t>
        </is>
      </c>
      <c r="D9353" s="7" t="inlineStr">
        <is>
          <t>恩施土家族苗族自治州</t>
        </is>
      </c>
      <c r="G9353" t="inlineStr">
        <is>
          <t>一级医院</t>
        </is>
      </c>
    </row>
    <row r="9354">
      <c r="A9354" s="7" t="inlineStr">
        <is>
          <t>长梁镇桂花村第一卫生室</t>
        </is>
      </c>
      <c r="C9354" s="7" t="inlineStr">
        <is>
          <t>湖北省</t>
        </is>
      </c>
      <c r="D9354" s="7" t="inlineStr">
        <is>
          <t>恩施土家族苗族自治州</t>
        </is>
      </c>
      <c r="G9354" t="inlineStr">
        <is>
          <t>无等级</t>
        </is>
      </c>
    </row>
    <row r="9355">
      <c r="A9355" s="7" t="inlineStr">
        <is>
          <t>恩施大峡谷风景区中心卫生院</t>
        </is>
      </c>
      <c r="C9355" s="7" t="inlineStr">
        <is>
          <t>湖北省</t>
        </is>
      </c>
      <c r="D9355" s="7" t="inlineStr">
        <is>
          <t>恩施土家族苗族自治州</t>
        </is>
      </c>
      <c r="G9355" t="inlineStr">
        <is>
          <t>一级医院</t>
        </is>
      </c>
    </row>
    <row r="9356">
      <c r="A9356" s="7" t="inlineStr">
        <is>
          <t>建始县业州镇卫生院</t>
        </is>
      </c>
      <c r="C9356" s="7" t="inlineStr">
        <is>
          <t>湖北省</t>
        </is>
      </c>
      <c r="D9356" s="7" t="inlineStr">
        <is>
          <t>恩施土家族苗族自治州</t>
        </is>
      </c>
      <c r="G9356" t="inlineStr">
        <is>
          <t>一级医院</t>
        </is>
      </c>
    </row>
    <row r="9357">
      <c r="A9357" s="7" t="inlineStr">
        <is>
          <t>江岸区车站街社区卫生服务中心</t>
        </is>
      </c>
      <c r="C9357" s="7" t="inlineStr">
        <is>
          <t>湖北省</t>
        </is>
      </c>
      <c r="D9357" s="7" t="inlineStr">
        <is>
          <t>恩施土家族苗族自治州</t>
        </is>
      </c>
      <c r="G9357" t="inlineStr">
        <is>
          <t>一级医院</t>
        </is>
      </c>
    </row>
    <row r="9358">
      <c r="A9358" s="7" t="inlineStr">
        <is>
          <t>红安县八里湾镇卫生院</t>
        </is>
      </c>
      <c r="C9358" s="7" t="inlineStr">
        <is>
          <t>湖北省</t>
        </is>
      </c>
      <c r="D9358" s="7" t="inlineStr">
        <is>
          <t>黄冈市</t>
        </is>
      </c>
      <c r="G9358" t="inlineStr">
        <is>
          <t>一级医院</t>
        </is>
      </c>
    </row>
    <row r="9359">
      <c r="A9359" s="7" t="inlineStr">
        <is>
          <t>红安县城关镇卫生院</t>
        </is>
      </c>
      <c r="C9359" s="7" t="inlineStr">
        <is>
          <t>湖北省</t>
        </is>
      </c>
      <c r="D9359" s="7" t="inlineStr">
        <is>
          <t>黄冈市</t>
        </is>
      </c>
      <c r="G9359" t="inlineStr">
        <is>
          <t>一级医院</t>
        </is>
      </c>
    </row>
    <row r="9360">
      <c r="A9360" s="7" t="inlineStr">
        <is>
          <t>红安县二程镇卫生院</t>
        </is>
      </c>
      <c r="C9360" s="7" t="inlineStr">
        <is>
          <t>湖北省</t>
        </is>
      </c>
      <c r="D9360" s="7" t="inlineStr">
        <is>
          <t>黄冈市</t>
        </is>
      </c>
      <c r="G9360" t="inlineStr">
        <is>
          <t>一级医院</t>
        </is>
      </c>
    </row>
    <row r="9361">
      <c r="A9361" s="7" t="inlineStr">
        <is>
          <t>红安县高桥镇卫生院</t>
        </is>
      </c>
      <c r="C9361" s="7" t="inlineStr">
        <is>
          <t>湖北省</t>
        </is>
      </c>
      <c r="D9361" s="7" t="inlineStr">
        <is>
          <t>黄冈市</t>
        </is>
      </c>
      <c r="G9361" t="inlineStr">
        <is>
          <t>一级医院</t>
        </is>
      </c>
    </row>
    <row r="9362">
      <c r="A9362" s="7" t="inlineStr">
        <is>
          <t>红安县高桥镇中心卫生院</t>
        </is>
      </c>
      <c r="C9362" s="7" t="inlineStr">
        <is>
          <t>湖北省</t>
        </is>
      </c>
      <c r="D9362" s="7" t="inlineStr">
        <is>
          <t>黄冈市</t>
        </is>
      </c>
      <c r="G9362" t="inlineStr">
        <is>
          <t>一级医院</t>
        </is>
      </c>
    </row>
    <row r="9363">
      <c r="A9363" s="7" t="inlineStr">
        <is>
          <t>红安县华家河镇卫生院</t>
        </is>
      </c>
      <c r="C9363" s="7" t="inlineStr">
        <is>
          <t>湖北省</t>
        </is>
      </c>
      <c r="D9363" s="7" t="inlineStr">
        <is>
          <t>黄冈市</t>
        </is>
      </c>
      <c r="G9363" t="inlineStr">
        <is>
          <t>一级医院</t>
        </is>
      </c>
    </row>
    <row r="9364">
      <c r="A9364" s="7" t="inlineStr">
        <is>
          <t>红安县觅儿寺镇卫生院</t>
        </is>
      </c>
      <c r="C9364" s="7" t="inlineStr">
        <is>
          <t>湖北省</t>
        </is>
      </c>
      <c r="D9364" s="7" t="inlineStr">
        <is>
          <t>黄冈市</t>
        </is>
      </c>
      <c r="G9364" t="inlineStr">
        <is>
          <t>一级医院</t>
        </is>
      </c>
    </row>
    <row r="9365">
      <c r="A9365" s="7" t="inlineStr">
        <is>
          <t>红安县觅儿寺镇中心卫生院</t>
        </is>
      </c>
      <c r="C9365" s="7" t="inlineStr">
        <is>
          <t>湖北省</t>
        </is>
      </c>
      <c r="D9365" s="7" t="inlineStr">
        <is>
          <t>黄冈市</t>
        </is>
      </c>
      <c r="G9365" t="inlineStr">
        <is>
          <t>一级医院</t>
        </is>
      </c>
    </row>
    <row r="9366">
      <c r="A9366" s="7" t="inlineStr">
        <is>
          <t>红安县皮肤病防治所</t>
        </is>
      </c>
      <c r="C9366" s="7" t="inlineStr">
        <is>
          <t>湖北省</t>
        </is>
      </c>
      <c r="D9366" s="7" t="inlineStr">
        <is>
          <t>黄冈市</t>
        </is>
      </c>
      <c r="G9366" t="inlineStr">
        <is>
          <t>无等级</t>
        </is>
      </c>
    </row>
    <row r="9367">
      <c r="A9367" s="7" t="inlineStr">
        <is>
          <t>红安县上新集镇卫生院</t>
        </is>
      </c>
      <c r="C9367" s="7" t="inlineStr">
        <is>
          <t>湖北省</t>
        </is>
      </c>
      <c r="D9367" s="7" t="inlineStr">
        <is>
          <t>黄冈市</t>
        </is>
      </c>
      <c r="G9367" t="inlineStr">
        <is>
          <t>一级医院</t>
        </is>
      </c>
    </row>
    <row r="9368">
      <c r="A9368" s="7" t="inlineStr">
        <is>
          <t>红安县上新集镇中心卫生院</t>
        </is>
      </c>
      <c r="C9368" s="7" t="inlineStr">
        <is>
          <t>湖北省</t>
        </is>
      </c>
      <c r="D9368" s="7" t="inlineStr">
        <is>
          <t>黄冈市</t>
        </is>
      </c>
      <c r="G9368" t="inlineStr">
        <is>
          <t>一级医院</t>
        </is>
      </c>
    </row>
    <row r="9369">
      <c r="A9369" s="7" t="inlineStr">
        <is>
          <t>红安县苏区医院</t>
        </is>
      </c>
      <c r="C9369" s="7" t="inlineStr">
        <is>
          <t>湖北省</t>
        </is>
      </c>
      <c r="D9369" s="7" t="inlineStr">
        <is>
          <t>黄冈市</t>
        </is>
      </c>
      <c r="G9369" t="inlineStr">
        <is>
          <t>无等级</t>
        </is>
      </c>
    </row>
    <row r="9370">
      <c r="A9370" s="7" t="inlineStr">
        <is>
          <t>红安县七里坪镇卫生院</t>
        </is>
      </c>
      <c r="C9370" s="7" t="inlineStr">
        <is>
          <t>湖北省</t>
        </is>
      </c>
      <c r="D9370" s="7" t="inlineStr">
        <is>
          <t>黄冈市</t>
        </is>
      </c>
      <c r="G9370" t="inlineStr">
        <is>
          <t>一级医院</t>
        </is>
      </c>
    </row>
    <row r="9371">
      <c r="A9371" s="7" t="inlineStr">
        <is>
          <t>红安县太平桥镇卫生院</t>
        </is>
      </c>
      <c r="C9371" s="7" t="inlineStr">
        <is>
          <t>湖北省</t>
        </is>
      </c>
      <c r="D9371" s="7" t="inlineStr">
        <is>
          <t>黄冈市</t>
        </is>
      </c>
      <c r="G9371" t="inlineStr">
        <is>
          <t>一级医院</t>
        </is>
      </c>
    </row>
    <row r="9372">
      <c r="A9372" s="7" t="inlineStr">
        <is>
          <t>红安县永佳河镇卫生院</t>
        </is>
      </c>
      <c r="C9372" s="7" t="inlineStr">
        <is>
          <t>湖北省</t>
        </is>
      </c>
      <c r="D9372" s="7" t="inlineStr">
        <is>
          <t>黄冈市</t>
        </is>
      </c>
      <c r="G9372" t="inlineStr">
        <is>
          <t>一级医院</t>
        </is>
      </c>
    </row>
    <row r="9373">
      <c r="A9373" s="7" t="inlineStr">
        <is>
          <t>红安县永佳河镇中心卫生院</t>
        </is>
      </c>
      <c r="C9373" s="7" t="inlineStr">
        <is>
          <t>湖北省</t>
        </is>
      </c>
      <c r="D9373" s="7" t="inlineStr">
        <is>
          <t>黄冈市</t>
        </is>
      </c>
      <c r="G9373" t="inlineStr">
        <is>
          <t>一级医院</t>
        </is>
      </c>
    </row>
    <row r="9374">
      <c r="A9374" s="7" t="inlineStr">
        <is>
          <t>黄冈平安康复医院</t>
        </is>
      </c>
      <c r="C9374" s="7" t="inlineStr">
        <is>
          <t>湖北省</t>
        </is>
      </c>
      <c r="D9374" s="7" t="inlineStr">
        <is>
          <t>黄冈市</t>
        </is>
      </c>
      <c r="G9374" t="inlineStr">
        <is>
          <t>无等级</t>
        </is>
      </c>
    </row>
    <row r="9375">
      <c r="A9375" s="7" t="inlineStr">
        <is>
          <t>黄冈市第二人民医院</t>
        </is>
      </c>
      <c r="C9375" s="7" t="inlineStr">
        <is>
          <t>湖北省</t>
        </is>
      </c>
      <c r="D9375" s="7" t="inlineStr">
        <is>
          <t>黄冈市</t>
        </is>
      </c>
      <c r="G9375" t="inlineStr">
        <is>
          <t>二级甲等</t>
        </is>
      </c>
    </row>
    <row r="9376">
      <c r="A9376" s="7" t="inlineStr">
        <is>
          <t>黄梅县蔡山中心卫生院</t>
        </is>
      </c>
      <c r="C9376" s="7" t="inlineStr">
        <is>
          <t>湖北省</t>
        </is>
      </c>
      <c r="D9376" s="7" t="inlineStr">
        <is>
          <t>黄冈市</t>
        </is>
      </c>
      <c r="G9376" t="inlineStr">
        <is>
          <t>一级医院</t>
        </is>
      </c>
    </row>
    <row r="9377">
      <c r="A9377" s="7" t="inlineStr">
        <is>
          <t>黄梅县第三人民医院</t>
        </is>
      </c>
      <c r="C9377" s="7" t="inlineStr">
        <is>
          <t>湖北省</t>
        </is>
      </c>
      <c r="D9377" s="7" t="inlineStr">
        <is>
          <t>黄冈市</t>
        </is>
      </c>
      <c r="G9377" t="inlineStr">
        <is>
          <t>无等级</t>
        </is>
      </c>
    </row>
    <row r="9378">
      <c r="A9378" s="7" t="inlineStr">
        <is>
          <t>黄梅县分路中心卫生院</t>
        </is>
      </c>
      <c r="C9378" s="7" t="inlineStr">
        <is>
          <t>湖北省</t>
        </is>
      </c>
      <c r="D9378" s="7" t="inlineStr">
        <is>
          <t>黄冈市</t>
        </is>
      </c>
      <c r="G9378" t="inlineStr">
        <is>
          <t>一级医院</t>
        </is>
      </c>
    </row>
    <row r="9379">
      <c r="A9379" s="7" t="inlineStr">
        <is>
          <t>黄梅县古塔社区卫生服务中心</t>
        </is>
      </c>
      <c r="C9379" s="7" t="inlineStr">
        <is>
          <t>湖北省</t>
        </is>
      </c>
      <c r="D9379" s="7" t="inlineStr">
        <is>
          <t>黄冈市</t>
        </is>
      </c>
      <c r="G9379" t="inlineStr">
        <is>
          <t>一级医院</t>
        </is>
      </c>
    </row>
    <row r="9380">
      <c r="A9380" s="7" t="inlineStr">
        <is>
          <t>黄梅县刘佐乡卫生院</t>
        </is>
      </c>
      <c r="C9380" s="7" t="inlineStr">
        <is>
          <t>湖北省</t>
        </is>
      </c>
      <c r="D9380" s="7" t="inlineStr">
        <is>
          <t>黄冈市</t>
        </is>
      </c>
      <c r="G9380" t="inlineStr">
        <is>
          <t>一级医院</t>
        </is>
      </c>
    </row>
    <row r="9381">
      <c r="A9381" s="7" t="inlineStr">
        <is>
          <t>黄梅县柳林乡卫生院</t>
        </is>
      </c>
      <c r="C9381" s="7" t="inlineStr">
        <is>
          <t>湖北省</t>
        </is>
      </c>
      <c r="D9381" s="7" t="inlineStr">
        <is>
          <t>黄冈市</t>
        </is>
      </c>
      <c r="G9381" t="inlineStr">
        <is>
          <t>一级医院</t>
        </is>
      </c>
    </row>
    <row r="9382">
      <c r="A9382" s="7" t="inlineStr">
        <is>
          <t>黄梅县停前中心卫生院</t>
        </is>
      </c>
      <c r="C9382" s="7" t="inlineStr">
        <is>
          <t>湖北省</t>
        </is>
      </c>
      <c r="D9382" s="7" t="inlineStr">
        <is>
          <t>黄冈市</t>
        </is>
      </c>
      <c r="G9382" t="inlineStr">
        <is>
          <t>一级医院</t>
        </is>
      </c>
    </row>
    <row r="9383">
      <c r="A9383" s="7" t="inlineStr">
        <is>
          <t>黄梅县新开镇卫生院</t>
        </is>
      </c>
      <c r="C9383" s="7" t="inlineStr">
        <is>
          <t>湖北省</t>
        </is>
      </c>
      <c r="D9383" s="7" t="inlineStr">
        <is>
          <t>黄冈市</t>
        </is>
      </c>
      <c r="G9383" t="inlineStr">
        <is>
          <t>一级医院</t>
        </is>
      </c>
    </row>
    <row r="9384">
      <c r="A9384" s="7" t="inlineStr">
        <is>
          <t>罗田县白莲河乡卫生院</t>
        </is>
      </c>
      <c r="C9384" s="7" t="inlineStr">
        <is>
          <t>湖北省</t>
        </is>
      </c>
      <c r="D9384" s="7" t="inlineStr">
        <is>
          <t>黄冈市</t>
        </is>
      </c>
      <c r="G9384" t="inlineStr">
        <is>
          <t>一级医院</t>
        </is>
      </c>
    </row>
    <row r="9385">
      <c r="A9385" s="7" t="inlineStr">
        <is>
          <t>罗田县第二人民医院</t>
        </is>
      </c>
      <c r="C9385" s="7" t="inlineStr">
        <is>
          <t>湖北省</t>
        </is>
      </c>
      <c r="D9385" s="7" t="inlineStr">
        <is>
          <t>黄冈市</t>
        </is>
      </c>
      <c r="G9385" t="inlineStr">
        <is>
          <t>二级甲等</t>
        </is>
      </c>
    </row>
    <row r="9386">
      <c r="A9386" s="7" t="inlineStr">
        <is>
          <t>罗田县匡河中心卫生院</t>
        </is>
      </c>
      <c r="C9386" s="7" t="inlineStr">
        <is>
          <t>湖北省</t>
        </is>
      </c>
      <c r="D9386" s="7" t="inlineStr">
        <is>
          <t>黄冈市</t>
        </is>
      </c>
      <c r="G9386" t="inlineStr">
        <is>
          <t>一级医院</t>
        </is>
      </c>
    </row>
    <row r="9387">
      <c r="A9387" s="7" t="inlineStr">
        <is>
          <t>罗田县匡河中心卫生院石桥铺分院</t>
        </is>
      </c>
      <c r="C9387" s="7" t="inlineStr">
        <is>
          <t>湖北省</t>
        </is>
      </c>
      <c r="D9387" s="7" t="inlineStr">
        <is>
          <t>黄冈市</t>
        </is>
      </c>
      <c r="G9387" t="inlineStr">
        <is>
          <t>一级医院</t>
        </is>
      </c>
    </row>
    <row r="9388">
      <c r="A9388" s="7" t="inlineStr">
        <is>
          <t>罗田县平湖乡卫生院</t>
        </is>
      </c>
      <c r="C9388" s="7" t="inlineStr">
        <is>
          <t>湖北省</t>
        </is>
      </c>
      <c r="D9388" s="7" t="inlineStr">
        <is>
          <t>黄冈市</t>
        </is>
      </c>
      <c r="G9388" t="inlineStr">
        <is>
          <t>一级医院</t>
        </is>
      </c>
    </row>
    <row r="9389">
      <c r="A9389" s="7" t="inlineStr">
        <is>
          <t>罗田县三里畈中心卫生院七道河分院</t>
        </is>
      </c>
      <c r="C9389" s="7" t="inlineStr">
        <is>
          <t>湖北省</t>
        </is>
      </c>
      <c r="D9389" s="7" t="inlineStr">
        <is>
          <t>黄冈市</t>
        </is>
      </c>
      <c r="G9389" t="inlineStr">
        <is>
          <t>一级医院</t>
        </is>
      </c>
    </row>
    <row r="9390">
      <c r="A9390" s="7" t="inlineStr">
        <is>
          <t>麻城市福田河镇卫生院</t>
        </is>
      </c>
      <c r="C9390" s="7" t="inlineStr">
        <is>
          <t>湖北省</t>
        </is>
      </c>
      <c r="D9390" s="7" t="inlineStr">
        <is>
          <t>黄冈市</t>
        </is>
      </c>
      <c r="G9390" t="inlineStr">
        <is>
          <t>一级医院</t>
        </is>
      </c>
    </row>
    <row r="9391">
      <c r="A9391" s="7" t="inlineStr">
        <is>
          <t>麻城市鼓楼街道办事处南正街社区卫生服务中心</t>
        </is>
      </c>
      <c r="C9391" s="7" t="inlineStr">
        <is>
          <t>湖北省</t>
        </is>
      </c>
      <c r="D9391" s="7" t="inlineStr">
        <is>
          <t>黄冈市</t>
        </is>
      </c>
      <c r="G9391" t="inlineStr">
        <is>
          <t>一级医院</t>
        </is>
      </c>
    </row>
    <row r="9392">
      <c r="A9392" s="7" t="inlineStr">
        <is>
          <t>麻城市木子店中心卫生院</t>
        </is>
      </c>
      <c r="C9392" s="7" t="inlineStr">
        <is>
          <t>湖北省</t>
        </is>
      </c>
      <c r="D9392" s="7" t="inlineStr">
        <is>
          <t>黄冈市</t>
        </is>
      </c>
      <c r="G9392" t="inlineStr">
        <is>
          <t>一级医院</t>
        </is>
      </c>
    </row>
    <row r="9393">
      <c r="A9393" s="7" t="inlineStr">
        <is>
          <t>麻城市顺河中心卫生院</t>
        </is>
      </c>
      <c r="C9393" s="7" t="inlineStr">
        <is>
          <t>湖北省</t>
        </is>
      </c>
      <c r="D9393" s="7" t="inlineStr">
        <is>
          <t>黄冈市</t>
        </is>
      </c>
      <c r="G9393" t="inlineStr">
        <is>
          <t>一级医院</t>
        </is>
      </c>
    </row>
    <row r="9394">
      <c r="A9394" s="7" t="inlineStr">
        <is>
          <t>麻城市盐田河镇卫生院</t>
        </is>
      </c>
      <c r="C9394" s="7" t="inlineStr">
        <is>
          <t>湖北省</t>
        </is>
      </c>
      <c r="D9394" s="7" t="inlineStr">
        <is>
          <t>黄冈市</t>
        </is>
      </c>
      <c r="G9394" t="inlineStr">
        <is>
          <t>一级医院</t>
        </is>
      </c>
    </row>
    <row r="9395">
      <c r="A9395" s="7" t="inlineStr">
        <is>
          <t>蕲春县八里湖卫生院</t>
        </is>
      </c>
      <c r="C9395" s="7" t="inlineStr">
        <is>
          <t>湖北省</t>
        </is>
      </c>
      <c r="D9395" s="7" t="inlineStr">
        <is>
          <t>黄冈市</t>
        </is>
      </c>
      <c r="G9395" t="inlineStr">
        <is>
          <t>一级医院</t>
        </is>
      </c>
    </row>
    <row r="9396">
      <c r="A9396" s="7" t="inlineStr">
        <is>
          <t>蕲春县漕河第二社区卫生服务中心</t>
        </is>
      </c>
      <c r="C9396" s="7" t="inlineStr">
        <is>
          <t>湖北省</t>
        </is>
      </c>
      <c r="D9396" s="7" t="inlineStr">
        <is>
          <t>黄冈市</t>
        </is>
      </c>
      <c r="G9396" t="inlineStr">
        <is>
          <t>一级医院</t>
        </is>
      </c>
    </row>
    <row r="9397">
      <c r="A9397" s="7" t="inlineStr">
        <is>
          <t>蕲春县漕河第三社区卫生服务中心</t>
        </is>
      </c>
      <c r="C9397" s="7" t="inlineStr">
        <is>
          <t>湖北省</t>
        </is>
      </c>
      <c r="D9397" s="7" t="inlineStr">
        <is>
          <t>黄冈市</t>
        </is>
      </c>
      <c r="G9397" t="inlineStr">
        <is>
          <t>一级医院</t>
        </is>
      </c>
    </row>
    <row r="9398">
      <c r="A9398" s="7" t="inlineStr">
        <is>
          <t>蕲春县赤东镇竹瓦卫生院</t>
        </is>
      </c>
      <c r="C9398" s="7" t="inlineStr">
        <is>
          <t>湖北省</t>
        </is>
      </c>
      <c r="D9398" s="7" t="inlineStr">
        <is>
          <t>黄冈市</t>
        </is>
      </c>
      <c r="G9398" t="inlineStr">
        <is>
          <t>一级医院</t>
        </is>
      </c>
    </row>
    <row r="9399">
      <c r="A9399" s="7" t="inlineStr">
        <is>
          <t>蕲春县第二人民医院</t>
        </is>
      </c>
      <c r="C9399" s="7" t="inlineStr">
        <is>
          <t>湖北省</t>
        </is>
      </c>
      <c r="D9399" s="7" t="inlineStr">
        <is>
          <t>黄冈市</t>
        </is>
      </c>
      <c r="G9399" t="inlineStr">
        <is>
          <t>一级甲等</t>
        </is>
      </c>
    </row>
    <row r="9400">
      <c r="A9400" s="7" t="inlineStr">
        <is>
          <t>蕲春县管窑镇卫生院</t>
        </is>
      </c>
      <c r="C9400" s="7" t="inlineStr">
        <is>
          <t>湖北省</t>
        </is>
      </c>
      <c r="D9400" s="7" t="inlineStr">
        <is>
          <t>黄冈市</t>
        </is>
      </c>
      <c r="G9400" t="inlineStr">
        <is>
          <t>一级医院</t>
        </is>
      </c>
    </row>
    <row r="9401">
      <c r="A9401" s="7" t="inlineStr">
        <is>
          <t>蕲春县横车镇中心卫生院</t>
        </is>
      </c>
      <c r="C9401" s="7" t="inlineStr">
        <is>
          <t>湖北省</t>
        </is>
      </c>
      <c r="D9401" s="7" t="inlineStr">
        <is>
          <t>黄冈市</t>
        </is>
      </c>
      <c r="G9401" t="inlineStr">
        <is>
          <t>一级医院</t>
        </is>
      </c>
    </row>
    <row r="9402">
      <c r="A9402" s="7" t="inlineStr">
        <is>
          <t>蕲春县刘河镇大公卫生院</t>
        </is>
      </c>
      <c r="C9402" s="7" t="inlineStr">
        <is>
          <t>湖北省</t>
        </is>
      </c>
      <c r="D9402" s="7" t="inlineStr">
        <is>
          <t>黄冈市</t>
        </is>
      </c>
      <c r="G9402" t="inlineStr">
        <is>
          <t>一级医院</t>
        </is>
      </c>
    </row>
    <row r="9403">
      <c r="A9403" s="7" t="inlineStr">
        <is>
          <t>蕲春县彭思镇卫生院</t>
        </is>
      </c>
      <c r="C9403" s="7" t="inlineStr">
        <is>
          <t>湖北省</t>
        </is>
      </c>
      <c r="D9403" s="7" t="inlineStr">
        <is>
          <t>黄冈市</t>
        </is>
      </c>
      <c r="G9403" t="inlineStr">
        <is>
          <t>一级医院</t>
        </is>
      </c>
    </row>
    <row r="9404">
      <c r="A9404" s="7" t="inlineStr">
        <is>
          <t>蕲春县蕲州镇卫生院</t>
        </is>
      </c>
      <c r="C9404" s="7" t="inlineStr">
        <is>
          <t>湖北省</t>
        </is>
      </c>
      <c r="D9404" s="7" t="inlineStr">
        <is>
          <t>黄冈市</t>
        </is>
      </c>
      <c r="G9404" t="inlineStr">
        <is>
          <t>一级医院</t>
        </is>
      </c>
    </row>
    <row r="9405">
      <c r="A9405" s="7" t="inlineStr">
        <is>
          <t>蕲春县青石镇桐梓卫生院</t>
        </is>
      </c>
      <c r="C9405" s="7" t="inlineStr">
        <is>
          <t>湖北省</t>
        </is>
      </c>
      <c r="D9405" s="7" t="inlineStr">
        <is>
          <t>黄冈市</t>
        </is>
      </c>
      <c r="G9405" t="inlineStr">
        <is>
          <t>一级医院</t>
        </is>
      </c>
    </row>
    <row r="9406">
      <c r="A9406" s="7" t="inlineStr">
        <is>
          <t>蕲春县青石镇中心卫生院</t>
        </is>
      </c>
      <c r="C9406" s="7" t="inlineStr">
        <is>
          <t>湖北省</t>
        </is>
      </c>
      <c r="D9406" s="7" t="inlineStr">
        <is>
          <t>黄冈市</t>
        </is>
      </c>
      <c r="G9406" t="inlineStr">
        <is>
          <t>一级医院</t>
        </is>
      </c>
    </row>
    <row r="9407">
      <c r="A9407" s="7" t="inlineStr">
        <is>
          <t>蕲春县狮子镇花园卫生院</t>
        </is>
      </c>
      <c r="C9407" s="7" t="inlineStr">
        <is>
          <t>湖北省</t>
        </is>
      </c>
      <c r="D9407" s="7" t="inlineStr">
        <is>
          <t>黄冈市</t>
        </is>
      </c>
      <c r="G9407" t="inlineStr">
        <is>
          <t>一级医院</t>
        </is>
      </c>
    </row>
    <row r="9408">
      <c r="A9408" s="7" t="inlineStr">
        <is>
          <t>蕲春县狮子镇卫生院</t>
        </is>
      </c>
      <c r="C9408" s="7" t="inlineStr">
        <is>
          <t>湖北省</t>
        </is>
      </c>
      <c r="D9408" s="7" t="inlineStr">
        <is>
          <t>黄冈市</t>
        </is>
      </c>
      <c r="G9408" t="inlineStr">
        <is>
          <t>一级医院</t>
        </is>
      </c>
    </row>
    <row r="9409">
      <c r="A9409" s="7" t="inlineStr">
        <is>
          <t>蕲春县檀林镇田桥卫生院</t>
        </is>
      </c>
      <c r="C9409" s="7" t="inlineStr">
        <is>
          <t>湖北省</t>
        </is>
      </c>
      <c r="D9409" s="7" t="inlineStr">
        <is>
          <t>黄冈市</t>
        </is>
      </c>
      <c r="G9409" t="inlineStr">
        <is>
          <t>一级医院</t>
        </is>
      </c>
    </row>
    <row r="9410">
      <c r="A9410" s="7" t="inlineStr">
        <is>
          <t>蕲春县株林镇卫生院</t>
        </is>
      </c>
      <c r="C9410" s="7" t="inlineStr">
        <is>
          <t>湖北省</t>
        </is>
      </c>
      <c r="D9410" s="7" t="inlineStr">
        <is>
          <t>黄冈市</t>
        </is>
      </c>
      <c r="G9410" t="inlineStr">
        <is>
          <t>一级医院</t>
        </is>
      </c>
    </row>
    <row r="9411">
      <c r="A9411" s="7" t="inlineStr">
        <is>
          <t>武穴市大金镇卫生院</t>
        </is>
      </c>
      <c r="C9411" s="7" t="inlineStr">
        <is>
          <t>湖北省</t>
        </is>
      </c>
      <c r="D9411" s="7" t="inlineStr">
        <is>
          <t>黄冈市</t>
        </is>
      </c>
      <c r="G9411" t="inlineStr">
        <is>
          <t>一级医院</t>
        </is>
      </c>
    </row>
    <row r="9412">
      <c r="A9412" s="7" t="inlineStr">
        <is>
          <t>武穴市第二人民医院</t>
        </is>
      </c>
      <c r="C9412" s="7" t="inlineStr">
        <is>
          <t>湖北省</t>
        </is>
      </c>
      <c r="D9412" s="7" t="inlineStr">
        <is>
          <t>黄冈市</t>
        </is>
      </c>
      <c r="G9412" t="inlineStr">
        <is>
          <t>二级医院</t>
        </is>
      </c>
    </row>
    <row r="9413">
      <c r="A9413" s="7" t="inlineStr">
        <is>
          <t>武穴市第三医院</t>
        </is>
      </c>
      <c r="C9413" s="7" t="inlineStr">
        <is>
          <t>湖北省</t>
        </is>
      </c>
      <c r="D9413" s="7" t="inlineStr">
        <is>
          <t>黄冈市</t>
        </is>
      </c>
      <c r="G9413" t="inlineStr">
        <is>
          <t>一级甲等</t>
        </is>
      </c>
    </row>
    <row r="9414">
      <c r="A9414" s="7" t="inlineStr">
        <is>
          <t>武穴市红十字会医院</t>
        </is>
      </c>
      <c r="C9414" s="7" t="inlineStr">
        <is>
          <t>湖北省</t>
        </is>
      </c>
      <c r="D9414" s="7" t="inlineStr">
        <is>
          <t>黄冈市</t>
        </is>
      </c>
      <c r="G9414" t="inlineStr">
        <is>
          <t>二级医院</t>
        </is>
      </c>
    </row>
    <row r="9415">
      <c r="A9415" s="7" t="inlineStr">
        <is>
          <t>武穴市龙坪中心卫生院</t>
        </is>
      </c>
      <c r="C9415" s="7" t="inlineStr">
        <is>
          <t>湖北省</t>
        </is>
      </c>
      <c r="D9415" s="7" t="inlineStr">
        <is>
          <t>黄冈市</t>
        </is>
      </c>
      <c r="G9415" t="inlineStr">
        <is>
          <t>一级医院</t>
        </is>
      </c>
    </row>
    <row r="9416">
      <c r="A9416" s="7" t="inlineStr">
        <is>
          <t>武穴市梅川中心卫生院南泉分院</t>
        </is>
      </c>
      <c r="C9416" s="7" t="inlineStr">
        <is>
          <t>湖北省</t>
        </is>
      </c>
      <c r="D9416" s="7" t="inlineStr">
        <is>
          <t>黄冈市</t>
        </is>
      </c>
      <c r="G9416" t="inlineStr">
        <is>
          <t>一级医院</t>
        </is>
      </c>
    </row>
    <row r="9417">
      <c r="A9417" s="7" t="inlineStr">
        <is>
          <t>武穴市四望镇卫生院</t>
        </is>
      </c>
      <c r="C9417" s="7" t="inlineStr">
        <is>
          <t>湖北省</t>
        </is>
      </c>
      <c r="D9417" s="7" t="inlineStr">
        <is>
          <t>黄冈市</t>
        </is>
      </c>
      <c r="G9417" t="inlineStr">
        <is>
          <t>一级医院</t>
        </is>
      </c>
    </row>
    <row r="9418">
      <c r="A9418" s="7" t="inlineStr">
        <is>
          <t>武穴市田镇卫生院</t>
        </is>
      </c>
      <c r="C9418" s="7" t="inlineStr">
        <is>
          <t>湖北省</t>
        </is>
      </c>
      <c r="D9418" s="7" t="inlineStr">
        <is>
          <t>黄冈市</t>
        </is>
      </c>
      <c r="G9418" t="inlineStr">
        <is>
          <t>一级医院</t>
        </is>
      </c>
    </row>
    <row r="9419">
      <c r="A9419" s="7" t="inlineStr">
        <is>
          <t>武穴市万丈湖卫生院</t>
        </is>
      </c>
      <c r="C9419" s="7" t="inlineStr">
        <is>
          <t>湖北省</t>
        </is>
      </c>
      <c r="D9419" s="7" t="inlineStr">
        <is>
          <t>黄冈市</t>
        </is>
      </c>
      <c r="G9419" t="inlineStr">
        <is>
          <t>一级医院</t>
        </is>
      </c>
    </row>
    <row r="9420">
      <c r="A9420" s="7" t="inlineStr">
        <is>
          <t>武穴市余川中心卫生院</t>
        </is>
      </c>
      <c r="C9420" s="7" t="inlineStr">
        <is>
          <t>湖北省</t>
        </is>
      </c>
      <c r="D9420" s="7" t="inlineStr">
        <is>
          <t>黄冈市</t>
        </is>
      </c>
      <c r="G9420" t="inlineStr">
        <is>
          <t>一级医院</t>
        </is>
      </c>
    </row>
    <row r="9421">
      <c r="A9421" s="7" t="inlineStr">
        <is>
          <t>浠水县巴河镇卫生院巴驿分院</t>
        </is>
      </c>
      <c r="C9421" s="7" t="inlineStr">
        <is>
          <t>湖北省</t>
        </is>
      </c>
      <c r="D9421" s="7" t="inlineStr">
        <is>
          <t>黄冈市</t>
        </is>
      </c>
      <c r="G9421" t="inlineStr">
        <is>
          <t>一级医院</t>
        </is>
      </c>
    </row>
    <row r="9422">
      <c r="A9422" s="7" t="inlineStr">
        <is>
          <t>浠水县白莲镇卫生院</t>
        </is>
      </c>
      <c r="C9422" s="7" t="inlineStr">
        <is>
          <t>湖北省</t>
        </is>
      </c>
      <c r="D9422" s="7" t="inlineStr">
        <is>
          <t>黄冈市</t>
        </is>
      </c>
      <c r="G9422" t="inlineStr">
        <is>
          <t>一级医院</t>
        </is>
      </c>
    </row>
    <row r="9423">
      <c r="A9423" s="7" t="inlineStr">
        <is>
          <t>浠水县蔡河镇卫生院</t>
        </is>
      </c>
      <c r="C9423" s="7" t="inlineStr">
        <is>
          <t>湖北省</t>
        </is>
      </c>
      <c r="D9423" s="7" t="inlineStr">
        <is>
          <t>黄冈市</t>
        </is>
      </c>
      <c r="G9423" t="inlineStr">
        <is>
          <t>一级医院</t>
        </is>
      </c>
    </row>
    <row r="9424">
      <c r="A9424" s="7" t="inlineStr">
        <is>
          <t>浠水县关口镇卫生院</t>
        </is>
      </c>
      <c r="C9424" s="7" t="inlineStr">
        <is>
          <t>湖北省</t>
        </is>
      </c>
      <c r="D9424" s="7" t="inlineStr">
        <is>
          <t>黄冈市</t>
        </is>
      </c>
      <c r="G9424" t="inlineStr">
        <is>
          <t>一级医院</t>
        </is>
      </c>
    </row>
    <row r="9425">
      <c r="A9425" s="7" t="inlineStr">
        <is>
          <t>浠水县关口镇卫生院大灵分院</t>
        </is>
      </c>
      <c r="C9425" s="7" t="inlineStr">
        <is>
          <t>湖北省</t>
        </is>
      </c>
      <c r="D9425" s="7" t="inlineStr">
        <is>
          <t>黄冈市</t>
        </is>
      </c>
      <c r="G9425" t="inlineStr">
        <is>
          <t>一级医院</t>
        </is>
      </c>
    </row>
    <row r="9426">
      <c r="A9426" s="7" t="inlineStr">
        <is>
          <t>浠水县关口镇卫生院胡河分院</t>
        </is>
      </c>
      <c r="C9426" s="7" t="inlineStr">
        <is>
          <t>湖北省</t>
        </is>
      </c>
      <c r="D9426" s="7" t="inlineStr">
        <is>
          <t>黄冈市</t>
        </is>
      </c>
      <c r="G9426" t="inlineStr">
        <is>
          <t>一级医院</t>
        </is>
      </c>
    </row>
    <row r="9427">
      <c r="A9427" s="7" t="inlineStr">
        <is>
          <t>浠水县关口镇卫生院三店分院</t>
        </is>
      </c>
      <c r="C9427" s="7" t="inlineStr">
        <is>
          <t>湖北省</t>
        </is>
      </c>
      <c r="D9427" s="7" t="inlineStr">
        <is>
          <t>黄冈市</t>
        </is>
      </c>
      <c r="G9427" t="inlineStr">
        <is>
          <t>一级医院</t>
        </is>
      </c>
    </row>
    <row r="9428">
      <c r="A9428" s="7" t="inlineStr">
        <is>
          <t>浠水县兰溪镇中心卫生院</t>
        </is>
      </c>
      <c r="C9428" s="7" t="inlineStr">
        <is>
          <t>湖北省</t>
        </is>
      </c>
      <c r="D9428" s="7" t="inlineStr">
        <is>
          <t>黄冈市</t>
        </is>
      </c>
      <c r="G9428" t="inlineStr">
        <is>
          <t>一级医院</t>
        </is>
      </c>
    </row>
    <row r="9429">
      <c r="A9429" s="7" t="inlineStr">
        <is>
          <t>浠水县兰溪镇中心卫生院六神分院</t>
        </is>
      </c>
      <c r="C9429" s="7" t="inlineStr">
        <is>
          <t>湖北省</t>
        </is>
      </c>
      <c r="D9429" s="7" t="inlineStr">
        <is>
          <t>黄冈市</t>
        </is>
      </c>
      <c r="G9429" t="inlineStr">
        <is>
          <t>一级医院</t>
        </is>
      </c>
    </row>
    <row r="9430">
      <c r="A9430" s="7" t="inlineStr">
        <is>
          <t>浠水县散花镇卫生院</t>
        </is>
      </c>
      <c r="C9430" s="7" t="inlineStr">
        <is>
          <t>湖北省</t>
        </is>
      </c>
      <c r="D9430" s="7" t="inlineStr">
        <is>
          <t>黄冈市</t>
        </is>
      </c>
      <c r="G9430" t="inlineStr">
        <is>
          <t>一级医院</t>
        </is>
      </c>
    </row>
    <row r="9431">
      <c r="A9431" s="7" t="inlineStr">
        <is>
          <t>浠水县散花镇卫生院马垅分院</t>
        </is>
      </c>
      <c r="C9431" s="7" t="inlineStr">
        <is>
          <t>湖北省</t>
        </is>
      </c>
      <c r="D9431" s="7" t="inlineStr">
        <is>
          <t>黄冈市</t>
        </is>
      </c>
      <c r="G9431" t="inlineStr">
        <is>
          <t>一级医院</t>
        </is>
      </c>
    </row>
    <row r="9432">
      <c r="A9432" s="7" t="inlineStr">
        <is>
          <t>浠水县团陂镇中心卫生院</t>
        </is>
      </c>
      <c r="C9432" s="7" t="inlineStr">
        <is>
          <t>湖北省</t>
        </is>
      </c>
      <c r="D9432" s="7" t="inlineStr">
        <is>
          <t>黄冈市</t>
        </is>
      </c>
      <c r="G9432" t="inlineStr">
        <is>
          <t>一级医院</t>
        </is>
      </c>
    </row>
    <row r="9433">
      <c r="A9433" s="7" t="inlineStr">
        <is>
          <t>浠水县团陂镇中心卫生院松山分院</t>
        </is>
      </c>
      <c r="C9433" s="7" t="inlineStr">
        <is>
          <t>湖北省</t>
        </is>
      </c>
      <c r="D9433" s="7" t="inlineStr">
        <is>
          <t>黄冈市</t>
        </is>
      </c>
      <c r="G9433" t="inlineStr">
        <is>
          <t>一级医院</t>
        </is>
      </c>
    </row>
    <row r="9434">
      <c r="A9434" s="7" t="inlineStr">
        <is>
          <t>浠水县汪岗镇卫生院</t>
        </is>
      </c>
      <c r="C9434" s="7" t="inlineStr">
        <is>
          <t>湖北省</t>
        </is>
      </c>
      <c r="D9434" s="7" t="inlineStr">
        <is>
          <t>黄冈市</t>
        </is>
      </c>
      <c r="G9434" t="inlineStr">
        <is>
          <t>一级医院</t>
        </is>
      </c>
    </row>
    <row r="9435">
      <c r="A9435" s="7" t="inlineStr">
        <is>
          <t>浠水县洗马镇中心卫生院</t>
        </is>
      </c>
      <c r="C9435" s="7" t="inlineStr">
        <is>
          <t>湖北省</t>
        </is>
      </c>
      <c r="D9435" s="7" t="inlineStr">
        <is>
          <t>黄冈市</t>
        </is>
      </c>
      <c r="G9435" t="inlineStr">
        <is>
          <t>一级医院</t>
        </is>
      </c>
    </row>
    <row r="9436">
      <c r="A9436" s="7" t="inlineStr">
        <is>
          <t>浠水县竹瓦镇中心卫生院</t>
        </is>
      </c>
      <c r="C9436" s="7" t="inlineStr">
        <is>
          <t>湖北省</t>
        </is>
      </c>
      <c r="D9436" s="7" t="inlineStr">
        <is>
          <t>黄冈市</t>
        </is>
      </c>
      <c r="G9436" t="inlineStr">
        <is>
          <t>一级医院</t>
        </is>
      </c>
    </row>
    <row r="9437">
      <c r="A9437" s="7" t="inlineStr">
        <is>
          <t>淅河镇卫生院大堰坡分院</t>
        </is>
      </c>
      <c r="C9437" s="7" t="inlineStr">
        <is>
          <t>湖北省</t>
        </is>
      </c>
      <c r="D9437" s="7" t="inlineStr">
        <is>
          <t>黄冈市</t>
        </is>
      </c>
      <c r="G9437" t="inlineStr">
        <is>
          <t>一级医院</t>
        </is>
      </c>
    </row>
    <row r="9438">
      <c r="A9438" s="7" t="inlineStr">
        <is>
          <t>英山县金家铺镇卫生院</t>
        </is>
      </c>
      <c r="C9438" s="7" t="inlineStr">
        <is>
          <t>湖北省</t>
        </is>
      </c>
      <c r="D9438" s="7" t="inlineStr">
        <is>
          <t>黄冈市</t>
        </is>
      </c>
      <c r="G9438" t="inlineStr">
        <is>
          <t>一级医院</t>
        </is>
      </c>
    </row>
    <row r="9439">
      <c r="A9439" s="7" t="inlineStr">
        <is>
          <t>英山县南河中心卫生院</t>
        </is>
      </c>
      <c r="C9439" s="7" t="inlineStr">
        <is>
          <t>湖北省</t>
        </is>
      </c>
      <c r="D9439" s="7" t="inlineStr">
        <is>
          <t>黄冈市</t>
        </is>
      </c>
      <c r="G9439" t="inlineStr">
        <is>
          <t>一级医院</t>
        </is>
      </c>
    </row>
    <row r="9440">
      <c r="A9440" s="7" t="inlineStr">
        <is>
          <t>大冶市第二人民医院</t>
        </is>
      </c>
      <c r="C9440" s="7" t="inlineStr">
        <is>
          <t>湖北省</t>
        </is>
      </c>
      <c r="D9440" s="7" t="inlineStr">
        <is>
          <t>黄石市</t>
        </is>
      </c>
      <c r="G9440" t="inlineStr">
        <is>
          <t>无等级</t>
        </is>
      </c>
    </row>
    <row r="9441">
      <c r="A9441" s="7" t="inlineStr">
        <is>
          <t>大冶市金湖卫生院</t>
        </is>
      </c>
      <c r="C9441" s="7" t="inlineStr">
        <is>
          <t>湖北省</t>
        </is>
      </c>
      <c r="D9441" s="7" t="inlineStr">
        <is>
          <t>黄石市</t>
        </is>
      </c>
      <c r="G9441" t="inlineStr">
        <is>
          <t>一级医院</t>
        </is>
      </c>
    </row>
    <row r="9442">
      <c r="A9442" s="7" t="inlineStr">
        <is>
          <t>大冶市刘仁八卫生院</t>
        </is>
      </c>
      <c r="C9442" s="7" t="inlineStr">
        <is>
          <t>湖北省</t>
        </is>
      </c>
      <c r="D9442" s="7" t="inlineStr">
        <is>
          <t>黄石市</t>
        </is>
      </c>
      <c r="G9442" t="inlineStr">
        <is>
          <t>一级医院</t>
        </is>
      </c>
    </row>
    <row r="9443">
      <c r="A9443" s="7" t="inlineStr">
        <is>
          <t>大冶市四棵卫生院</t>
        </is>
      </c>
      <c r="C9443" s="7" t="inlineStr">
        <is>
          <t>湖北省</t>
        </is>
      </c>
      <c r="D9443" s="7" t="inlineStr">
        <is>
          <t>黄石市</t>
        </is>
      </c>
      <c r="G9443" t="inlineStr">
        <is>
          <t>一级医院</t>
        </is>
      </c>
    </row>
    <row r="9444">
      <c r="A9444" s="7" t="inlineStr">
        <is>
          <t>大冶市汪仁中心卫生院</t>
        </is>
      </c>
      <c r="C9444" s="7" t="inlineStr">
        <is>
          <t>湖北省</t>
        </is>
      </c>
      <c r="D9444" s="7" t="inlineStr">
        <is>
          <t>黄石市</t>
        </is>
      </c>
      <c r="G9444" t="inlineStr">
        <is>
          <t>一级医院</t>
        </is>
      </c>
    </row>
    <row r="9445">
      <c r="A9445" s="7" t="inlineStr">
        <is>
          <t>大冶市殷祖中心卫生院</t>
        </is>
      </c>
      <c r="C9445" s="7" t="inlineStr">
        <is>
          <t>湖北省</t>
        </is>
      </c>
      <c r="D9445" s="7" t="inlineStr">
        <is>
          <t>黄石市</t>
        </is>
      </c>
      <c r="G9445" t="inlineStr">
        <is>
          <t>一级医院</t>
        </is>
      </c>
    </row>
    <row r="9446">
      <c r="A9446" s="7" t="inlineStr">
        <is>
          <t>湖北理工学院医院</t>
        </is>
      </c>
      <c r="C9446" s="7" t="inlineStr">
        <is>
          <t>湖北省</t>
        </is>
      </c>
      <c r="D9446" s="7" t="inlineStr">
        <is>
          <t>黄石市</t>
        </is>
      </c>
      <c r="G9446" t="inlineStr">
        <is>
          <t>无等级</t>
        </is>
      </c>
    </row>
    <row r="9447">
      <c r="A9447" s="7" t="inlineStr">
        <is>
          <t>黄石港社区卫生服务中心</t>
        </is>
      </c>
      <c r="C9447" s="7" t="inlineStr">
        <is>
          <t>湖北省</t>
        </is>
      </c>
      <c r="D9447" s="7" t="inlineStr">
        <is>
          <t>黄石市</t>
        </is>
      </c>
      <c r="G9447" t="inlineStr">
        <is>
          <t>一级医院</t>
        </is>
      </c>
    </row>
    <row r="9448">
      <c r="A9448" s="7" t="inlineStr">
        <is>
          <t>黄石市河口卫生院</t>
        </is>
      </c>
      <c r="C9448" s="7" t="inlineStr">
        <is>
          <t>湖北省</t>
        </is>
      </c>
      <c r="D9448" s="7" t="inlineStr">
        <is>
          <t>黄石市</t>
        </is>
      </c>
      <c r="G9448" t="inlineStr">
        <is>
          <t>一级医院</t>
        </is>
      </c>
    </row>
    <row r="9449">
      <c r="A9449" s="7" t="inlineStr">
        <is>
          <t>黄石市团城山社区卫生服务中心</t>
        </is>
      </c>
      <c r="C9449" s="7" t="inlineStr">
        <is>
          <t>湖北省</t>
        </is>
      </c>
      <c r="D9449" s="7" t="inlineStr">
        <is>
          <t>黄石市</t>
        </is>
      </c>
      <c r="G9449" t="inlineStr">
        <is>
          <t>一级医院</t>
        </is>
      </c>
    </row>
    <row r="9450">
      <c r="A9450" s="7" t="inlineStr">
        <is>
          <t>黄石市委市政府机关医务室</t>
        </is>
      </c>
      <c r="C9450" s="7" t="inlineStr">
        <is>
          <t>湖北省</t>
        </is>
      </c>
      <c r="D9450" s="7" t="inlineStr">
        <is>
          <t>黄石市</t>
        </is>
      </c>
      <c r="G9450" t="inlineStr">
        <is>
          <t>无等级</t>
        </is>
      </c>
    </row>
    <row r="9451">
      <c r="A9451" s="7" t="inlineStr">
        <is>
          <t>黄石市级机关医务科</t>
        </is>
      </c>
      <c r="C9451" s="7" t="inlineStr">
        <is>
          <t>湖北省</t>
        </is>
      </c>
      <c r="D9451" s="7" t="inlineStr">
        <is>
          <t>黄石市</t>
        </is>
      </c>
      <c r="G9451" t="inlineStr">
        <is>
          <t>无等级</t>
        </is>
      </c>
    </row>
    <row r="9452">
      <c r="A9452" s="7" t="inlineStr">
        <is>
          <t>黄石市西塞山区澄月社区卫生服务中心</t>
        </is>
      </c>
      <c r="C9452" s="7" t="inlineStr">
        <is>
          <t>湖北省</t>
        </is>
      </c>
      <c r="D9452" s="7" t="inlineStr">
        <is>
          <t>黄石市</t>
        </is>
      </c>
      <c r="G9452" t="inlineStr">
        <is>
          <t>一级医院</t>
        </is>
      </c>
    </row>
    <row r="9453">
      <c r="A9453" s="7" t="inlineStr">
        <is>
          <t>黄石市西塞山区西塞社区卫生服务中心</t>
        </is>
      </c>
      <c r="C9453" s="7" t="inlineStr">
        <is>
          <t>湖北省</t>
        </is>
      </c>
      <c r="D9453" s="7" t="inlineStr">
        <is>
          <t>黄石市</t>
        </is>
      </c>
      <c r="G9453" t="inlineStr">
        <is>
          <t>一级医院</t>
        </is>
      </c>
    </row>
    <row r="9454">
      <c r="A9454" s="7" t="inlineStr">
        <is>
          <t>黄石市下陆区蜂烈山社区卫生服务中心</t>
        </is>
      </c>
      <c r="C9454" s="7" t="inlineStr">
        <is>
          <t>湖北省</t>
        </is>
      </c>
      <c r="D9454" s="7" t="inlineStr">
        <is>
          <t>黄石市</t>
        </is>
      </c>
      <c r="G9454" t="inlineStr">
        <is>
          <t>一级医院</t>
        </is>
      </c>
    </row>
    <row r="9455">
      <c r="A9455" s="7" t="inlineStr">
        <is>
          <t>黄石市下陆区铜都社区卫生服务中心</t>
        </is>
      </c>
      <c r="C9455" s="7" t="inlineStr">
        <is>
          <t>湖北省</t>
        </is>
      </c>
      <c r="D9455" s="7" t="inlineStr">
        <is>
          <t>黄石市</t>
        </is>
      </c>
      <c r="G9455" t="inlineStr">
        <is>
          <t>一级医院</t>
        </is>
      </c>
    </row>
    <row r="9456">
      <c r="A9456" s="7" t="inlineStr">
        <is>
          <t>沈家营社区卫生服务中心</t>
        </is>
      </c>
      <c r="C9456" s="7" t="inlineStr">
        <is>
          <t>湖北省</t>
        </is>
      </c>
      <c r="D9456" s="7" t="inlineStr">
        <is>
          <t>黄石市</t>
        </is>
      </c>
      <c r="G9456" t="inlineStr">
        <is>
          <t>一级医院</t>
        </is>
      </c>
    </row>
    <row r="9457">
      <c r="A9457" s="7" t="inlineStr">
        <is>
          <t>铁山区鹿獐山社区卫生服务中心</t>
        </is>
      </c>
      <c r="C9457" s="7" t="inlineStr">
        <is>
          <t>湖北省</t>
        </is>
      </c>
      <c r="D9457" s="7" t="inlineStr">
        <is>
          <t>黄石市</t>
        </is>
      </c>
      <c r="G9457" t="inlineStr">
        <is>
          <t>一级医院</t>
        </is>
      </c>
    </row>
    <row r="9458">
      <c r="A9458" s="7" t="inlineStr">
        <is>
          <t>武汉楠山康养有限责任公司金山店铁矿医院</t>
        </is>
      </c>
      <c r="C9458" s="7" t="inlineStr">
        <is>
          <t>湖北省</t>
        </is>
      </c>
      <c r="D9458" s="7" t="inlineStr">
        <is>
          <t>黄石市</t>
        </is>
      </c>
      <c r="G9458" t="inlineStr">
        <is>
          <t>无等级</t>
        </is>
      </c>
    </row>
    <row r="9459">
      <c r="A9459" s="7" t="inlineStr">
        <is>
          <t>下陆区东方山社区卫生服务中心</t>
        </is>
      </c>
      <c r="C9459" s="7" t="inlineStr">
        <is>
          <t>湖北省</t>
        </is>
      </c>
      <c r="D9459" s="7" t="inlineStr">
        <is>
          <t>黄石市</t>
        </is>
      </c>
      <c r="G9459" t="inlineStr">
        <is>
          <t>一级医院</t>
        </is>
      </c>
    </row>
    <row r="9460">
      <c r="A9460" s="7" t="inlineStr">
        <is>
          <t>下陆区铜都社区卫生服务中心</t>
        </is>
      </c>
      <c r="C9460" s="7" t="inlineStr">
        <is>
          <t>湖北省</t>
        </is>
      </c>
      <c r="D9460" s="7" t="inlineStr">
        <is>
          <t>黄石市</t>
        </is>
      </c>
      <c r="G9460" t="inlineStr">
        <is>
          <t>一级医院</t>
        </is>
      </c>
    </row>
    <row r="9461">
      <c r="A9461" s="7" t="inlineStr">
        <is>
          <t>阳新国泰医院</t>
        </is>
      </c>
      <c r="C9461" s="7" t="inlineStr">
        <is>
          <t>湖北省</t>
        </is>
      </c>
      <c r="D9461" s="7" t="inlineStr">
        <is>
          <t>黄石市</t>
        </is>
      </c>
      <c r="G9461" t="inlineStr">
        <is>
          <t>无等级</t>
        </is>
      </c>
    </row>
    <row r="9462">
      <c r="A9462" s="7" t="inlineStr">
        <is>
          <t>阳新县白沙镇中心卫生院</t>
        </is>
      </c>
      <c r="C9462" s="7" t="inlineStr">
        <is>
          <t>湖北省</t>
        </is>
      </c>
      <c r="D9462" s="7" t="inlineStr">
        <is>
          <t>黄石市</t>
        </is>
      </c>
      <c r="G9462" t="inlineStr">
        <is>
          <t>一级医院</t>
        </is>
      </c>
    </row>
    <row r="9463">
      <c r="A9463" s="7" t="inlineStr">
        <is>
          <t>阳新县城南社区卫生服务中心</t>
        </is>
      </c>
      <c r="C9463" s="7" t="inlineStr">
        <is>
          <t>湖北省</t>
        </is>
      </c>
      <c r="D9463" s="7" t="inlineStr">
        <is>
          <t>黄石市</t>
        </is>
      </c>
      <c r="G9463" t="inlineStr">
        <is>
          <t>一级医院</t>
        </is>
      </c>
    </row>
    <row r="9464">
      <c r="A9464" s="7" t="inlineStr">
        <is>
          <t>阳新县荆头山管理区卫生院</t>
        </is>
      </c>
      <c r="C9464" s="7" t="inlineStr">
        <is>
          <t>湖北省</t>
        </is>
      </c>
      <c r="D9464" s="7" t="inlineStr">
        <is>
          <t>黄石市</t>
        </is>
      </c>
      <c r="G9464" t="inlineStr">
        <is>
          <t>一级医院</t>
        </is>
      </c>
    </row>
    <row r="9465">
      <c r="A9465" s="7" t="inlineStr">
        <is>
          <t>阳新县荆头山农场职工医院</t>
        </is>
      </c>
      <c r="C9465" s="7" t="inlineStr">
        <is>
          <t>湖北省</t>
        </is>
      </c>
      <c r="D9465" s="7" t="inlineStr">
        <is>
          <t>黄石市</t>
        </is>
      </c>
      <c r="G9465" t="inlineStr">
        <is>
          <t>无等级</t>
        </is>
      </c>
    </row>
    <row r="9466">
      <c r="A9466" s="7" t="inlineStr">
        <is>
          <t>阳新县龙港镇中心卫生院</t>
        </is>
      </c>
      <c r="C9466" s="7" t="inlineStr">
        <is>
          <t>湖北省</t>
        </is>
      </c>
      <c r="D9466" s="7" t="inlineStr">
        <is>
          <t>黄石市</t>
        </is>
      </c>
      <c r="G9466" t="inlineStr">
        <is>
          <t>一级医院</t>
        </is>
      </c>
    </row>
    <row r="9467">
      <c r="A9467" s="7" t="inlineStr">
        <is>
          <t>阳新县龙港镇妇幼保健计划生育服务站</t>
        </is>
      </c>
      <c r="C9467" s="7" t="inlineStr">
        <is>
          <t>湖北省</t>
        </is>
      </c>
      <c r="D9467" s="7" t="inlineStr">
        <is>
          <t>黄石市</t>
        </is>
      </c>
      <c r="G9467" t="inlineStr">
        <is>
          <t>无等级</t>
        </is>
      </c>
    </row>
    <row r="9468">
      <c r="A9468" s="7" t="inlineStr">
        <is>
          <t>阳新县率洲管理区卫生院</t>
        </is>
      </c>
      <c r="C9468" s="7" t="inlineStr">
        <is>
          <t>湖北省</t>
        </is>
      </c>
      <c r="D9468" s="7" t="inlineStr">
        <is>
          <t>黄石市</t>
        </is>
      </c>
      <c r="G9468" t="inlineStr">
        <is>
          <t>一级医院</t>
        </is>
      </c>
    </row>
    <row r="9469">
      <c r="A9469" s="7" t="inlineStr">
        <is>
          <t>阳新县三溪镇卫生院</t>
        </is>
      </c>
      <c r="C9469" s="7" t="inlineStr">
        <is>
          <t>湖北省</t>
        </is>
      </c>
      <c r="D9469" s="7" t="inlineStr">
        <is>
          <t>黄石市</t>
        </is>
      </c>
      <c r="G9469" t="inlineStr">
        <is>
          <t>一级医院</t>
        </is>
      </c>
    </row>
    <row r="9470">
      <c r="A9470" s="7" t="inlineStr">
        <is>
          <t>阳新县洋港镇卫生院</t>
        </is>
      </c>
      <c r="C9470" s="7" t="inlineStr">
        <is>
          <t>湖北省</t>
        </is>
      </c>
      <c r="D9470" s="7" t="inlineStr">
        <is>
          <t>黄石市</t>
        </is>
      </c>
      <c r="G9470" t="inlineStr">
        <is>
          <t>一级医院</t>
        </is>
      </c>
    </row>
    <row r="9471">
      <c r="A9471" s="7" t="inlineStr">
        <is>
          <t>东宝区东宝工业园社区卫生服务中心</t>
        </is>
      </c>
      <c r="C9471" s="7" t="inlineStr">
        <is>
          <t>湖北省</t>
        </is>
      </c>
      <c r="D9471" s="7" t="inlineStr">
        <is>
          <t>荆门市</t>
        </is>
      </c>
      <c r="G9471" t="inlineStr">
        <is>
          <t>一级医院</t>
        </is>
      </c>
    </row>
    <row r="9472">
      <c r="A9472" s="7" t="inlineStr">
        <is>
          <t>东宝区葛洲坝社区卫生服务中心</t>
        </is>
      </c>
      <c r="C9472" s="7" t="inlineStr">
        <is>
          <t>湖北省</t>
        </is>
      </c>
      <c r="D9472" s="7" t="inlineStr">
        <is>
          <t>荆门市</t>
        </is>
      </c>
      <c r="G9472" t="inlineStr">
        <is>
          <t>一级医院</t>
        </is>
      </c>
    </row>
    <row r="9473">
      <c r="A9473" s="7" t="inlineStr">
        <is>
          <t>东宝区栗溪镇卫生院</t>
        </is>
      </c>
      <c r="C9473" s="7" t="inlineStr">
        <is>
          <t>湖北省</t>
        </is>
      </c>
      <c r="D9473" s="7" t="inlineStr">
        <is>
          <t>荆门市</t>
        </is>
      </c>
      <c r="G9473" t="inlineStr">
        <is>
          <t>一级医院</t>
        </is>
      </c>
    </row>
    <row r="9474">
      <c r="A9474" s="7" t="inlineStr">
        <is>
          <t>东宝区龙泉街道社区卫生服务中心</t>
        </is>
      </c>
      <c r="C9474" s="7" t="inlineStr">
        <is>
          <t>湖北省</t>
        </is>
      </c>
      <c r="D9474" s="7" t="inlineStr">
        <is>
          <t>荆门市</t>
        </is>
      </c>
      <c r="G9474" t="inlineStr">
        <is>
          <t>一级医院</t>
        </is>
      </c>
    </row>
    <row r="9475">
      <c r="A9475" s="7" t="inlineStr">
        <is>
          <t>东宝区龙泉社区卫生服务中心</t>
        </is>
      </c>
      <c r="C9475" s="7" t="inlineStr">
        <is>
          <t>湖北省</t>
        </is>
      </c>
      <c r="D9475" s="7" t="inlineStr">
        <is>
          <t>荆门市</t>
        </is>
      </c>
      <c r="G9475" t="inlineStr">
        <is>
          <t>一级医院</t>
        </is>
      </c>
    </row>
    <row r="9476">
      <c r="A9476" s="7" t="inlineStr">
        <is>
          <t>东宝区泉口街道社区卫生服务中心</t>
        </is>
      </c>
      <c r="C9476" s="7" t="inlineStr">
        <is>
          <t>湖北省</t>
        </is>
      </c>
      <c r="D9476" s="7" t="inlineStr">
        <is>
          <t>荆门市</t>
        </is>
      </c>
      <c r="G9476" t="inlineStr">
        <is>
          <t>一级医院</t>
        </is>
      </c>
    </row>
    <row r="9477">
      <c r="A9477" s="7" t="inlineStr">
        <is>
          <t>东宝区石桥驿镇花园村卫生室</t>
        </is>
      </c>
      <c r="C9477" s="7" t="inlineStr">
        <is>
          <t>湖北省</t>
        </is>
      </c>
      <c r="D9477" s="7" t="inlineStr">
        <is>
          <t>荆门市</t>
        </is>
      </c>
      <c r="G9477" t="inlineStr">
        <is>
          <t>无等级</t>
        </is>
      </c>
    </row>
    <row r="9478">
      <c r="A9478" s="7" t="inlineStr">
        <is>
          <t>东宝区石桥驿镇卫生院</t>
        </is>
      </c>
      <c r="C9478" s="7" t="inlineStr">
        <is>
          <t>湖北省</t>
        </is>
      </c>
      <c r="D9478" s="7" t="inlineStr">
        <is>
          <t>荆门市</t>
        </is>
      </c>
      <c r="G9478" t="inlineStr">
        <is>
          <t>一级医院</t>
        </is>
      </c>
    </row>
    <row r="9479">
      <c r="A9479" s="7" t="inlineStr">
        <is>
          <t>东宝区石桥驿镇杨桥村卫生室</t>
        </is>
      </c>
      <c r="C9479" s="7" t="inlineStr">
        <is>
          <t>湖北省</t>
        </is>
      </c>
      <c r="D9479" s="7" t="inlineStr">
        <is>
          <t>荆门市</t>
        </is>
      </c>
      <c r="G9479" t="inlineStr">
        <is>
          <t>无等级</t>
        </is>
      </c>
    </row>
    <row r="9480">
      <c r="A9480" s="7" t="inlineStr">
        <is>
          <t>东宝区天鹅池社区卫生服务站</t>
        </is>
      </c>
      <c r="C9480" s="7" t="inlineStr">
        <is>
          <t>湖北省</t>
        </is>
      </c>
      <c r="D9480" s="7" t="inlineStr">
        <is>
          <t>荆门市</t>
        </is>
      </c>
      <c r="G9480" t="inlineStr">
        <is>
          <t>无等级</t>
        </is>
      </c>
    </row>
    <row r="9481">
      <c r="A9481" s="7" t="inlineStr">
        <is>
          <t>东宝区仙居乡卫生院</t>
        </is>
      </c>
      <c r="C9481" s="7" t="inlineStr">
        <is>
          <t>湖北省</t>
        </is>
      </c>
      <c r="D9481" s="7" t="inlineStr">
        <is>
          <t>荆门市</t>
        </is>
      </c>
      <c r="G9481" t="inlineStr">
        <is>
          <t>一级医院</t>
        </is>
      </c>
    </row>
    <row r="9482">
      <c r="A9482" s="7" t="inlineStr">
        <is>
          <t>东宝区子陵铺镇中心卫生院</t>
        </is>
      </c>
      <c r="C9482" s="7" t="inlineStr">
        <is>
          <t>湖北省</t>
        </is>
      </c>
      <c r="D9482" s="7" t="inlineStr">
        <is>
          <t>荆门市</t>
        </is>
      </c>
      <c r="G9482" t="inlineStr">
        <is>
          <t>一级医院</t>
        </is>
      </c>
    </row>
    <row r="9483">
      <c r="A9483" s="7" t="inlineStr">
        <is>
          <t>掇刀区白庙街道油城社区卫生服务中心</t>
        </is>
      </c>
      <c r="C9483" s="7" t="inlineStr">
        <is>
          <t>湖北省</t>
        </is>
      </c>
      <c r="D9483" s="7" t="inlineStr">
        <is>
          <t>荆门市</t>
        </is>
      </c>
      <c r="G9483" t="inlineStr">
        <is>
          <t>一级医院</t>
        </is>
      </c>
    </row>
    <row r="9484">
      <c r="A9484" s="7" t="inlineStr">
        <is>
          <t>掇刀区白庙社区卫生服务中心</t>
        </is>
      </c>
      <c r="C9484" s="7" t="inlineStr">
        <is>
          <t>湖北省</t>
        </is>
      </c>
      <c r="D9484" s="7" t="inlineStr">
        <is>
          <t>荆门市</t>
        </is>
      </c>
      <c r="G9484" t="inlineStr">
        <is>
          <t>一级医院</t>
        </is>
      </c>
    </row>
    <row r="9485">
      <c r="A9485" s="7" t="inlineStr">
        <is>
          <t>掇刀区掇刀石街道十里牌社区卫生服务站</t>
        </is>
      </c>
      <c r="C9485" s="7" t="inlineStr">
        <is>
          <t>湖北省</t>
        </is>
      </c>
      <c r="D9485" s="7" t="inlineStr">
        <is>
          <t>荆门市</t>
        </is>
      </c>
      <c r="G9485" t="inlineStr">
        <is>
          <t>无等级</t>
        </is>
      </c>
    </row>
    <row r="9486">
      <c r="A9486" s="7" t="inlineStr">
        <is>
          <t>掇刀区掇刀石街道望兵石社区卫生服务中心</t>
        </is>
      </c>
      <c r="C9486" s="7" t="inlineStr">
        <is>
          <t>湖北省</t>
        </is>
      </c>
      <c r="D9486" s="7" t="inlineStr">
        <is>
          <t>荆门市</t>
        </is>
      </c>
      <c r="G9486" t="inlineStr">
        <is>
          <t>一级医院</t>
        </is>
      </c>
    </row>
    <row r="9487">
      <c r="A9487" s="7" t="inlineStr">
        <is>
          <t>掇刀区掇刀石社区卫生服务中心</t>
        </is>
      </c>
      <c r="C9487" s="7" t="inlineStr">
        <is>
          <t>湖北省</t>
        </is>
      </c>
      <c r="D9487" s="7" t="inlineStr">
        <is>
          <t>荆门市</t>
        </is>
      </c>
      <c r="G9487" t="inlineStr">
        <is>
          <t>一级医院</t>
        </is>
      </c>
    </row>
    <row r="9488">
      <c r="A9488" s="7" t="inlineStr">
        <is>
          <t>掇刀区掇刀石长坂坡社区卫生服务站</t>
        </is>
      </c>
      <c r="C9488" s="7" t="inlineStr">
        <is>
          <t>湖北省</t>
        </is>
      </c>
      <c r="D9488" s="7" t="inlineStr">
        <is>
          <t>荆门市</t>
        </is>
      </c>
      <c r="G9488" t="inlineStr">
        <is>
          <t>无等级</t>
        </is>
      </c>
    </row>
    <row r="9489">
      <c r="A9489" s="7" t="inlineStr">
        <is>
          <t>掇刀石街道白石坡社区卫生服务站</t>
        </is>
      </c>
      <c r="C9489" s="7" t="inlineStr">
        <is>
          <t>湖北省</t>
        </is>
      </c>
      <c r="D9489" s="7" t="inlineStr">
        <is>
          <t>荆门市</t>
        </is>
      </c>
      <c r="G9489" t="inlineStr">
        <is>
          <t>无等级</t>
        </is>
      </c>
    </row>
    <row r="9490">
      <c r="A9490" s="7" t="inlineStr">
        <is>
          <t>掇刀石街道办事处关公社区卫生服务站</t>
        </is>
      </c>
      <c r="C9490" s="7" t="inlineStr">
        <is>
          <t>湖北省</t>
        </is>
      </c>
      <c r="D9490" s="7" t="inlineStr">
        <is>
          <t>荆门市</t>
        </is>
      </c>
      <c r="G9490" t="inlineStr">
        <is>
          <t>无等级</t>
        </is>
      </c>
    </row>
    <row r="9491">
      <c r="A9491" s="7" t="inlineStr">
        <is>
          <t>京山市坪坝镇卫生院</t>
        </is>
      </c>
      <c r="C9491" s="7" t="inlineStr">
        <is>
          <t>湖北省</t>
        </is>
      </c>
      <c r="D9491" s="7" t="inlineStr">
        <is>
          <t>荆门市</t>
        </is>
      </c>
      <c r="G9491" t="inlineStr">
        <is>
          <t>一级医院</t>
        </is>
      </c>
    </row>
    <row r="9492">
      <c r="A9492" s="7" t="inlineStr">
        <is>
          <t>荆门市第一人民医院</t>
        </is>
      </c>
      <c r="C9492" s="7" t="inlineStr">
        <is>
          <t>湖北省</t>
        </is>
      </c>
      <c r="D9492" s="7" t="inlineStr">
        <is>
          <t>荆门市</t>
        </is>
      </c>
      <c r="G9492" t="inlineStr">
        <is>
          <t>三级甲等</t>
        </is>
      </c>
    </row>
    <row r="9493">
      <c r="A9493" s="7" t="inlineStr">
        <is>
          <t>荆门市东宝区栗溪镇卫生院</t>
        </is>
      </c>
      <c r="C9493" s="7" t="inlineStr">
        <is>
          <t>湖北省</t>
        </is>
      </c>
      <c r="D9493" s="7" t="inlineStr">
        <is>
          <t>荆门市</t>
        </is>
      </c>
      <c r="G9493" t="inlineStr">
        <is>
          <t>一级医院</t>
        </is>
      </c>
    </row>
    <row r="9494">
      <c r="A9494" s="7" t="inlineStr">
        <is>
          <t>荆门市东宝区栗溪镇中心卫生院</t>
        </is>
      </c>
      <c r="C9494" s="7" t="inlineStr">
        <is>
          <t>湖北省</t>
        </is>
      </c>
      <c r="D9494" s="7" t="inlineStr">
        <is>
          <t>荆门市</t>
        </is>
      </c>
      <c r="G9494" t="inlineStr">
        <is>
          <t>一级医院</t>
        </is>
      </c>
    </row>
    <row r="9495">
      <c r="A9495" s="7" t="inlineStr">
        <is>
          <t>荆门市东宝区龙泉社区卫生服务中心</t>
        </is>
      </c>
      <c r="C9495" s="7" t="inlineStr">
        <is>
          <t>湖北省</t>
        </is>
      </c>
      <c r="D9495" s="7" t="inlineStr">
        <is>
          <t>荆门市</t>
        </is>
      </c>
      <c r="G9495" t="inlineStr">
        <is>
          <t>一级医院</t>
        </is>
      </c>
    </row>
    <row r="9496">
      <c r="A9496" s="7" t="inlineStr">
        <is>
          <t>荆门市东宝区牌楼镇卫生院</t>
        </is>
      </c>
      <c r="C9496" s="7" t="inlineStr">
        <is>
          <t>湖北省</t>
        </is>
      </c>
      <c r="D9496" s="7" t="inlineStr">
        <is>
          <t>荆门市</t>
        </is>
      </c>
      <c r="G9496" t="inlineStr">
        <is>
          <t>一级医院</t>
        </is>
      </c>
    </row>
    <row r="9497">
      <c r="A9497" s="7" t="inlineStr">
        <is>
          <t>荆门市东宝区泉口街道办事处社区卫生服务中心</t>
        </is>
      </c>
      <c r="C9497" s="7" t="inlineStr">
        <is>
          <t>湖北省</t>
        </is>
      </c>
      <c r="D9497" s="7" t="inlineStr">
        <is>
          <t>荆门市</t>
        </is>
      </c>
      <c r="G9497" t="inlineStr">
        <is>
          <t>一级医院</t>
        </is>
      </c>
    </row>
    <row r="9498">
      <c r="A9498" s="7" t="inlineStr">
        <is>
          <t>荆门市东宝区仙居乡卫生院</t>
        </is>
      </c>
      <c r="C9498" s="7" t="inlineStr">
        <is>
          <t>湖北省</t>
        </is>
      </c>
      <c r="D9498" s="7" t="inlineStr">
        <is>
          <t>荆门市</t>
        </is>
      </c>
      <c r="G9498" t="inlineStr">
        <is>
          <t>一级医院</t>
        </is>
      </c>
    </row>
    <row r="9499">
      <c r="A9499" s="7" t="inlineStr">
        <is>
          <t>荆门市东宝区子陵铺镇中心卫生院</t>
        </is>
      </c>
      <c r="C9499" s="7" t="inlineStr">
        <is>
          <t>湖北省</t>
        </is>
      </c>
      <c r="D9499" s="7" t="inlineStr">
        <is>
          <t>荆门市</t>
        </is>
      </c>
      <c r="G9499" t="inlineStr">
        <is>
          <t>一级医院</t>
        </is>
      </c>
    </row>
    <row r="9500">
      <c r="A9500" s="7" t="inlineStr">
        <is>
          <t>荆门市掇刀区麻城卫生院</t>
        </is>
      </c>
      <c r="C9500" s="7" t="inlineStr">
        <is>
          <t>湖北省</t>
        </is>
      </c>
      <c r="D9500" s="7" t="inlineStr">
        <is>
          <t>荆门市</t>
        </is>
      </c>
      <c r="G9500" t="inlineStr">
        <is>
          <t>一级医院</t>
        </is>
      </c>
    </row>
    <row r="9501">
      <c r="A9501" s="7" t="inlineStr">
        <is>
          <t>荆门市掇刀区团林铺卫生院</t>
        </is>
      </c>
      <c r="C9501" s="7" t="inlineStr">
        <is>
          <t>湖北省</t>
        </is>
      </c>
      <c r="D9501" s="7" t="inlineStr">
        <is>
          <t>荆门市</t>
        </is>
      </c>
      <c r="G9501" t="inlineStr">
        <is>
          <t>一级医院</t>
        </is>
      </c>
    </row>
    <row r="9502">
      <c r="A9502" s="7" t="inlineStr">
        <is>
          <t>荆门市掇刀区团林铺中心卫生院</t>
        </is>
      </c>
      <c r="C9502" s="7" t="inlineStr">
        <is>
          <t>湖北省</t>
        </is>
      </c>
      <c r="D9502" s="7" t="inlineStr">
        <is>
          <t>荆门市</t>
        </is>
      </c>
      <c r="G9502" t="inlineStr">
        <is>
          <t>一级医院</t>
        </is>
      </c>
    </row>
    <row r="9503">
      <c r="A9503" s="7" t="inlineStr">
        <is>
          <t>荆门市掇刀区兴隆社区卫生服务中心</t>
        </is>
      </c>
      <c r="C9503" s="7" t="inlineStr">
        <is>
          <t>湖北省</t>
        </is>
      </c>
      <c r="D9503" s="7" t="inlineStr">
        <is>
          <t>荆门市</t>
        </is>
      </c>
      <c r="G9503" t="inlineStr">
        <is>
          <t>一级医院</t>
        </is>
      </c>
    </row>
    <row r="9504">
      <c r="A9504" s="7" t="inlineStr">
        <is>
          <t>荆门市漳河新区双喜街道社区卫生服务中心</t>
        </is>
      </c>
      <c r="C9504" s="7" t="inlineStr">
        <is>
          <t>湖北省</t>
        </is>
      </c>
      <c r="D9504" s="7" t="inlineStr">
        <is>
          <t>荆门市</t>
        </is>
      </c>
      <c r="G9504" t="inlineStr">
        <is>
          <t>一级医院</t>
        </is>
      </c>
    </row>
    <row r="9505">
      <c r="A9505" s="7" t="inlineStr">
        <is>
          <t>荆门市漳河新区漳河镇卫生院</t>
        </is>
      </c>
      <c r="C9505" s="7" t="inlineStr">
        <is>
          <t>湖北省</t>
        </is>
      </c>
      <c r="D9505" s="7" t="inlineStr">
        <is>
          <t>荆门市</t>
        </is>
      </c>
      <c r="G9505" t="inlineStr">
        <is>
          <t>一级医院</t>
        </is>
      </c>
    </row>
    <row r="9506">
      <c r="A9506" s="7" t="inlineStr">
        <is>
          <t>荆门市漳河新区漳河镇中心卫生院</t>
        </is>
      </c>
      <c r="C9506" s="7" t="inlineStr">
        <is>
          <t>湖北省</t>
        </is>
      </c>
      <c r="D9506" s="7" t="inlineStr">
        <is>
          <t>荆门市</t>
        </is>
      </c>
      <c r="G9506" t="inlineStr">
        <is>
          <t>一级医院</t>
        </is>
      </c>
    </row>
    <row r="9507">
      <c r="A9507" s="7" t="inlineStr">
        <is>
          <t>荆门五三医院</t>
        </is>
      </c>
      <c r="C9507" s="7" t="inlineStr">
        <is>
          <t>湖北省</t>
        </is>
      </c>
      <c r="D9507" s="7" t="inlineStr">
        <is>
          <t>荆门市</t>
        </is>
      </c>
      <c r="G9507" t="inlineStr">
        <is>
          <t>无等级</t>
        </is>
      </c>
    </row>
    <row r="9508">
      <c r="A9508" s="7" t="inlineStr">
        <is>
          <t>李先清诊所</t>
        </is>
      </c>
      <c r="C9508" s="7" t="inlineStr">
        <is>
          <t>湖北省</t>
        </is>
      </c>
      <c r="D9508" s="7" t="inlineStr">
        <is>
          <t>荆门市</t>
        </is>
      </c>
      <c r="G9508" t="inlineStr">
        <is>
          <t>无等级</t>
        </is>
      </c>
    </row>
    <row r="9509">
      <c r="A9509" s="7" t="inlineStr">
        <is>
          <t>人福医药荆门有限公司军马场店</t>
        </is>
      </c>
      <c r="C9509" s="7" t="inlineStr">
        <is>
          <t>湖北省</t>
        </is>
      </c>
      <c r="D9509" s="7" t="inlineStr">
        <is>
          <t>荆门市</t>
        </is>
      </c>
      <c r="G9509" t="inlineStr">
        <is>
          <t>无等级</t>
        </is>
      </c>
    </row>
    <row r="9510">
      <c r="A9510" s="7" t="inlineStr">
        <is>
          <t>沙洋刘华林中医诊所</t>
        </is>
      </c>
      <c r="C9510" s="7" t="inlineStr">
        <is>
          <t>湖北省</t>
        </is>
      </c>
      <c r="D9510" s="7" t="inlineStr">
        <is>
          <t>荆门市</t>
        </is>
      </c>
      <c r="G9510" t="inlineStr">
        <is>
          <t>无等级</t>
        </is>
      </c>
    </row>
    <row r="9511">
      <c r="A9511" s="7" t="inlineStr">
        <is>
          <t>沙洋县高阳镇卫生院</t>
        </is>
      </c>
      <c r="C9511" s="7" t="inlineStr">
        <is>
          <t>湖北省</t>
        </is>
      </c>
      <c r="D9511" s="7" t="inlineStr">
        <is>
          <t>荆门市</t>
        </is>
      </c>
      <c r="G9511" t="inlineStr">
        <is>
          <t>一级医院</t>
        </is>
      </c>
    </row>
    <row r="9512">
      <c r="A9512" s="7" t="inlineStr">
        <is>
          <t>沙洋县官垱镇卫生院</t>
        </is>
      </c>
      <c r="C9512" s="7" t="inlineStr">
        <is>
          <t>湖北省</t>
        </is>
      </c>
      <c r="D9512" s="7" t="inlineStr">
        <is>
          <t>荆门市</t>
        </is>
      </c>
      <c r="G9512" t="inlineStr">
        <is>
          <t>一级医院</t>
        </is>
      </c>
    </row>
    <row r="9513">
      <c r="A9513" s="7" t="inlineStr">
        <is>
          <t>沙洋县后港镇中心卫生院</t>
        </is>
      </c>
      <c r="C9513" s="7" t="inlineStr">
        <is>
          <t>湖北省</t>
        </is>
      </c>
      <c r="D9513" s="7" t="inlineStr">
        <is>
          <t>荆门市</t>
        </is>
      </c>
      <c r="G9513" t="inlineStr">
        <is>
          <t>一级医院</t>
        </is>
      </c>
    </row>
    <row r="9514">
      <c r="A9514" s="7" t="inlineStr">
        <is>
          <t>沙洋县后港镇中心卫生院西湖门诊</t>
        </is>
      </c>
      <c r="C9514" s="7" t="inlineStr">
        <is>
          <t>湖北省</t>
        </is>
      </c>
      <c r="D9514" s="7" t="inlineStr">
        <is>
          <t>荆门市</t>
        </is>
      </c>
      <c r="G9514" t="inlineStr">
        <is>
          <t>一级医院</t>
        </is>
      </c>
    </row>
    <row r="9515">
      <c r="A9515" s="7" t="inlineStr">
        <is>
          <t>沙洋县纪山镇卫生院</t>
        </is>
      </c>
      <c r="C9515" s="7" t="inlineStr">
        <is>
          <t>湖北省</t>
        </is>
      </c>
      <c r="D9515" s="7" t="inlineStr">
        <is>
          <t>荆门市</t>
        </is>
      </c>
      <c r="G9515" t="inlineStr">
        <is>
          <t>一级医院</t>
        </is>
      </c>
    </row>
    <row r="9516">
      <c r="A9516" s="7" t="inlineStr">
        <is>
          <t>沙洋县李市镇卫生院</t>
        </is>
      </c>
      <c r="C9516" s="7" t="inlineStr">
        <is>
          <t>湖北省</t>
        </is>
      </c>
      <c r="D9516" s="7" t="inlineStr">
        <is>
          <t>荆门市</t>
        </is>
      </c>
      <c r="G9516" t="inlineStr">
        <is>
          <t>一级医院</t>
        </is>
      </c>
    </row>
    <row r="9517">
      <c r="A9517" s="7" t="inlineStr">
        <is>
          <t>沙洋县马良镇卫生院</t>
        </is>
      </c>
      <c r="C9517" s="7" t="inlineStr">
        <is>
          <t>湖北省</t>
        </is>
      </c>
      <c r="D9517" s="7" t="inlineStr">
        <is>
          <t>荆门市</t>
        </is>
      </c>
      <c r="G9517" t="inlineStr">
        <is>
          <t>一级医院</t>
        </is>
      </c>
    </row>
    <row r="9518">
      <c r="A9518" s="7" t="inlineStr">
        <is>
          <t>沙洋县马良镇卫生院姚集分院</t>
        </is>
      </c>
      <c r="C9518" s="7" t="inlineStr">
        <is>
          <t>湖北省</t>
        </is>
      </c>
      <c r="D9518" s="7" t="inlineStr">
        <is>
          <t>荆门市</t>
        </is>
      </c>
      <c r="G9518" t="inlineStr">
        <is>
          <t>一级医院</t>
        </is>
      </c>
    </row>
    <row r="9519">
      <c r="A9519" s="7" t="inlineStr">
        <is>
          <t>沙洋县毛李镇卫生院</t>
        </is>
      </c>
      <c r="C9519" s="7" t="inlineStr">
        <is>
          <t>湖北省</t>
        </is>
      </c>
      <c r="D9519" s="7" t="inlineStr">
        <is>
          <t>荆门市</t>
        </is>
      </c>
      <c r="G9519" t="inlineStr">
        <is>
          <t>一级医院</t>
        </is>
      </c>
    </row>
    <row r="9520">
      <c r="A9520" s="7" t="inlineStr">
        <is>
          <t>沙洋县沈集镇中心卫生院</t>
        </is>
      </c>
      <c r="C9520" s="7" t="inlineStr">
        <is>
          <t>湖北省</t>
        </is>
      </c>
      <c r="D9520" s="7" t="inlineStr">
        <is>
          <t>荆门市</t>
        </is>
      </c>
      <c r="G9520" t="inlineStr">
        <is>
          <t>一级医院</t>
        </is>
      </c>
    </row>
    <row r="9521">
      <c r="A9521" s="7" t="inlineStr">
        <is>
          <t>沙洋县十里铺镇卫生院</t>
        </is>
      </c>
      <c r="C9521" s="7" t="inlineStr">
        <is>
          <t>湖北省</t>
        </is>
      </c>
      <c r="D9521" s="7" t="inlineStr">
        <is>
          <t>荆门市</t>
        </is>
      </c>
      <c r="G9521" t="inlineStr">
        <is>
          <t>一级医院</t>
        </is>
      </c>
    </row>
    <row r="9522">
      <c r="A9522" s="7" t="inlineStr">
        <is>
          <t>沙洋县拾回桥镇卫生院</t>
        </is>
      </c>
      <c r="C9522" s="7" t="inlineStr">
        <is>
          <t>湖北省</t>
        </is>
      </c>
      <c r="D9522" s="7" t="inlineStr">
        <is>
          <t>荆门市</t>
        </is>
      </c>
      <c r="G9522" t="inlineStr">
        <is>
          <t>一级医院</t>
        </is>
      </c>
    </row>
    <row r="9523">
      <c r="A9523" s="7" t="inlineStr">
        <is>
          <t>沙洋县五里铺镇中心卫生院</t>
        </is>
      </c>
      <c r="C9523" s="7" t="inlineStr">
        <is>
          <t>湖北省</t>
        </is>
      </c>
      <c r="D9523" s="7" t="inlineStr">
        <is>
          <t>荆门市</t>
        </is>
      </c>
      <c r="G9523" t="inlineStr">
        <is>
          <t>一级医院</t>
        </is>
      </c>
    </row>
    <row r="9524">
      <c r="A9524" s="7" t="inlineStr">
        <is>
          <t>钟祥市柴湖镇凌楼村卫生室</t>
        </is>
      </c>
      <c r="C9524" s="7" t="inlineStr">
        <is>
          <t>湖北省</t>
        </is>
      </c>
      <c r="D9524" s="7" t="inlineStr">
        <is>
          <t>荆门市</t>
        </is>
      </c>
      <c r="G9524" t="inlineStr">
        <is>
          <t>无等级</t>
        </is>
      </c>
    </row>
    <row r="9525">
      <c r="A9525" s="7" t="inlineStr">
        <is>
          <t>钟祥市柴湖镇刘庄村卫生室</t>
        </is>
      </c>
      <c r="C9525" s="7" t="inlineStr">
        <is>
          <t>湖北省</t>
        </is>
      </c>
      <c r="D9525" s="7" t="inlineStr">
        <is>
          <t>荆门市</t>
        </is>
      </c>
      <c r="G9525" t="inlineStr">
        <is>
          <t>无等级</t>
        </is>
      </c>
    </row>
    <row r="9526">
      <c r="A9526" s="7" t="inlineStr">
        <is>
          <t>钟祥市柴湖镇卫生院</t>
        </is>
      </c>
      <c r="C9526" s="7" t="inlineStr">
        <is>
          <t>湖北省</t>
        </is>
      </c>
      <c r="D9526" s="7" t="inlineStr">
        <is>
          <t>荆门市</t>
        </is>
      </c>
      <c r="G9526" t="inlineStr">
        <is>
          <t>一级医院</t>
        </is>
      </c>
    </row>
    <row r="9527">
      <c r="A9527" s="7" t="inlineStr">
        <is>
          <t>钟祥市柴湖镇中心卫生院</t>
        </is>
      </c>
      <c r="C9527" s="7" t="inlineStr">
        <is>
          <t>湖北省</t>
        </is>
      </c>
      <c r="D9527" s="7" t="inlineStr">
        <is>
          <t>荆门市</t>
        </is>
      </c>
      <c r="G9527" t="inlineStr">
        <is>
          <t>一级医院</t>
        </is>
      </c>
    </row>
    <row r="9528">
      <c r="A9528" s="7" t="inlineStr">
        <is>
          <t>钟祥市第二人民医院</t>
        </is>
      </c>
      <c r="C9528" s="7" t="inlineStr">
        <is>
          <t>湖北省</t>
        </is>
      </c>
      <c r="D9528" s="7" t="inlineStr">
        <is>
          <t>荆门市</t>
        </is>
      </c>
      <c r="G9528" t="inlineStr">
        <is>
          <t>无等级</t>
        </is>
      </c>
    </row>
    <row r="9529">
      <c r="A9529" s="7" t="inlineStr">
        <is>
          <t>钟祥市第二人民医院转斗分院</t>
        </is>
      </c>
      <c r="C9529" s="7" t="inlineStr">
        <is>
          <t>湖北省</t>
        </is>
      </c>
      <c r="D9529" s="7" t="inlineStr">
        <is>
          <t>荆门市</t>
        </is>
      </c>
      <c r="G9529" t="inlineStr">
        <is>
          <t>无等级</t>
        </is>
      </c>
    </row>
    <row r="9530">
      <c r="A9530" s="7" t="inlineStr">
        <is>
          <t>钟祥市东桥镇卫生院</t>
        </is>
      </c>
      <c r="C9530" s="7" t="inlineStr">
        <is>
          <t>湖北省</t>
        </is>
      </c>
      <c r="D9530" s="7" t="inlineStr">
        <is>
          <t>荆门市</t>
        </is>
      </c>
      <c r="G9530" t="inlineStr">
        <is>
          <t>一级医院</t>
        </is>
      </c>
    </row>
    <row r="9531">
      <c r="A9531" s="7" t="inlineStr">
        <is>
          <t>钟祥市丰乐镇卫生院</t>
        </is>
      </c>
      <c r="C9531" s="7" t="inlineStr">
        <is>
          <t>湖北省</t>
        </is>
      </c>
      <c r="D9531" s="7" t="inlineStr">
        <is>
          <t>荆门市</t>
        </is>
      </c>
      <c r="G9531" t="inlineStr">
        <is>
          <t>一级医院</t>
        </is>
      </c>
    </row>
    <row r="9532">
      <c r="A9532" s="7" t="inlineStr">
        <is>
          <t>钟祥市丰乐镇卫生院潞市分院</t>
        </is>
      </c>
      <c r="C9532" s="7" t="inlineStr">
        <is>
          <t>湖北省</t>
        </is>
      </c>
      <c r="D9532" s="7" t="inlineStr">
        <is>
          <t>荆门市</t>
        </is>
      </c>
      <c r="G9532" t="inlineStr">
        <is>
          <t>一级医院</t>
        </is>
      </c>
    </row>
    <row r="9533">
      <c r="A9533" s="7" t="inlineStr">
        <is>
          <t>钟祥市丰乐镇腰湖港村卫生室</t>
        </is>
      </c>
      <c r="C9533" s="7" t="inlineStr">
        <is>
          <t>湖北省</t>
        </is>
      </c>
      <c r="D9533" s="7" t="inlineStr">
        <is>
          <t>荆门市</t>
        </is>
      </c>
      <c r="G9533" t="inlineStr">
        <is>
          <t>无等级</t>
        </is>
      </c>
    </row>
    <row r="9534">
      <c r="A9534" s="7" t="inlineStr">
        <is>
          <t>钟祥市丰乐镇耀星村卫生室</t>
        </is>
      </c>
      <c r="C9534" s="7" t="inlineStr">
        <is>
          <t>湖北省</t>
        </is>
      </c>
      <c r="D9534" s="7" t="inlineStr">
        <is>
          <t>荆门市</t>
        </is>
      </c>
      <c r="G9534" t="inlineStr">
        <is>
          <t>无等级</t>
        </is>
      </c>
    </row>
    <row r="9535">
      <c r="A9535" s="7" t="inlineStr">
        <is>
          <t>钟祥市官庄湖卫生院</t>
        </is>
      </c>
      <c r="C9535" s="7" t="inlineStr">
        <is>
          <t>湖北省</t>
        </is>
      </c>
      <c r="D9535" s="7" t="inlineStr">
        <is>
          <t>荆门市</t>
        </is>
      </c>
      <c r="G9535" t="inlineStr">
        <is>
          <t>一级医院</t>
        </is>
      </c>
    </row>
    <row r="9536">
      <c r="A9536" s="7" t="inlineStr">
        <is>
          <t>钟祥市胡集镇卫生院</t>
        </is>
      </c>
      <c r="C9536" s="7" t="inlineStr">
        <is>
          <t>湖北省</t>
        </is>
      </c>
      <c r="D9536" s="7" t="inlineStr">
        <is>
          <t>荆门市</t>
        </is>
      </c>
      <c r="G9536" t="inlineStr">
        <is>
          <t>一级医院</t>
        </is>
      </c>
    </row>
    <row r="9537">
      <c r="A9537" s="7" t="inlineStr">
        <is>
          <t>钟祥市九里回族乡卫生院</t>
        </is>
      </c>
      <c r="C9537" s="7" t="inlineStr">
        <is>
          <t>湖北省</t>
        </is>
      </c>
      <c r="D9537" s="7" t="inlineStr">
        <is>
          <t>荆门市</t>
        </is>
      </c>
      <c r="G9537" t="inlineStr">
        <is>
          <t>一级医院</t>
        </is>
      </c>
    </row>
    <row r="9538">
      <c r="A9538" s="7" t="inlineStr">
        <is>
          <t>钟祥市旧口镇陆赛村卫生室</t>
        </is>
      </c>
      <c r="C9538" s="7" t="inlineStr">
        <is>
          <t>湖北省</t>
        </is>
      </c>
      <c r="D9538" s="7" t="inlineStr">
        <is>
          <t>荆门市</t>
        </is>
      </c>
      <c r="G9538" t="inlineStr">
        <is>
          <t>无等级</t>
        </is>
      </c>
    </row>
    <row r="9539">
      <c r="A9539" s="7" t="inlineStr">
        <is>
          <t>钟祥市旧口镇沙港村卫生室</t>
        </is>
      </c>
      <c r="C9539" s="7" t="inlineStr">
        <is>
          <t>湖北省</t>
        </is>
      </c>
      <c r="D9539" s="7" t="inlineStr">
        <is>
          <t>荆门市</t>
        </is>
      </c>
      <c r="G9539" t="inlineStr">
        <is>
          <t>无等级</t>
        </is>
      </c>
    </row>
    <row r="9540">
      <c r="A9540" s="7" t="inlineStr">
        <is>
          <t>钟祥市旧口镇卫生院</t>
        </is>
      </c>
      <c r="C9540" s="7" t="inlineStr">
        <is>
          <t>湖北省</t>
        </is>
      </c>
      <c r="D9540" s="7" t="inlineStr">
        <is>
          <t>荆门市</t>
        </is>
      </c>
      <c r="G9540" t="inlineStr">
        <is>
          <t>一级医院</t>
        </is>
      </c>
    </row>
    <row r="9541">
      <c r="A9541" s="7" t="inlineStr">
        <is>
          <t>钟祥市旧口镇卫生院罗集分院</t>
        </is>
      </c>
      <c r="C9541" s="7" t="inlineStr">
        <is>
          <t>湖北省</t>
        </is>
      </c>
      <c r="D9541" s="7" t="inlineStr">
        <is>
          <t>荆门市</t>
        </is>
      </c>
      <c r="G9541" t="inlineStr">
        <is>
          <t>一级医院</t>
        </is>
      </c>
    </row>
    <row r="9542">
      <c r="A9542" s="7" t="inlineStr">
        <is>
          <t>钟祥市旧口镇中心卫生院</t>
        </is>
      </c>
      <c r="C9542" s="7" t="inlineStr">
        <is>
          <t>湖北省</t>
        </is>
      </c>
      <c r="D9542" s="7" t="inlineStr">
        <is>
          <t>荆门市</t>
        </is>
      </c>
      <c r="G9542" t="inlineStr">
        <is>
          <t>一级医院</t>
        </is>
      </c>
    </row>
    <row r="9543">
      <c r="A9543" s="7" t="inlineStr">
        <is>
          <t>钟祥市客店镇卫生院</t>
        </is>
      </c>
      <c r="C9543" s="7" t="inlineStr">
        <is>
          <t>湖北省</t>
        </is>
      </c>
      <c r="D9543" s="7" t="inlineStr">
        <is>
          <t>荆门市</t>
        </is>
      </c>
      <c r="G9543" t="inlineStr">
        <is>
          <t>一级医院</t>
        </is>
      </c>
    </row>
    <row r="9544">
      <c r="A9544" s="7" t="inlineStr">
        <is>
          <t>钟祥市冷水镇卫生院</t>
        </is>
      </c>
      <c r="C9544" s="7" t="inlineStr">
        <is>
          <t>湖北省</t>
        </is>
      </c>
      <c r="D9544" s="7" t="inlineStr">
        <is>
          <t>荆门市</t>
        </is>
      </c>
      <c r="G9544" t="inlineStr">
        <is>
          <t>一级医院</t>
        </is>
      </c>
    </row>
    <row r="9545">
      <c r="A9545" s="7" t="inlineStr">
        <is>
          <t>钟祥市冷水镇中心卫生院</t>
        </is>
      </c>
      <c r="C9545" s="7" t="inlineStr">
        <is>
          <t>湖北省</t>
        </is>
      </c>
      <c r="D9545" s="7" t="inlineStr">
        <is>
          <t>荆门市</t>
        </is>
      </c>
      <c r="G9545" t="inlineStr">
        <is>
          <t>一级医院</t>
        </is>
      </c>
    </row>
    <row r="9546">
      <c r="A9546" s="7" t="inlineStr">
        <is>
          <t>钟祥市磷矿镇卫生院</t>
        </is>
      </c>
      <c r="C9546" s="7" t="inlineStr">
        <is>
          <t>湖北省</t>
        </is>
      </c>
      <c r="D9546" s="7" t="inlineStr">
        <is>
          <t>荆门市</t>
        </is>
      </c>
      <c r="G9546" t="inlineStr">
        <is>
          <t>一级医院</t>
        </is>
      </c>
    </row>
    <row r="9547">
      <c r="A9547" s="7" t="inlineStr">
        <is>
          <t>钟祥市石牌镇卫生院</t>
        </is>
      </c>
      <c r="C9547" s="7" t="inlineStr">
        <is>
          <t>湖北省</t>
        </is>
      </c>
      <c r="D9547" s="7" t="inlineStr">
        <is>
          <t>荆门市</t>
        </is>
      </c>
      <c r="G9547" t="inlineStr">
        <is>
          <t>一级医院</t>
        </is>
      </c>
    </row>
    <row r="9548">
      <c r="A9548" s="7" t="inlineStr">
        <is>
          <t>钟祥市石牌镇卫生院（贺集分院）</t>
        </is>
      </c>
      <c r="C9548" s="7" t="inlineStr">
        <is>
          <t>湖北省</t>
        </is>
      </c>
      <c r="D9548" s="7" t="inlineStr">
        <is>
          <t>荆门市</t>
        </is>
      </c>
      <c r="G9548" t="inlineStr">
        <is>
          <t>一级医院</t>
        </is>
      </c>
    </row>
    <row r="9549">
      <c r="A9549" s="7" t="inlineStr">
        <is>
          <t>石牌镇妇幼保健计划生育服务站</t>
        </is>
      </c>
      <c r="C9549" s="7" t="inlineStr">
        <is>
          <t>湖北省</t>
        </is>
      </c>
      <c r="D9549" s="7" t="inlineStr">
        <is>
          <t>荆门市</t>
        </is>
      </c>
      <c r="G9549" t="inlineStr">
        <is>
          <t>无等级</t>
        </is>
      </c>
    </row>
    <row r="9550">
      <c r="A9550" s="7" t="inlineStr">
        <is>
          <t>钟祥市石牌镇卫生院贺集分院</t>
        </is>
      </c>
      <c r="C9550" s="7" t="inlineStr">
        <is>
          <t>湖北省</t>
        </is>
      </c>
      <c r="D9550" s="7" t="inlineStr">
        <is>
          <t>荆门市</t>
        </is>
      </c>
      <c r="G9550" t="inlineStr">
        <is>
          <t>一级医院</t>
        </is>
      </c>
    </row>
    <row r="9551">
      <c r="A9551" s="7" t="inlineStr">
        <is>
          <t>钟祥市石牌镇中心卫生院</t>
        </is>
      </c>
      <c r="C9551" s="7" t="inlineStr">
        <is>
          <t>湖北省</t>
        </is>
      </c>
      <c r="D9551" s="7" t="inlineStr">
        <is>
          <t>荆门市</t>
        </is>
      </c>
      <c r="G9551" t="inlineStr">
        <is>
          <t>一级医院</t>
        </is>
      </c>
    </row>
    <row r="9552">
      <c r="A9552" s="7" t="inlineStr">
        <is>
          <t>钟祥市双河镇卫生院</t>
        </is>
      </c>
      <c r="C9552" s="7" t="inlineStr">
        <is>
          <t>湖北省</t>
        </is>
      </c>
      <c r="D9552" s="7" t="inlineStr">
        <is>
          <t>荆门市</t>
        </is>
      </c>
      <c r="G9552" t="inlineStr">
        <is>
          <t>一级医院</t>
        </is>
      </c>
    </row>
    <row r="9553">
      <c r="A9553" s="7" t="inlineStr">
        <is>
          <t>钟祥市文集镇卫生院</t>
        </is>
      </c>
      <c r="C9553" s="7" t="inlineStr">
        <is>
          <t>湖北省</t>
        </is>
      </c>
      <c r="D9553" s="7" t="inlineStr">
        <is>
          <t>荆门市</t>
        </is>
      </c>
      <c r="G9553" t="inlineStr">
        <is>
          <t>一级医院</t>
        </is>
      </c>
    </row>
    <row r="9554">
      <c r="A9554" s="7" t="inlineStr">
        <is>
          <t>钟祥市洋梓镇高台村卫生室</t>
        </is>
      </c>
      <c r="C9554" s="7" t="inlineStr">
        <is>
          <t>湖北省</t>
        </is>
      </c>
      <c r="D9554" s="7" t="inlineStr">
        <is>
          <t>荆门市</t>
        </is>
      </c>
      <c r="G9554" t="inlineStr">
        <is>
          <t>无等级</t>
        </is>
      </c>
    </row>
    <row r="9555">
      <c r="A9555" s="7" t="inlineStr">
        <is>
          <t>钟祥市洋梓镇红石村卫生室</t>
        </is>
      </c>
      <c r="C9555" s="7" t="inlineStr">
        <is>
          <t>湖北省</t>
        </is>
      </c>
      <c r="D9555" s="7" t="inlineStr">
        <is>
          <t>荆门市</t>
        </is>
      </c>
      <c r="G9555" t="inlineStr">
        <is>
          <t>无等级</t>
        </is>
      </c>
    </row>
    <row r="9556">
      <c r="A9556" s="7" t="inlineStr">
        <is>
          <t>钟祥市洋梓镇青山村卫生室</t>
        </is>
      </c>
      <c r="C9556" s="7" t="inlineStr">
        <is>
          <t>湖北省</t>
        </is>
      </c>
      <c r="D9556" s="7" t="inlineStr">
        <is>
          <t>荆门市</t>
        </is>
      </c>
      <c r="G9556" t="inlineStr">
        <is>
          <t>无等级</t>
        </is>
      </c>
    </row>
    <row r="9557">
      <c r="A9557" s="7" t="inlineStr">
        <is>
          <t>钟祥市洋梓镇卫生院</t>
        </is>
      </c>
      <c r="C9557" s="7" t="inlineStr">
        <is>
          <t>湖北省</t>
        </is>
      </c>
      <c r="D9557" s="7" t="inlineStr">
        <is>
          <t>荆门市</t>
        </is>
      </c>
      <c r="G9557" t="inlineStr">
        <is>
          <t>一级医院</t>
        </is>
      </c>
    </row>
    <row r="9558">
      <c r="A9558" s="7" t="inlineStr">
        <is>
          <t>钟祥市洋梓镇卫生院中山分院</t>
        </is>
      </c>
      <c r="C9558" s="7" t="inlineStr">
        <is>
          <t>湖北省</t>
        </is>
      </c>
      <c r="D9558" s="7" t="inlineStr">
        <is>
          <t>荆门市</t>
        </is>
      </c>
      <c r="G9558" t="inlineStr">
        <is>
          <t>一级医院</t>
        </is>
      </c>
    </row>
    <row r="9559">
      <c r="A9559" s="7" t="inlineStr">
        <is>
          <t>钟祥市洋梓镇洋梓村卫生室</t>
        </is>
      </c>
      <c r="C9559" s="7" t="inlineStr">
        <is>
          <t>湖北省</t>
        </is>
      </c>
      <c r="D9559" s="7" t="inlineStr">
        <is>
          <t>荆门市</t>
        </is>
      </c>
      <c r="G9559" t="inlineStr">
        <is>
          <t>无等级</t>
        </is>
      </c>
    </row>
    <row r="9560">
      <c r="A9560" s="7" t="inlineStr">
        <is>
          <t>钟祥市郢中街道办事处皇庄社区卫生服务中心</t>
        </is>
      </c>
      <c r="C9560" s="7" t="inlineStr">
        <is>
          <t>湖北省</t>
        </is>
      </c>
      <c r="D9560" s="7" t="inlineStr">
        <is>
          <t>荆门市</t>
        </is>
      </c>
      <c r="G9560" t="inlineStr">
        <is>
          <t>一级医院</t>
        </is>
      </c>
    </row>
    <row r="9561">
      <c r="A9561" s="7" t="inlineStr">
        <is>
          <t>钟祥市郢中镇街道办事处韩家街社区卫生服务中心</t>
        </is>
      </c>
      <c r="C9561" s="7" t="inlineStr">
        <is>
          <t>湖北省</t>
        </is>
      </c>
      <c r="D9561" s="7" t="inlineStr">
        <is>
          <t>荆门市</t>
        </is>
      </c>
      <c r="G9561" t="inlineStr">
        <is>
          <t>一级医院</t>
        </is>
      </c>
    </row>
    <row r="9562">
      <c r="A9562" s="7" t="inlineStr">
        <is>
          <t>钟祥市郢中镇街道办事处莫愁湖社区卫生服务中心</t>
        </is>
      </c>
      <c r="C9562" s="7" t="inlineStr">
        <is>
          <t>湖北省</t>
        </is>
      </c>
      <c r="D9562" s="7" t="inlineStr">
        <is>
          <t>荆门市</t>
        </is>
      </c>
      <c r="G9562" t="inlineStr">
        <is>
          <t>一级医院</t>
        </is>
      </c>
    </row>
    <row r="9563">
      <c r="A9563" s="7" t="inlineStr">
        <is>
          <t>钟祥市郢中镇街道办事处子胥台社区卫生服务中心</t>
        </is>
      </c>
      <c r="C9563" s="7" t="inlineStr">
        <is>
          <t>湖北省</t>
        </is>
      </c>
      <c r="D9563" s="7" t="inlineStr">
        <is>
          <t>荆门市</t>
        </is>
      </c>
      <c r="G9563" t="inlineStr">
        <is>
          <t>一级医院</t>
        </is>
      </c>
    </row>
    <row r="9564">
      <c r="A9564" s="7" t="inlineStr">
        <is>
          <t>钟祥市郢中镇卫生院</t>
        </is>
      </c>
      <c r="C9564" s="7" t="inlineStr">
        <is>
          <t>湖北省</t>
        </is>
      </c>
      <c r="D9564" s="7" t="inlineStr">
        <is>
          <t>荆门市</t>
        </is>
      </c>
      <c r="G9564" t="inlineStr">
        <is>
          <t>一级医院</t>
        </is>
      </c>
    </row>
    <row r="9565">
      <c r="A9565" s="7" t="inlineStr">
        <is>
          <t>钟祥市长寿镇卫生院</t>
        </is>
      </c>
      <c r="C9565" s="7" t="inlineStr">
        <is>
          <t>湖北省</t>
        </is>
      </c>
      <c r="D9565" s="7" t="inlineStr">
        <is>
          <t>荆门市</t>
        </is>
      </c>
      <c r="G9565" t="inlineStr">
        <is>
          <t>一级医院</t>
        </is>
      </c>
    </row>
    <row r="9566">
      <c r="A9566" s="7" t="inlineStr">
        <is>
          <t>钟祥市长滩镇电站村卫生室</t>
        </is>
      </c>
      <c r="C9566" s="7" t="inlineStr">
        <is>
          <t>湖北省</t>
        </is>
      </c>
      <c r="D9566" s="7" t="inlineStr">
        <is>
          <t>荆门市</t>
        </is>
      </c>
      <c r="G9566" t="inlineStr">
        <is>
          <t>无等级</t>
        </is>
      </c>
    </row>
    <row r="9567">
      <c r="A9567" s="7" t="inlineStr">
        <is>
          <t>公安县斑竹垱中心卫生院</t>
        </is>
      </c>
      <c r="C9567" s="7" t="inlineStr">
        <is>
          <t>湖北省</t>
        </is>
      </c>
      <c r="D9567" s="7" t="inlineStr">
        <is>
          <t>荆州市</t>
        </is>
      </c>
      <c r="G9567" t="inlineStr">
        <is>
          <t>一级医院</t>
        </is>
      </c>
    </row>
    <row r="9568">
      <c r="A9568" s="7" t="inlineStr">
        <is>
          <t>公安县埠河镇卫生院</t>
        </is>
      </c>
      <c r="C9568" s="7" t="inlineStr">
        <is>
          <t>湖北省</t>
        </is>
      </c>
      <c r="D9568" s="7" t="inlineStr">
        <is>
          <t>荆州市</t>
        </is>
      </c>
      <c r="G9568" t="inlineStr">
        <is>
          <t>一级医院</t>
        </is>
      </c>
    </row>
    <row r="9569">
      <c r="A9569" s="7" t="inlineStr">
        <is>
          <t>公安县斗湖堤镇曾埠头社区卫生服务站</t>
        </is>
      </c>
      <c r="C9569" s="7" t="inlineStr">
        <is>
          <t>湖北省</t>
        </is>
      </c>
      <c r="D9569" s="7" t="inlineStr">
        <is>
          <t>荆州市</t>
        </is>
      </c>
      <c r="G9569" t="inlineStr">
        <is>
          <t>无等级</t>
        </is>
      </c>
    </row>
    <row r="9570">
      <c r="A9570" s="7" t="inlineStr">
        <is>
          <t>公安县斗湖堤镇卫生院</t>
        </is>
      </c>
      <c r="C9570" s="7" t="inlineStr">
        <is>
          <t>湖北省</t>
        </is>
      </c>
      <c r="D9570" s="7" t="inlineStr">
        <is>
          <t>荆州市</t>
        </is>
      </c>
      <c r="G9570" t="inlineStr">
        <is>
          <t>一级医院</t>
        </is>
      </c>
    </row>
    <row r="9571">
      <c r="A9571" s="7" t="inlineStr">
        <is>
          <t>公安县甘家厂乡卫生院</t>
        </is>
      </c>
      <c r="C9571" s="7" t="inlineStr">
        <is>
          <t>湖北省</t>
        </is>
      </c>
      <c r="D9571" s="7" t="inlineStr">
        <is>
          <t>荆州市</t>
        </is>
      </c>
      <c r="G9571" t="inlineStr">
        <is>
          <t>一级医院</t>
        </is>
      </c>
    </row>
    <row r="9572">
      <c r="A9572" s="7" t="inlineStr">
        <is>
          <t>公安县甘家厂中心卫生院</t>
        </is>
      </c>
      <c r="C9572" s="7" t="inlineStr">
        <is>
          <t>湖北省</t>
        </is>
      </c>
      <c r="D9572" s="7" t="inlineStr">
        <is>
          <t>荆州市</t>
        </is>
      </c>
      <c r="G9572" t="inlineStr">
        <is>
          <t>一级医院</t>
        </is>
      </c>
    </row>
    <row r="9573">
      <c r="A9573" s="7" t="inlineStr">
        <is>
          <t>公安县夹竹园镇卫生院</t>
        </is>
      </c>
      <c r="C9573" s="7" t="inlineStr">
        <is>
          <t>湖北省</t>
        </is>
      </c>
      <c r="D9573" s="7" t="inlineStr">
        <is>
          <t>荆州市</t>
        </is>
      </c>
      <c r="G9573" t="inlineStr">
        <is>
          <t>一级医院</t>
        </is>
      </c>
    </row>
    <row r="9574">
      <c r="A9574" s="7" t="inlineStr">
        <is>
          <t>公安县毛家港镇卫生院</t>
        </is>
      </c>
      <c r="C9574" s="7" t="inlineStr">
        <is>
          <t>湖北省</t>
        </is>
      </c>
      <c r="D9574" s="7" t="inlineStr">
        <is>
          <t>荆州市</t>
        </is>
      </c>
      <c r="G9574" t="inlineStr">
        <is>
          <t>一级医院</t>
        </is>
      </c>
    </row>
    <row r="9575">
      <c r="A9575" s="7" t="inlineStr">
        <is>
          <t>公安县孟家溪镇卫生院</t>
        </is>
      </c>
      <c r="C9575" s="7" t="inlineStr">
        <is>
          <t>湖北省</t>
        </is>
      </c>
      <c r="D9575" s="7" t="inlineStr">
        <is>
          <t>荆州市</t>
        </is>
      </c>
      <c r="G9575" t="inlineStr">
        <is>
          <t>一级医院</t>
        </is>
      </c>
    </row>
    <row r="9576">
      <c r="A9576" s="7" t="inlineStr">
        <is>
          <t>公安县南平镇卫生院</t>
        </is>
      </c>
      <c r="C9576" s="7" t="inlineStr">
        <is>
          <t>湖北省</t>
        </is>
      </c>
      <c r="D9576" s="7" t="inlineStr">
        <is>
          <t>荆州市</t>
        </is>
      </c>
      <c r="G9576" t="inlineStr">
        <is>
          <t>一级医院</t>
        </is>
      </c>
    </row>
    <row r="9577">
      <c r="A9577" s="7" t="inlineStr">
        <is>
          <t>公安县藕池中心卫生院</t>
        </is>
      </c>
      <c r="C9577" s="7" t="inlineStr">
        <is>
          <t>湖北省</t>
        </is>
      </c>
      <c r="D9577" s="7" t="inlineStr">
        <is>
          <t>荆州市</t>
        </is>
      </c>
      <c r="G9577" t="inlineStr">
        <is>
          <t>一级医院</t>
        </is>
      </c>
    </row>
    <row r="9578">
      <c r="A9578" s="7" t="inlineStr">
        <is>
          <t>公安县狮子口镇卫生院</t>
        </is>
      </c>
      <c r="C9578" s="7" t="inlineStr">
        <is>
          <t>湖北省</t>
        </is>
      </c>
      <c r="D9578" s="7" t="inlineStr">
        <is>
          <t>荆州市</t>
        </is>
      </c>
      <c r="G9578" t="inlineStr">
        <is>
          <t>一级医院</t>
        </is>
      </c>
    </row>
    <row r="9579">
      <c r="A9579" s="7" t="inlineStr">
        <is>
          <t>公安县杨家厂镇卫生院</t>
        </is>
      </c>
      <c r="C9579" s="7" t="inlineStr">
        <is>
          <t>湖北省</t>
        </is>
      </c>
      <c r="D9579" s="7" t="inlineStr">
        <is>
          <t>荆州市</t>
        </is>
      </c>
      <c r="G9579" t="inlineStr">
        <is>
          <t>一级医院</t>
        </is>
      </c>
    </row>
    <row r="9580">
      <c r="A9580" s="7" t="inlineStr">
        <is>
          <t>公安县章田寺乡卫生院</t>
        </is>
      </c>
      <c r="C9580" s="7" t="inlineStr">
        <is>
          <t>湖北省</t>
        </is>
      </c>
      <c r="D9580" s="7" t="inlineStr">
        <is>
          <t>荆州市</t>
        </is>
      </c>
      <c r="G9580" t="inlineStr">
        <is>
          <t>一级医院</t>
        </is>
      </c>
    </row>
    <row r="9581">
      <c r="A9581" s="7" t="inlineStr">
        <is>
          <t>公安县章庄铺中心卫生院</t>
        </is>
      </c>
      <c r="C9581" s="7" t="inlineStr">
        <is>
          <t>湖北省</t>
        </is>
      </c>
      <c r="D9581" s="7" t="inlineStr">
        <is>
          <t>荆州市</t>
        </is>
      </c>
      <c r="G9581" t="inlineStr">
        <is>
          <t>一级医院</t>
        </is>
      </c>
    </row>
    <row r="9582">
      <c r="A9582" s="7" t="inlineStr">
        <is>
          <t>洪湖市滨湖办事处荣锋村卫生室</t>
        </is>
      </c>
      <c r="C9582" s="7" t="inlineStr">
        <is>
          <t>湖北省</t>
        </is>
      </c>
      <c r="D9582" s="7" t="inlineStr">
        <is>
          <t>荆州市</t>
        </is>
      </c>
      <c r="G9582" t="inlineStr">
        <is>
          <t>无等级</t>
        </is>
      </c>
    </row>
    <row r="9583">
      <c r="A9583" s="7" t="inlineStr">
        <is>
          <t>洪湖市滨湖办事处卫生院</t>
        </is>
      </c>
      <c r="C9583" s="7" t="inlineStr">
        <is>
          <t>湖北省</t>
        </is>
      </c>
      <c r="D9583" s="7" t="inlineStr">
        <is>
          <t>荆州市</t>
        </is>
      </c>
      <c r="G9583" t="inlineStr">
        <is>
          <t>一级医院</t>
        </is>
      </c>
    </row>
    <row r="9584">
      <c r="A9584" s="7" t="inlineStr">
        <is>
          <t>洪湖市滨湖街道卫生院</t>
        </is>
      </c>
      <c r="C9584" s="7" t="inlineStr">
        <is>
          <t>湖北省</t>
        </is>
      </c>
      <c r="D9584" s="7" t="inlineStr">
        <is>
          <t>荆州市</t>
        </is>
      </c>
      <c r="G9584" t="inlineStr">
        <is>
          <t>一级医院</t>
        </is>
      </c>
    </row>
    <row r="9585">
      <c r="A9585" s="7" t="inlineStr">
        <is>
          <t>洪湖市滨湖街道社区卫生服务中心</t>
        </is>
      </c>
      <c r="C9585" s="7" t="inlineStr">
        <is>
          <t>湖北省</t>
        </is>
      </c>
      <c r="D9585" s="7" t="inlineStr">
        <is>
          <t>荆州市</t>
        </is>
      </c>
      <c r="G9585" t="inlineStr">
        <is>
          <t>一级医院</t>
        </is>
      </c>
    </row>
    <row r="9586">
      <c r="A9586" s="7" t="inlineStr">
        <is>
          <t>洪湖市曹市镇中心卫生院</t>
        </is>
      </c>
      <c r="C9586" s="7" t="inlineStr">
        <is>
          <t>湖北省</t>
        </is>
      </c>
      <c r="D9586" s="7" t="inlineStr">
        <is>
          <t>荆州市</t>
        </is>
      </c>
      <c r="G9586" t="inlineStr">
        <is>
          <t>一级医院</t>
        </is>
      </c>
    </row>
    <row r="9587">
      <c r="A9587" s="7" t="inlineStr">
        <is>
          <t>洪湖市汊河镇中心卫生院</t>
        </is>
      </c>
      <c r="C9587" s="7" t="inlineStr">
        <is>
          <t>湖北省</t>
        </is>
      </c>
      <c r="D9587" s="7" t="inlineStr">
        <is>
          <t>荆州市</t>
        </is>
      </c>
      <c r="G9587" t="inlineStr">
        <is>
          <t>一级医院</t>
        </is>
      </c>
    </row>
    <row r="9588">
      <c r="A9588" s="7" t="inlineStr">
        <is>
          <t>洪湖市大沙湖管理区卫生院</t>
        </is>
      </c>
      <c r="C9588" s="7" t="inlineStr">
        <is>
          <t>湖北省</t>
        </is>
      </c>
      <c r="D9588" s="7" t="inlineStr">
        <is>
          <t>荆州市</t>
        </is>
      </c>
      <c r="G9588" t="inlineStr">
        <is>
          <t>一级医院</t>
        </is>
      </c>
    </row>
    <row r="9589">
      <c r="A9589" s="7" t="inlineStr">
        <is>
          <t>洪湖市大同湖管理区卫生院</t>
        </is>
      </c>
      <c r="C9589" s="7" t="inlineStr">
        <is>
          <t>湖北省</t>
        </is>
      </c>
      <c r="D9589" s="7" t="inlineStr">
        <is>
          <t>荆州市</t>
        </is>
      </c>
      <c r="G9589" t="inlineStr">
        <is>
          <t>一级医院</t>
        </is>
      </c>
    </row>
    <row r="9590">
      <c r="A9590" s="7" t="inlineStr">
        <is>
          <t>洪湖市戴家场镇卫生院</t>
        </is>
      </c>
      <c r="C9590" s="7" t="inlineStr">
        <is>
          <t>湖北省</t>
        </is>
      </c>
      <c r="D9590" s="7" t="inlineStr">
        <is>
          <t>荆州市</t>
        </is>
      </c>
      <c r="G9590" t="inlineStr">
        <is>
          <t>一级医院</t>
        </is>
      </c>
    </row>
    <row r="9591">
      <c r="A9591" s="7" t="inlineStr">
        <is>
          <t>洪湖市第二人民医院</t>
        </is>
      </c>
      <c r="C9591" s="7" t="inlineStr">
        <is>
          <t>湖北省</t>
        </is>
      </c>
      <c r="D9591" s="7" t="inlineStr">
        <is>
          <t>荆州市</t>
        </is>
      </c>
      <c r="G9591" t="inlineStr">
        <is>
          <t>二级医院</t>
        </is>
      </c>
    </row>
    <row r="9592">
      <c r="A9592" s="7" t="inlineStr">
        <is>
          <t>洪湖市峰口镇中心卫生院白庙分院</t>
        </is>
      </c>
      <c r="C9592" s="7" t="inlineStr">
        <is>
          <t>湖北省</t>
        </is>
      </c>
      <c r="D9592" s="7" t="inlineStr">
        <is>
          <t>荆州市</t>
        </is>
      </c>
      <c r="G9592" t="inlineStr">
        <is>
          <t>一级医院</t>
        </is>
      </c>
    </row>
    <row r="9593">
      <c r="A9593" s="7" t="inlineStr">
        <is>
          <t>洪湖市府场镇卫生院</t>
        </is>
      </c>
      <c r="C9593" s="7" t="inlineStr">
        <is>
          <t>湖北省</t>
        </is>
      </c>
      <c r="D9593" s="7" t="inlineStr">
        <is>
          <t>荆州市</t>
        </is>
      </c>
      <c r="G9593" t="inlineStr">
        <is>
          <t>一级医院</t>
        </is>
      </c>
    </row>
    <row r="9594">
      <c r="A9594" s="7" t="inlineStr">
        <is>
          <t>洪湖市黄家口镇卫生院</t>
        </is>
      </c>
      <c r="C9594" s="7" t="inlineStr">
        <is>
          <t>湖北省</t>
        </is>
      </c>
      <c r="D9594" s="7" t="inlineStr">
        <is>
          <t>荆州市</t>
        </is>
      </c>
      <c r="G9594" t="inlineStr">
        <is>
          <t>一级医院</t>
        </is>
      </c>
    </row>
    <row r="9595">
      <c r="A9595" s="7" t="inlineStr">
        <is>
          <t>洪湖市老湾回族乡卫生院</t>
        </is>
      </c>
      <c r="C9595" s="7" t="inlineStr">
        <is>
          <t>湖北省</t>
        </is>
      </c>
      <c r="D9595" s="7" t="inlineStr">
        <is>
          <t>荆州市</t>
        </is>
      </c>
      <c r="G9595" t="inlineStr">
        <is>
          <t>一级医院</t>
        </is>
      </c>
    </row>
    <row r="9596">
      <c r="A9596" s="7" t="inlineStr">
        <is>
          <t>洪湖市螺山镇卫生院</t>
        </is>
      </c>
      <c r="C9596" s="7" t="inlineStr">
        <is>
          <t>湖北省</t>
        </is>
      </c>
      <c r="D9596" s="7" t="inlineStr">
        <is>
          <t>荆州市</t>
        </is>
      </c>
      <c r="G9596" t="inlineStr">
        <is>
          <t>一级医院</t>
        </is>
      </c>
    </row>
    <row r="9597">
      <c r="A9597" s="7" t="inlineStr">
        <is>
          <t>洪湖市沙口镇中心卫生院</t>
        </is>
      </c>
      <c r="C9597" s="7" t="inlineStr">
        <is>
          <t>湖北省</t>
        </is>
      </c>
      <c r="D9597" s="7" t="inlineStr">
        <is>
          <t>荆州市</t>
        </is>
      </c>
      <c r="G9597" t="inlineStr">
        <is>
          <t>一级医院</t>
        </is>
      </c>
    </row>
    <row r="9598">
      <c r="A9598" s="7" t="inlineStr">
        <is>
          <t>洪湖市万全镇卫生院</t>
        </is>
      </c>
      <c r="C9598" s="7" t="inlineStr">
        <is>
          <t>湖北省</t>
        </is>
      </c>
      <c r="D9598" s="7" t="inlineStr">
        <is>
          <t>荆州市</t>
        </is>
      </c>
      <c r="G9598" t="inlineStr">
        <is>
          <t>一级医院</t>
        </is>
      </c>
    </row>
    <row r="9599">
      <c r="A9599" s="7" t="inlineStr">
        <is>
          <t>洪湖市乌林镇卫生院</t>
        </is>
      </c>
      <c r="C9599" s="7" t="inlineStr">
        <is>
          <t>湖北省</t>
        </is>
      </c>
      <c r="D9599" s="7" t="inlineStr">
        <is>
          <t>荆州市</t>
        </is>
      </c>
      <c r="G9599" t="inlineStr">
        <is>
          <t>一级医院</t>
        </is>
      </c>
    </row>
    <row r="9600">
      <c r="A9600" s="7" t="inlineStr">
        <is>
          <t>洪湖市小港管理区卫生院</t>
        </is>
      </c>
      <c r="C9600" s="7" t="inlineStr">
        <is>
          <t>湖北省</t>
        </is>
      </c>
      <c r="D9600" s="7" t="inlineStr">
        <is>
          <t>荆州市</t>
        </is>
      </c>
      <c r="G9600" t="inlineStr">
        <is>
          <t>一级医院</t>
        </is>
      </c>
    </row>
    <row r="9601">
      <c r="A9601" s="7" t="inlineStr">
        <is>
          <t>洪湖市新滩镇中心卫生院</t>
        </is>
      </c>
      <c r="C9601" s="7" t="inlineStr">
        <is>
          <t>湖北省</t>
        </is>
      </c>
      <c r="D9601" s="7" t="inlineStr">
        <is>
          <t>荆州市</t>
        </is>
      </c>
      <c r="G9601" t="inlineStr">
        <is>
          <t>一级医院</t>
        </is>
      </c>
    </row>
    <row r="9602">
      <c r="A9602" s="7" t="inlineStr">
        <is>
          <t>洪湖市燕窝镇卫生院</t>
        </is>
      </c>
      <c r="C9602" s="7" t="inlineStr">
        <is>
          <t>湖北省</t>
        </is>
      </c>
      <c r="D9602" s="7" t="inlineStr">
        <is>
          <t>荆州市</t>
        </is>
      </c>
      <c r="G9602" t="inlineStr">
        <is>
          <t>一级医院</t>
        </is>
      </c>
    </row>
    <row r="9603">
      <c r="A9603" s="7" t="inlineStr">
        <is>
          <t>洪湖市燕窝镇中心卫生院</t>
        </is>
      </c>
      <c r="C9603" s="7" t="inlineStr">
        <is>
          <t>湖北省</t>
        </is>
      </c>
      <c r="D9603" s="7" t="inlineStr">
        <is>
          <t>荆州市</t>
        </is>
      </c>
      <c r="G9603" t="inlineStr">
        <is>
          <t>一级医院</t>
        </is>
      </c>
    </row>
    <row r="9604">
      <c r="A9604" s="7" t="inlineStr">
        <is>
          <t>湖北中医药高等专科学校附属三板桥医院</t>
        </is>
      </c>
      <c r="C9604" s="7" t="inlineStr">
        <is>
          <t>湖北省</t>
        </is>
      </c>
      <c r="D9604" s="7" t="inlineStr">
        <is>
          <t>荆州市</t>
        </is>
      </c>
      <c r="G9604" t="inlineStr">
        <is>
          <t>无等级</t>
        </is>
      </c>
    </row>
    <row r="9605">
      <c r="A9605" s="7" t="inlineStr">
        <is>
          <t>监利市白螺中心卫生院</t>
        </is>
      </c>
      <c r="C9605" s="7" t="inlineStr">
        <is>
          <t>湖北省</t>
        </is>
      </c>
      <c r="D9605" s="7" t="inlineStr">
        <is>
          <t>荆州市</t>
        </is>
      </c>
      <c r="G9605" t="inlineStr">
        <is>
          <t>一级医院</t>
        </is>
      </c>
    </row>
    <row r="9606">
      <c r="A9606" s="7" t="inlineStr">
        <is>
          <t>监利市汴河中心卫生院</t>
        </is>
      </c>
      <c r="C9606" s="7" t="inlineStr">
        <is>
          <t>湖北省</t>
        </is>
      </c>
      <c r="D9606" s="7" t="inlineStr">
        <is>
          <t>荆州市</t>
        </is>
      </c>
      <c r="G9606" t="inlineStr">
        <is>
          <t>一级医院</t>
        </is>
      </c>
    </row>
    <row r="9607">
      <c r="A9607" s="7" t="inlineStr">
        <is>
          <t>监利市程集镇卫生院</t>
        </is>
      </c>
      <c r="C9607" s="7" t="inlineStr">
        <is>
          <t>湖北省</t>
        </is>
      </c>
      <c r="D9607" s="7" t="inlineStr">
        <is>
          <t>荆州市</t>
        </is>
      </c>
      <c r="G9607" t="inlineStr">
        <is>
          <t>一级医院</t>
        </is>
      </c>
    </row>
    <row r="9608">
      <c r="A9608" s="7" t="inlineStr">
        <is>
          <t>监利市尺八中心卫生院</t>
        </is>
      </c>
      <c r="C9608" s="7" t="inlineStr">
        <is>
          <t>湖北省</t>
        </is>
      </c>
      <c r="D9608" s="7" t="inlineStr">
        <is>
          <t>荆州市</t>
        </is>
      </c>
      <c r="G9608" t="inlineStr">
        <is>
          <t>一级医院</t>
        </is>
      </c>
    </row>
    <row r="9609">
      <c r="A9609" s="7" t="inlineStr">
        <is>
          <t>监利市第二人民医院</t>
        </is>
      </c>
      <c r="C9609" s="7" t="inlineStr">
        <is>
          <t>湖北省</t>
        </is>
      </c>
      <c r="D9609" s="7" t="inlineStr">
        <is>
          <t>荆州市</t>
        </is>
      </c>
      <c r="G9609" t="inlineStr">
        <is>
          <t>二级医院</t>
        </is>
      </c>
    </row>
    <row r="9610">
      <c r="A9610" s="7" t="inlineStr">
        <is>
          <t>监利市第三人民医院</t>
        </is>
      </c>
      <c r="C9610" s="7" t="inlineStr">
        <is>
          <t>湖北省</t>
        </is>
      </c>
      <c r="D9610" s="7" t="inlineStr">
        <is>
          <t>荆州市</t>
        </is>
      </c>
      <c r="G9610" t="inlineStr">
        <is>
          <t>二级医院</t>
        </is>
      </c>
    </row>
    <row r="9611">
      <c r="A9611" s="7" t="inlineStr">
        <is>
          <t>监利市第四人民医院</t>
        </is>
      </c>
      <c r="C9611" s="7" t="inlineStr">
        <is>
          <t>湖北省</t>
        </is>
      </c>
      <c r="D9611" s="7" t="inlineStr">
        <is>
          <t>荆州市</t>
        </is>
      </c>
      <c r="G9611" t="inlineStr">
        <is>
          <t>无等级</t>
        </is>
      </c>
    </row>
    <row r="9612">
      <c r="A9612" s="7" t="inlineStr">
        <is>
          <t>监利市第五人民医院</t>
        </is>
      </c>
      <c r="C9612" s="7" t="inlineStr">
        <is>
          <t>湖北省</t>
        </is>
      </c>
      <c r="D9612" s="7" t="inlineStr">
        <is>
          <t>荆州市</t>
        </is>
      </c>
      <c r="G9612" t="inlineStr">
        <is>
          <t>无等级</t>
        </is>
      </c>
    </row>
    <row r="9613">
      <c r="A9613" s="7" t="inlineStr">
        <is>
          <t>监利市黄歇口镇卫生院</t>
        </is>
      </c>
      <c r="C9613" s="7" t="inlineStr">
        <is>
          <t>湖北省</t>
        </is>
      </c>
      <c r="D9613" s="7" t="inlineStr">
        <is>
          <t>荆州市</t>
        </is>
      </c>
      <c r="G9613" t="inlineStr">
        <is>
          <t>一级医院</t>
        </is>
      </c>
    </row>
    <row r="9614">
      <c r="A9614" s="7" t="inlineStr">
        <is>
          <t>监利市容城镇卫生院</t>
        </is>
      </c>
      <c r="C9614" s="7" t="inlineStr">
        <is>
          <t>湖北省</t>
        </is>
      </c>
      <c r="D9614" s="7" t="inlineStr">
        <is>
          <t>荆州市</t>
        </is>
      </c>
      <c r="G9614" t="inlineStr">
        <is>
          <t>一级医院</t>
        </is>
      </c>
    </row>
    <row r="9615">
      <c r="A9615" s="7" t="inlineStr">
        <is>
          <t>监利市汪桥中心卫生院</t>
        </is>
      </c>
      <c r="C9615" s="7" t="inlineStr">
        <is>
          <t>湖北省</t>
        </is>
      </c>
      <c r="D9615" s="7" t="inlineStr">
        <is>
          <t>荆州市</t>
        </is>
      </c>
      <c r="G9615" t="inlineStr">
        <is>
          <t>一级医院</t>
        </is>
      </c>
    </row>
    <row r="9616">
      <c r="A9616" s="7" t="inlineStr">
        <is>
          <t>监利市新沟镇卫生院</t>
        </is>
      </c>
      <c r="C9616" s="7" t="inlineStr">
        <is>
          <t>湖北省</t>
        </is>
      </c>
      <c r="D9616" s="7" t="inlineStr">
        <is>
          <t>荆州市</t>
        </is>
      </c>
      <c r="G9616" t="inlineStr">
        <is>
          <t>一级医院</t>
        </is>
      </c>
    </row>
    <row r="9617">
      <c r="A9617" s="7" t="inlineStr">
        <is>
          <t>监利市柘木乡卫生院</t>
        </is>
      </c>
      <c r="C9617" s="7" t="inlineStr">
        <is>
          <t>湖北省</t>
        </is>
      </c>
      <c r="D9617" s="7" t="inlineStr">
        <is>
          <t>荆州市</t>
        </is>
      </c>
      <c r="G9617" t="inlineStr">
        <is>
          <t>一级医院</t>
        </is>
      </c>
    </row>
    <row r="9618">
      <c r="A9618" s="7" t="inlineStr">
        <is>
          <t>监利市周老嘴镇卫生院</t>
        </is>
      </c>
      <c r="C9618" s="7" t="inlineStr">
        <is>
          <t>湖北省</t>
        </is>
      </c>
      <c r="D9618" s="7" t="inlineStr">
        <is>
          <t>荆州市</t>
        </is>
      </c>
      <c r="G9618" t="inlineStr">
        <is>
          <t>一级医院</t>
        </is>
      </c>
    </row>
    <row r="9619">
      <c r="A9619" s="7" t="inlineStr">
        <is>
          <t>监利县白螺中心卫生院</t>
        </is>
      </c>
      <c r="C9619" s="7" t="inlineStr">
        <is>
          <t>湖北省</t>
        </is>
      </c>
      <c r="D9619" s="7" t="inlineStr">
        <is>
          <t>荆州市</t>
        </is>
      </c>
      <c r="G9619" t="inlineStr">
        <is>
          <t>一级医院</t>
        </is>
      </c>
    </row>
    <row r="9620">
      <c r="A9620" s="7" t="inlineStr">
        <is>
          <t>监利县尺八中心卫生院</t>
        </is>
      </c>
      <c r="C9620" s="7" t="inlineStr">
        <is>
          <t>湖北省</t>
        </is>
      </c>
      <c r="D9620" s="7" t="inlineStr">
        <is>
          <t>荆州市</t>
        </is>
      </c>
      <c r="G9620" t="inlineStr">
        <is>
          <t>一级医院</t>
        </is>
      </c>
    </row>
    <row r="9621">
      <c r="A9621" s="7" t="inlineStr">
        <is>
          <t>监利县第三人民医院</t>
        </is>
      </c>
      <c r="C9621" s="7" t="inlineStr">
        <is>
          <t>湖北省</t>
        </is>
      </c>
      <c r="D9621" s="7" t="inlineStr">
        <is>
          <t>荆州市</t>
        </is>
      </c>
      <c r="G9621" t="inlineStr">
        <is>
          <t>二级乙等</t>
        </is>
      </c>
    </row>
    <row r="9622">
      <c r="A9622" s="7" t="inlineStr">
        <is>
          <t>监利县福田寺镇卫生院</t>
        </is>
      </c>
      <c r="C9622" s="7" t="inlineStr">
        <is>
          <t>湖北省</t>
        </is>
      </c>
      <c r="D9622" s="7" t="inlineStr">
        <is>
          <t>荆州市</t>
        </is>
      </c>
      <c r="G9622" t="inlineStr">
        <is>
          <t>一级医院</t>
        </is>
      </c>
    </row>
    <row r="9623">
      <c r="A9623" s="7" t="inlineStr">
        <is>
          <t>监利县黄歇口镇卫生院</t>
        </is>
      </c>
      <c r="C9623" s="7" t="inlineStr">
        <is>
          <t>湖北省</t>
        </is>
      </c>
      <c r="D9623" s="7" t="inlineStr">
        <is>
          <t>荆州市</t>
        </is>
      </c>
      <c r="G9623" t="inlineStr">
        <is>
          <t>一级医院</t>
        </is>
      </c>
    </row>
    <row r="9624">
      <c r="A9624" s="7" t="inlineStr">
        <is>
          <t>监利县棋盘乡卫生院</t>
        </is>
      </c>
      <c r="C9624" s="7" t="inlineStr">
        <is>
          <t>湖北省</t>
        </is>
      </c>
      <c r="D9624" s="7" t="inlineStr">
        <is>
          <t>荆州市</t>
        </is>
      </c>
      <c r="G9624" t="inlineStr">
        <is>
          <t>一级医院</t>
        </is>
      </c>
    </row>
    <row r="9625">
      <c r="A9625" s="7" t="inlineStr">
        <is>
          <t>监利县容城镇卫生院</t>
        </is>
      </c>
      <c r="C9625" s="7" t="inlineStr">
        <is>
          <t>湖北省</t>
        </is>
      </c>
      <c r="D9625" s="7" t="inlineStr">
        <is>
          <t>荆州市</t>
        </is>
      </c>
      <c r="G9625" t="inlineStr">
        <is>
          <t>一级医院</t>
        </is>
      </c>
    </row>
    <row r="9626">
      <c r="A9626" s="7" t="inlineStr">
        <is>
          <t>监利县三洲镇卫生院</t>
        </is>
      </c>
      <c r="C9626" s="7" t="inlineStr">
        <is>
          <t>湖北省</t>
        </is>
      </c>
      <c r="D9626" s="7" t="inlineStr">
        <is>
          <t>荆州市</t>
        </is>
      </c>
      <c r="G9626" t="inlineStr">
        <is>
          <t>一级医院</t>
        </is>
      </c>
    </row>
    <row r="9627">
      <c r="A9627" s="7" t="inlineStr">
        <is>
          <t>江陵县白马寺镇中心卫生院</t>
        </is>
      </c>
      <c r="C9627" s="7" t="inlineStr">
        <is>
          <t>湖北省</t>
        </is>
      </c>
      <c r="D9627" s="7" t="inlineStr">
        <is>
          <t>荆州市</t>
        </is>
      </c>
      <c r="G9627" t="inlineStr">
        <is>
          <t>一级医院</t>
        </is>
      </c>
    </row>
    <row r="9628">
      <c r="A9628" s="7" t="inlineStr">
        <is>
          <t>江陵县普济镇中心卫生院</t>
        </is>
      </c>
      <c r="C9628" s="7" t="inlineStr">
        <is>
          <t>湖北省</t>
        </is>
      </c>
      <c r="D9628" s="7" t="inlineStr">
        <is>
          <t>荆州市</t>
        </is>
      </c>
      <c r="G9628" t="inlineStr">
        <is>
          <t>一级医院</t>
        </is>
      </c>
    </row>
    <row r="9629">
      <c r="A9629" s="7" t="inlineStr">
        <is>
          <t>江陵县秦市乡卫生院</t>
        </is>
      </c>
      <c r="C9629" s="7" t="inlineStr">
        <is>
          <t>湖北省</t>
        </is>
      </c>
      <c r="D9629" s="7" t="inlineStr">
        <is>
          <t>荆州市</t>
        </is>
      </c>
      <c r="G9629" t="inlineStr">
        <is>
          <t>一级医院</t>
        </is>
      </c>
    </row>
    <row r="9630">
      <c r="A9630" s="7" t="inlineStr">
        <is>
          <t>江陵县三湖管理区卫生院</t>
        </is>
      </c>
      <c r="C9630" s="7" t="inlineStr">
        <is>
          <t>湖北省</t>
        </is>
      </c>
      <c r="D9630" s="7" t="inlineStr">
        <is>
          <t>荆州市</t>
        </is>
      </c>
      <c r="G9630" t="inlineStr">
        <is>
          <t>一级医院</t>
        </is>
      </c>
    </row>
    <row r="9631">
      <c r="A9631" s="7" t="inlineStr">
        <is>
          <t>江陵县沙岗镇卫生院</t>
        </is>
      </c>
      <c r="C9631" s="7" t="inlineStr">
        <is>
          <t>湖北省</t>
        </is>
      </c>
      <c r="D9631" s="7" t="inlineStr">
        <is>
          <t>荆州市</t>
        </is>
      </c>
      <c r="G9631" t="inlineStr">
        <is>
          <t>一级医院</t>
        </is>
      </c>
    </row>
    <row r="9632">
      <c r="A9632" s="7" t="inlineStr">
        <is>
          <t>荆州经济技术开发区滩桥镇卫生院</t>
        </is>
      </c>
      <c r="C9632" s="7" t="inlineStr">
        <is>
          <t>湖北省</t>
        </is>
      </c>
      <c r="D9632" s="7" t="inlineStr">
        <is>
          <t>荆州市</t>
        </is>
      </c>
      <c r="G9632" t="inlineStr">
        <is>
          <t>一级医院</t>
        </is>
      </c>
    </row>
    <row r="9633">
      <c r="A9633" s="7" t="inlineStr">
        <is>
          <t>荆州经济技术开发区杨场新城社区卫生服务站</t>
        </is>
      </c>
      <c r="C9633" s="7" t="inlineStr">
        <is>
          <t>湖北省</t>
        </is>
      </c>
      <c r="D9633" s="7" t="inlineStr">
        <is>
          <t>荆州市</t>
        </is>
      </c>
      <c r="G9633" t="inlineStr">
        <is>
          <t>无等级</t>
        </is>
      </c>
    </row>
    <row r="9634">
      <c r="A9634" s="7" t="inlineStr">
        <is>
          <t>荆州市荆州区八岭山镇卫生院</t>
        </is>
      </c>
      <c r="C9634" s="7" t="inlineStr">
        <is>
          <t>湖北省</t>
        </is>
      </c>
      <c r="D9634" s="7" t="inlineStr">
        <is>
          <t>荆州市</t>
        </is>
      </c>
      <c r="G9634" t="inlineStr">
        <is>
          <t>一级医院</t>
        </is>
      </c>
    </row>
    <row r="9635">
      <c r="A9635" s="7" t="inlineStr">
        <is>
          <t>荆州市荆州区李埠镇卫生院</t>
        </is>
      </c>
      <c r="C9635" s="7" t="inlineStr">
        <is>
          <t>湖北省</t>
        </is>
      </c>
      <c r="D9635" s="7" t="inlineStr">
        <is>
          <t>荆州市</t>
        </is>
      </c>
      <c r="G9635" t="inlineStr">
        <is>
          <t>一级医院</t>
        </is>
      </c>
    </row>
    <row r="9636">
      <c r="A9636" s="7" t="inlineStr">
        <is>
          <t>荆州市荆州区马山镇中心卫生院</t>
        </is>
      </c>
      <c r="C9636" s="7" t="inlineStr">
        <is>
          <t>湖北省</t>
        </is>
      </c>
      <c r="D9636" s="7" t="inlineStr">
        <is>
          <t>荆州市</t>
        </is>
      </c>
      <c r="G9636" t="inlineStr">
        <is>
          <t>一级医院</t>
        </is>
      </c>
    </row>
    <row r="9637">
      <c r="A9637" s="7" t="inlineStr">
        <is>
          <t>荆州市荆州区太湖港管理区卫生院</t>
        </is>
      </c>
      <c r="C9637" s="7" t="inlineStr">
        <is>
          <t>湖北省</t>
        </is>
      </c>
      <c r="D9637" s="7" t="inlineStr">
        <is>
          <t>荆州市</t>
        </is>
      </c>
      <c r="G9637" t="inlineStr">
        <is>
          <t>一级医院</t>
        </is>
      </c>
    </row>
    <row r="9638">
      <c r="A9638" s="7" t="inlineStr">
        <is>
          <t>荆州市沙市区岑河中心卫生院</t>
        </is>
      </c>
      <c r="C9638" s="7" t="inlineStr">
        <is>
          <t>湖北省</t>
        </is>
      </c>
      <c r="D9638" s="7" t="inlineStr">
        <is>
          <t>荆州市</t>
        </is>
      </c>
      <c r="G9638" t="inlineStr">
        <is>
          <t>一级医院</t>
        </is>
      </c>
    </row>
    <row r="9639">
      <c r="A9639" s="7" t="inlineStr">
        <is>
          <t>荆州市沙市区妇幼保健院</t>
        </is>
      </c>
      <c r="C9639" s="7" t="inlineStr">
        <is>
          <t>湖北省</t>
        </is>
      </c>
      <c r="D9639" s="7" t="inlineStr">
        <is>
          <t>荆州市</t>
        </is>
      </c>
      <c r="G9639" t="inlineStr">
        <is>
          <t>一级医院</t>
        </is>
      </c>
    </row>
    <row r="9640">
      <c r="A9640" s="7" t="inlineStr">
        <is>
          <t>荆州市沙市区关沮卫生院</t>
        </is>
      </c>
      <c r="C9640" s="7" t="inlineStr">
        <is>
          <t>湖北省</t>
        </is>
      </c>
      <c r="D9640" s="7" t="inlineStr">
        <is>
          <t>荆州市</t>
        </is>
      </c>
      <c r="G9640" t="inlineStr">
        <is>
          <t>一级医院</t>
        </is>
      </c>
    </row>
    <row r="9641">
      <c r="A9641" s="7" t="inlineStr">
        <is>
          <t>荆州市沙市区观音垱中心卫生院</t>
        </is>
      </c>
      <c r="C9641" s="7" t="inlineStr">
        <is>
          <t>湖北省</t>
        </is>
      </c>
      <c r="D9641" s="7" t="inlineStr">
        <is>
          <t>荆州市</t>
        </is>
      </c>
      <c r="G9641" t="inlineStr">
        <is>
          <t>一级医院</t>
        </is>
      </c>
    </row>
    <row r="9642">
      <c r="A9642" s="7" t="inlineStr">
        <is>
          <t>荆州市沙市区锣场镇卫生院</t>
        </is>
      </c>
      <c r="C9642" s="7" t="inlineStr">
        <is>
          <t>湖北省</t>
        </is>
      </c>
      <c r="D9642" s="7" t="inlineStr">
        <is>
          <t>荆州市</t>
        </is>
      </c>
      <c r="G9642" t="inlineStr">
        <is>
          <t>一级医院</t>
        </is>
      </c>
    </row>
    <row r="9643">
      <c r="A9643" s="7" t="inlineStr">
        <is>
          <t>沙市区中山社区卫生服务中心</t>
        </is>
      </c>
      <c r="C9643" s="7" t="inlineStr">
        <is>
          <t>湖北省</t>
        </is>
      </c>
      <c r="D9643" s="7" t="inlineStr">
        <is>
          <t>荆州市</t>
        </is>
      </c>
      <c r="G9643" t="inlineStr">
        <is>
          <t>一级医院</t>
        </is>
      </c>
    </row>
    <row r="9644">
      <c r="A9644" s="7" t="inlineStr">
        <is>
          <t>石首市大垸镇卫生院</t>
        </is>
      </c>
      <c r="C9644" s="7" t="inlineStr">
        <is>
          <t>湖北省</t>
        </is>
      </c>
      <c r="D9644" s="7" t="inlineStr">
        <is>
          <t>荆州市</t>
        </is>
      </c>
      <c r="G9644" t="inlineStr">
        <is>
          <t>一级医院</t>
        </is>
      </c>
    </row>
    <row r="9645">
      <c r="A9645" s="7" t="inlineStr">
        <is>
          <t>石首市第二人民医院</t>
        </is>
      </c>
      <c r="C9645" s="7" t="inlineStr">
        <is>
          <t>湖北省</t>
        </is>
      </c>
      <c r="D9645" s="7" t="inlineStr">
        <is>
          <t>荆州市</t>
        </is>
      </c>
      <c r="G9645" t="inlineStr">
        <is>
          <t>二级乙等</t>
        </is>
      </c>
    </row>
    <row r="9646">
      <c r="A9646" s="7" t="inlineStr">
        <is>
          <t>石首市东升镇卫生院</t>
        </is>
      </c>
      <c r="C9646" s="7" t="inlineStr">
        <is>
          <t>湖北省</t>
        </is>
      </c>
      <c r="D9646" s="7" t="inlineStr">
        <is>
          <t>荆州市</t>
        </is>
      </c>
      <c r="G9646" t="inlineStr">
        <is>
          <t>一级医院</t>
        </is>
      </c>
    </row>
    <row r="9647">
      <c r="A9647" s="7" t="inlineStr">
        <is>
          <t>石首市高陵镇卫生院</t>
        </is>
      </c>
      <c r="C9647" s="7" t="inlineStr">
        <is>
          <t>湖北省</t>
        </is>
      </c>
      <c r="D9647" s="7" t="inlineStr">
        <is>
          <t>荆州市</t>
        </is>
      </c>
      <c r="G9647" t="inlineStr">
        <is>
          <t>一级医院</t>
        </is>
      </c>
    </row>
    <row r="9648">
      <c r="A9648" s="7" t="inlineStr">
        <is>
          <t>石首市南口镇卫生院</t>
        </is>
      </c>
      <c r="C9648" s="7" t="inlineStr">
        <is>
          <t>湖北省</t>
        </is>
      </c>
      <c r="D9648" s="7" t="inlineStr">
        <is>
          <t>荆州市</t>
        </is>
      </c>
      <c r="G9648" t="inlineStr">
        <is>
          <t>一级医院</t>
        </is>
      </c>
    </row>
    <row r="9649">
      <c r="A9649" s="7" t="inlineStr">
        <is>
          <t>石首市桃花山镇卫生院</t>
        </is>
      </c>
      <c r="C9649" s="7" t="inlineStr">
        <is>
          <t>湖北省</t>
        </is>
      </c>
      <c r="D9649" s="7" t="inlineStr">
        <is>
          <t>荆州市</t>
        </is>
      </c>
      <c r="G9649" t="inlineStr">
        <is>
          <t>一级医院</t>
        </is>
      </c>
    </row>
    <row r="9650">
      <c r="A9650" s="7" t="inlineStr">
        <is>
          <t>石首市团山寺镇卫生院</t>
        </is>
      </c>
      <c r="C9650" s="7" t="inlineStr">
        <is>
          <t>湖北省</t>
        </is>
      </c>
      <c r="D9650" s="7" t="inlineStr">
        <is>
          <t>荆州市</t>
        </is>
      </c>
      <c r="G9650" t="inlineStr">
        <is>
          <t>一级医院</t>
        </is>
      </c>
    </row>
    <row r="9651">
      <c r="A9651" s="7" t="inlineStr">
        <is>
          <t>石首市新厂镇卫生院</t>
        </is>
      </c>
      <c r="C9651" s="7" t="inlineStr">
        <is>
          <t>湖北省</t>
        </is>
      </c>
      <c r="D9651" s="7" t="inlineStr">
        <is>
          <t>荆州市</t>
        </is>
      </c>
      <c r="G9651" t="inlineStr">
        <is>
          <t>一级医院</t>
        </is>
      </c>
    </row>
    <row r="9652">
      <c r="A9652" s="7" t="inlineStr">
        <is>
          <t>石首市新厂镇中心卫生院</t>
        </is>
      </c>
      <c r="C9652" s="7" t="inlineStr">
        <is>
          <t>湖北省</t>
        </is>
      </c>
      <c r="D9652" s="7" t="inlineStr">
        <is>
          <t>荆州市</t>
        </is>
      </c>
      <c r="G9652" t="inlineStr">
        <is>
          <t>一级医院</t>
        </is>
      </c>
    </row>
    <row r="9653">
      <c r="A9653" s="7" t="inlineStr">
        <is>
          <t>石首市绣林街道办事处桥南社区卫生室</t>
        </is>
      </c>
      <c r="C9653" s="7" t="inlineStr">
        <is>
          <t>湖北省</t>
        </is>
      </c>
      <c r="D9653" s="7" t="inlineStr">
        <is>
          <t>荆州市</t>
        </is>
      </c>
      <c r="G9653" t="inlineStr">
        <is>
          <t>无等级</t>
        </is>
      </c>
    </row>
    <row r="9654">
      <c r="A9654" s="7" t="inlineStr">
        <is>
          <t>石首市绣林街道办事处卫生院</t>
        </is>
      </c>
      <c r="C9654" s="7" t="inlineStr">
        <is>
          <t>湖北省</t>
        </is>
      </c>
      <c r="D9654" s="7" t="inlineStr">
        <is>
          <t>荆州市</t>
        </is>
      </c>
      <c r="G9654" t="inlineStr">
        <is>
          <t>一级医院</t>
        </is>
      </c>
    </row>
    <row r="9655">
      <c r="A9655" s="7" t="inlineStr">
        <is>
          <t>绣林街道办事处妇幼保健计划生育服务站</t>
        </is>
      </c>
      <c r="C9655" s="7" t="inlineStr">
        <is>
          <t>湖北省</t>
        </is>
      </c>
      <c r="D9655" s="7" t="inlineStr">
        <is>
          <t>荆州市</t>
        </is>
      </c>
      <c r="G9655" t="inlineStr">
        <is>
          <t>无等级</t>
        </is>
      </c>
    </row>
    <row r="9656">
      <c r="A9656" s="7" t="inlineStr">
        <is>
          <t>松滋市八宝镇卫生院</t>
        </is>
      </c>
      <c r="C9656" s="7" t="inlineStr">
        <is>
          <t>湖北省</t>
        </is>
      </c>
      <c r="D9656" s="7" t="inlineStr">
        <is>
          <t>荆州市</t>
        </is>
      </c>
      <c r="G9656" t="inlineStr">
        <is>
          <t>一级医院</t>
        </is>
      </c>
    </row>
    <row r="9657">
      <c r="A9657" s="7" t="inlineStr">
        <is>
          <t>松滋市陈店镇卫生院</t>
        </is>
      </c>
      <c r="C9657" s="7" t="inlineStr">
        <is>
          <t>湖北省</t>
        </is>
      </c>
      <c r="D9657" s="7" t="inlineStr">
        <is>
          <t>荆州市</t>
        </is>
      </c>
      <c r="G9657" t="inlineStr">
        <is>
          <t>一级医院</t>
        </is>
      </c>
    </row>
    <row r="9658">
      <c r="A9658" s="7" t="inlineStr">
        <is>
          <t>松滋市乐乡街道社区卫生服务中心</t>
        </is>
      </c>
      <c r="C9658" s="7" t="inlineStr">
        <is>
          <t>湖北省</t>
        </is>
      </c>
      <c r="D9658" s="7" t="inlineStr">
        <is>
          <t>荆州市</t>
        </is>
      </c>
      <c r="G9658" t="inlineStr">
        <is>
          <t>一级医院</t>
        </is>
      </c>
    </row>
    <row r="9659">
      <c r="A9659" s="7" t="inlineStr">
        <is>
          <t>松滋市刘家场镇中心卫生院</t>
        </is>
      </c>
      <c r="C9659" s="7" t="inlineStr">
        <is>
          <t>湖北省</t>
        </is>
      </c>
      <c r="D9659" s="7" t="inlineStr">
        <is>
          <t>荆州市</t>
        </is>
      </c>
      <c r="G9659" t="inlineStr">
        <is>
          <t>一级医院</t>
        </is>
      </c>
    </row>
    <row r="9660">
      <c r="A9660" s="7" t="inlineStr">
        <is>
          <t>松滋市南海镇卫生院</t>
        </is>
      </c>
      <c r="C9660" s="7" t="inlineStr">
        <is>
          <t>湖北省</t>
        </is>
      </c>
      <c r="D9660" s="7" t="inlineStr">
        <is>
          <t>荆州市</t>
        </is>
      </c>
      <c r="G9660" t="inlineStr">
        <is>
          <t>一级医院</t>
        </is>
      </c>
    </row>
    <row r="9661">
      <c r="A9661" s="7" t="inlineStr">
        <is>
          <t>松滋市南海镇新垱卫生院</t>
        </is>
      </c>
      <c r="C9661" s="7" t="inlineStr">
        <is>
          <t>湖北省</t>
        </is>
      </c>
      <c r="D9661" s="7" t="inlineStr">
        <is>
          <t>荆州市</t>
        </is>
      </c>
      <c r="G9661" t="inlineStr">
        <is>
          <t>一级医院</t>
        </is>
      </c>
    </row>
    <row r="9662">
      <c r="A9662" s="7" t="inlineStr">
        <is>
          <t>松滋市斯家场镇卫生院</t>
        </is>
      </c>
      <c r="C9662" s="7" t="inlineStr">
        <is>
          <t>湖北省</t>
        </is>
      </c>
      <c r="D9662" s="7" t="inlineStr">
        <is>
          <t>荆州市</t>
        </is>
      </c>
      <c r="G9662" t="inlineStr">
        <is>
          <t>一级医院</t>
        </is>
      </c>
    </row>
    <row r="9663">
      <c r="A9663" s="7" t="inlineStr">
        <is>
          <t>松滋市王家桥镇中心卫生院</t>
        </is>
      </c>
      <c r="C9663" s="7" t="inlineStr">
        <is>
          <t>湖北省</t>
        </is>
      </c>
      <c r="D9663" s="7" t="inlineStr">
        <is>
          <t>荆州市</t>
        </is>
      </c>
      <c r="G9663" t="inlineStr">
        <is>
          <t>一级医院</t>
        </is>
      </c>
    </row>
    <row r="9664">
      <c r="A9664" s="7" t="inlineStr">
        <is>
          <t>松滋市洈水镇大岩咀卫生院</t>
        </is>
      </c>
      <c r="C9664" s="7" t="inlineStr">
        <is>
          <t>湖北省</t>
        </is>
      </c>
      <c r="D9664" s="7" t="inlineStr">
        <is>
          <t>荆州市</t>
        </is>
      </c>
      <c r="G9664" t="inlineStr">
        <is>
          <t>一级医院</t>
        </is>
      </c>
    </row>
    <row r="9665">
      <c r="A9665" s="7" t="inlineStr">
        <is>
          <t>松滋市洈水镇卫生院</t>
        </is>
      </c>
      <c r="C9665" s="7" t="inlineStr">
        <is>
          <t>湖北省</t>
        </is>
      </c>
      <c r="D9665" s="7" t="inlineStr">
        <is>
          <t>荆州市</t>
        </is>
      </c>
      <c r="G9665" t="inlineStr">
        <is>
          <t>一级医院</t>
        </is>
      </c>
    </row>
    <row r="9666">
      <c r="A9666" s="7" t="inlineStr">
        <is>
          <t>松滋市卸甲坪土家族乡卫生院</t>
        </is>
      </c>
      <c r="C9666" s="7" t="inlineStr">
        <is>
          <t>湖北省</t>
        </is>
      </c>
      <c r="D9666" s="7" t="inlineStr">
        <is>
          <t>荆州市</t>
        </is>
      </c>
      <c r="G9666" t="inlineStr">
        <is>
          <t>一级医院</t>
        </is>
      </c>
    </row>
    <row r="9667">
      <c r="A9667" s="7" t="inlineStr">
        <is>
          <t>松滋市新江口社区卫生服务中心</t>
        </is>
      </c>
      <c r="C9667" s="7" t="inlineStr">
        <is>
          <t>湖北省</t>
        </is>
      </c>
      <c r="D9667" s="7" t="inlineStr">
        <is>
          <t>荆州市</t>
        </is>
      </c>
      <c r="G9667" t="inlineStr">
        <is>
          <t>一级医院</t>
        </is>
      </c>
    </row>
    <row r="9668">
      <c r="A9668" s="7" t="inlineStr">
        <is>
          <t>松滋市杨林市镇卫生院</t>
        </is>
      </c>
      <c r="C9668" s="7" t="inlineStr">
        <is>
          <t>湖北省</t>
        </is>
      </c>
      <c r="D9668" s="7" t="inlineStr">
        <is>
          <t>荆州市</t>
        </is>
      </c>
      <c r="G9668" t="inlineStr">
        <is>
          <t>一级医院</t>
        </is>
      </c>
    </row>
    <row r="9669">
      <c r="A9669" s="7" t="inlineStr">
        <is>
          <t>松滋市涴市镇卫生院</t>
        </is>
      </c>
      <c r="C9669" s="7" t="inlineStr">
        <is>
          <t>湖北省</t>
        </is>
      </c>
      <c r="D9669" s="7" t="inlineStr">
        <is>
          <t>荆州市</t>
        </is>
      </c>
      <c r="G9669" t="inlineStr">
        <is>
          <t>一级医院</t>
        </is>
      </c>
    </row>
    <row r="9670">
      <c r="A9670" s="7" t="inlineStr">
        <is>
          <t>松滋市中医医院</t>
        </is>
      </c>
      <c r="C9670" s="7" t="inlineStr">
        <is>
          <t>湖北省</t>
        </is>
      </c>
      <c r="D9670" s="7" t="inlineStr">
        <is>
          <t>荆州市</t>
        </is>
      </c>
      <c r="G9670" t="inlineStr">
        <is>
          <t>二级甲等</t>
        </is>
      </c>
    </row>
    <row r="9671">
      <c r="A9671" s="7" t="inlineStr">
        <is>
          <t>潜江市高石碑镇卫生院</t>
        </is>
      </c>
      <c r="C9671" s="7" t="inlineStr">
        <is>
          <t>湖北省</t>
        </is>
      </c>
      <c r="D9671" s="5" t="inlineStr">
        <is>
          <t>省直辖县级政区</t>
        </is>
      </c>
      <c r="G9671" t="inlineStr">
        <is>
          <t>一级医院</t>
        </is>
      </c>
    </row>
    <row r="9672">
      <c r="A9672" s="7" t="inlineStr">
        <is>
          <t>潜江市广华社区卫生服务中心</t>
        </is>
      </c>
      <c r="C9672" s="7" t="inlineStr">
        <is>
          <t>湖北省</t>
        </is>
      </c>
      <c r="D9672" s="5" t="inlineStr">
        <is>
          <t>省直辖县级政区</t>
        </is>
      </c>
      <c r="G9672" t="inlineStr">
        <is>
          <t>一级医院</t>
        </is>
      </c>
    </row>
    <row r="9673">
      <c r="A9673" s="7" t="inlineStr">
        <is>
          <t>潜江市广华寺办事处广华社区卫生服务中心</t>
        </is>
      </c>
      <c r="C9673" s="7" t="inlineStr">
        <is>
          <t>湖北省</t>
        </is>
      </c>
      <c r="D9673" s="5" t="inlineStr">
        <is>
          <t>省直辖县级政区</t>
        </is>
      </c>
      <c r="G9673" t="inlineStr">
        <is>
          <t>一级医院</t>
        </is>
      </c>
    </row>
    <row r="9674">
      <c r="A9674" s="7" t="inlineStr">
        <is>
          <t>潜江市广华寺办事处妇幼保健计划生育服务站</t>
        </is>
      </c>
      <c r="C9674" s="7" t="inlineStr">
        <is>
          <t>湖北省</t>
        </is>
      </c>
      <c r="D9674" s="5" t="inlineStr">
        <is>
          <t>省直辖县级政区</t>
        </is>
      </c>
      <c r="G9674" t="inlineStr">
        <is>
          <t>无等级</t>
        </is>
      </c>
    </row>
    <row r="9675">
      <c r="A9675" s="7" t="inlineStr">
        <is>
          <t>潜江市浩口镇卫生院</t>
        </is>
      </c>
      <c r="C9675" s="7" t="inlineStr">
        <is>
          <t>湖北省</t>
        </is>
      </c>
      <c r="D9675" s="5" t="inlineStr">
        <is>
          <t>省直辖县级政区</t>
        </is>
      </c>
      <c r="G9675" t="inlineStr">
        <is>
          <t>一级医院</t>
        </is>
      </c>
    </row>
    <row r="9676">
      <c r="A9676" s="7" t="inlineStr">
        <is>
          <t>潜江市后湖管理区卫生院</t>
        </is>
      </c>
      <c r="C9676" s="7" t="inlineStr">
        <is>
          <t>湖北省</t>
        </is>
      </c>
      <c r="D9676" s="5" t="inlineStr">
        <is>
          <t>省直辖县级政区</t>
        </is>
      </c>
      <c r="G9676" t="inlineStr">
        <is>
          <t>一级医院</t>
        </is>
      </c>
    </row>
    <row r="9677">
      <c r="A9677" s="7" t="inlineStr">
        <is>
          <t>潜江市老新镇卫生院</t>
        </is>
      </c>
      <c r="C9677" s="7" t="inlineStr">
        <is>
          <t>湖北省</t>
        </is>
      </c>
      <c r="D9677" s="5" t="inlineStr">
        <is>
          <t>省直辖县级政区</t>
        </is>
      </c>
      <c r="G9677" t="inlineStr">
        <is>
          <t>一级医院</t>
        </is>
      </c>
    </row>
    <row r="9678">
      <c r="A9678" s="7" t="inlineStr">
        <is>
          <t>潜江市龙湾镇中心卫生院</t>
        </is>
      </c>
      <c r="C9678" s="7" t="inlineStr">
        <is>
          <t>湖北省</t>
        </is>
      </c>
      <c r="D9678" s="5" t="inlineStr">
        <is>
          <t>省直辖县级政区</t>
        </is>
      </c>
      <c r="G9678" t="inlineStr">
        <is>
          <t>一级医院</t>
        </is>
      </c>
    </row>
    <row r="9679">
      <c r="A9679" s="7" t="inlineStr">
        <is>
          <t>潜江市王场镇卫生院</t>
        </is>
      </c>
      <c r="C9679" s="7" t="inlineStr">
        <is>
          <t>湖北省</t>
        </is>
      </c>
      <c r="D9679" s="5" t="inlineStr">
        <is>
          <t>省直辖县级政区</t>
        </is>
      </c>
      <c r="G9679" t="inlineStr">
        <is>
          <t>一级医院</t>
        </is>
      </c>
    </row>
    <row r="9680">
      <c r="A9680" s="7" t="inlineStr">
        <is>
          <t>潜江市熊口管理区卫生院</t>
        </is>
      </c>
      <c r="C9680" s="7" t="inlineStr">
        <is>
          <t>湖北省</t>
        </is>
      </c>
      <c r="D9680" s="5" t="inlineStr">
        <is>
          <t>省直辖县级政区</t>
        </is>
      </c>
      <c r="G9680" t="inlineStr">
        <is>
          <t>一级医院</t>
        </is>
      </c>
    </row>
    <row r="9681">
      <c r="A9681" s="7" t="inlineStr">
        <is>
          <t>潜江市熊口镇中心卫生院</t>
        </is>
      </c>
      <c r="C9681" s="7" t="inlineStr">
        <is>
          <t>湖北省</t>
        </is>
      </c>
      <c r="D9681" s="5" t="inlineStr">
        <is>
          <t>省直辖县级政区</t>
        </is>
      </c>
      <c r="G9681" t="inlineStr">
        <is>
          <t>一级医院</t>
        </is>
      </c>
    </row>
    <row r="9682">
      <c r="A9682" s="7" t="inlineStr">
        <is>
          <t>潜江市泽口卫生院</t>
        </is>
      </c>
      <c r="C9682" s="7" t="inlineStr">
        <is>
          <t>湖北省</t>
        </is>
      </c>
      <c r="D9682" s="5" t="inlineStr">
        <is>
          <t>省直辖县级政区</t>
        </is>
      </c>
      <c r="G9682" t="inlineStr">
        <is>
          <t>一级医院</t>
        </is>
      </c>
    </row>
    <row r="9683">
      <c r="A9683" s="7" t="inlineStr">
        <is>
          <t>潜江市张金镇中心卫生院</t>
        </is>
      </c>
      <c r="C9683" s="7" t="inlineStr">
        <is>
          <t>湖北省</t>
        </is>
      </c>
      <c r="D9683" s="5" t="inlineStr">
        <is>
          <t>省直辖县级政区</t>
        </is>
      </c>
      <c r="G9683" t="inlineStr">
        <is>
          <t>一级医院</t>
        </is>
      </c>
    </row>
    <row r="9684">
      <c r="A9684" s="7" t="inlineStr">
        <is>
          <t>潜江市张金镇中心卫生院</t>
        </is>
      </c>
      <c r="C9684" s="7" t="inlineStr">
        <is>
          <t>湖北省</t>
        </is>
      </c>
      <c r="D9684" s="5" t="inlineStr">
        <is>
          <t>省直辖县级政区</t>
        </is>
      </c>
      <c r="G9684" t="inlineStr">
        <is>
          <t>一级医院</t>
        </is>
      </c>
    </row>
    <row r="9685">
      <c r="A9685" s="7" t="inlineStr">
        <is>
          <t>潜江市张金镇妇幼保健计划生育服务站</t>
        </is>
      </c>
      <c r="C9685" s="7" t="inlineStr">
        <is>
          <t>湖北省</t>
        </is>
      </c>
      <c r="D9685" s="5" t="inlineStr">
        <is>
          <t>省直辖县级政区</t>
        </is>
      </c>
      <c r="G9685" t="inlineStr">
        <is>
          <t>无等级</t>
        </is>
      </c>
    </row>
    <row r="9686">
      <c r="A9686" s="7" t="inlineStr">
        <is>
          <t>潜江市周矶办事处卫生院</t>
        </is>
      </c>
      <c r="C9686" s="7" t="inlineStr">
        <is>
          <t>湖北省</t>
        </is>
      </c>
      <c r="D9686" s="5" t="inlineStr">
        <is>
          <t>省直辖县级政区</t>
        </is>
      </c>
      <c r="G9686" t="inlineStr">
        <is>
          <t>一级医院</t>
        </is>
      </c>
    </row>
    <row r="9687">
      <c r="A9687" s="7" t="inlineStr">
        <is>
          <t>潜江市竹根滩镇卫生院</t>
        </is>
      </c>
      <c r="C9687" s="7" t="inlineStr">
        <is>
          <t>湖北省</t>
        </is>
      </c>
      <c r="D9687" s="5" t="inlineStr">
        <is>
          <t>省直辖县级政区</t>
        </is>
      </c>
      <c r="G9687" t="inlineStr">
        <is>
          <t>一级医院</t>
        </is>
      </c>
    </row>
    <row r="9688">
      <c r="A9688" s="7" t="inlineStr">
        <is>
          <t>神农架林区下谷中心卫生院</t>
        </is>
      </c>
      <c r="C9688" s="7" t="inlineStr">
        <is>
          <t>湖北省</t>
        </is>
      </c>
      <c r="D9688" s="5" t="inlineStr">
        <is>
          <t>省直辖县级政区</t>
        </is>
      </c>
      <c r="G9688" t="inlineStr">
        <is>
          <t>一级医院</t>
        </is>
      </c>
    </row>
    <row r="9689">
      <c r="A9689" s="7" t="inlineStr">
        <is>
          <t>丹江口市大坝社区卫生服务中心</t>
        </is>
      </c>
      <c r="C9689" s="7" t="inlineStr">
        <is>
          <t>湖北省</t>
        </is>
      </c>
      <c r="D9689" s="7" t="inlineStr">
        <is>
          <t>十堰市</t>
        </is>
      </c>
      <c r="G9689" t="inlineStr">
        <is>
          <t>一级医院</t>
        </is>
      </c>
    </row>
    <row r="9690">
      <c r="A9690" s="7" t="inlineStr">
        <is>
          <t>丹江口市大坝社区卫生服务中心</t>
        </is>
      </c>
      <c r="C9690" s="7" t="inlineStr">
        <is>
          <t>湖北省</t>
        </is>
      </c>
      <c r="D9690" s="7" t="inlineStr">
        <is>
          <t>十堰市</t>
        </is>
      </c>
      <c r="G9690" t="inlineStr">
        <is>
          <t>一级医院</t>
        </is>
      </c>
    </row>
    <row r="9691">
      <c r="A9691" s="7" t="inlineStr">
        <is>
          <t>丹江口市大坝办事处卫生院</t>
        </is>
      </c>
      <c r="C9691" s="7" t="inlineStr">
        <is>
          <t>湖北省</t>
        </is>
      </c>
      <c r="D9691" s="7" t="inlineStr">
        <is>
          <t>十堰市</t>
        </is>
      </c>
      <c r="G9691" t="inlineStr">
        <is>
          <t>一级医院</t>
        </is>
      </c>
    </row>
    <row r="9692">
      <c r="A9692" s="7" t="inlineStr">
        <is>
          <t>丹江口市丁家营镇卫生院</t>
        </is>
      </c>
      <c r="C9692" s="7" t="inlineStr">
        <is>
          <t>湖北省</t>
        </is>
      </c>
      <c r="D9692" s="7" t="inlineStr">
        <is>
          <t>十堰市</t>
        </is>
      </c>
      <c r="G9692" t="inlineStr">
        <is>
          <t>一级医院</t>
        </is>
      </c>
    </row>
    <row r="9693">
      <c r="A9693" s="7" t="inlineStr">
        <is>
          <t>丹江口市蒿坪镇卫生院</t>
        </is>
      </c>
      <c r="C9693" s="7" t="inlineStr">
        <is>
          <t>湖北省</t>
        </is>
      </c>
      <c r="D9693" s="7" t="inlineStr">
        <is>
          <t>十堰市</t>
        </is>
      </c>
      <c r="G9693" t="inlineStr">
        <is>
          <t>一级医院</t>
        </is>
      </c>
    </row>
    <row r="9694">
      <c r="A9694" s="7" t="inlineStr">
        <is>
          <t>丹江口市均县镇卫生院</t>
        </is>
      </c>
      <c r="C9694" s="7" t="inlineStr">
        <is>
          <t>湖北省</t>
        </is>
      </c>
      <c r="D9694" s="7" t="inlineStr">
        <is>
          <t>十堰市</t>
        </is>
      </c>
      <c r="G9694" t="inlineStr">
        <is>
          <t>一级医院</t>
        </is>
      </c>
    </row>
    <row r="9695">
      <c r="A9695" s="7" t="inlineStr">
        <is>
          <t>丹江口市浪河镇中心卫生院</t>
        </is>
      </c>
      <c r="C9695" s="7" t="inlineStr">
        <is>
          <t>湖北省</t>
        </is>
      </c>
      <c r="D9695" s="7" t="inlineStr">
        <is>
          <t>十堰市</t>
        </is>
      </c>
      <c r="G9695" t="inlineStr">
        <is>
          <t>一级医院</t>
        </is>
      </c>
    </row>
    <row r="9696">
      <c r="A9696" s="7" t="inlineStr">
        <is>
          <t>丹江口市六里坪镇中心卫生院</t>
        </is>
      </c>
      <c r="C9696" s="7" t="inlineStr">
        <is>
          <t>湖北省</t>
        </is>
      </c>
      <c r="D9696" s="7" t="inlineStr">
        <is>
          <t>十堰市</t>
        </is>
      </c>
      <c r="G9696" t="inlineStr">
        <is>
          <t>一级医院</t>
        </is>
      </c>
    </row>
    <row r="9697">
      <c r="A9697" s="7" t="inlineStr">
        <is>
          <t>丹江口市三官殿办事处卫生院</t>
        </is>
      </c>
      <c r="C9697" s="7" t="inlineStr">
        <is>
          <t>湖北省</t>
        </is>
      </c>
      <c r="D9697" s="7" t="inlineStr">
        <is>
          <t>十堰市</t>
        </is>
      </c>
      <c r="G9697" t="inlineStr">
        <is>
          <t>一级医院</t>
        </is>
      </c>
    </row>
    <row r="9698">
      <c r="A9698" s="7" t="inlineStr">
        <is>
          <t>丹江口市石鼓镇卫生院</t>
        </is>
      </c>
      <c r="C9698" s="7" t="inlineStr">
        <is>
          <t>湖北省</t>
        </is>
      </c>
      <c r="D9698" s="7" t="inlineStr">
        <is>
          <t>十堰市</t>
        </is>
      </c>
      <c r="G9698" t="inlineStr">
        <is>
          <t>一级医院</t>
        </is>
      </c>
    </row>
    <row r="9699">
      <c r="A9699" s="7" t="inlineStr">
        <is>
          <t>丹江口市习家店镇中心卫生院</t>
        </is>
      </c>
      <c r="C9699" s="7" t="inlineStr">
        <is>
          <t>湖北省</t>
        </is>
      </c>
      <c r="D9699" s="7" t="inlineStr">
        <is>
          <t>十堰市</t>
        </is>
      </c>
      <c r="G9699" t="inlineStr">
        <is>
          <t>一级医院</t>
        </is>
      </c>
    </row>
    <row r="9700">
      <c r="A9700" s="7" t="inlineStr">
        <is>
          <t>丹江口市盐池河镇卫生院</t>
        </is>
      </c>
      <c r="C9700" s="7" t="inlineStr">
        <is>
          <t>湖北省</t>
        </is>
      </c>
      <c r="D9700" s="7" t="inlineStr">
        <is>
          <t>十堰市</t>
        </is>
      </c>
      <c r="G9700" t="inlineStr">
        <is>
          <t>一级医院</t>
        </is>
      </c>
    </row>
    <row r="9701">
      <c r="A9701" s="7" t="inlineStr">
        <is>
          <t>房县城关镇卫生院</t>
        </is>
      </c>
      <c r="C9701" s="7" t="inlineStr">
        <is>
          <t>湖北省</t>
        </is>
      </c>
      <c r="D9701" s="7" t="inlineStr">
        <is>
          <t>十堰市</t>
        </is>
      </c>
      <c r="G9701" t="inlineStr">
        <is>
          <t>一级医院</t>
        </is>
      </c>
    </row>
    <row r="9702">
      <c r="A9702" s="7" t="inlineStr">
        <is>
          <t>房县大木厂镇中心卫生院</t>
        </is>
      </c>
      <c r="C9702" s="7" t="inlineStr">
        <is>
          <t>湖北省</t>
        </is>
      </c>
      <c r="D9702" s="7" t="inlineStr">
        <is>
          <t>十堰市</t>
        </is>
      </c>
      <c r="G9702" t="inlineStr">
        <is>
          <t>一级医院</t>
        </is>
      </c>
    </row>
    <row r="9703">
      <c r="A9703" s="7" t="inlineStr">
        <is>
          <t>房县红塔镇卫生院</t>
        </is>
      </c>
      <c r="C9703" s="7" t="inlineStr">
        <is>
          <t>湖北省</t>
        </is>
      </c>
      <c r="D9703" s="7" t="inlineStr">
        <is>
          <t>十堰市</t>
        </is>
      </c>
      <c r="G9703" t="inlineStr">
        <is>
          <t>一级医院</t>
        </is>
      </c>
    </row>
    <row r="9704">
      <c r="A9704" s="7" t="inlineStr">
        <is>
          <t>房县军店镇中心卫生院</t>
        </is>
      </c>
      <c r="C9704" s="7" t="inlineStr">
        <is>
          <t>湖北省</t>
        </is>
      </c>
      <c r="D9704" s="7" t="inlineStr">
        <is>
          <t>十堰市</t>
        </is>
      </c>
      <c r="G9704" t="inlineStr">
        <is>
          <t>一级医院</t>
        </is>
      </c>
    </row>
    <row r="9705">
      <c r="A9705" s="7" t="inlineStr">
        <is>
          <t>房县门古寺镇中心卫生院</t>
        </is>
      </c>
      <c r="C9705" s="7" t="inlineStr">
        <is>
          <t>湖北省</t>
        </is>
      </c>
      <c r="D9705" s="7" t="inlineStr">
        <is>
          <t>十堰市</t>
        </is>
      </c>
      <c r="G9705" t="inlineStr">
        <is>
          <t>一级医院</t>
        </is>
      </c>
    </row>
    <row r="9706">
      <c r="A9706" s="7" t="inlineStr">
        <is>
          <t>房县青峰镇中心卫生院</t>
        </is>
      </c>
      <c r="C9706" s="7" t="inlineStr">
        <is>
          <t>湖北省</t>
        </is>
      </c>
      <c r="D9706" s="7" t="inlineStr">
        <is>
          <t>十堰市</t>
        </is>
      </c>
      <c r="G9706" t="inlineStr">
        <is>
          <t>一级医院</t>
        </is>
      </c>
    </row>
    <row r="9707">
      <c r="A9707" s="7" t="inlineStr">
        <is>
          <t>房县土城镇卫生院</t>
        </is>
      </c>
      <c r="C9707" s="7" t="inlineStr">
        <is>
          <t>湖北省</t>
        </is>
      </c>
      <c r="D9707" s="7" t="inlineStr">
        <is>
          <t>十堰市</t>
        </is>
      </c>
      <c r="G9707" t="inlineStr">
        <is>
          <t>一级医院</t>
        </is>
      </c>
    </row>
    <row r="9708">
      <c r="A9708" s="7" t="inlineStr">
        <is>
          <t>房县野人谷镇卫生院</t>
        </is>
      </c>
      <c r="C9708" s="7" t="inlineStr">
        <is>
          <t>湖北省</t>
        </is>
      </c>
      <c r="D9708" s="7" t="inlineStr">
        <is>
          <t>十堰市</t>
        </is>
      </c>
      <c r="G9708" t="inlineStr">
        <is>
          <t>一级医院</t>
        </is>
      </c>
    </row>
    <row r="9709">
      <c r="A9709" s="7" t="inlineStr">
        <is>
          <t>房县尹吉甫镇卫生院</t>
        </is>
      </c>
      <c r="C9709" s="7" t="inlineStr">
        <is>
          <t>湖北省</t>
        </is>
      </c>
      <c r="D9709" s="7" t="inlineStr">
        <is>
          <t>十堰市</t>
        </is>
      </c>
      <c r="G9709" t="inlineStr">
        <is>
          <t>一级医院</t>
        </is>
      </c>
    </row>
    <row r="9710">
      <c r="A9710" s="7" t="inlineStr">
        <is>
          <t>茅箭区大川镇卫生院</t>
        </is>
      </c>
      <c r="C9710" s="7" t="inlineStr">
        <is>
          <t>湖北省</t>
        </is>
      </c>
      <c r="D9710" s="7" t="inlineStr">
        <is>
          <t>十堰市</t>
        </is>
      </c>
      <c r="G9710" t="inlineStr">
        <is>
          <t>一级医院</t>
        </is>
      </c>
    </row>
    <row r="9711">
      <c r="A9711" s="7" t="inlineStr">
        <is>
          <t>茅箭区二堰街办郑家沟社区卫生服务站</t>
        </is>
      </c>
      <c r="C9711" s="7" t="inlineStr">
        <is>
          <t>湖北省</t>
        </is>
      </c>
      <c r="D9711" s="7" t="inlineStr">
        <is>
          <t>十堰市</t>
        </is>
      </c>
      <c r="G9711" t="inlineStr">
        <is>
          <t>无等级</t>
        </is>
      </c>
    </row>
    <row r="9712">
      <c r="A9712" s="7" t="inlineStr">
        <is>
          <t>茅箭区五堰街办东山苑社区卫生服务中心</t>
        </is>
      </c>
      <c r="C9712" s="7" t="inlineStr">
        <is>
          <t>湖北省</t>
        </is>
      </c>
      <c r="D9712" s="7" t="inlineStr">
        <is>
          <t>十堰市</t>
        </is>
      </c>
      <c r="G9712" t="inlineStr">
        <is>
          <t>一级医院</t>
        </is>
      </c>
    </row>
    <row r="9713">
      <c r="A9713" s="7" t="inlineStr">
        <is>
          <t>茅箭区五堰街办老虎沟社区卫生服务中心</t>
        </is>
      </c>
      <c r="C9713" s="7" t="inlineStr">
        <is>
          <t>湖北省</t>
        </is>
      </c>
      <c r="D9713" s="7" t="inlineStr">
        <is>
          <t>十堰市</t>
        </is>
      </c>
      <c r="G9713" t="inlineStr">
        <is>
          <t>一级医院</t>
        </is>
      </c>
    </row>
    <row r="9714">
      <c r="A9714" s="7" t="inlineStr">
        <is>
          <t>茅箭区鸳鸯乡卫生院</t>
        </is>
      </c>
      <c r="C9714" s="7" t="inlineStr">
        <is>
          <t>湖北省</t>
        </is>
      </c>
      <c r="D9714" s="7" t="inlineStr">
        <is>
          <t>十堰市</t>
        </is>
      </c>
      <c r="G9714" t="inlineStr">
        <is>
          <t>一级医院</t>
        </is>
      </c>
    </row>
    <row r="9715">
      <c r="A9715" s="7" t="inlineStr">
        <is>
          <t>十堰市人民医院富康社区医院</t>
        </is>
      </c>
      <c r="C9715" s="7" t="inlineStr">
        <is>
          <t>湖北省</t>
        </is>
      </c>
      <c r="D9715" s="7" t="inlineStr">
        <is>
          <t>十堰市</t>
        </is>
      </c>
      <c r="G9715" t="inlineStr">
        <is>
          <t>无等级</t>
        </is>
      </c>
    </row>
    <row r="9716">
      <c r="A9716" s="7" t="inlineStr">
        <is>
          <t>十堰市郧阳区安阳镇卫生院</t>
        </is>
      </c>
      <c r="C9716" s="7" t="inlineStr">
        <is>
          <t>湖北省</t>
        </is>
      </c>
      <c r="D9716" s="7" t="inlineStr">
        <is>
          <t>十堰市</t>
        </is>
      </c>
      <c r="G9716" t="inlineStr">
        <is>
          <t>一级医院</t>
        </is>
      </c>
    </row>
    <row r="9717">
      <c r="A9717" s="7" t="inlineStr">
        <is>
          <t>十堰市郧阳区白桑关镇卫生院</t>
        </is>
      </c>
      <c r="C9717" s="7" t="inlineStr">
        <is>
          <t>湖北省</t>
        </is>
      </c>
      <c r="D9717" s="7" t="inlineStr">
        <is>
          <t>十堰市</t>
        </is>
      </c>
      <c r="G9717" t="inlineStr">
        <is>
          <t>一级医院</t>
        </is>
      </c>
    </row>
    <row r="9718">
      <c r="A9718" s="7" t="inlineStr">
        <is>
          <t>十堰市郧阳区鲍峡中心卫生院</t>
        </is>
      </c>
      <c r="C9718" s="7" t="inlineStr">
        <is>
          <t>湖北省</t>
        </is>
      </c>
      <c r="D9718" s="7" t="inlineStr">
        <is>
          <t>十堰市</t>
        </is>
      </c>
      <c r="G9718" t="inlineStr">
        <is>
          <t>一级医院</t>
        </is>
      </c>
    </row>
    <row r="9719">
      <c r="A9719" s="7" t="inlineStr">
        <is>
          <t>十堰市郧阳区城关镇卫生院</t>
        </is>
      </c>
      <c r="C9719" s="7" t="inlineStr">
        <is>
          <t>湖北省</t>
        </is>
      </c>
      <c r="D9719" s="7" t="inlineStr">
        <is>
          <t>十堰市</t>
        </is>
      </c>
      <c r="G9719" t="inlineStr">
        <is>
          <t>一级医院</t>
        </is>
      </c>
    </row>
    <row r="9720">
      <c r="A9720" s="7" t="inlineStr">
        <is>
          <t>十堰市郧阳区大柳乡卫生院</t>
        </is>
      </c>
      <c r="C9720" s="7" t="inlineStr">
        <is>
          <t>湖北省</t>
        </is>
      </c>
      <c r="D9720" s="7" t="inlineStr">
        <is>
          <t>十堰市</t>
        </is>
      </c>
      <c r="G9720" t="inlineStr">
        <is>
          <t>一级医院</t>
        </is>
      </c>
    </row>
    <row r="9721">
      <c r="A9721" s="7" t="inlineStr">
        <is>
          <t>十堰市郧阳区胡家营镇卫生院</t>
        </is>
      </c>
      <c r="C9721" s="7" t="inlineStr">
        <is>
          <t>湖北省</t>
        </is>
      </c>
      <c r="D9721" s="7" t="inlineStr">
        <is>
          <t>十堰市</t>
        </is>
      </c>
      <c r="G9721" t="inlineStr">
        <is>
          <t>一级医院</t>
        </is>
      </c>
    </row>
    <row r="9722">
      <c r="A9722" s="7" t="inlineStr">
        <is>
          <t>十堰市郧阳区刘洞镇卫生院</t>
        </is>
      </c>
      <c r="C9722" s="7" t="inlineStr">
        <is>
          <t>湖北省</t>
        </is>
      </c>
      <c r="D9722" s="7" t="inlineStr">
        <is>
          <t>十堰市</t>
        </is>
      </c>
      <c r="G9722" t="inlineStr">
        <is>
          <t>一级医院</t>
        </is>
      </c>
    </row>
    <row r="9723">
      <c r="A9723" s="7" t="inlineStr">
        <is>
          <t>十堰市郧阳区柳陂镇卫生院</t>
        </is>
      </c>
      <c r="C9723" s="7" t="inlineStr">
        <is>
          <t>湖北省</t>
        </is>
      </c>
      <c r="D9723" s="7" t="inlineStr">
        <is>
          <t>十堰市</t>
        </is>
      </c>
      <c r="G9723" t="inlineStr">
        <is>
          <t>一级医院</t>
        </is>
      </c>
    </row>
    <row r="9724">
      <c r="A9724" s="7" t="inlineStr">
        <is>
          <t>十堰市郧阳区梅铺中心卫生院</t>
        </is>
      </c>
      <c r="C9724" s="7" t="inlineStr">
        <is>
          <t>湖北省</t>
        </is>
      </c>
      <c r="D9724" s="7" t="inlineStr">
        <is>
          <t>十堰市</t>
        </is>
      </c>
      <c r="G9724" t="inlineStr">
        <is>
          <t>一级医院</t>
        </is>
      </c>
    </row>
    <row r="9725">
      <c r="A9725" s="7" t="inlineStr">
        <is>
          <t>十堰市郧阳区南化中心卫生院</t>
        </is>
      </c>
      <c r="C9725" s="7" t="inlineStr">
        <is>
          <t>湖北省</t>
        </is>
      </c>
      <c r="D9725" s="7" t="inlineStr">
        <is>
          <t>十堰市</t>
        </is>
      </c>
      <c r="G9725" t="inlineStr">
        <is>
          <t>一级医院</t>
        </is>
      </c>
    </row>
    <row r="9726">
      <c r="A9726" s="7" t="inlineStr">
        <is>
          <t>十堰市郧阳区谭家湾镇卫生院</t>
        </is>
      </c>
      <c r="C9726" s="7" t="inlineStr">
        <is>
          <t>湖北省</t>
        </is>
      </c>
      <c r="D9726" s="7" t="inlineStr">
        <is>
          <t>十堰市</t>
        </is>
      </c>
      <c r="G9726" t="inlineStr">
        <is>
          <t>一级医院</t>
        </is>
      </c>
    </row>
    <row r="9727">
      <c r="A9727" s="7" t="inlineStr">
        <is>
          <t>十堰市郧阳区谭山镇卫生院</t>
        </is>
      </c>
      <c r="C9727" s="7" t="inlineStr">
        <is>
          <t>湖北省</t>
        </is>
      </c>
      <c r="D9727" s="7" t="inlineStr">
        <is>
          <t>十堰市</t>
        </is>
      </c>
      <c r="G9727" t="inlineStr">
        <is>
          <t>一级医院</t>
        </is>
      </c>
    </row>
    <row r="9728">
      <c r="A9728" s="7" t="inlineStr">
        <is>
          <t>十堰市郧阳区五峰乡卫生院</t>
        </is>
      </c>
      <c r="C9728" s="7" t="inlineStr">
        <is>
          <t>湖北省</t>
        </is>
      </c>
      <c r="D9728" s="7" t="inlineStr">
        <is>
          <t>十堰市</t>
        </is>
      </c>
      <c r="G9728" t="inlineStr">
        <is>
          <t>一级医院</t>
        </is>
      </c>
    </row>
    <row r="9729">
      <c r="A9729" s="7" t="inlineStr">
        <is>
          <t>十堰市郧阳区杨溪铺镇卫生院</t>
        </is>
      </c>
      <c r="C9729" s="7" t="inlineStr">
        <is>
          <t>湖北省</t>
        </is>
      </c>
      <c r="D9729" s="7" t="inlineStr">
        <is>
          <t>十堰市</t>
        </is>
      </c>
      <c r="G9729" t="inlineStr">
        <is>
          <t>一级医院</t>
        </is>
      </c>
    </row>
    <row r="9730">
      <c r="A9730" s="7" t="inlineStr">
        <is>
          <t>十堰市张湾区西沟乡卫生院</t>
        </is>
      </c>
      <c r="C9730" s="7" t="inlineStr">
        <is>
          <t>湖北省</t>
        </is>
      </c>
      <c r="D9730" s="7" t="inlineStr">
        <is>
          <t>十堰市</t>
        </is>
      </c>
      <c r="G9730" t="inlineStr">
        <is>
          <t>一级医院</t>
        </is>
      </c>
    </row>
    <row r="9731">
      <c r="A9731" s="7" t="inlineStr">
        <is>
          <t>郧西县城关镇卫生院</t>
        </is>
      </c>
      <c r="C9731" s="7" t="inlineStr">
        <is>
          <t>湖北省</t>
        </is>
      </c>
      <c r="D9731" s="7" t="inlineStr">
        <is>
          <t>十堰市</t>
        </is>
      </c>
      <c r="G9731" t="inlineStr">
        <is>
          <t>一级医院</t>
        </is>
      </c>
    </row>
    <row r="9732">
      <c r="A9732" s="7" t="inlineStr">
        <is>
          <t>郧西县店子镇中心卫生院</t>
        </is>
      </c>
      <c r="C9732" s="7" t="inlineStr">
        <is>
          <t>湖北省</t>
        </is>
      </c>
      <c r="D9732" s="7" t="inlineStr">
        <is>
          <t>十堰市</t>
        </is>
      </c>
      <c r="G9732" t="inlineStr">
        <is>
          <t>一级医院</t>
        </is>
      </c>
    </row>
    <row r="9733">
      <c r="A9733" s="7" t="inlineStr">
        <is>
          <t>郧西县观音镇中心卫生院</t>
        </is>
      </c>
      <c r="C9733" s="7" t="inlineStr">
        <is>
          <t>湖北省</t>
        </is>
      </c>
      <c r="D9733" s="7" t="inlineStr">
        <is>
          <t>十堰市</t>
        </is>
      </c>
      <c r="G9733" t="inlineStr">
        <is>
          <t>一级医院</t>
        </is>
      </c>
    </row>
    <row r="9734">
      <c r="A9734" s="7" t="inlineStr">
        <is>
          <t>郧西县河夹镇卫生院</t>
        </is>
      </c>
      <c r="C9734" s="7" t="inlineStr">
        <is>
          <t>湖北省</t>
        </is>
      </c>
      <c r="D9734" s="7" t="inlineStr">
        <is>
          <t>十堰市</t>
        </is>
      </c>
      <c r="G9734" t="inlineStr">
        <is>
          <t>一级医院</t>
        </is>
      </c>
    </row>
    <row r="9735">
      <c r="A9735" s="7" t="inlineStr">
        <is>
          <t>郧西县六郎乡卫生院</t>
        </is>
      </c>
      <c r="C9735" s="7" t="inlineStr">
        <is>
          <t>湖北省</t>
        </is>
      </c>
      <c r="D9735" s="7" t="inlineStr">
        <is>
          <t>十堰市</t>
        </is>
      </c>
      <c r="G9735" t="inlineStr">
        <is>
          <t>一级医院</t>
        </is>
      </c>
    </row>
    <row r="9736">
      <c r="A9736" s="7" t="inlineStr">
        <is>
          <t>郧西县马安镇卫生院</t>
        </is>
      </c>
      <c r="C9736" s="7" t="inlineStr">
        <is>
          <t>湖北省</t>
        </is>
      </c>
      <c r="D9736" s="7" t="inlineStr">
        <is>
          <t>十堰市</t>
        </is>
      </c>
      <c r="G9736" t="inlineStr">
        <is>
          <t>一级医院</t>
        </is>
      </c>
    </row>
    <row r="9737">
      <c r="A9737" s="7" t="inlineStr">
        <is>
          <t>郧西县上津镇中心卫生院</t>
        </is>
      </c>
      <c r="C9737" s="7" t="inlineStr">
        <is>
          <t>湖北省</t>
        </is>
      </c>
      <c r="D9737" s="7" t="inlineStr">
        <is>
          <t>十堰市</t>
        </is>
      </c>
      <c r="G9737" t="inlineStr">
        <is>
          <t>一级医院</t>
        </is>
      </c>
    </row>
    <row r="9738">
      <c r="A9738" s="7" t="inlineStr">
        <is>
          <t>郧西县土门镇卫生院</t>
        </is>
      </c>
      <c r="C9738" s="7" t="inlineStr">
        <is>
          <t>湖北省</t>
        </is>
      </c>
      <c r="D9738" s="7" t="inlineStr">
        <is>
          <t>十堰市</t>
        </is>
      </c>
      <c r="G9738" t="inlineStr">
        <is>
          <t>一级医院</t>
        </is>
      </c>
    </row>
    <row r="9739">
      <c r="A9739" s="7" t="inlineStr">
        <is>
          <t>张湾区车城街办镜潭社区卫生服务中心</t>
        </is>
      </c>
      <c r="C9739" s="7" t="inlineStr">
        <is>
          <t>湖北省</t>
        </is>
      </c>
      <c r="D9739" s="7" t="inlineStr">
        <is>
          <t>十堰市</t>
        </is>
      </c>
      <c r="G9739" t="inlineStr">
        <is>
          <t>一级医院</t>
        </is>
      </c>
    </row>
    <row r="9740">
      <c r="A9740" s="7" t="inlineStr">
        <is>
          <t>张湾区车城街办蓝山郡社区卫生服务中心</t>
        </is>
      </c>
      <c r="C9740" s="7" t="inlineStr">
        <is>
          <t>湖北省</t>
        </is>
      </c>
      <c r="D9740" s="7" t="inlineStr">
        <is>
          <t>十堰市</t>
        </is>
      </c>
      <c r="G9740" t="inlineStr">
        <is>
          <t>一级医院</t>
        </is>
      </c>
    </row>
    <row r="9741">
      <c r="A9741" s="7" t="inlineStr">
        <is>
          <t>张湾区方滩乡卫生院</t>
        </is>
      </c>
      <c r="C9741" s="7" t="inlineStr">
        <is>
          <t>湖北省</t>
        </is>
      </c>
      <c r="D9741" s="7" t="inlineStr">
        <is>
          <t>十堰市</t>
        </is>
      </c>
      <c r="G9741" t="inlineStr">
        <is>
          <t>一级医院</t>
        </is>
      </c>
    </row>
    <row r="9742">
      <c r="A9742" s="7" t="inlineStr">
        <is>
          <t>张湾区汉江街办东风轮胎厂社区卫生服务站</t>
        </is>
      </c>
      <c r="C9742" s="7" t="inlineStr">
        <is>
          <t>湖北省</t>
        </is>
      </c>
      <c r="D9742" s="7" t="inlineStr">
        <is>
          <t>十堰市</t>
        </is>
      </c>
      <c r="G9742" t="inlineStr">
        <is>
          <t>无等级</t>
        </is>
      </c>
    </row>
    <row r="9743">
      <c r="A9743" s="7" t="inlineStr">
        <is>
          <t>张湾区汉江街办东风社区卫生服务中心</t>
        </is>
      </c>
      <c r="C9743" s="7" t="inlineStr">
        <is>
          <t>湖北省</t>
        </is>
      </c>
      <c r="D9743" s="7" t="inlineStr">
        <is>
          <t>十堰市</t>
        </is>
      </c>
      <c r="G9743" t="inlineStr">
        <is>
          <t>一级医院</t>
        </is>
      </c>
    </row>
    <row r="9744">
      <c r="A9744" s="7" t="inlineStr">
        <is>
          <t>张湾区汉江街办金色礼赞社区卫生服务中心</t>
        </is>
      </c>
      <c r="C9744" s="7" t="inlineStr">
        <is>
          <t>湖北省</t>
        </is>
      </c>
      <c r="D9744" s="7" t="inlineStr">
        <is>
          <t>十堰市</t>
        </is>
      </c>
      <c r="G9744" t="inlineStr">
        <is>
          <t>一级医院</t>
        </is>
      </c>
    </row>
    <row r="9745">
      <c r="A9745" s="7" t="inlineStr">
        <is>
          <t>张湾区汉江街办夏家店社区卫生服务中心</t>
        </is>
      </c>
      <c r="C9745" s="7" t="inlineStr">
        <is>
          <t>湖北省</t>
        </is>
      </c>
      <c r="D9745" s="7" t="inlineStr">
        <is>
          <t>十堰市</t>
        </is>
      </c>
      <c r="G9745" t="inlineStr">
        <is>
          <t>一级医院</t>
        </is>
      </c>
    </row>
    <row r="9746">
      <c r="A9746" s="7" t="inlineStr">
        <is>
          <t>张湾区红卫街办光明社区卫生服务站</t>
        </is>
      </c>
      <c r="C9746" s="7" t="inlineStr">
        <is>
          <t>湖北省</t>
        </is>
      </c>
      <c r="D9746" s="7" t="inlineStr">
        <is>
          <t>十堰市</t>
        </is>
      </c>
      <c r="G9746" t="inlineStr">
        <is>
          <t>无等级</t>
        </is>
      </c>
    </row>
    <row r="9747">
      <c r="A9747" s="7" t="inlineStr">
        <is>
          <t>张湾区红卫街办红卫社区卫生服务中心</t>
        </is>
      </c>
      <c r="C9747" s="7" t="inlineStr">
        <is>
          <t>湖北省</t>
        </is>
      </c>
      <c r="D9747" s="7" t="inlineStr">
        <is>
          <t>十堰市</t>
        </is>
      </c>
      <c r="G9747" t="inlineStr">
        <is>
          <t>一级医院</t>
        </is>
      </c>
    </row>
    <row r="9748">
      <c r="A9748" s="7" t="inlineStr">
        <is>
          <t>张湾区花果街办二堰铺社区卫生服务站</t>
        </is>
      </c>
      <c r="C9748" s="7" t="inlineStr">
        <is>
          <t>湖北省</t>
        </is>
      </c>
      <c r="D9748" s="7" t="inlineStr">
        <is>
          <t>十堰市</t>
        </is>
      </c>
      <c r="G9748" t="inlineStr">
        <is>
          <t>无等级</t>
        </is>
      </c>
    </row>
    <row r="9749">
      <c r="A9749" s="7" t="inlineStr">
        <is>
          <t>张湾区黄龙镇大坝社区卫生服务中心</t>
        </is>
      </c>
      <c r="C9749" s="7" t="inlineStr">
        <is>
          <t>湖北省</t>
        </is>
      </c>
      <c r="D9749" s="7" t="inlineStr">
        <is>
          <t>十堰市</t>
        </is>
      </c>
      <c r="G9749" t="inlineStr">
        <is>
          <t>一级医院</t>
        </is>
      </c>
    </row>
    <row r="9750">
      <c r="A9750" s="7" t="inlineStr">
        <is>
          <t>张湾区黄龙镇卫生院</t>
        </is>
      </c>
      <c r="C9750" s="7" t="inlineStr">
        <is>
          <t>湖北省</t>
        </is>
      </c>
      <c r="D9750" s="7" t="inlineStr">
        <is>
          <t>十堰市</t>
        </is>
      </c>
      <c r="G9750" t="inlineStr">
        <is>
          <t>一级医院</t>
        </is>
      </c>
    </row>
    <row r="9751">
      <c r="A9751" s="7" t="inlineStr">
        <is>
          <t>竹山县城关镇卫生院</t>
        </is>
      </c>
      <c r="C9751" s="7" t="inlineStr">
        <is>
          <t>湖北省</t>
        </is>
      </c>
      <c r="D9751" s="7" t="inlineStr">
        <is>
          <t>十堰市</t>
        </is>
      </c>
      <c r="G9751" t="inlineStr">
        <is>
          <t>一级医院</t>
        </is>
      </c>
    </row>
    <row r="9752">
      <c r="A9752" s="7" t="inlineStr">
        <is>
          <t>竹山县大庙乡卫生院</t>
        </is>
      </c>
      <c r="C9752" s="7" t="inlineStr">
        <is>
          <t>湖北省</t>
        </is>
      </c>
      <c r="D9752" s="7" t="inlineStr">
        <is>
          <t>十堰市</t>
        </is>
      </c>
      <c r="G9752" t="inlineStr">
        <is>
          <t>一级医院</t>
        </is>
      </c>
    </row>
    <row r="9753">
      <c r="A9753" s="7" t="inlineStr">
        <is>
          <t>竹山县得胜镇中心卫生院</t>
        </is>
      </c>
      <c r="C9753" s="7" t="inlineStr">
        <is>
          <t>湖北省</t>
        </is>
      </c>
      <c r="D9753" s="7" t="inlineStr">
        <is>
          <t>十堰市</t>
        </is>
      </c>
      <c r="G9753" t="inlineStr">
        <is>
          <t>一级医院</t>
        </is>
      </c>
    </row>
    <row r="9754">
      <c r="A9754" s="7" t="inlineStr">
        <is>
          <t>竹山县第二人民医院</t>
        </is>
      </c>
      <c r="C9754" s="7" t="inlineStr">
        <is>
          <t>湖北省</t>
        </is>
      </c>
      <c r="D9754" s="7" t="inlineStr">
        <is>
          <t>十堰市</t>
        </is>
      </c>
      <c r="G9754" t="inlineStr">
        <is>
          <t>一级甲等</t>
        </is>
      </c>
    </row>
    <row r="9755">
      <c r="A9755" s="7" t="inlineStr">
        <is>
          <t>竹山县擂鼓镇卫生院</t>
        </is>
      </c>
      <c r="C9755" s="7" t="inlineStr">
        <is>
          <t>湖北省</t>
        </is>
      </c>
      <c r="D9755" s="7" t="inlineStr">
        <is>
          <t>十堰市</t>
        </is>
      </c>
      <c r="G9755" t="inlineStr">
        <is>
          <t>一级医院</t>
        </is>
      </c>
    </row>
    <row r="9756">
      <c r="A9756" s="7" t="inlineStr">
        <is>
          <t>竹山县柳林乡卫生院</t>
        </is>
      </c>
      <c r="C9756" s="7" t="inlineStr">
        <is>
          <t>湖北省</t>
        </is>
      </c>
      <c r="D9756" s="7" t="inlineStr">
        <is>
          <t>十堰市</t>
        </is>
      </c>
      <c r="G9756" t="inlineStr">
        <is>
          <t>一级医院</t>
        </is>
      </c>
    </row>
    <row r="9757">
      <c r="A9757" s="7" t="inlineStr">
        <is>
          <t>竹山县楼台乡卫生院</t>
        </is>
      </c>
      <c r="C9757" s="7" t="inlineStr">
        <is>
          <t>湖北省</t>
        </is>
      </c>
      <c r="D9757" s="7" t="inlineStr">
        <is>
          <t>十堰市</t>
        </is>
      </c>
      <c r="G9757" t="inlineStr">
        <is>
          <t>一级医院</t>
        </is>
      </c>
    </row>
    <row r="9758">
      <c r="A9758" s="7" t="inlineStr">
        <is>
          <t>竹山县秦古镇中心卫生院</t>
        </is>
      </c>
      <c r="C9758" s="7" t="inlineStr">
        <is>
          <t>湖北省</t>
        </is>
      </c>
      <c r="D9758" s="7" t="inlineStr">
        <is>
          <t>十堰市</t>
        </is>
      </c>
      <c r="G9758" t="inlineStr">
        <is>
          <t>一级医院</t>
        </is>
      </c>
    </row>
    <row r="9759">
      <c r="A9759" s="7" t="inlineStr">
        <is>
          <t>竹山县上庸镇卫生院</t>
        </is>
      </c>
      <c r="C9759" s="7" t="inlineStr">
        <is>
          <t>湖北省</t>
        </is>
      </c>
      <c r="D9759" s="7" t="inlineStr">
        <is>
          <t>十堰市</t>
        </is>
      </c>
      <c r="G9759" t="inlineStr">
        <is>
          <t>一级医院</t>
        </is>
      </c>
    </row>
    <row r="9760">
      <c r="A9760" s="7" t="inlineStr">
        <is>
          <t>竹山县双台乡卫生院</t>
        </is>
      </c>
      <c r="C9760" s="7" t="inlineStr">
        <is>
          <t>湖北省</t>
        </is>
      </c>
      <c r="D9760" s="7" t="inlineStr">
        <is>
          <t>十堰市</t>
        </is>
      </c>
      <c r="G9760" t="inlineStr">
        <is>
          <t>一级医院</t>
        </is>
      </c>
    </row>
    <row r="9761">
      <c r="A9761" s="7" t="inlineStr">
        <is>
          <t>竹山县溢水镇卫生院</t>
        </is>
      </c>
      <c r="C9761" s="7" t="inlineStr">
        <is>
          <t>湖北省</t>
        </is>
      </c>
      <c r="D9761" s="7" t="inlineStr">
        <is>
          <t>十堰市</t>
        </is>
      </c>
      <c r="G9761" t="inlineStr">
        <is>
          <t>一级医院</t>
        </is>
      </c>
    </row>
    <row r="9762">
      <c r="A9762" s="7" t="inlineStr">
        <is>
          <t>竹山县竹坪乡卫生院</t>
        </is>
      </c>
      <c r="C9762" s="7" t="inlineStr">
        <is>
          <t>湖北省</t>
        </is>
      </c>
      <c r="D9762" s="7" t="inlineStr">
        <is>
          <t>十堰市</t>
        </is>
      </c>
      <c r="G9762" t="inlineStr">
        <is>
          <t>一级医院</t>
        </is>
      </c>
    </row>
    <row r="9763">
      <c r="A9763" s="7" t="inlineStr">
        <is>
          <t>竹溪县兵营镇卫生院</t>
        </is>
      </c>
      <c r="C9763" s="7" t="inlineStr">
        <is>
          <t>湖北省</t>
        </is>
      </c>
      <c r="D9763" s="7" t="inlineStr">
        <is>
          <t>十堰市</t>
        </is>
      </c>
      <c r="G9763" t="inlineStr">
        <is>
          <t>一级医院</t>
        </is>
      </c>
    </row>
    <row r="9764">
      <c r="A9764" s="7" t="inlineStr">
        <is>
          <t>竹溪县城关镇卫生院</t>
        </is>
      </c>
      <c r="C9764" s="7" t="inlineStr">
        <is>
          <t>湖北省</t>
        </is>
      </c>
      <c r="D9764" s="7" t="inlineStr">
        <is>
          <t>十堰市</t>
        </is>
      </c>
      <c r="G9764" t="inlineStr">
        <is>
          <t>一级医院</t>
        </is>
      </c>
    </row>
    <row r="9765">
      <c r="A9765" s="7" t="inlineStr">
        <is>
          <t>竹溪县丰溪镇卫生院</t>
        </is>
      </c>
      <c r="C9765" s="7" t="inlineStr">
        <is>
          <t>湖北省</t>
        </is>
      </c>
      <c r="D9765" s="7" t="inlineStr">
        <is>
          <t>十堰市</t>
        </is>
      </c>
      <c r="G9765" t="inlineStr">
        <is>
          <t>一级医院</t>
        </is>
      </c>
    </row>
    <row r="9766">
      <c r="A9766" s="7" t="inlineStr">
        <is>
          <t>竹溪县汇湾乡卫生院</t>
        </is>
      </c>
      <c r="C9766" s="7" t="inlineStr">
        <is>
          <t>湖北省</t>
        </is>
      </c>
      <c r="D9766" s="7" t="inlineStr">
        <is>
          <t>十堰市</t>
        </is>
      </c>
      <c r="G9766" t="inlineStr">
        <is>
          <t>一级医院</t>
        </is>
      </c>
    </row>
    <row r="9767">
      <c r="A9767" s="7" t="inlineStr">
        <is>
          <t>竹溪县蒋家堰镇中心卫生院</t>
        </is>
      </c>
      <c r="C9767" s="7" t="inlineStr">
        <is>
          <t>湖北省</t>
        </is>
      </c>
      <c r="D9767" s="7" t="inlineStr">
        <is>
          <t>十堰市</t>
        </is>
      </c>
      <c r="G9767" t="inlineStr">
        <is>
          <t>一级医院</t>
        </is>
      </c>
    </row>
    <row r="9768">
      <c r="A9768" s="7" t="inlineStr">
        <is>
          <t>竹溪县泉溪镇中心卫生院</t>
        </is>
      </c>
      <c r="C9768" s="7" t="inlineStr">
        <is>
          <t>湖北省</t>
        </is>
      </c>
      <c r="D9768" s="7" t="inlineStr">
        <is>
          <t>十堰市</t>
        </is>
      </c>
      <c r="G9768" t="inlineStr">
        <is>
          <t>一级医院</t>
        </is>
      </c>
    </row>
    <row r="9769">
      <c r="A9769" s="7" t="inlineStr">
        <is>
          <t>竹溪县水坪镇卫生院</t>
        </is>
      </c>
      <c r="C9769" s="7" t="inlineStr">
        <is>
          <t>湖北省</t>
        </is>
      </c>
      <c r="D9769" s="7" t="inlineStr">
        <is>
          <t>十堰市</t>
        </is>
      </c>
      <c r="G9769" t="inlineStr">
        <is>
          <t>一级医院</t>
        </is>
      </c>
    </row>
    <row r="9770">
      <c r="A9770" s="7" t="inlineStr">
        <is>
          <t>竹溪县桃源乡卫生院</t>
        </is>
      </c>
      <c r="C9770" s="7" t="inlineStr">
        <is>
          <t>湖北省</t>
        </is>
      </c>
      <c r="D9770" s="7" t="inlineStr">
        <is>
          <t>十堰市</t>
        </is>
      </c>
      <c r="G9770" t="inlineStr">
        <is>
          <t>一级医院</t>
        </is>
      </c>
    </row>
    <row r="9771">
      <c r="A9771" s="7" t="inlineStr">
        <is>
          <t>竹溪县县河镇大路沟村卫生室</t>
        </is>
      </c>
      <c r="C9771" s="7" t="inlineStr">
        <is>
          <t>湖北省</t>
        </is>
      </c>
      <c r="D9771" s="7" t="inlineStr">
        <is>
          <t>十堰市</t>
        </is>
      </c>
      <c r="G9771" t="inlineStr">
        <is>
          <t>无等级</t>
        </is>
      </c>
    </row>
    <row r="9772">
      <c r="A9772" s="7" t="inlineStr">
        <is>
          <t>竹溪县向坝乡卫生院</t>
        </is>
      </c>
      <c r="C9772" s="7" t="inlineStr">
        <is>
          <t>湖北省</t>
        </is>
      </c>
      <c r="D9772" s="7" t="inlineStr">
        <is>
          <t>十堰市</t>
        </is>
      </c>
      <c r="G9772" t="inlineStr">
        <is>
          <t>一级医院</t>
        </is>
      </c>
    </row>
    <row r="9773">
      <c r="A9773" s="7" t="inlineStr">
        <is>
          <t>竹溪县新洲乡中心卫生院</t>
        </is>
      </c>
      <c r="C9773" s="7" t="inlineStr">
        <is>
          <t>湖北省</t>
        </is>
      </c>
      <c r="D9773" s="7" t="inlineStr">
        <is>
          <t>十堰市</t>
        </is>
      </c>
      <c r="G9773" t="inlineStr">
        <is>
          <t>一级医院</t>
        </is>
      </c>
    </row>
    <row r="9774">
      <c r="A9774" s="7" t="inlineStr">
        <is>
          <t>竹溪县中峰镇卫生院</t>
        </is>
      </c>
      <c r="C9774" s="7" t="inlineStr">
        <is>
          <t>湖北省</t>
        </is>
      </c>
      <c r="D9774" s="7" t="inlineStr">
        <is>
          <t>十堰市</t>
        </is>
      </c>
      <c r="G9774" t="inlineStr">
        <is>
          <t>一级医院</t>
        </is>
      </c>
    </row>
    <row r="9775">
      <c r="A9775" s="7" t="inlineStr">
        <is>
          <t>北郊七里塘村卫生室</t>
        </is>
      </c>
      <c r="C9775" s="7" t="inlineStr">
        <is>
          <t>湖北省</t>
        </is>
      </c>
      <c r="D9775" s="7" t="inlineStr">
        <is>
          <t>随州市</t>
        </is>
      </c>
      <c r="G9775" t="inlineStr">
        <is>
          <t>无等级</t>
        </is>
      </c>
    </row>
    <row r="9776">
      <c r="A9776" s="7" t="inlineStr">
        <is>
          <t>曾都经济开发区社区卫生服务中心</t>
        </is>
      </c>
      <c r="C9776" s="7" t="inlineStr">
        <is>
          <t>湖北省</t>
        </is>
      </c>
      <c r="D9776" s="7" t="inlineStr">
        <is>
          <t>随州市</t>
        </is>
      </c>
      <c r="G9776" t="inlineStr">
        <is>
          <t>一级医院</t>
        </is>
      </c>
    </row>
    <row r="9777">
      <c r="A9777" s="7" t="inlineStr">
        <is>
          <t>曾都经济开发区首义卫生室</t>
        </is>
      </c>
      <c r="C9777" s="7" t="inlineStr">
        <is>
          <t>湖北省</t>
        </is>
      </c>
      <c r="D9777" s="7" t="inlineStr">
        <is>
          <t>随州市</t>
        </is>
      </c>
      <c r="G9777" t="inlineStr">
        <is>
          <t>无等级</t>
        </is>
      </c>
    </row>
    <row r="9778">
      <c r="A9778" s="7" t="inlineStr">
        <is>
          <t>曾都经济开发区新春卫生室</t>
        </is>
      </c>
      <c r="C9778" s="7" t="inlineStr">
        <is>
          <t>湖北省</t>
        </is>
      </c>
      <c r="D9778" s="7" t="inlineStr">
        <is>
          <t>随州市</t>
        </is>
      </c>
      <c r="G9778" t="inlineStr">
        <is>
          <t>无等级</t>
        </is>
      </c>
    </row>
    <row r="9779">
      <c r="A9779" s="7" t="inlineStr">
        <is>
          <t>曾都经济开发区星光卫生室</t>
        </is>
      </c>
      <c r="C9779" s="7" t="inlineStr">
        <is>
          <t>湖北省</t>
        </is>
      </c>
      <c r="D9779" s="7" t="inlineStr">
        <is>
          <t>随州市</t>
        </is>
      </c>
      <c r="G9779" t="inlineStr">
        <is>
          <t>无等级</t>
        </is>
      </c>
    </row>
    <row r="9780">
      <c r="A9780" s="7" t="inlineStr">
        <is>
          <t>曾都区北郊社区卫生服务中心</t>
        </is>
      </c>
      <c r="C9780" s="7" t="inlineStr">
        <is>
          <t>湖北省</t>
        </is>
      </c>
      <c r="D9780" s="7" t="inlineStr">
        <is>
          <t>随州市</t>
        </is>
      </c>
      <c r="G9780" t="inlineStr">
        <is>
          <t>一级医院</t>
        </is>
      </c>
    </row>
    <row r="9781">
      <c r="A9781" s="7" t="inlineStr">
        <is>
          <t>曾都区府河镇卫生院</t>
        </is>
      </c>
      <c r="C9781" s="7" t="inlineStr">
        <is>
          <t>湖北省</t>
        </is>
      </c>
      <c r="D9781" s="7" t="inlineStr">
        <is>
          <t>随州市</t>
        </is>
      </c>
      <c r="G9781" t="inlineStr">
        <is>
          <t>一级医院</t>
        </is>
      </c>
    </row>
    <row r="9782">
      <c r="A9782" s="7" t="inlineStr">
        <is>
          <t>曾都区何店镇中心卫生院</t>
        </is>
      </c>
      <c r="C9782" s="7" t="inlineStr">
        <is>
          <t>湖北省</t>
        </is>
      </c>
      <c r="D9782" s="7" t="inlineStr">
        <is>
          <t>随州市</t>
        </is>
      </c>
      <c r="G9782" t="inlineStr">
        <is>
          <t>一级医院</t>
        </is>
      </c>
    </row>
    <row r="9783">
      <c r="A9783" s="7" t="inlineStr">
        <is>
          <t>曾都区惠民医院</t>
        </is>
      </c>
      <c r="C9783" s="7" t="inlineStr">
        <is>
          <t>湖北省</t>
        </is>
      </c>
      <c r="D9783" s="7" t="inlineStr">
        <is>
          <t>随州市</t>
        </is>
      </c>
      <c r="G9783" t="inlineStr">
        <is>
          <t>无等级</t>
        </is>
      </c>
    </row>
    <row r="9784">
      <c r="A9784" s="7" t="inlineStr">
        <is>
          <t>曾都区优抚医院</t>
        </is>
      </c>
      <c r="C9784" s="7" t="inlineStr">
        <is>
          <t>湖北省</t>
        </is>
      </c>
      <c r="D9784" s="7" t="inlineStr">
        <is>
          <t>随州市</t>
        </is>
      </c>
      <c r="G9784" t="inlineStr">
        <is>
          <t>无等级</t>
        </is>
      </c>
    </row>
    <row r="9785">
      <c r="A9785" s="7" t="inlineStr">
        <is>
          <t>曾都区洛阳镇卫生院</t>
        </is>
      </c>
      <c r="C9785" s="7" t="inlineStr">
        <is>
          <t>湖北省</t>
        </is>
      </c>
      <c r="D9785" s="7" t="inlineStr">
        <is>
          <t>随州市</t>
        </is>
      </c>
      <c r="G9785" t="inlineStr">
        <is>
          <t>一级医院</t>
        </is>
      </c>
    </row>
    <row r="9786">
      <c r="A9786" s="7" t="inlineStr">
        <is>
          <t>曾都区南郊办事处社区卫生服务中心</t>
        </is>
      </c>
      <c r="C9786" s="7" t="inlineStr">
        <is>
          <t>湖北省</t>
        </is>
      </c>
      <c r="D9786" s="7" t="inlineStr">
        <is>
          <t>随州市</t>
        </is>
      </c>
      <c r="G9786" t="inlineStr">
        <is>
          <t>一级医院</t>
        </is>
      </c>
    </row>
    <row r="9787">
      <c r="A9787" s="7" t="inlineStr">
        <is>
          <t>曾都区南郊办事处卫生院</t>
        </is>
      </c>
      <c r="C9787" s="7" t="inlineStr">
        <is>
          <t>湖北省</t>
        </is>
      </c>
      <c r="D9787" s="7" t="inlineStr">
        <is>
          <t>随州市</t>
        </is>
      </c>
      <c r="G9787" t="inlineStr">
        <is>
          <t>一级医院</t>
        </is>
      </c>
    </row>
    <row r="9788">
      <c r="A9788" s="7" t="inlineStr">
        <is>
          <t>曾都区南郊办事处卫生院</t>
        </is>
      </c>
      <c r="C9788" s="7" t="inlineStr">
        <is>
          <t>湖北省</t>
        </is>
      </c>
      <c r="D9788" s="7" t="inlineStr">
        <is>
          <t>随州市</t>
        </is>
      </c>
      <c r="G9788" t="inlineStr">
        <is>
          <t>一级医院</t>
        </is>
      </c>
    </row>
    <row r="9789">
      <c r="A9789" s="7" t="inlineStr">
        <is>
          <t>曾都区南郊办事处社区卫生服务中心</t>
        </is>
      </c>
      <c r="C9789" s="7" t="inlineStr">
        <is>
          <t>湖北省</t>
        </is>
      </c>
      <c r="D9789" s="7" t="inlineStr">
        <is>
          <t>随州市</t>
        </is>
      </c>
      <c r="G9789" t="inlineStr">
        <is>
          <t>一级医院</t>
        </is>
      </c>
    </row>
    <row r="9790">
      <c r="A9790" s="7" t="inlineStr">
        <is>
          <t>曾都区万店镇中心卫生院</t>
        </is>
      </c>
      <c r="C9790" s="7" t="inlineStr">
        <is>
          <t>湖北省</t>
        </is>
      </c>
      <c r="D9790" s="7" t="inlineStr">
        <is>
          <t>随州市</t>
        </is>
      </c>
      <c r="G9790" t="inlineStr">
        <is>
          <t>一级医院</t>
        </is>
      </c>
    </row>
    <row r="9791">
      <c r="A9791" s="7" t="inlineStr">
        <is>
          <t>曾都区西城办事处社区卫生服务中心</t>
        </is>
      </c>
      <c r="C9791" s="7" t="inlineStr">
        <is>
          <t>湖北省</t>
        </is>
      </c>
      <c r="D9791" s="7" t="inlineStr">
        <is>
          <t>随州市</t>
        </is>
      </c>
      <c r="G9791" t="inlineStr">
        <is>
          <t>一级医院</t>
        </is>
      </c>
    </row>
    <row r="9792">
      <c r="A9792" s="7" t="inlineStr">
        <is>
          <t>曾都区西城办事处卫生院</t>
        </is>
      </c>
      <c r="C9792" s="7" t="inlineStr">
        <is>
          <t>湖北省</t>
        </is>
      </c>
      <c r="D9792" s="7" t="inlineStr">
        <is>
          <t>随州市</t>
        </is>
      </c>
      <c r="G9792" t="inlineStr">
        <is>
          <t>一级医院</t>
        </is>
      </c>
    </row>
    <row r="9793">
      <c r="A9793" s="7" t="inlineStr">
        <is>
          <t>广水市蔡河镇卫生院</t>
        </is>
      </c>
      <c r="C9793" s="7" t="inlineStr">
        <is>
          <t>湖北省</t>
        </is>
      </c>
      <c r="D9793" s="7" t="inlineStr">
        <is>
          <t>随州市</t>
        </is>
      </c>
      <c r="G9793" t="inlineStr">
        <is>
          <t>一级医院</t>
        </is>
      </c>
    </row>
    <row r="9794">
      <c r="A9794" s="7" t="inlineStr">
        <is>
          <t>广水市陈巷镇卫生院</t>
        </is>
      </c>
      <c r="C9794" s="7" t="inlineStr">
        <is>
          <t>湖北省</t>
        </is>
      </c>
      <c r="D9794" s="7" t="inlineStr">
        <is>
          <t>随州市</t>
        </is>
      </c>
      <c r="G9794" t="inlineStr">
        <is>
          <t>一级医院</t>
        </is>
      </c>
    </row>
    <row r="9795">
      <c r="A9795" s="7" t="inlineStr">
        <is>
          <t>广水市陈巷镇中心卫生院</t>
        </is>
      </c>
      <c r="C9795" s="7" t="inlineStr">
        <is>
          <t>湖北省</t>
        </is>
      </c>
      <c r="D9795" s="7" t="inlineStr">
        <is>
          <t>随州市</t>
        </is>
      </c>
      <c r="G9795" t="inlineStr">
        <is>
          <t>一级医院</t>
        </is>
      </c>
    </row>
    <row r="9796">
      <c r="A9796" s="7" t="inlineStr">
        <is>
          <t>广水市城郊卫生院</t>
        </is>
      </c>
      <c r="C9796" s="7" t="inlineStr">
        <is>
          <t>湖北省</t>
        </is>
      </c>
      <c r="D9796" s="7" t="inlineStr">
        <is>
          <t>随州市</t>
        </is>
      </c>
      <c r="G9796" t="inlineStr">
        <is>
          <t>一级医院</t>
        </is>
      </c>
    </row>
    <row r="9797">
      <c r="A9797" s="7" t="inlineStr">
        <is>
          <t>广水市关庙镇卫生院</t>
        </is>
      </c>
      <c r="C9797" s="7" t="inlineStr">
        <is>
          <t>湖北省</t>
        </is>
      </c>
      <c r="D9797" s="7" t="inlineStr">
        <is>
          <t>随州市</t>
        </is>
      </c>
      <c r="G9797" t="inlineStr">
        <is>
          <t>一级医院</t>
        </is>
      </c>
    </row>
    <row r="9798">
      <c r="A9798" s="7" t="inlineStr">
        <is>
          <t>广水市马坪镇卫生院</t>
        </is>
      </c>
      <c r="C9798" s="7" t="inlineStr">
        <is>
          <t>湖北省</t>
        </is>
      </c>
      <c r="D9798" s="7" t="inlineStr">
        <is>
          <t>随州市</t>
        </is>
      </c>
      <c r="G9798" t="inlineStr">
        <is>
          <t>一级医院</t>
        </is>
      </c>
    </row>
    <row r="9799">
      <c r="A9799" s="7" t="inlineStr">
        <is>
          <t>广水市武胜关镇卫生院</t>
        </is>
      </c>
      <c r="C9799" s="7" t="inlineStr">
        <is>
          <t>湖北省</t>
        </is>
      </c>
      <c r="D9799" s="7" t="inlineStr">
        <is>
          <t>随州市</t>
        </is>
      </c>
      <c r="G9799" t="inlineStr">
        <is>
          <t>一级医院</t>
        </is>
      </c>
    </row>
    <row r="9800">
      <c r="A9800" s="7" t="inlineStr">
        <is>
          <t>广水市余店镇中心卫生院</t>
        </is>
      </c>
      <c r="C9800" s="7" t="inlineStr">
        <is>
          <t>湖北省</t>
        </is>
      </c>
      <c r="D9800" s="7" t="inlineStr">
        <is>
          <t>随州市</t>
        </is>
      </c>
      <c r="G9800" t="inlineStr">
        <is>
          <t>一级医院</t>
        </is>
      </c>
    </row>
    <row r="9801">
      <c r="A9801" s="7" t="inlineStr">
        <is>
          <t>广水市长岭镇中心卫生院</t>
        </is>
      </c>
      <c r="C9801" s="7" t="inlineStr">
        <is>
          <t>湖北省</t>
        </is>
      </c>
      <c r="D9801" s="7" t="inlineStr">
        <is>
          <t>随州市</t>
        </is>
      </c>
      <c r="G9801" t="inlineStr">
        <is>
          <t>一级医院</t>
        </is>
      </c>
    </row>
    <row r="9802">
      <c r="A9802" s="7" t="inlineStr">
        <is>
          <t>广水阳光康复医院</t>
        </is>
      </c>
      <c r="C9802" s="7" t="inlineStr">
        <is>
          <t>湖北省</t>
        </is>
      </c>
      <c r="D9802" s="7" t="inlineStr">
        <is>
          <t>随州市</t>
        </is>
      </c>
      <c r="G9802" t="inlineStr">
        <is>
          <t>无等级</t>
        </is>
      </c>
    </row>
    <row r="9803">
      <c r="A9803" s="7" t="inlineStr">
        <is>
          <t>何店镇响堂街卫生室</t>
        </is>
      </c>
      <c r="C9803" s="7" t="inlineStr">
        <is>
          <t>湖北省</t>
        </is>
      </c>
      <c r="D9803" s="7" t="inlineStr">
        <is>
          <t>随州市</t>
        </is>
      </c>
      <c r="G9803" t="inlineStr">
        <is>
          <t>无等级</t>
        </is>
      </c>
    </row>
    <row r="9804">
      <c r="A9804" s="7" t="inlineStr">
        <is>
          <t>何店镇向阳村卫生室</t>
        </is>
      </c>
      <c r="C9804" s="7" t="inlineStr">
        <is>
          <t>湖北省</t>
        </is>
      </c>
      <c r="D9804" s="7" t="inlineStr">
        <is>
          <t>随州市</t>
        </is>
      </c>
      <c r="G9804" t="inlineStr">
        <is>
          <t>无等级</t>
        </is>
      </c>
    </row>
    <row r="9805">
      <c r="A9805" s="7" t="inlineStr">
        <is>
          <t>随县安居镇卫生院</t>
        </is>
      </c>
      <c r="C9805" s="7" t="inlineStr">
        <is>
          <t>湖北省</t>
        </is>
      </c>
      <c r="D9805" s="7" t="inlineStr">
        <is>
          <t>随州市</t>
        </is>
      </c>
      <c r="G9805" t="inlineStr">
        <is>
          <t>一级医院</t>
        </is>
      </c>
    </row>
    <row r="9806">
      <c r="A9806" s="7" t="inlineStr">
        <is>
          <t>随县草店镇卫生院</t>
        </is>
      </c>
      <c r="C9806" s="7" t="inlineStr">
        <is>
          <t>湖北省</t>
        </is>
      </c>
      <c r="D9806" s="7" t="inlineStr">
        <is>
          <t>随州市</t>
        </is>
      </c>
      <c r="G9806" t="inlineStr">
        <is>
          <t>一级医院</t>
        </is>
      </c>
    </row>
    <row r="9807">
      <c r="A9807" s="7" t="inlineStr">
        <is>
          <t>随县高城镇卫生院</t>
        </is>
      </c>
      <c r="C9807" s="7" t="inlineStr">
        <is>
          <t>湖北省</t>
        </is>
      </c>
      <c r="D9807" s="7" t="inlineStr">
        <is>
          <t>随州市</t>
        </is>
      </c>
      <c r="G9807" t="inlineStr">
        <is>
          <t>一级医院</t>
        </is>
      </c>
    </row>
    <row r="9808">
      <c r="A9808" s="7" t="inlineStr">
        <is>
          <t>随县洪山镇双河卫生院</t>
        </is>
      </c>
      <c r="C9808" s="7" t="inlineStr">
        <is>
          <t>湖北省</t>
        </is>
      </c>
      <c r="D9808" s="7" t="inlineStr">
        <is>
          <t>随州市</t>
        </is>
      </c>
      <c r="G9808" t="inlineStr">
        <is>
          <t>一级医院</t>
        </is>
      </c>
    </row>
    <row r="9809">
      <c r="A9809" s="7" t="inlineStr">
        <is>
          <t>随县环潭镇卫生院</t>
        </is>
      </c>
      <c r="C9809" s="7" t="inlineStr">
        <is>
          <t>湖北省</t>
        </is>
      </c>
      <c r="D9809" s="7" t="inlineStr">
        <is>
          <t>随州市</t>
        </is>
      </c>
      <c r="G9809" t="inlineStr">
        <is>
          <t>一级医院</t>
        </is>
      </c>
    </row>
    <row r="9810">
      <c r="A9810" s="7" t="inlineStr">
        <is>
          <t>随县澴潭镇卫生院</t>
        </is>
      </c>
      <c r="C9810" s="7" t="inlineStr">
        <is>
          <t>湖北省</t>
        </is>
      </c>
      <c r="D9810" s="7" t="inlineStr">
        <is>
          <t>随州市</t>
        </is>
      </c>
      <c r="G9810" t="inlineStr">
        <is>
          <t>一级医院</t>
        </is>
      </c>
    </row>
    <row r="9811">
      <c r="A9811" s="7" t="inlineStr">
        <is>
          <t>随县均川镇卫生院</t>
        </is>
      </c>
      <c r="C9811" s="7" t="inlineStr">
        <is>
          <t>湖北省</t>
        </is>
      </c>
      <c r="D9811" s="7" t="inlineStr">
        <is>
          <t>随州市</t>
        </is>
      </c>
      <c r="G9811" t="inlineStr">
        <is>
          <t>一级医院</t>
        </is>
      </c>
    </row>
    <row r="9812">
      <c r="A9812" s="7" t="inlineStr">
        <is>
          <t>随县柳林镇金桥中心卫生室</t>
        </is>
      </c>
      <c r="C9812" s="7" t="inlineStr">
        <is>
          <t>湖北省</t>
        </is>
      </c>
      <c r="D9812" s="7" t="inlineStr">
        <is>
          <t>随州市</t>
        </is>
      </c>
      <c r="G9812" t="inlineStr">
        <is>
          <t>无等级</t>
        </is>
      </c>
    </row>
    <row r="9813">
      <c r="A9813" s="7" t="inlineStr">
        <is>
          <t>随县柳林镇卫生院</t>
        </is>
      </c>
      <c r="C9813" s="7" t="inlineStr">
        <is>
          <t>湖北省</t>
        </is>
      </c>
      <c r="D9813" s="7" t="inlineStr">
        <is>
          <t>随州市</t>
        </is>
      </c>
      <c r="G9813" t="inlineStr">
        <is>
          <t>一级医院</t>
        </is>
      </c>
    </row>
    <row r="9814">
      <c r="A9814" s="7" t="inlineStr">
        <is>
          <t>随县三里岗镇中心卫生院</t>
        </is>
      </c>
      <c r="C9814" s="7" t="inlineStr">
        <is>
          <t>湖北省</t>
        </is>
      </c>
      <c r="D9814" s="7" t="inlineStr">
        <is>
          <t>随州市</t>
        </is>
      </c>
      <c r="G9814" t="inlineStr">
        <is>
          <t>一级医院</t>
        </is>
      </c>
    </row>
    <row r="9815">
      <c r="A9815" s="7" t="inlineStr">
        <is>
          <t>随县尚市镇卫生院</t>
        </is>
      </c>
      <c r="C9815" s="7" t="inlineStr">
        <is>
          <t>湖北省</t>
        </is>
      </c>
      <c r="D9815" s="7" t="inlineStr">
        <is>
          <t>随州市</t>
        </is>
      </c>
      <c r="G9815" t="inlineStr">
        <is>
          <t>一级医院</t>
        </is>
      </c>
    </row>
    <row r="9816">
      <c r="A9816" s="7" t="inlineStr">
        <is>
          <t>随县唐县镇勤德村卫生室</t>
        </is>
      </c>
      <c r="C9816" s="7" t="inlineStr">
        <is>
          <t>湖北省</t>
        </is>
      </c>
      <c r="D9816" s="7" t="inlineStr">
        <is>
          <t>随州市</t>
        </is>
      </c>
      <c r="G9816" t="inlineStr">
        <is>
          <t>无等级</t>
        </is>
      </c>
    </row>
    <row r="9817">
      <c r="A9817" s="7" t="inlineStr">
        <is>
          <t>随县唐县镇中心卫生院</t>
        </is>
      </c>
      <c r="C9817" s="7" t="inlineStr">
        <is>
          <t>湖北省</t>
        </is>
      </c>
      <c r="D9817" s="7" t="inlineStr">
        <is>
          <t>随州市</t>
        </is>
      </c>
      <c r="G9817" t="inlineStr">
        <is>
          <t>一级医院</t>
        </is>
      </c>
    </row>
    <row r="9818">
      <c r="A9818" s="7" t="inlineStr">
        <is>
          <t>随县万福镇卫生院</t>
        </is>
      </c>
      <c r="C9818" s="7" t="inlineStr">
        <is>
          <t>湖北省</t>
        </is>
      </c>
      <c r="D9818" s="7" t="inlineStr">
        <is>
          <t>随州市</t>
        </is>
      </c>
      <c r="G9818" t="inlineStr">
        <is>
          <t>一级医院</t>
        </is>
      </c>
    </row>
    <row r="9819">
      <c r="A9819" s="7" t="inlineStr">
        <is>
          <t>随县万和镇中心卫生院</t>
        </is>
      </c>
      <c r="C9819" s="7" t="inlineStr">
        <is>
          <t>湖北省</t>
        </is>
      </c>
      <c r="D9819" s="7" t="inlineStr">
        <is>
          <t>随州市</t>
        </is>
      </c>
      <c r="G9819" t="inlineStr">
        <is>
          <t>一级医院</t>
        </is>
      </c>
    </row>
    <row r="9820">
      <c r="A9820" s="7" t="inlineStr">
        <is>
          <t>随县万和镇中心卫生院新城分院</t>
        </is>
      </c>
      <c r="C9820" s="7" t="inlineStr">
        <is>
          <t>湖北省</t>
        </is>
      </c>
      <c r="D9820" s="7" t="inlineStr">
        <is>
          <t>随州市</t>
        </is>
      </c>
      <c r="G9820" t="inlineStr">
        <is>
          <t>一级医院</t>
        </is>
      </c>
    </row>
    <row r="9821">
      <c r="A9821" s="7" t="inlineStr">
        <is>
          <t>随县小林镇卫生院</t>
        </is>
      </c>
      <c r="C9821" s="7" t="inlineStr">
        <is>
          <t>湖北省</t>
        </is>
      </c>
      <c r="D9821" s="7" t="inlineStr">
        <is>
          <t>随州市</t>
        </is>
      </c>
      <c r="G9821" t="inlineStr">
        <is>
          <t>一级医院</t>
        </is>
      </c>
    </row>
    <row r="9822">
      <c r="A9822" s="7" t="inlineStr">
        <is>
          <t>随县新街镇卫生院</t>
        </is>
      </c>
      <c r="C9822" s="7" t="inlineStr">
        <is>
          <t>湖北省</t>
        </is>
      </c>
      <c r="D9822" s="7" t="inlineStr">
        <is>
          <t>随州市</t>
        </is>
      </c>
      <c r="G9822" t="inlineStr">
        <is>
          <t>一级医院</t>
        </is>
      </c>
    </row>
    <row r="9823">
      <c r="A9823" s="7" t="inlineStr">
        <is>
          <t>随县殷店镇中心卫生院</t>
        </is>
      </c>
      <c r="C9823" s="7" t="inlineStr">
        <is>
          <t>湖北省</t>
        </is>
      </c>
      <c r="D9823" s="7" t="inlineStr">
        <is>
          <t>随州市</t>
        </is>
      </c>
      <c r="G9823" t="inlineStr">
        <is>
          <t>一级医院</t>
        </is>
      </c>
    </row>
    <row r="9824">
      <c r="A9824" s="7" t="inlineStr">
        <is>
          <t>随县殷店镇中心卫生院天河口分院</t>
        </is>
      </c>
      <c r="C9824" s="7" t="inlineStr">
        <is>
          <t>湖北省</t>
        </is>
      </c>
      <c r="D9824" s="7" t="inlineStr">
        <is>
          <t>随州市</t>
        </is>
      </c>
      <c r="G9824" t="inlineStr">
        <is>
          <t>一级医院</t>
        </is>
      </c>
    </row>
    <row r="9825">
      <c r="A9825" s="7" t="inlineStr">
        <is>
          <t>随县殷店镇中心卫生院岩子河分院</t>
        </is>
      </c>
      <c r="C9825" s="7" t="inlineStr">
        <is>
          <t>湖北省</t>
        </is>
      </c>
      <c r="D9825" s="7" t="inlineStr">
        <is>
          <t>随州市</t>
        </is>
      </c>
      <c r="G9825" t="inlineStr">
        <is>
          <t>一级医院</t>
        </is>
      </c>
    </row>
    <row r="9826">
      <c r="A9826" s="7" t="inlineStr">
        <is>
          <t>随县长岗镇卫生院</t>
        </is>
      </c>
      <c r="C9826" s="7" t="inlineStr">
        <is>
          <t>湖北省</t>
        </is>
      </c>
      <c r="D9826" s="7" t="inlineStr">
        <is>
          <t>随州市</t>
        </is>
      </c>
      <c r="G9826" t="inlineStr">
        <is>
          <t>一级医院</t>
        </is>
      </c>
    </row>
    <row r="9827">
      <c r="A9827" s="7" t="inlineStr">
        <is>
          <t>随州市曾都区北郊街道社区卫生服务中心</t>
        </is>
      </c>
      <c r="C9827" s="7" t="inlineStr">
        <is>
          <t>湖北省</t>
        </is>
      </c>
      <c r="D9827" s="7" t="inlineStr">
        <is>
          <t>随州市</t>
        </is>
      </c>
      <c r="G9827" t="inlineStr">
        <is>
          <t>一级医院</t>
        </is>
      </c>
    </row>
    <row r="9828">
      <c r="A9828" s="7" t="inlineStr">
        <is>
          <t>随州市曾都区北郊街道社区医院</t>
        </is>
      </c>
      <c r="C9828" s="7" t="inlineStr">
        <is>
          <t>湖北省</t>
        </is>
      </c>
      <c r="D9828" s="7" t="inlineStr">
        <is>
          <t>随州市</t>
        </is>
      </c>
      <c r="G9828" t="inlineStr">
        <is>
          <t>无等级</t>
        </is>
      </c>
    </row>
    <row r="9829">
      <c r="A9829" s="7" t="inlineStr">
        <is>
          <t>随州市曾都区惠民医院</t>
        </is>
      </c>
      <c r="C9829" s="7" t="inlineStr">
        <is>
          <t>湖北省</t>
        </is>
      </c>
      <c r="D9829" s="7" t="inlineStr">
        <is>
          <t>随州市</t>
        </is>
      </c>
      <c r="G9829" t="inlineStr">
        <is>
          <t>无等级</t>
        </is>
      </c>
    </row>
    <row r="9830">
      <c r="A9830" s="7" t="inlineStr">
        <is>
          <t>随州市曾都区南郊街道社区卫生服务中心</t>
        </is>
      </c>
      <c r="C9830" s="7" t="inlineStr">
        <is>
          <t>湖北省</t>
        </is>
      </c>
      <c r="D9830" s="7" t="inlineStr">
        <is>
          <t>随州市</t>
        </is>
      </c>
      <c r="G9830" t="inlineStr">
        <is>
          <t>一级医院</t>
        </is>
      </c>
    </row>
    <row r="9831">
      <c r="A9831" s="7" t="inlineStr">
        <is>
          <t>随州市曾都区南郊街道社区医院</t>
        </is>
      </c>
      <c r="C9831" s="7" t="inlineStr">
        <is>
          <t>湖北省</t>
        </is>
      </c>
      <c r="D9831" s="7" t="inlineStr">
        <is>
          <t>随州市</t>
        </is>
      </c>
      <c r="G9831" t="inlineStr">
        <is>
          <t>无等级</t>
        </is>
      </c>
    </row>
    <row r="9832">
      <c r="A9832" s="7" t="inlineStr">
        <is>
          <t>随州市曾都区西城街道社区卫生服务中心</t>
        </is>
      </c>
      <c r="C9832" s="7" t="inlineStr">
        <is>
          <t>湖北省</t>
        </is>
      </c>
      <c r="D9832" s="7" t="inlineStr">
        <is>
          <t>随州市</t>
        </is>
      </c>
      <c r="G9832" t="inlineStr">
        <is>
          <t>一级医院</t>
        </is>
      </c>
    </row>
    <row r="9833">
      <c r="A9833" s="7" t="inlineStr">
        <is>
          <t>随州市曾都区中医医院</t>
        </is>
      </c>
      <c r="C9833" s="7" t="inlineStr">
        <is>
          <t>湖北省</t>
        </is>
      </c>
      <c r="D9833" s="7" t="inlineStr">
        <is>
          <t>随州市</t>
        </is>
      </c>
      <c r="G9833" t="inlineStr">
        <is>
          <t>二级甲等</t>
        </is>
      </c>
    </row>
    <row r="9834">
      <c r="A9834" s="7" t="inlineStr">
        <is>
          <t>随州市中心医院</t>
        </is>
      </c>
      <c r="C9834" s="7" t="inlineStr">
        <is>
          <t>湖北省</t>
        </is>
      </c>
      <c r="D9834" s="7" t="inlineStr">
        <is>
          <t>随州市</t>
        </is>
      </c>
      <c r="G9834" t="inlineStr">
        <is>
          <t>三级甲等</t>
        </is>
      </c>
    </row>
    <row r="9835">
      <c r="A9835" s="7" t="inlineStr">
        <is>
          <t>万店镇横山村卫生室</t>
        </is>
      </c>
      <c r="C9835" s="7" t="inlineStr">
        <is>
          <t>湖北省</t>
        </is>
      </c>
      <c r="D9835" s="7" t="inlineStr">
        <is>
          <t>随州市</t>
        </is>
      </c>
      <c r="G9835" t="inlineStr">
        <is>
          <t>无等级</t>
        </is>
      </c>
    </row>
    <row r="9836">
      <c r="A9836" s="7" t="inlineStr">
        <is>
          <t>万店镇黄家畈村卫生室</t>
        </is>
      </c>
      <c r="C9836" s="7" t="inlineStr">
        <is>
          <t>湖北省</t>
        </is>
      </c>
      <c r="D9836" s="7" t="inlineStr">
        <is>
          <t>随州市</t>
        </is>
      </c>
      <c r="G9836" t="inlineStr">
        <is>
          <t>无等级</t>
        </is>
      </c>
    </row>
    <row r="9837">
      <c r="A9837" s="7" t="inlineStr">
        <is>
          <t>万店镇龙头湾村卫生室</t>
        </is>
      </c>
      <c r="C9837" s="7" t="inlineStr">
        <is>
          <t>湖北省</t>
        </is>
      </c>
      <c r="D9837" s="7" t="inlineStr">
        <is>
          <t>随州市</t>
        </is>
      </c>
      <c r="G9837" t="inlineStr">
        <is>
          <t>无等级</t>
        </is>
      </c>
    </row>
    <row r="9838">
      <c r="A9838" s="7" t="inlineStr">
        <is>
          <t>万店镇泉水寺村徐家畈卫生室</t>
        </is>
      </c>
      <c r="C9838" s="7" t="inlineStr">
        <is>
          <t>湖北省</t>
        </is>
      </c>
      <c r="D9838" s="7" t="inlineStr">
        <is>
          <t>随州市</t>
        </is>
      </c>
      <c r="G9838" t="inlineStr">
        <is>
          <t>无等级</t>
        </is>
      </c>
    </row>
    <row r="9839">
      <c r="A9839" s="7" t="inlineStr">
        <is>
          <t>万店镇石桥村卫生室</t>
        </is>
      </c>
      <c r="C9839" s="7" t="inlineStr">
        <is>
          <t>湖北省</t>
        </is>
      </c>
      <c r="D9839" s="7" t="inlineStr">
        <is>
          <t>随州市</t>
        </is>
      </c>
      <c r="G9839" t="inlineStr">
        <is>
          <t>无等级</t>
        </is>
      </c>
    </row>
    <row r="9840">
      <c r="A9840" s="7" t="inlineStr">
        <is>
          <t>万店镇双河村卫生室</t>
        </is>
      </c>
      <c r="C9840" s="7" t="inlineStr">
        <is>
          <t>湖北省</t>
        </is>
      </c>
      <c r="D9840" s="7" t="inlineStr">
        <is>
          <t>随州市</t>
        </is>
      </c>
      <c r="G9840" t="inlineStr">
        <is>
          <t>无等级</t>
        </is>
      </c>
    </row>
    <row r="9841">
      <c r="A9841" s="7" t="inlineStr">
        <is>
          <t>万店镇塔湾居委会卫生室</t>
        </is>
      </c>
      <c r="C9841" s="7" t="inlineStr">
        <is>
          <t>湖北省</t>
        </is>
      </c>
      <c r="D9841" s="7" t="inlineStr">
        <is>
          <t>随州市</t>
        </is>
      </c>
      <c r="G9841" t="inlineStr">
        <is>
          <t>无等级</t>
        </is>
      </c>
    </row>
    <row r="9842">
      <c r="A9842" s="7" t="inlineStr">
        <is>
          <t>万店镇小河沟村卫生室</t>
        </is>
      </c>
      <c r="C9842" s="7" t="inlineStr">
        <is>
          <t>湖北省</t>
        </is>
      </c>
      <c r="D9842" s="7" t="inlineStr">
        <is>
          <t>随州市</t>
        </is>
      </c>
      <c r="G9842" t="inlineStr">
        <is>
          <t>无等级</t>
        </is>
      </c>
    </row>
    <row r="9843">
      <c r="A9843" s="7" t="inlineStr">
        <is>
          <t>万店镇新中中心卫生室</t>
        </is>
      </c>
      <c r="C9843" s="7" t="inlineStr">
        <is>
          <t>湖北省</t>
        </is>
      </c>
      <c r="D9843" s="7" t="inlineStr">
        <is>
          <t>随州市</t>
        </is>
      </c>
      <c r="G9843" t="inlineStr">
        <is>
          <t>无等级</t>
        </is>
      </c>
    </row>
    <row r="9844">
      <c r="A9844" s="7" t="inlineStr">
        <is>
          <t>万店镇兴隆村卫生室</t>
        </is>
      </c>
      <c r="C9844" s="7" t="inlineStr">
        <is>
          <t>湖北省</t>
        </is>
      </c>
      <c r="D9844" s="7" t="inlineStr">
        <is>
          <t>随州市</t>
        </is>
      </c>
      <c r="G9844" t="inlineStr">
        <is>
          <t>无等级</t>
        </is>
      </c>
    </row>
    <row r="9845">
      <c r="A9845" s="7" t="inlineStr">
        <is>
          <t>陆羽社区卫生服务中心</t>
        </is>
      </c>
      <c r="C9845" s="7" t="inlineStr">
        <is>
          <t>湖北省</t>
        </is>
      </c>
      <c r="D9845" s="5" t="inlineStr">
        <is>
          <t>省直辖县级政区</t>
        </is>
      </c>
      <c r="G9845" t="inlineStr">
        <is>
          <t>一级医院</t>
        </is>
      </c>
    </row>
    <row r="9846">
      <c r="A9846" s="7" t="inlineStr">
        <is>
          <t>天门市丁香西医诊所有限公司</t>
        </is>
      </c>
      <c r="C9846" s="7" t="inlineStr">
        <is>
          <t>湖北省</t>
        </is>
      </c>
      <c r="D9846" s="5" t="inlineStr">
        <is>
          <t>省直辖县级政区</t>
        </is>
      </c>
      <c r="G9846" t="inlineStr">
        <is>
          <t>无等级</t>
        </is>
      </c>
    </row>
    <row r="9847">
      <c r="A9847" s="7" t="inlineStr">
        <is>
          <t>天门市多宝镇卫生院</t>
        </is>
      </c>
      <c r="C9847" s="7" t="inlineStr">
        <is>
          <t>湖北省</t>
        </is>
      </c>
      <c r="D9847" s="5" t="inlineStr">
        <is>
          <t>省直辖县级政区</t>
        </is>
      </c>
      <c r="G9847" t="inlineStr">
        <is>
          <t>一级医院</t>
        </is>
      </c>
    </row>
    <row r="9848">
      <c r="A9848" s="7" t="inlineStr">
        <is>
          <t>天门市佛子山卫生院</t>
        </is>
      </c>
      <c r="C9848" s="7" t="inlineStr">
        <is>
          <t>湖北省</t>
        </is>
      </c>
      <c r="D9848" s="5" t="inlineStr">
        <is>
          <t>省直辖县级政区</t>
        </is>
      </c>
      <c r="G9848" t="inlineStr">
        <is>
          <t>一级医院</t>
        </is>
      </c>
    </row>
    <row r="9849">
      <c r="A9849" s="7" t="inlineStr">
        <is>
          <t>天门市胡市镇卫生院</t>
        </is>
      </c>
      <c r="C9849" s="7" t="inlineStr">
        <is>
          <t>湖北省</t>
        </is>
      </c>
      <c r="D9849" s="5" t="inlineStr">
        <is>
          <t>省直辖县级政区</t>
        </is>
      </c>
      <c r="G9849" t="inlineStr">
        <is>
          <t>一级医院</t>
        </is>
      </c>
    </row>
    <row r="9850">
      <c r="A9850" s="7" t="inlineStr">
        <is>
          <t>天门市黄潭镇新华村卫生室</t>
        </is>
      </c>
      <c r="C9850" s="7" t="inlineStr">
        <is>
          <t>湖北省</t>
        </is>
      </c>
      <c r="D9850" s="5" t="inlineStr">
        <is>
          <t>省直辖县级政区</t>
        </is>
      </c>
      <c r="G9850" t="inlineStr">
        <is>
          <t>无等级</t>
        </is>
      </c>
    </row>
    <row r="9851">
      <c r="A9851" s="7" t="inlineStr">
        <is>
          <t>天门市净潭卫生院</t>
        </is>
      </c>
      <c r="C9851" s="7" t="inlineStr">
        <is>
          <t>湖北省</t>
        </is>
      </c>
      <c r="D9851" s="5" t="inlineStr">
        <is>
          <t>省直辖县级政区</t>
        </is>
      </c>
      <c r="G9851" t="inlineStr">
        <is>
          <t>一级医院</t>
        </is>
      </c>
    </row>
    <row r="9852">
      <c r="A9852" s="7" t="inlineStr">
        <is>
          <t>天门市净潭乡卫生院</t>
        </is>
      </c>
      <c r="C9852" s="7" t="inlineStr">
        <is>
          <t>湖北省</t>
        </is>
      </c>
      <c r="D9852" s="5" t="inlineStr">
        <is>
          <t>省直辖县级政区</t>
        </is>
      </c>
      <c r="G9852" t="inlineStr">
        <is>
          <t>一级医院</t>
        </is>
      </c>
    </row>
    <row r="9853">
      <c r="A9853" s="7" t="inlineStr">
        <is>
          <t>天门市九真镇卫生院</t>
        </is>
      </c>
      <c r="C9853" s="7" t="inlineStr">
        <is>
          <t>湖北省</t>
        </is>
      </c>
      <c r="D9853" s="5" t="inlineStr">
        <is>
          <t>省直辖县级政区</t>
        </is>
      </c>
      <c r="G9853" t="inlineStr">
        <is>
          <t>一级医院</t>
        </is>
      </c>
    </row>
    <row r="9854">
      <c r="A9854" s="7" t="inlineStr">
        <is>
          <t>天门市卢市中心卫生院</t>
        </is>
      </c>
      <c r="C9854" s="7" t="inlineStr">
        <is>
          <t>湖北省</t>
        </is>
      </c>
      <c r="D9854" s="5" t="inlineStr">
        <is>
          <t>省直辖县级政区</t>
        </is>
      </c>
      <c r="G9854" t="inlineStr">
        <is>
          <t>一级医院</t>
        </is>
      </c>
    </row>
    <row r="9855">
      <c r="A9855" s="7" t="inlineStr">
        <is>
          <t>天门市麻洋镇卫生院</t>
        </is>
      </c>
      <c r="C9855" s="7" t="inlineStr">
        <is>
          <t>湖北省</t>
        </is>
      </c>
      <c r="D9855" s="5" t="inlineStr">
        <is>
          <t>省直辖县级政区</t>
        </is>
      </c>
      <c r="G9855" t="inlineStr">
        <is>
          <t>一级医院</t>
        </is>
      </c>
    </row>
    <row r="9856">
      <c r="A9856" s="7" t="inlineStr">
        <is>
          <t>天门市彭市镇卫生院</t>
        </is>
      </c>
      <c r="C9856" s="7" t="inlineStr">
        <is>
          <t>湖北省</t>
        </is>
      </c>
      <c r="D9856" s="5" t="inlineStr">
        <is>
          <t>省直辖县级政区</t>
        </is>
      </c>
      <c r="G9856" t="inlineStr">
        <is>
          <t>一级医院</t>
        </is>
      </c>
    </row>
    <row r="9857">
      <c r="A9857" s="7" t="inlineStr">
        <is>
          <t>天门市小板镇卫生院</t>
        </is>
      </c>
      <c r="C9857" s="7" t="inlineStr">
        <is>
          <t>湖北省</t>
        </is>
      </c>
      <c r="D9857" s="5" t="inlineStr">
        <is>
          <t>省直辖县级政区</t>
        </is>
      </c>
      <c r="G9857" t="inlineStr">
        <is>
          <t>一级医院</t>
        </is>
      </c>
    </row>
    <row r="9858">
      <c r="A9858" s="7" t="inlineStr">
        <is>
          <t>汉阳区琴断口街社区卫生服务中心</t>
        </is>
      </c>
      <c r="C9858" s="7" t="inlineStr">
        <is>
          <t>湖北省</t>
        </is>
      </c>
      <c r="D9858" s="7" t="inlineStr">
        <is>
          <t>武汉市</t>
        </is>
      </c>
      <c r="G9858" t="inlineStr">
        <is>
          <t>一级医院</t>
        </is>
      </c>
    </row>
    <row r="9859">
      <c r="A9859" s="7" t="inlineStr">
        <is>
          <t>汉阳区四新街社区卫生服务中心</t>
        </is>
      </c>
      <c r="C9859" s="7" t="inlineStr">
        <is>
          <t>湖北省</t>
        </is>
      </c>
      <c r="D9859" s="7" t="inlineStr">
        <is>
          <t>武汉市</t>
        </is>
      </c>
      <c r="G9859" t="inlineStr">
        <is>
          <t>一级医院</t>
        </is>
      </c>
    </row>
    <row r="9860">
      <c r="A9860" s="7" t="inlineStr">
        <is>
          <t>洪山区关山街中南大社区卫生服务中心</t>
        </is>
      </c>
      <c r="C9860" s="7" t="inlineStr">
        <is>
          <t>湖北省</t>
        </is>
      </c>
      <c r="D9860" s="7" t="inlineStr">
        <is>
          <t>武汉市</t>
        </is>
      </c>
      <c r="G9860" t="inlineStr">
        <is>
          <t>一级医院</t>
        </is>
      </c>
    </row>
    <row r="9861">
      <c r="A9861" s="7" t="inlineStr">
        <is>
          <t>湖北省未成年犯管教所医院</t>
        </is>
      </c>
      <c r="C9861" s="7" t="inlineStr">
        <is>
          <t>湖北省</t>
        </is>
      </c>
      <c r="D9861" s="7" t="inlineStr">
        <is>
          <t>武汉市</t>
        </is>
      </c>
      <c r="G9861" t="inlineStr">
        <is>
          <t>无等级</t>
        </is>
      </c>
    </row>
    <row r="9862">
      <c r="A9862" s="7" t="inlineStr">
        <is>
          <t>华中科技大学同济医学院附属同济医院</t>
        </is>
      </c>
      <c r="C9862" s="7" t="inlineStr">
        <is>
          <t>湖北省</t>
        </is>
      </c>
      <c r="D9862" s="7" t="inlineStr">
        <is>
          <t>武汉市</t>
        </is>
      </c>
      <c r="G9862" t="inlineStr">
        <is>
          <t>无等级</t>
        </is>
      </c>
    </row>
    <row r="9863">
      <c r="A9863" s="7" t="inlineStr">
        <is>
          <t>江岸区丹水池街社区卫生服务中心</t>
        </is>
      </c>
      <c r="C9863" s="7" t="inlineStr">
        <is>
          <t>湖北省</t>
        </is>
      </c>
      <c r="D9863" s="7" t="inlineStr">
        <is>
          <t>武汉市</t>
        </is>
      </c>
      <c r="G9863" t="inlineStr">
        <is>
          <t>一级医院</t>
        </is>
      </c>
    </row>
    <row r="9864">
      <c r="A9864" s="7" t="inlineStr">
        <is>
          <t>武汉岱山医院</t>
        </is>
      </c>
      <c r="C9864" s="7" t="inlineStr">
        <is>
          <t>湖北省</t>
        </is>
      </c>
      <c r="D9864" s="7" t="inlineStr">
        <is>
          <t>武汉市</t>
        </is>
      </c>
      <c r="G9864" t="inlineStr">
        <is>
          <t>无等级</t>
        </is>
      </c>
    </row>
    <row r="9865">
      <c r="A9865" s="7" t="inlineStr">
        <is>
          <t>江岸区花桥街第二社区卫生服务中心</t>
        </is>
      </c>
      <c r="C9865" s="7" t="inlineStr">
        <is>
          <t>湖北省</t>
        </is>
      </c>
      <c r="D9865" s="7" t="inlineStr">
        <is>
          <t>武汉市</t>
        </is>
      </c>
      <c r="G9865" t="inlineStr">
        <is>
          <t>一级医院</t>
        </is>
      </c>
    </row>
    <row r="9866">
      <c r="A9866" s="7" t="inlineStr">
        <is>
          <t>江岸区球场街北区社区卫生服务中心</t>
        </is>
      </c>
      <c r="C9866" s="7" t="inlineStr">
        <is>
          <t>湖北省</t>
        </is>
      </c>
      <c r="D9866" s="7" t="inlineStr">
        <is>
          <t>武汉市</t>
        </is>
      </c>
      <c r="G9866" t="inlineStr">
        <is>
          <t>一级医院</t>
        </is>
      </c>
    </row>
    <row r="9867">
      <c r="A9867" s="7" t="inlineStr">
        <is>
          <t>江岸区四唯街社区卫生服务中心</t>
        </is>
      </c>
      <c r="C9867" s="7" t="inlineStr">
        <is>
          <t>湖北省</t>
        </is>
      </c>
      <c r="D9867" s="7" t="inlineStr">
        <is>
          <t>武汉市</t>
        </is>
      </c>
      <c r="G9867" t="inlineStr">
        <is>
          <t>一级医院</t>
        </is>
      </c>
    </row>
    <row r="9868">
      <c r="A9868" s="7" t="inlineStr">
        <is>
          <t>江岸区塔子湖街社区卫生服务中心</t>
        </is>
      </c>
      <c r="C9868" s="7" t="inlineStr">
        <is>
          <t>湖北省</t>
        </is>
      </c>
      <c r="D9868" s="7" t="inlineStr">
        <is>
          <t>武汉市</t>
        </is>
      </c>
      <c r="G9868" t="inlineStr">
        <is>
          <t>一级医院</t>
        </is>
      </c>
    </row>
    <row r="9869">
      <c r="A9869" s="7" t="inlineStr">
        <is>
          <t>江汉区北湖街社区卫生服务中心</t>
        </is>
      </c>
      <c r="C9869" s="7" t="inlineStr">
        <is>
          <t>湖北省</t>
        </is>
      </c>
      <c r="D9869" s="7" t="inlineStr">
        <is>
          <t>武汉市</t>
        </is>
      </c>
      <c r="G9869" t="inlineStr">
        <is>
          <t>一级医院</t>
        </is>
      </c>
    </row>
    <row r="9870">
      <c r="A9870" s="7" t="inlineStr">
        <is>
          <t>硚口区宝丰街社区卫生服务中心</t>
        </is>
      </c>
      <c r="C9870" s="7" t="inlineStr">
        <is>
          <t>湖北省</t>
        </is>
      </c>
      <c r="D9870" s="7" t="inlineStr">
        <is>
          <t>武汉市</t>
        </is>
      </c>
      <c r="G9870" t="inlineStr">
        <is>
          <t>一级医院</t>
        </is>
      </c>
    </row>
    <row r="9871">
      <c r="A9871" s="7" t="inlineStr">
        <is>
          <t>硚口区古田街社区卫生服务中心</t>
        </is>
      </c>
      <c r="C9871" s="7" t="inlineStr">
        <is>
          <t>湖北省</t>
        </is>
      </c>
      <c r="D9871" s="7" t="inlineStr">
        <is>
          <t>武汉市</t>
        </is>
      </c>
      <c r="G9871" t="inlineStr">
        <is>
          <t>一级医院</t>
        </is>
      </c>
    </row>
    <row r="9872">
      <c r="A9872" s="7" t="inlineStr">
        <is>
          <t>硚口区韩家墩街社区卫生服务中心</t>
        </is>
      </c>
      <c r="C9872" s="7" t="inlineStr">
        <is>
          <t>湖北省</t>
        </is>
      </c>
      <c r="D9872" s="7" t="inlineStr">
        <is>
          <t>武汉市</t>
        </is>
      </c>
      <c r="G9872" t="inlineStr">
        <is>
          <t>一级医院</t>
        </is>
      </c>
    </row>
    <row r="9873">
      <c r="A9873" s="7" t="inlineStr">
        <is>
          <t>硚口区汉正街社区卫生服务中心</t>
        </is>
      </c>
      <c r="C9873" s="7" t="inlineStr">
        <is>
          <t>湖北省</t>
        </is>
      </c>
      <c r="D9873" s="7" t="inlineStr">
        <is>
          <t>武汉市</t>
        </is>
      </c>
      <c r="G9873" t="inlineStr">
        <is>
          <t>一级医院</t>
        </is>
      </c>
    </row>
    <row r="9874">
      <c r="A9874" s="7" t="inlineStr">
        <is>
          <t>硚口区汉中街社区卫生服务中心</t>
        </is>
      </c>
      <c r="C9874" s="7" t="inlineStr">
        <is>
          <t>湖北省</t>
        </is>
      </c>
      <c r="D9874" s="7" t="inlineStr">
        <is>
          <t>武汉市</t>
        </is>
      </c>
      <c r="G9874" t="inlineStr">
        <is>
          <t>一级医院</t>
        </is>
      </c>
    </row>
    <row r="9875">
      <c r="A9875" s="7" t="inlineStr">
        <is>
          <t>硚口区荣华街社区卫生服务中心</t>
        </is>
      </c>
      <c r="C9875" s="7" t="inlineStr">
        <is>
          <t>湖北省</t>
        </is>
      </c>
      <c r="D9875" s="7" t="inlineStr">
        <is>
          <t>武汉市</t>
        </is>
      </c>
      <c r="G9875" t="inlineStr">
        <is>
          <t>一级医院</t>
        </is>
      </c>
    </row>
    <row r="9876">
      <c r="A9876" s="7" t="inlineStr">
        <is>
          <t>青山区钢都花园社区卫生服务中心</t>
        </is>
      </c>
      <c r="C9876" s="7" t="inlineStr">
        <is>
          <t>湖北省</t>
        </is>
      </c>
      <c r="D9876" s="7" t="inlineStr">
        <is>
          <t>武汉市</t>
        </is>
      </c>
      <c r="G9876" t="inlineStr">
        <is>
          <t>一级医院</t>
        </is>
      </c>
    </row>
    <row r="9877">
      <c r="A9877" s="7" t="inlineStr">
        <is>
          <t>青山区钢花街西区社区卫生服务中心</t>
        </is>
      </c>
      <c r="C9877" s="7" t="inlineStr">
        <is>
          <t>湖北省</t>
        </is>
      </c>
      <c r="D9877" s="7" t="inlineStr">
        <is>
          <t>武汉市</t>
        </is>
      </c>
      <c r="G9877" t="inlineStr">
        <is>
          <t>一级医院</t>
        </is>
      </c>
    </row>
    <row r="9878">
      <c r="A9878" s="7" t="inlineStr">
        <is>
          <t>青山区武东街东区社区卫生服务中心</t>
        </is>
      </c>
      <c r="C9878" s="7" t="inlineStr">
        <is>
          <t>湖北省</t>
        </is>
      </c>
      <c r="D9878" s="7" t="inlineStr">
        <is>
          <t>武汉市</t>
        </is>
      </c>
      <c r="G9878" t="inlineStr">
        <is>
          <t>一级医院</t>
        </is>
      </c>
    </row>
    <row r="9879">
      <c r="A9879" s="7" t="inlineStr">
        <is>
          <t>武昌区南湖街水域天际社区卫生服务站</t>
        </is>
      </c>
      <c r="C9879" s="7" t="inlineStr">
        <is>
          <t>湖北省</t>
        </is>
      </c>
      <c r="D9879" s="7" t="inlineStr">
        <is>
          <t>武汉市</t>
        </is>
      </c>
      <c r="G9879" t="inlineStr">
        <is>
          <t>无等级</t>
        </is>
      </c>
    </row>
    <row r="9880">
      <c r="A9880" s="7" t="inlineStr">
        <is>
          <t>武昌区徐家棚街武车社区卫生服务站</t>
        </is>
      </c>
      <c r="C9880" s="7" t="inlineStr">
        <is>
          <t>湖北省</t>
        </is>
      </c>
      <c r="D9880" s="7" t="inlineStr">
        <is>
          <t>武汉市</t>
        </is>
      </c>
      <c r="G9880" t="inlineStr">
        <is>
          <t>无等级</t>
        </is>
      </c>
    </row>
    <row r="9881">
      <c r="A9881" s="7" t="inlineStr">
        <is>
          <t>武汉大医有声综合门诊有限公司</t>
        </is>
      </c>
      <c r="C9881" s="7" t="inlineStr">
        <is>
          <t>湖北省</t>
        </is>
      </c>
      <c r="D9881" s="7" t="inlineStr">
        <is>
          <t>武汉市</t>
        </is>
      </c>
      <c r="G9881" t="inlineStr">
        <is>
          <t>无等级</t>
        </is>
      </c>
    </row>
    <row r="9882">
      <c r="A9882" s="7" t="inlineStr">
        <is>
          <t>武汉德康老年病医院</t>
        </is>
      </c>
      <c r="C9882" s="7" t="inlineStr">
        <is>
          <t>湖北省</t>
        </is>
      </c>
      <c r="D9882" s="7" t="inlineStr">
        <is>
          <t>武汉市</t>
        </is>
      </c>
      <c r="G9882" t="inlineStr">
        <is>
          <t>二级医院</t>
        </is>
      </c>
    </row>
    <row r="9883">
      <c r="A9883" s="7" t="inlineStr">
        <is>
          <t>武汉东湖新技术开发区豹澥街社区卫生服务中心</t>
        </is>
      </c>
      <c r="C9883" s="7" t="inlineStr">
        <is>
          <t>湖北省</t>
        </is>
      </c>
      <c r="D9883" s="7" t="inlineStr">
        <is>
          <t>武汉市</t>
        </is>
      </c>
      <c r="G9883" t="inlineStr">
        <is>
          <t>一级医院</t>
        </is>
      </c>
    </row>
    <row r="9884">
      <c r="A9884" s="7" t="inlineStr">
        <is>
          <t>武汉东湖新技术开发区佛祖岭街社区卫生服务中心</t>
        </is>
      </c>
      <c r="C9884" s="7" t="inlineStr">
        <is>
          <t>湖北省</t>
        </is>
      </c>
      <c r="D9884" s="7" t="inlineStr">
        <is>
          <t>武汉市</t>
        </is>
      </c>
      <c r="G9884" t="inlineStr">
        <is>
          <t>一级医院</t>
        </is>
      </c>
    </row>
    <row r="9885">
      <c r="A9885" s="7" t="inlineStr">
        <is>
          <t>武汉东湖新技术开发区佛祖岭社区卫生服务中心</t>
        </is>
      </c>
      <c r="C9885" s="7" t="inlineStr">
        <is>
          <t>湖北省</t>
        </is>
      </c>
      <c r="D9885" s="7" t="inlineStr">
        <is>
          <t>武汉市</t>
        </is>
      </c>
      <c r="G9885" t="inlineStr">
        <is>
          <t>一级医院</t>
        </is>
      </c>
    </row>
    <row r="9886">
      <c r="A9886" s="7" t="inlineStr">
        <is>
          <t>武汉东湖新技术开发区关东街第二社区卫生服务中心</t>
        </is>
      </c>
      <c r="C9886" s="7" t="inlineStr">
        <is>
          <t>湖北省</t>
        </is>
      </c>
      <c r="D9886" s="7" t="inlineStr">
        <is>
          <t>武汉市</t>
        </is>
      </c>
      <c r="G9886" t="inlineStr">
        <is>
          <t>一级医院</t>
        </is>
      </c>
    </row>
    <row r="9887">
      <c r="A9887" s="7" t="inlineStr">
        <is>
          <t>武汉东湖新技术开发区关东街龙城社区卫生服务中心</t>
        </is>
      </c>
      <c r="C9887" s="7" t="inlineStr">
        <is>
          <t>湖北省</t>
        </is>
      </c>
      <c r="D9887" s="7" t="inlineStr">
        <is>
          <t>武汉市</t>
        </is>
      </c>
      <c r="G9887" t="inlineStr">
        <is>
          <t>一级医院</t>
        </is>
      </c>
    </row>
    <row r="9888">
      <c r="A9888" s="7" t="inlineStr">
        <is>
          <t>武汉东湖新技术开发区关东街曙光社区卫生服务中心</t>
        </is>
      </c>
      <c r="C9888" s="7" t="inlineStr">
        <is>
          <t>湖北省</t>
        </is>
      </c>
      <c r="D9888" s="7" t="inlineStr">
        <is>
          <t>武汉市</t>
        </is>
      </c>
      <c r="G9888" t="inlineStr">
        <is>
          <t>一级医院</t>
        </is>
      </c>
    </row>
    <row r="9889">
      <c r="A9889" s="7" t="inlineStr">
        <is>
          <t>武汉东湖新技术开发区关东街汤逊湖社区卫生服务中心</t>
        </is>
      </c>
      <c r="C9889" s="7" t="inlineStr">
        <is>
          <t>湖北省</t>
        </is>
      </c>
      <c r="D9889" s="7" t="inlineStr">
        <is>
          <t>武汉市</t>
        </is>
      </c>
      <c r="G9889" t="inlineStr">
        <is>
          <t>一级医院</t>
        </is>
      </c>
    </row>
    <row r="9890">
      <c r="A9890" s="7" t="inlineStr">
        <is>
          <t>武汉东湖新技术开发区花山街社区卫生服务中心</t>
        </is>
      </c>
      <c r="C9890" s="7" t="inlineStr">
        <is>
          <t>湖北省</t>
        </is>
      </c>
      <c r="D9890" s="7" t="inlineStr">
        <is>
          <t>武汉市</t>
        </is>
      </c>
      <c r="G9890" t="inlineStr">
        <is>
          <t>一级医院</t>
        </is>
      </c>
    </row>
    <row r="9891">
      <c r="A9891" s="7" t="inlineStr">
        <is>
          <t>武汉东湖新技术开发区九峰街社区卫生服务中心</t>
        </is>
      </c>
      <c r="C9891" s="7" t="inlineStr">
        <is>
          <t>湖北省</t>
        </is>
      </c>
      <c r="D9891" s="7" t="inlineStr">
        <is>
          <t>武汉市</t>
        </is>
      </c>
      <c r="G9891" t="inlineStr">
        <is>
          <t>一级医院</t>
        </is>
      </c>
    </row>
    <row r="9892">
      <c r="A9892" s="7" t="inlineStr">
        <is>
          <t>武汉东湖新技术开发区左岭街社区卫生服务中心</t>
        </is>
      </c>
      <c r="C9892" s="7" t="inlineStr">
        <is>
          <t>湖北省</t>
        </is>
      </c>
      <c r="D9892" s="7" t="inlineStr">
        <is>
          <t>武汉市</t>
        </is>
      </c>
      <c r="G9892" t="inlineStr">
        <is>
          <t>一级医院</t>
        </is>
      </c>
    </row>
    <row r="9893">
      <c r="A9893" s="7" t="inlineStr">
        <is>
          <t>武汉汉派中医医院有限公司</t>
        </is>
      </c>
      <c r="C9893" s="7" t="inlineStr">
        <is>
          <t>湖北省</t>
        </is>
      </c>
      <c r="D9893" s="7" t="inlineStr">
        <is>
          <t>武汉市</t>
        </is>
      </c>
      <c r="G9893" t="inlineStr">
        <is>
          <t>无等级</t>
        </is>
      </c>
    </row>
    <row r="9894">
      <c r="A9894" s="7" t="inlineStr">
        <is>
          <t>武汉虎泉医院有限公司</t>
        </is>
      </c>
      <c r="C9894" s="7" t="inlineStr">
        <is>
          <t>湖北省</t>
        </is>
      </c>
      <c r="D9894" s="7" t="inlineStr">
        <is>
          <t>武汉市</t>
        </is>
      </c>
      <c r="G9894" t="inlineStr">
        <is>
          <t>无等级</t>
        </is>
      </c>
    </row>
    <row r="9895">
      <c r="A9895" s="7" t="inlineStr">
        <is>
          <t>武汉江夏中南神学院医务室</t>
        </is>
      </c>
      <c r="C9895" s="7" t="inlineStr">
        <is>
          <t>湖北省</t>
        </is>
      </c>
      <c r="D9895" s="7" t="inlineStr">
        <is>
          <t>武汉市</t>
        </is>
      </c>
      <c r="G9895" t="inlineStr">
        <is>
          <t>无等级</t>
        </is>
      </c>
    </row>
    <row r="9896">
      <c r="A9896" s="7" t="inlineStr">
        <is>
          <t>武汉经济技术开发区（汉南区）第二人民医院</t>
        </is>
      </c>
      <c r="C9896" s="7" t="inlineStr">
        <is>
          <t>湖北省</t>
        </is>
      </c>
      <c r="D9896" s="7" t="inlineStr">
        <is>
          <t>武汉市</t>
        </is>
      </c>
      <c r="G9896" t="inlineStr">
        <is>
          <t>无等级</t>
        </is>
      </c>
    </row>
    <row r="9897">
      <c r="A9897" s="7" t="inlineStr">
        <is>
          <t>武汉经济技术开发区沌阳街沌阳社区卫生服务中心</t>
        </is>
      </c>
      <c r="C9897" s="7" t="inlineStr">
        <is>
          <t>湖北省</t>
        </is>
      </c>
      <c r="D9897" s="7" t="inlineStr">
        <is>
          <t>武汉市</t>
        </is>
      </c>
      <c r="G9897" t="inlineStr">
        <is>
          <t>一级医院</t>
        </is>
      </c>
    </row>
    <row r="9898">
      <c r="A9898" s="7" t="inlineStr">
        <is>
          <t>武汉经济技术开发区（汉南区）湘口街卫生院</t>
        </is>
      </c>
      <c r="C9898" s="7" t="inlineStr">
        <is>
          <t>湖北省</t>
        </is>
      </c>
      <c r="D9898" s="7" t="inlineStr">
        <is>
          <t>武汉市</t>
        </is>
      </c>
      <c r="G9898" t="inlineStr">
        <is>
          <t>无等级</t>
        </is>
      </c>
    </row>
    <row r="9899">
      <c r="A9899" s="7" t="inlineStr">
        <is>
          <t>武汉经济技术开发区沌阳街沌阳社区卫生服务中心</t>
        </is>
      </c>
      <c r="C9899" s="7" t="inlineStr">
        <is>
          <t>湖北省</t>
        </is>
      </c>
      <c r="D9899" s="7" t="inlineStr">
        <is>
          <t>武汉市</t>
        </is>
      </c>
      <c r="G9899" t="inlineStr">
        <is>
          <t>一级医院</t>
        </is>
      </c>
    </row>
    <row r="9900">
      <c r="A9900" s="7" t="inlineStr">
        <is>
          <t>武汉经济技术开发区沌阳街薛峰社区卫生服务中心</t>
        </is>
      </c>
      <c r="C9900" s="7" t="inlineStr">
        <is>
          <t>湖北省</t>
        </is>
      </c>
      <c r="D9900" s="7" t="inlineStr">
        <is>
          <t>武汉市</t>
        </is>
      </c>
      <c r="G9900" t="inlineStr">
        <is>
          <t>一级医院</t>
        </is>
      </c>
    </row>
    <row r="9901">
      <c r="A9901" s="7" t="inlineStr">
        <is>
          <t>武汉经济技术开发区军山街卫生院</t>
        </is>
      </c>
      <c r="C9901" s="7" t="inlineStr">
        <is>
          <t>湖北省</t>
        </is>
      </c>
      <c r="D9901" s="7" t="inlineStr">
        <is>
          <t>武汉市</t>
        </is>
      </c>
      <c r="G9901" t="inlineStr">
        <is>
          <t>一级医院</t>
        </is>
      </c>
    </row>
    <row r="9902">
      <c r="A9902" s="7" t="inlineStr">
        <is>
          <t>武汉科技大学医院</t>
        </is>
      </c>
      <c r="C9902" s="7" t="inlineStr">
        <is>
          <t>湖北省</t>
        </is>
      </c>
      <c r="D9902" s="7" t="inlineStr">
        <is>
          <t>武汉市</t>
        </is>
      </c>
      <c r="G9902" t="inlineStr">
        <is>
          <t>二级乙等</t>
        </is>
      </c>
    </row>
    <row r="9903">
      <c r="A9903" s="7" t="inlineStr">
        <is>
          <t>武汉普航医院有限责任公司</t>
        </is>
      </c>
      <c r="C9903" s="7" t="inlineStr">
        <is>
          <t>湖北省</t>
        </is>
      </c>
      <c r="D9903" s="7" t="inlineStr">
        <is>
          <t>武汉市</t>
        </is>
      </c>
      <c r="G9903" t="inlineStr">
        <is>
          <t>无等级</t>
        </is>
      </c>
    </row>
    <row r="9904">
      <c r="A9904" s="7" t="inlineStr">
        <is>
          <t>武汉仁生医院</t>
        </is>
      </c>
      <c r="C9904" s="7" t="inlineStr">
        <is>
          <t>湖北省</t>
        </is>
      </c>
      <c r="D9904" s="7" t="inlineStr">
        <is>
          <t>武汉市</t>
        </is>
      </c>
      <c r="G9904" t="inlineStr">
        <is>
          <t>无等级</t>
        </is>
      </c>
    </row>
    <row r="9905">
      <c r="A9905" s="7" t="inlineStr">
        <is>
          <t>武汉市蔡甸区蔡甸街道卫生院</t>
        </is>
      </c>
      <c r="C9905" s="7" t="inlineStr">
        <is>
          <t>湖北省</t>
        </is>
      </c>
      <c r="D9905" s="7" t="inlineStr">
        <is>
          <t>武汉市</t>
        </is>
      </c>
      <c r="G9905" t="inlineStr">
        <is>
          <t>一级医院</t>
        </is>
      </c>
    </row>
    <row r="9906">
      <c r="A9906" s="7" t="inlineStr">
        <is>
          <t>武汉市蔡甸区红十字会医院</t>
        </is>
      </c>
      <c r="C9906" s="7" t="inlineStr">
        <is>
          <t>湖北省</t>
        </is>
      </c>
      <c r="D9906" s="7" t="inlineStr">
        <is>
          <t>武汉市</t>
        </is>
      </c>
      <c r="G9906" t="inlineStr">
        <is>
          <t>无等级</t>
        </is>
      </c>
    </row>
    <row r="9907">
      <c r="A9907" s="7" t="inlineStr">
        <is>
          <t>武汉市蔡甸区成功卫生院</t>
        </is>
      </c>
      <c r="C9907" s="7" t="inlineStr">
        <is>
          <t>湖北省</t>
        </is>
      </c>
      <c r="D9907" s="7" t="inlineStr">
        <is>
          <t>武汉市</t>
        </is>
      </c>
      <c r="G9907" t="inlineStr">
        <is>
          <t>一级医院</t>
        </is>
      </c>
    </row>
    <row r="9908">
      <c r="A9908" s="7" t="inlineStr">
        <is>
          <t>武汉市蔡甸区大集街道卫生院</t>
        </is>
      </c>
      <c r="C9908" s="7" t="inlineStr">
        <is>
          <t>湖北省</t>
        </is>
      </c>
      <c r="D9908" s="7" t="inlineStr">
        <is>
          <t>武汉市</t>
        </is>
      </c>
      <c r="G9908" t="inlineStr">
        <is>
          <t>一级医院</t>
        </is>
      </c>
    </row>
    <row r="9909">
      <c r="A9909" s="7" t="inlineStr">
        <is>
          <t>蔡甸区大集街道社区卫生服务中心</t>
        </is>
      </c>
      <c r="C9909" s="7" t="inlineStr">
        <is>
          <t>湖北省</t>
        </is>
      </c>
      <c r="D9909" s="7" t="inlineStr">
        <is>
          <t>武汉市</t>
        </is>
      </c>
      <c r="G9909" t="inlineStr">
        <is>
          <t>一级医院</t>
        </is>
      </c>
    </row>
    <row r="9910">
      <c r="A9910" s="7" t="inlineStr">
        <is>
          <t>武汉市蔡甸区洪北卫生院</t>
        </is>
      </c>
      <c r="C9910" s="7" t="inlineStr">
        <is>
          <t>湖北省</t>
        </is>
      </c>
      <c r="D9910" s="7" t="inlineStr">
        <is>
          <t>武汉市</t>
        </is>
      </c>
      <c r="G9910" t="inlineStr">
        <is>
          <t>一级医院</t>
        </is>
      </c>
    </row>
    <row r="9911">
      <c r="A9911" s="7" t="inlineStr">
        <is>
          <t>武汉市蔡甸区索河街道卫生院</t>
        </is>
      </c>
      <c r="C9911" s="7" t="inlineStr">
        <is>
          <t>湖北省</t>
        </is>
      </c>
      <c r="D9911" s="7" t="inlineStr">
        <is>
          <t>武汉市</t>
        </is>
      </c>
      <c r="G9911" t="inlineStr">
        <is>
          <t>一级医院</t>
        </is>
      </c>
    </row>
    <row r="9912">
      <c r="A9912" s="7" t="inlineStr">
        <is>
          <t>武汉市蔡甸区索河街卫生院</t>
        </is>
      </c>
      <c r="C9912" s="7" t="inlineStr">
        <is>
          <t>湖北省</t>
        </is>
      </c>
      <c r="D9912" s="7" t="inlineStr">
        <is>
          <t>武汉市</t>
        </is>
      </c>
      <c r="G9912" t="inlineStr">
        <is>
          <t>一级医院</t>
        </is>
      </c>
    </row>
    <row r="9913">
      <c r="A9913" s="7" t="inlineStr">
        <is>
          <t>武汉市蔡甸区奓山街道卫生院</t>
        </is>
      </c>
      <c r="C9913" s="7" t="inlineStr">
        <is>
          <t>湖北省</t>
        </is>
      </c>
      <c r="D9913" s="7" t="inlineStr">
        <is>
          <t>武汉市</t>
        </is>
      </c>
      <c r="G9913" t="inlineStr">
        <is>
          <t>一级医院</t>
        </is>
      </c>
    </row>
    <row r="9914">
      <c r="A9914" s="7" t="inlineStr">
        <is>
          <t>蔡甸区奓山街道社区卫生服务中心</t>
        </is>
      </c>
      <c r="C9914" s="7" t="inlineStr">
        <is>
          <t>湖北省</t>
        </is>
      </c>
      <c r="D9914" s="7" t="inlineStr">
        <is>
          <t>武汉市</t>
        </is>
      </c>
      <c r="G9914" t="inlineStr">
        <is>
          <t>一级医院</t>
        </is>
      </c>
    </row>
    <row r="9915">
      <c r="A9915" s="7" t="inlineStr">
        <is>
          <t>武汉市蔡甸区张湾街道卫生院</t>
        </is>
      </c>
      <c r="C9915" s="7" t="inlineStr">
        <is>
          <t>湖北省</t>
        </is>
      </c>
      <c r="D9915" s="7" t="inlineStr">
        <is>
          <t>武汉市</t>
        </is>
      </c>
      <c r="G9915" t="inlineStr">
        <is>
          <t>一级医院</t>
        </is>
      </c>
    </row>
    <row r="9916">
      <c r="A9916" s="7" t="inlineStr">
        <is>
          <t>蔡甸区张湾街道社区卫生服务中心</t>
        </is>
      </c>
      <c r="C9916" s="7" t="inlineStr">
        <is>
          <t>湖北省</t>
        </is>
      </c>
      <c r="D9916" s="7" t="inlineStr">
        <is>
          <t>武汉市</t>
        </is>
      </c>
      <c r="G9916" t="inlineStr">
        <is>
          <t>一级医院</t>
        </is>
      </c>
    </row>
    <row r="9917">
      <c r="A9917" s="7" t="inlineStr">
        <is>
          <t>武汉市蔡甸区侏儒街卫生院</t>
        </is>
      </c>
      <c r="C9917" s="7" t="inlineStr">
        <is>
          <t>湖北省</t>
        </is>
      </c>
      <c r="D9917" s="7" t="inlineStr">
        <is>
          <t>武汉市</t>
        </is>
      </c>
      <c r="G9917" t="inlineStr">
        <is>
          <t>一级医院</t>
        </is>
      </c>
    </row>
    <row r="9918">
      <c r="A9918" s="7" t="inlineStr">
        <is>
          <t>武汉市蔡甸区侏儒山街道卫生院</t>
        </is>
      </c>
      <c r="C9918" s="7" t="inlineStr">
        <is>
          <t>湖北省</t>
        </is>
      </c>
      <c r="D9918" s="7" t="inlineStr">
        <is>
          <t>武汉市</t>
        </is>
      </c>
      <c r="G9918" t="inlineStr">
        <is>
          <t>一级医院</t>
        </is>
      </c>
    </row>
    <row r="9919">
      <c r="A9919" s="7" t="inlineStr">
        <is>
          <t>武汉市东湖生态旅游风景区第一社区卫生服务中心</t>
        </is>
      </c>
      <c r="C9919" s="7" t="inlineStr">
        <is>
          <t>湖北省</t>
        </is>
      </c>
      <c r="D9919" s="7" t="inlineStr">
        <is>
          <t>武汉市</t>
        </is>
      </c>
      <c r="G9919" t="inlineStr">
        <is>
          <t>一级医院</t>
        </is>
      </c>
    </row>
    <row r="9920">
      <c r="A9920" s="7" t="inlineStr">
        <is>
          <t>武汉市东西湖区将军路街卫生院</t>
        </is>
      </c>
      <c r="C9920" s="7" t="inlineStr">
        <is>
          <t>湖北省</t>
        </is>
      </c>
      <c r="D9920" s="7" t="inlineStr">
        <is>
          <t>武汉市</t>
        </is>
      </c>
      <c r="G9920" t="inlineStr">
        <is>
          <t>一级医院</t>
        </is>
      </c>
    </row>
    <row r="9921">
      <c r="A9921" s="7" t="inlineStr">
        <is>
          <t>武汉市东西湖区新沟镇街卫生院</t>
        </is>
      </c>
      <c r="C9921" s="7" t="inlineStr">
        <is>
          <t>湖北省</t>
        </is>
      </c>
      <c r="D9921" s="7" t="inlineStr">
        <is>
          <t>武汉市</t>
        </is>
      </c>
      <c r="G9921" t="inlineStr">
        <is>
          <t>一级医院</t>
        </is>
      </c>
    </row>
    <row r="9922">
      <c r="A9922" s="7" t="inlineStr">
        <is>
          <t>武汉市东西湖区长青街卫生院</t>
        </is>
      </c>
      <c r="C9922" s="7" t="inlineStr">
        <is>
          <t>湖北省</t>
        </is>
      </c>
      <c r="D9922" s="7" t="inlineStr">
        <is>
          <t>武汉市</t>
        </is>
      </c>
      <c r="G9922" t="inlineStr">
        <is>
          <t>一级医院</t>
        </is>
      </c>
    </row>
    <row r="9923">
      <c r="A9923" s="7" t="inlineStr">
        <is>
          <t>武汉市东西湖区中医医院</t>
        </is>
      </c>
      <c r="C9923" s="7" t="inlineStr">
        <is>
          <t>湖北省</t>
        </is>
      </c>
      <c r="D9923" s="7" t="inlineStr">
        <is>
          <t>武汉市</t>
        </is>
      </c>
      <c r="G9923" t="inlineStr">
        <is>
          <t>二级医院</t>
        </is>
      </c>
    </row>
    <row r="9924">
      <c r="A9924" s="7" t="inlineStr">
        <is>
          <t>武汉市东西湖区走马岭街中心卫生院</t>
        </is>
      </c>
      <c r="C9924" s="7" t="inlineStr">
        <is>
          <t>湖北省</t>
        </is>
      </c>
      <c r="D9924" s="7" t="inlineStr">
        <is>
          <t>武汉市</t>
        </is>
      </c>
      <c r="G9924" t="inlineStr">
        <is>
          <t>一级医院</t>
        </is>
      </c>
    </row>
    <row r="9925">
      <c r="A9925" s="7" t="inlineStr">
        <is>
          <t>武汉市汉南区纱帽街卫生院</t>
        </is>
      </c>
      <c r="C9925" s="7" t="inlineStr">
        <is>
          <t>湖北省</t>
        </is>
      </c>
      <c r="D9925" s="7" t="inlineStr">
        <is>
          <t>武汉市</t>
        </is>
      </c>
      <c r="G9925" t="inlineStr">
        <is>
          <t>一级医院</t>
        </is>
      </c>
    </row>
    <row r="9926">
      <c r="A9926" s="7" t="inlineStr">
        <is>
          <t>武汉市汉阳区二桥街社区卫生服务中心</t>
        </is>
      </c>
      <c r="C9926" s="7" t="inlineStr">
        <is>
          <t>湖北省</t>
        </is>
      </c>
      <c r="D9926" s="7" t="inlineStr">
        <is>
          <t>武汉市</t>
        </is>
      </c>
      <c r="G9926" t="inlineStr">
        <is>
          <t>一级医院</t>
        </is>
      </c>
    </row>
    <row r="9927">
      <c r="A9927" s="7" t="inlineStr">
        <is>
          <t>武汉市汉阳区江堤街社区卫生服务中心</t>
        </is>
      </c>
      <c r="C9927" s="7" t="inlineStr">
        <is>
          <t>湖北省</t>
        </is>
      </c>
      <c r="D9927" s="7" t="inlineStr">
        <is>
          <t>武汉市</t>
        </is>
      </c>
      <c r="G9927" t="inlineStr">
        <is>
          <t>一级医院</t>
        </is>
      </c>
    </row>
    <row r="9928">
      <c r="A9928" s="7" t="inlineStr">
        <is>
          <t>武汉市汉阳区龙阳街社区卫生服务中心</t>
        </is>
      </c>
      <c r="C9928" s="7" t="inlineStr">
        <is>
          <t>湖北省</t>
        </is>
      </c>
      <c r="D9928" s="7" t="inlineStr">
        <is>
          <t>武汉市</t>
        </is>
      </c>
      <c r="G9928" t="inlineStr">
        <is>
          <t>一级医院</t>
        </is>
      </c>
    </row>
    <row r="9929">
      <c r="A9929" s="7" t="inlineStr">
        <is>
          <t>武汉市汉阳区永丰街社区卫生服务中心</t>
        </is>
      </c>
      <c r="C9929" s="7" t="inlineStr">
        <is>
          <t>湖北省</t>
        </is>
      </c>
      <c r="D9929" s="7" t="inlineStr">
        <is>
          <t>武汉市</t>
        </is>
      </c>
      <c r="G9929" t="inlineStr">
        <is>
          <t>一级医院</t>
        </is>
      </c>
    </row>
    <row r="9930">
      <c r="A9930" s="7" t="inlineStr">
        <is>
          <t>武汉市红十字会医院江汉区看守所医务室</t>
        </is>
      </c>
      <c r="C9930" s="7" t="inlineStr">
        <is>
          <t>湖北省</t>
        </is>
      </c>
      <c r="D9930" s="7" t="inlineStr">
        <is>
          <t>武汉市</t>
        </is>
      </c>
      <c r="G9930" t="inlineStr">
        <is>
          <t>无等级</t>
        </is>
      </c>
    </row>
    <row r="9931">
      <c r="A9931" s="7" t="inlineStr">
        <is>
          <t>武汉市洪山区关山街葛光社区卫生服务站</t>
        </is>
      </c>
      <c r="C9931" s="7" t="inlineStr">
        <is>
          <t>湖北省</t>
        </is>
      </c>
      <c r="D9931" s="7" t="inlineStr">
        <is>
          <t>武汉市</t>
        </is>
      </c>
      <c r="G9931" t="inlineStr">
        <is>
          <t>无等级</t>
        </is>
      </c>
    </row>
    <row r="9932">
      <c r="A9932" s="7" t="inlineStr">
        <is>
          <t>武汉市洪山区关山街鲁磨路社区卫生服务站</t>
        </is>
      </c>
      <c r="C9932" s="7" t="inlineStr">
        <is>
          <t>湖北省</t>
        </is>
      </c>
      <c r="D9932" s="7" t="inlineStr">
        <is>
          <t>武汉市</t>
        </is>
      </c>
      <c r="G9932" t="inlineStr">
        <is>
          <t>无等级</t>
        </is>
      </c>
    </row>
    <row r="9933">
      <c r="A9933" s="7" t="inlineStr">
        <is>
          <t>武汉市洪山区关山街邮电社区卫生服务中心</t>
        </is>
      </c>
      <c r="C9933" s="7" t="inlineStr">
        <is>
          <t>湖北省</t>
        </is>
      </c>
      <c r="D9933" s="7" t="inlineStr">
        <is>
          <t>武汉市</t>
        </is>
      </c>
      <c r="G9933" t="inlineStr">
        <is>
          <t>一级医院</t>
        </is>
      </c>
    </row>
    <row r="9934">
      <c r="A9934" s="7" t="inlineStr">
        <is>
          <t>武汉市洪山区关山街长动社区卫生服务中心</t>
        </is>
      </c>
      <c r="C9934" s="7" t="inlineStr">
        <is>
          <t>湖北省</t>
        </is>
      </c>
      <c r="D9934" s="7" t="inlineStr">
        <is>
          <t>武汉市</t>
        </is>
      </c>
      <c r="G9934" t="inlineStr">
        <is>
          <t>一级医院</t>
        </is>
      </c>
    </row>
    <row r="9935">
      <c r="A9935" s="7" t="inlineStr">
        <is>
          <t>武汉市洪山区和平街华城广场社区卫生服务站</t>
        </is>
      </c>
      <c r="C9935" s="7" t="inlineStr">
        <is>
          <t>湖北省</t>
        </is>
      </c>
      <c r="D9935" s="7" t="inlineStr">
        <is>
          <t>武汉市</t>
        </is>
      </c>
      <c r="G9935" t="inlineStr">
        <is>
          <t>无等级</t>
        </is>
      </c>
    </row>
    <row r="9936">
      <c r="A9936" s="7" t="inlineStr">
        <is>
          <t>武汉市洪山区和平街社区卫生服务中心</t>
        </is>
      </c>
      <c r="C9936" s="7" t="inlineStr">
        <is>
          <t>湖北省</t>
        </is>
      </c>
      <c r="D9936" s="7" t="inlineStr">
        <is>
          <t>武汉市</t>
        </is>
      </c>
      <c r="G9936" t="inlineStr">
        <is>
          <t>一级医院</t>
        </is>
      </c>
    </row>
    <row r="9937">
      <c r="A9937" s="7" t="inlineStr">
        <is>
          <t>武汉市洪山区梨园街东湖社区卫生服务站</t>
        </is>
      </c>
      <c r="C9937" s="7" t="inlineStr">
        <is>
          <t>湖北省</t>
        </is>
      </c>
      <c r="D9937" s="7" t="inlineStr">
        <is>
          <t>武汉市</t>
        </is>
      </c>
      <c r="G9937" t="inlineStr">
        <is>
          <t>无等级</t>
        </is>
      </c>
    </row>
    <row r="9938">
      <c r="A9938" s="7" t="inlineStr">
        <is>
          <t>武汉市洪山区珞南街湖北省人民检察院机关社区卫生服务站</t>
        </is>
      </c>
      <c r="C9938" s="7" t="inlineStr">
        <is>
          <t>湖北省</t>
        </is>
      </c>
      <c r="D9938" s="7" t="inlineStr">
        <is>
          <t>武汉市</t>
        </is>
      </c>
      <c r="G9938" t="inlineStr">
        <is>
          <t>无等级</t>
        </is>
      </c>
    </row>
    <row r="9939">
      <c r="A9939" s="7" t="inlineStr">
        <is>
          <t>武汉市洪山区青菱街菱湖美景社区卫生服务站</t>
        </is>
      </c>
      <c r="C9939" s="7" t="inlineStr">
        <is>
          <t>湖北省</t>
        </is>
      </c>
      <c r="D9939" s="7" t="inlineStr">
        <is>
          <t>武汉市</t>
        </is>
      </c>
      <c r="G9939" t="inlineStr">
        <is>
          <t>无等级</t>
        </is>
      </c>
    </row>
    <row r="9940">
      <c r="A9940" s="7" t="inlineStr">
        <is>
          <t>武汉市洪山区青菱街青江苑社区卫生服务站</t>
        </is>
      </c>
      <c r="C9940" s="7" t="inlineStr">
        <is>
          <t>湖北省</t>
        </is>
      </c>
      <c r="D9940" s="7" t="inlineStr">
        <is>
          <t>武汉市</t>
        </is>
      </c>
      <c r="G9940" t="inlineStr">
        <is>
          <t>无等级</t>
        </is>
      </c>
    </row>
    <row r="9941">
      <c r="A9941" s="7" t="inlineStr">
        <is>
          <t>武汉市洪山区青菱街社区卫生服务中心</t>
        </is>
      </c>
      <c r="C9941" s="7" t="inlineStr">
        <is>
          <t>湖北省</t>
        </is>
      </c>
      <c r="D9941" s="7" t="inlineStr">
        <is>
          <t>武汉市</t>
        </is>
      </c>
      <c r="G9941" t="inlineStr">
        <is>
          <t>一级医院</t>
        </is>
      </c>
    </row>
    <row r="9942">
      <c r="A9942" s="7" t="inlineStr">
        <is>
          <t>武汉市洪山区卓刀泉街社区卫生服务中心</t>
        </is>
      </c>
      <c r="C9942" s="7" t="inlineStr">
        <is>
          <t>湖北省</t>
        </is>
      </c>
      <c r="D9942" s="7" t="inlineStr">
        <is>
          <t>武汉市</t>
        </is>
      </c>
      <c r="G9942" t="inlineStr">
        <is>
          <t>一级医院</t>
        </is>
      </c>
    </row>
    <row r="9943">
      <c r="A9943" s="7" t="inlineStr">
        <is>
          <t>武汉市黄陂区横店街道中心卫生院</t>
        </is>
      </c>
      <c r="C9943" s="7" t="inlineStr">
        <is>
          <t>湖北省</t>
        </is>
      </c>
      <c r="D9943" s="7" t="inlineStr">
        <is>
          <t>武汉市</t>
        </is>
      </c>
      <c r="G9943" t="inlineStr">
        <is>
          <t>一级医院</t>
        </is>
      </c>
    </row>
    <row r="9944">
      <c r="A9944" s="7" t="inlineStr">
        <is>
          <t>武汉市黄陂区祁家湾街道卫生院</t>
        </is>
      </c>
      <c r="C9944" s="7" t="inlineStr">
        <is>
          <t>湖北省</t>
        </is>
      </c>
      <c r="D9944" s="7" t="inlineStr">
        <is>
          <t>武汉市</t>
        </is>
      </c>
      <c r="G9944" t="inlineStr">
        <is>
          <t>一级医院</t>
        </is>
      </c>
    </row>
    <row r="9945">
      <c r="A9945" s="7" t="inlineStr">
        <is>
          <t>武汉市黄陂区前川街环城社区卫生服务中心</t>
        </is>
      </c>
      <c r="C9945" s="7" t="inlineStr">
        <is>
          <t>湖北省</t>
        </is>
      </c>
      <c r="D9945" s="7" t="inlineStr">
        <is>
          <t>武汉市</t>
        </is>
      </c>
      <c r="G9945" t="inlineStr">
        <is>
          <t>一级医院</t>
        </is>
      </c>
    </row>
    <row r="9946">
      <c r="A9946" s="7" t="inlineStr">
        <is>
          <t>武汉市江岸区谌家矶街社区卫生服务中心</t>
        </is>
      </c>
      <c r="C9946" s="7" t="inlineStr">
        <is>
          <t>湖北省</t>
        </is>
      </c>
      <c r="D9946" s="7" t="inlineStr">
        <is>
          <t>武汉市</t>
        </is>
      </c>
      <c r="G9946" t="inlineStr">
        <is>
          <t>一级医院</t>
        </is>
      </c>
    </row>
    <row r="9947">
      <c r="A9947" s="7" t="inlineStr">
        <is>
          <t>武汉市江岸区二七街社区卫生服务中心</t>
        </is>
      </c>
      <c r="C9947" s="7" t="inlineStr">
        <is>
          <t>湖北省</t>
        </is>
      </c>
      <c r="D9947" s="7" t="inlineStr">
        <is>
          <t>武汉市</t>
        </is>
      </c>
      <c r="G9947" t="inlineStr">
        <is>
          <t>一级医院</t>
        </is>
      </c>
    </row>
    <row r="9948">
      <c r="A9948" s="7" t="inlineStr">
        <is>
          <t>武汉市江岸区劳动街社区卫生服务中心</t>
        </is>
      </c>
      <c r="C9948" s="7" t="inlineStr">
        <is>
          <t>湖北省</t>
        </is>
      </c>
      <c r="D9948" s="7" t="inlineStr">
        <is>
          <t>武汉市</t>
        </is>
      </c>
      <c r="G9948" t="inlineStr">
        <is>
          <t>一级医院</t>
        </is>
      </c>
    </row>
    <row r="9949">
      <c r="A9949" s="7" t="inlineStr">
        <is>
          <t>武汉市江岸区球场街北社区卫生服务中心</t>
        </is>
      </c>
      <c r="C9949" s="7" t="inlineStr">
        <is>
          <t>湖北省</t>
        </is>
      </c>
      <c r="D9949" s="7" t="inlineStr">
        <is>
          <t>武汉市</t>
        </is>
      </c>
      <c r="G9949" t="inlineStr">
        <is>
          <t>一级医院</t>
        </is>
      </c>
    </row>
    <row r="9950">
      <c r="A9950" s="7" t="inlineStr">
        <is>
          <t>武汉市江岸区台北街社区卫生服务中心</t>
        </is>
      </c>
      <c r="C9950" s="7" t="inlineStr">
        <is>
          <t>湖北省</t>
        </is>
      </c>
      <c r="D9950" s="7" t="inlineStr">
        <is>
          <t>武汉市</t>
        </is>
      </c>
      <c r="G9950" t="inlineStr">
        <is>
          <t>一级医院</t>
        </is>
      </c>
    </row>
    <row r="9951">
      <c r="A9951" s="7" t="inlineStr">
        <is>
          <t>武汉市江岸区永清街社区卫生服务中心</t>
        </is>
      </c>
      <c r="C9951" s="7" t="inlineStr">
        <is>
          <t>湖北省</t>
        </is>
      </c>
      <c r="D9951" s="7" t="inlineStr">
        <is>
          <t>武汉市</t>
        </is>
      </c>
      <c r="G9951" t="inlineStr">
        <is>
          <t>一级医院</t>
        </is>
      </c>
    </row>
    <row r="9952">
      <c r="A9952" s="7" t="inlineStr">
        <is>
          <t>武汉市江汉区北湖街社区卫生服务中心</t>
        </is>
      </c>
      <c r="C9952" s="7" t="inlineStr">
        <is>
          <t>湖北省</t>
        </is>
      </c>
      <c r="D9952" s="7" t="inlineStr">
        <is>
          <t>武汉市</t>
        </is>
      </c>
      <c r="G9952" t="inlineStr">
        <is>
          <t>一级医院</t>
        </is>
      </c>
    </row>
    <row r="9953">
      <c r="A9953" s="7" t="inlineStr">
        <is>
          <t>武汉市江汉区常青街社区卫生服务中心</t>
        </is>
      </c>
      <c r="C9953" s="7" t="inlineStr">
        <is>
          <t>湖北省</t>
        </is>
      </c>
      <c r="D9953" s="7" t="inlineStr">
        <is>
          <t>武汉市</t>
        </is>
      </c>
      <c r="G9953" t="inlineStr">
        <is>
          <t>一级医院</t>
        </is>
      </c>
    </row>
    <row r="9954">
      <c r="A9954" s="7" t="inlineStr">
        <is>
          <t>武汉市江汉区汉兴街社区卫生服务中心</t>
        </is>
      </c>
      <c r="C9954" s="7" t="inlineStr">
        <is>
          <t>湖北省</t>
        </is>
      </c>
      <c r="D9954" s="7" t="inlineStr">
        <is>
          <t>武汉市</t>
        </is>
      </c>
      <c r="G9954" t="inlineStr">
        <is>
          <t>一级医院</t>
        </is>
      </c>
    </row>
    <row r="9955">
      <c r="A9955" s="7" t="inlineStr">
        <is>
          <t>武汉市江汉区满春街社区卫生服务中心</t>
        </is>
      </c>
      <c r="C9955" s="7" t="inlineStr">
        <is>
          <t>湖北省</t>
        </is>
      </c>
      <c r="D9955" s="7" t="inlineStr">
        <is>
          <t>武汉市</t>
        </is>
      </c>
      <c r="G9955" t="inlineStr">
        <is>
          <t>一级医院</t>
        </is>
      </c>
    </row>
    <row r="9956">
      <c r="A9956" s="7" t="inlineStr">
        <is>
          <t>武汉市江汉区民权街社区卫生服务中心</t>
        </is>
      </c>
      <c r="C9956" s="7" t="inlineStr">
        <is>
          <t>湖北省</t>
        </is>
      </c>
      <c r="D9956" s="7" t="inlineStr">
        <is>
          <t>武汉市</t>
        </is>
      </c>
      <c r="G9956" t="inlineStr">
        <is>
          <t>一级医院</t>
        </is>
      </c>
    </row>
    <row r="9957">
      <c r="A9957" s="7" t="inlineStr">
        <is>
          <t>武汉市江汉区民意街社区卫生服务中心</t>
        </is>
      </c>
      <c r="C9957" s="7" t="inlineStr">
        <is>
          <t>湖北省</t>
        </is>
      </c>
      <c r="D9957" s="7" t="inlineStr">
        <is>
          <t>武汉市</t>
        </is>
      </c>
      <c r="G9957" t="inlineStr">
        <is>
          <t>一级医院</t>
        </is>
      </c>
    </row>
    <row r="9958">
      <c r="A9958" s="7" t="inlineStr">
        <is>
          <t>武汉市江汉区民族街社区卫生服务中心</t>
        </is>
      </c>
      <c r="C9958" s="7" t="inlineStr">
        <is>
          <t>湖北省</t>
        </is>
      </c>
      <c r="D9958" s="7" t="inlineStr">
        <is>
          <t>武汉市</t>
        </is>
      </c>
      <c r="G9958" t="inlineStr">
        <is>
          <t>一级医院</t>
        </is>
      </c>
    </row>
    <row r="9959">
      <c r="A9959" s="7" t="inlineStr">
        <is>
          <t>武汉市江汉区前进街社区卫生服务中心</t>
        </is>
      </c>
      <c r="C9959" s="7" t="inlineStr">
        <is>
          <t>湖北省</t>
        </is>
      </c>
      <c r="D9959" s="7" t="inlineStr">
        <is>
          <t>武汉市</t>
        </is>
      </c>
      <c r="G9959" t="inlineStr">
        <is>
          <t>一级医院</t>
        </is>
      </c>
    </row>
    <row r="9960">
      <c r="A9960" s="7" t="inlineStr">
        <is>
          <t>武汉市江汉区水塔街社区卫生服务中心</t>
        </is>
      </c>
      <c r="C9960" s="7" t="inlineStr">
        <is>
          <t>湖北省</t>
        </is>
      </c>
      <c r="D9960" s="7" t="inlineStr">
        <is>
          <t>武汉市</t>
        </is>
      </c>
      <c r="G9960" t="inlineStr">
        <is>
          <t>一级医院</t>
        </is>
      </c>
    </row>
    <row r="9961">
      <c r="A9961" s="7" t="inlineStr">
        <is>
          <t>武汉市江汉区万松街社区卫生服务中心</t>
        </is>
      </c>
      <c r="C9961" s="7" t="inlineStr">
        <is>
          <t>湖北省</t>
        </is>
      </c>
      <c r="D9961" s="7" t="inlineStr">
        <is>
          <t>武汉市</t>
        </is>
      </c>
      <c r="G9961" t="inlineStr">
        <is>
          <t>一级医院</t>
        </is>
      </c>
    </row>
    <row r="9962">
      <c r="A9962" s="7" t="inlineStr">
        <is>
          <t>武汉市江汉区新华街社区卫生服务中心</t>
        </is>
      </c>
      <c r="C9962" s="7" t="inlineStr">
        <is>
          <t>湖北省</t>
        </is>
      </c>
      <c r="D9962" s="7" t="inlineStr">
        <is>
          <t>武汉市</t>
        </is>
      </c>
      <c r="G9962" t="inlineStr">
        <is>
          <t>一级医院</t>
        </is>
      </c>
    </row>
    <row r="9963">
      <c r="A9963" s="7" t="inlineStr">
        <is>
          <t>武汉市江夏经济开发区藏龙岛社区卫生服务中心</t>
        </is>
      </c>
      <c r="C9963" s="7" t="inlineStr">
        <is>
          <t>湖北省</t>
        </is>
      </c>
      <c r="D9963" s="7" t="inlineStr">
        <is>
          <t>武汉市</t>
        </is>
      </c>
      <c r="G9963" t="inlineStr">
        <is>
          <t>一级医院</t>
        </is>
      </c>
    </row>
    <row r="9964">
      <c r="A9964" s="7" t="inlineStr">
        <is>
          <t>武汉市江夏经济开发区大桥社区卫生服务中心</t>
        </is>
      </c>
      <c r="C9964" s="7" t="inlineStr">
        <is>
          <t>湖北省</t>
        </is>
      </c>
      <c r="D9964" s="7" t="inlineStr">
        <is>
          <t>武汉市</t>
        </is>
      </c>
      <c r="G9964" t="inlineStr">
        <is>
          <t>一级医院</t>
        </is>
      </c>
    </row>
    <row r="9965">
      <c r="A9965" s="7" t="inlineStr">
        <is>
          <t>武汉市江夏区湖泗卫生院</t>
        </is>
      </c>
      <c r="C9965" s="7" t="inlineStr">
        <is>
          <t>湖北省</t>
        </is>
      </c>
      <c r="D9965" s="7" t="inlineStr">
        <is>
          <t>武汉市</t>
        </is>
      </c>
      <c r="G9965" t="inlineStr">
        <is>
          <t>一级医院</t>
        </is>
      </c>
    </row>
    <row r="9966">
      <c r="A9966" s="7" t="inlineStr">
        <is>
          <t>武汉市江夏区金口街社区卫生服务中心</t>
        </is>
      </c>
      <c r="C9966" s="7" t="inlineStr">
        <is>
          <t>湖北省</t>
        </is>
      </c>
      <c r="D9966" s="7" t="inlineStr">
        <is>
          <t>武汉市</t>
        </is>
      </c>
      <c r="G9966" t="inlineStr">
        <is>
          <t>一级医院</t>
        </is>
      </c>
    </row>
    <row r="9967">
      <c r="A9967" s="7" t="inlineStr">
        <is>
          <t>武汉市江夏区舒安卫生院</t>
        </is>
      </c>
      <c r="C9967" s="7" t="inlineStr">
        <is>
          <t>湖北省</t>
        </is>
      </c>
      <c r="D9967" s="7" t="inlineStr">
        <is>
          <t>武汉市</t>
        </is>
      </c>
      <c r="G9967" t="inlineStr">
        <is>
          <t>一级医院</t>
        </is>
      </c>
    </row>
    <row r="9968">
      <c r="A9968" s="7" t="inlineStr">
        <is>
          <t>武汉市江夏区五里界中心卫生院</t>
        </is>
      </c>
      <c r="C9968" s="7" t="inlineStr">
        <is>
          <t>湖北省</t>
        </is>
      </c>
      <c r="D9968" s="7" t="inlineStr">
        <is>
          <t>武汉市</t>
        </is>
      </c>
      <c r="G9968" t="inlineStr">
        <is>
          <t>一级医院</t>
        </is>
      </c>
    </row>
    <row r="9969">
      <c r="A9969" s="7" t="inlineStr">
        <is>
          <t>武汉市江夏区郑店街社区卫生服务中心</t>
        </is>
      </c>
      <c r="C9969" s="7" t="inlineStr">
        <is>
          <t>湖北省</t>
        </is>
      </c>
      <c r="D9969" s="7" t="inlineStr">
        <is>
          <t>武汉市</t>
        </is>
      </c>
      <c r="G9969" t="inlineStr">
        <is>
          <t>一级医院</t>
        </is>
      </c>
    </row>
    <row r="9970">
      <c r="A9970" s="7" t="inlineStr">
        <is>
          <t>武汉市江夏区郑店中心卫生院</t>
        </is>
      </c>
      <c r="C9970" s="7" t="inlineStr">
        <is>
          <t>湖北省</t>
        </is>
      </c>
      <c r="D9970" s="7" t="inlineStr">
        <is>
          <t>武汉市</t>
        </is>
      </c>
      <c r="G9970" t="inlineStr">
        <is>
          <t>一级医院</t>
        </is>
      </c>
    </row>
    <row r="9971">
      <c r="A9971" s="7" t="inlineStr">
        <is>
          <t>武汉市江夏区纸坊街社区卫生服务中心</t>
        </is>
      </c>
      <c r="C9971" s="7" t="inlineStr">
        <is>
          <t>湖北省</t>
        </is>
      </c>
      <c r="D9971" s="7" t="inlineStr">
        <is>
          <t>武汉市</t>
        </is>
      </c>
      <c r="G9971" t="inlineStr">
        <is>
          <t>一级医院</t>
        </is>
      </c>
    </row>
    <row r="9972">
      <c r="A9972" s="7" t="inlineStr">
        <is>
          <t>武汉市江夏区中医医院</t>
        </is>
      </c>
      <c r="C9972" s="7" t="inlineStr">
        <is>
          <t>湖北省</t>
        </is>
      </c>
      <c r="D9972" s="7" t="inlineStr">
        <is>
          <t>武汉市</t>
        </is>
      </c>
      <c r="G9972" t="inlineStr">
        <is>
          <t>三级医院</t>
        </is>
      </c>
    </row>
    <row r="9973">
      <c r="A9973" s="7" t="inlineStr">
        <is>
          <t>武汉市普仁医院</t>
        </is>
      </c>
      <c r="C9973" s="7" t="inlineStr">
        <is>
          <t>湖北省</t>
        </is>
      </c>
      <c r="D9973" s="7" t="inlineStr">
        <is>
          <t>武汉市</t>
        </is>
      </c>
      <c r="G9973" t="inlineStr">
        <is>
          <t>三级乙等</t>
        </is>
      </c>
    </row>
    <row r="9974">
      <c r="A9974" s="7" t="inlineStr">
        <is>
          <t>武汉市硚口区韩家墩街新华社区卫生服务站</t>
        </is>
      </c>
      <c r="C9974" s="7" t="inlineStr">
        <is>
          <t>湖北省</t>
        </is>
      </c>
      <c r="D9974" s="7" t="inlineStr">
        <is>
          <t>武汉市</t>
        </is>
      </c>
      <c r="G9974" t="inlineStr">
        <is>
          <t>无等级</t>
        </is>
      </c>
    </row>
    <row r="9975">
      <c r="A9975" s="7" t="inlineStr">
        <is>
          <t>武汉市青山区（武汉化学工业区）八吉府街社区卫生服务中心</t>
        </is>
      </c>
      <c r="C9975" s="7" t="inlineStr">
        <is>
          <t>湖北省</t>
        </is>
      </c>
      <c r="D9975" s="7" t="inlineStr">
        <is>
          <t>武汉市</t>
        </is>
      </c>
      <c r="G9975" t="inlineStr">
        <is>
          <t>无等级</t>
        </is>
      </c>
    </row>
    <row r="9976">
      <c r="A9976" s="7" t="inlineStr">
        <is>
          <t>武汉市青山区钢花村街社区卫生服务中心</t>
        </is>
      </c>
      <c r="C9976" s="7" t="inlineStr">
        <is>
          <t>湖北省</t>
        </is>
      </c>
      <c r="D9976" s="7" t="inlineStr">
        <is>
          <t>武汉市</t>
        </is>
      </c>
      <c r="G9976" t="inlineStr">
        <is>
          <t>一级医院</t>
        </is>
      </c>
    </row>
    <row r="9977">
      <c r="A9977" s="7" t="inlineStr">
        <is>
          <t>武汉市青山区工人村街社区卫生服务中心</t>
        </is>
      </c>
      <c r="C9977" s="7" t="inlineStr">
        <is>
          <t>湖北省</t>
        </is>
      </c>
      <c r="D9977" s="7" t="inlineStr">
        <is>
          <t>武汉市</t>
        </is>
      </c>
      <c r="G9977" t="inlineStr">
        <is>
          <t>一级医院</t>
        </is>
      </c>
    </row>
    <row r="9978">
      <c r="A9978" s="7" t="inlineStr">
        <is>
          <t>武汉市青山区红钢城街社区卫生服务中心</t>
        </is>
      </c>
      <c r="C9978" s="7" t="inlineStr">
        <is>
          <t>湖北省</t>
        </is>
      </c>
      <c r="D9978" s="7" t="inlineStr">
        <is>
          <t>武汉市</t>
        </is>
      </c>
      <c r="G9978" t="inlineStr">
        <is>
          <t>一级医院</t>
        </is>
      </c>
    </row>
    <row r="9979">
      <c r="A9979" s="7" t="inlineStr">
        <is>
          <t>武汉市武昌区白沙洲街社区卫生服务中心</t>
        </is>
      </c>
      <c r="C9979" s="7" t="inlineStr">
        <is>
          <t>湖北省</t>
        </is>
      </c>
      <c r="D9979" s="7" t="inlineStr">
        <is>
          <t>武汉市</t>
        </is>
      </c>
      <c r="G9979" t="inlineStr">
        <is>
          <t>一级医院</t>
        </is>
      </c>
    </row>
    <row r="9980">
      <c r="A9980" s="7" t="inlineStr">
        <is>
          <t>武汉市武昌区积玉桥街社区卫生服务中心</t>
        </is>
      </c>
      <c r="C9980" s="7" t="inlineStr">
        <is>
          <t>湖北省</t>
        </is>
      </c>
      <c r="D9980" s="7" t="inlineStr">
        <is>
          <t>武汉市</t>
        </is>
      </c>
      <c r="G9980" t="inlineStr">
        <is>
          <t>一级医院</t>
        </is>
      </c>
    </row>
    <row r="9981">
      <c r="A9981" s="7" t="inlineStr">
        <is>
          <t>武汉市武昌区珞珈山街社区卫生服务中心</t>
        </is>
      </c>
      <c r="C9981" s="7" t="inlineStr">
        <is>
          <t>湖北省</t>
        </is>
      </c>
      <c r="D9981" s="7" t="inlineStr">
        <is>
          <t>武汉市</t>
        </is>
      </c>
      <c r="G9981" t="inlineStr">
        <is>
          <t>一级医院</t>
        </is>
      </c>
    </row>
    <row r="9982">
      <c r="A9982" s="7" t="inlineStr">
        <is>
          <t>武汉市武昌区南湖街社区卫生服务中心</t>
        </is>
      </c>
      <c r="C9982" s="7" t="inlineStr">
        <is>
          <t>湖北省</t>
        </is>
      </c>
      <c r="D9982" s="7" t="inlineStr">
        <is>
          <t>武汉市</t>
        </is>
      </c>
      <c r="G9982" t="inlineStr">
        <is>
          <t>一级医院</t>
        </is>
      </c>
    </row>
    <row r="9983">
      <c r="A9983" s="7" t="inlineStr">
        <is>
          <t>武汉市武昌区首义路街社区卫生服务中心</t>
        </is>
      </c>
      <c r="C9983" s="7" t="inlineStr">
        <is>
          <t>湖北省</t>
        </is>
      </c>
      <c r="D9983" s="7" t="inlineStr">
        <is>
          <t>武汉市</t>
        </is>
      </c>
      <c r="G9983" t="inlineStr">
        <is>
          <t>一级医院</t>
        </is>
      </c>
    </row>
    <row r="9984">
      <c r="A9984" s="7" t="inlineStr">
        <is>
          <t>武汉市武昌区水果湖街社区卫生服务中心</t>
        </is>
      </c>
      <c r="C9984" s="7" t="inlineStr">
        <is>
          <t>湖北省</t>
        </is>
      </c>
      <c r="D9984" s="7" t="inlineStr">
        <is>
          <t>武汉市</t>
        </is>
      </c>
      <c r="G9984" t="inlineStr">
        <is>
          <t>一级医院</t>
        </is>
      </c>
    </row>
    <row r="9985">
      <c r="A9985" s="7" t="inlineStr">
        <is>
          <t>武汉市武昌区徐家棚街社区卫生服务中心</t>
        </is>
      </c>
      <c r="C9985" s="7" t="inlineStr">
        <is>
          <t>湖北省</t>
        </is>
      </c>
      <c r="D9985" s="7" t="inlineStr">
        <is>
          <t>武汉市</t>
        </is>
      </c>
      <c r="G9985" t="inlineStr">
        <is>
          <t>一级医院</t>
        </is>
      </c>
    </row>
    <row r="9986">
      <c r="A9986" s="7" t="inlineStr">
        <is>
          <t>武汉市武昌区杨园街第二社区卫生服务中心</t>
        </is>
      </c>
      <c r="C9986" s="7" t="inlineStr">
        <is>
          <t>湖北省</t>
        </is>
      </c>
      <c r="D9986" s="7" t="inlineStr">
        <is>
          <t>武汉市</t>
        </is>
      </c>
      <c r="G9986" t="inlineStr">
        <is>
          <t>一级医院</t>
        </is>
      </c>
    </row>
    <row r="9987">
      <c r="A9987" s="7" t="inlineStr">
        <is>
          <t>武汉市武昌区中华路街社区卫生服务中心</t>
        </is>
      </c>
      <c r="C9987" s="7" t="inlineStr">
        <is>
          <t>湖北省</t>
        </is>
      </c>
      <c r="D9987" s="7" t="inlineStr">
        <is>
          <t>武汉市</t>
        </is>
      </c>
      <c r="G9987" t="inlineStr">
        <is>
          <t>一级医院</t>
        </is>
      </c>
    </row>
    <row r="9988">
      <c r="A9988" s="7" t="inlineStr">
        <is>
          <t>武汉市武昌区中南路街第二社区卫生服务中心</t>
        </is>
      </c>
      <c r="C9988" s="7" t="inlineStr">
        <is>
          <t>湖北省</t>
        </is>
      </c>
      <c r="D9988" s="7" t="inlineStr">
        <is>
          <t>武汉市</t>
        </is>
      </c>
      <c r="G9988" t="inlineStr">
        <is>
          <t>一级医院</t>
        </is>
      </c>
    </row>
    <row r="9989">
      <c r="A9989" s="7" t="inlineStr">
        <is>
          <t>武汉市新洲区红十字会医院</t>
        </is>
      </c>
      <c r="C9989" s="7" t="inlineStr">
        <is>
          <t>湖北省</t>
        </is>
      </c>
      <c r="D9989" s="7" t="inlineStr">
        <is>
          <t>武汉市</t>
        </is>
      </c>
      <c r="G9989" t="inlineStr">
        <is>
          <t>无等级</t>
        </is>
      </c>
    </row>
    <row r="9990">
      <c r="A9990" s="7" t="inlineStr">
        <is>
          <t>武汉市新洲区邾城街第二社区卫生服务中心</t>
        </is>
      </c>
      <c r="C9990" s="7" t="inlineStr">
        <is>
          <t>湖北省</t>
        </is>
      </c>
      <c r="D9990" s="7" t="inlineStr">
        <is>
          <t>武汉市</t>
        </is>
      </c>
      <c r="G9990" t="inlineStr">
        <is>
          <t>一级医院</t>
        </is>
      </c>
    </row>
    <row r="9991">
      <c r="A9991" s="7" t="inlineStr">
        <is>
          <t>武汉市新洲区旧街街中心卫生院新集分院</t>
        </is>
      </c>
      <c r="C9991" s="7" t="inlineStr">
        <is>
          <t>湖北省</t>
        </is>
      </c>
      <c r="D9991" s="7" t="inlineStr">
        <is>
          <t>武汉市</t>
        </is>
      </c>
      <c r="G9991" t="inlineStr">
        <is>
          <t>一级医院</t>
        </is>
      </c>
    </row>
    <row r="9992">
      <c r="A9992" s="7" t="inlineStr">
        <is>
          <t>武汉市新洲区李集街卫生院</t>
        </is>
      </c>
      <c r="C9992" s="7" t="inlineStr">
        <is>
          <t>湖北省</t>
        </is>
      </c>
      <c r="D9992" s="7" t="inlineStr">
        <is>
          <t>武汉市</t>
        </is>
      </c>
      <c r="G9992" t="inlineStr">
        <is>
          <t>一级医院</t>
        </is>
      </c>
    </row>
    <row r="9993">
      <c r="A9993" s="7" t="inlineStr">
        <is>
          <t>武汉市新洲区李集街卫生院张店分院</t>
        </is>
      </c>
      <c r="C9993" s="7" t="inlineStr">
        <is>
          <t>湖北省</t>
        </is>
      </c>
      <c r="D9993" s="7" t="inlineStr">
        <is>
          <t>武汉市</t>
        </is>
      </c>
      <c r="G9993" t="inlineStr">
        <is>
          <t>一级医院</t>
        </is>
      </c>
    </row>
    <row r="9994">
      <c r="A9994" s="7" t="inlineStr">
        <is>
          <t>武汉市新洲区三店街卫生院</t>
        </is>
      </c>
      <c r="C9994" s="7" t="inlineStr">
        <is>
          <t>湖北省</t>
        </is>
      </c>
      <c r="D9994" s="7" t="inlineStr">
        <is>
          <t>武汉市</t>
        </is>
      </c>
      <c r="G9994" t="inlineStr">
        <is>
          <t>一级医院</t>
        </is>
      </c>
    </row>
    <row r="9995">
      <c r="A9995" s="7" t="inlineStr">
        <is>
          <t>武汉市新洲区三店街卫生院和平分院</t>
        </is>
      </c>
      <c r="C9995" s="7" t="inlineStr">
        <is>
          <t>湖北省</t>
        </is>
      </c>
      <c r="D9995" s="7" t="inlineStr">
        <is>
          <t>武汉市</t>
        </is>
      </c>
      <c r="G9995" t="inlineStr">
        <is>
          <t>一级医院</t>
        </is>
      </c>
    </row>
    <row r="9996">
      <c r="A9996" s="7" t="inlineStr">
        <is>
          <t>武汉市新洲区汪集街中心卫生院孔埠分院</t>
        </is>
      </c>
      <c r="C9996" s="7" t="inlineStr">
        <is>
          <t>湖北省</t>
        </is>
      </c>
      <c r="D9996" s="7" t="inlineStr">
        <is>
          <t>武汉市</t>
        </is>
      </c>
      <c r="G9996" t="inlineStr">
        <is>
          <t>一级医院</t>
        </is>
      </c>
    </row>
    <row r="9997">
      <c r="A9997" s="7" t="inlineStr">
        <is>
          <t>武汉市新洲区辛冲街卫生院</t>
        </is>
      </c>
      <c r="C9997" s="7" t="inlineStr">
        <is>
          <t>湖北省</t>
        </is>
      </c>
      <c r="D9997" s="7" t="inlineStr">
        <is>
          <t>武汉市</t>
        </is>
      </c>
      <c r="G9997" t="inlineStr">
        <is>
          <t>一级医院</t>
        </is>
      </c>
    </row>
    <row r="9998">
      <c r="A9998" s="7" t="inlineStr">
        <is>
          <t>武汉市新洲区阳逻街卫生院</t>
        </is>
      </c>
      <c r="C9998" s="7" t="inlineStr">
        <is>
          <t>湖北省</t>
        </is>
      </c>
      <c r="D9998" s="7" t="inlineStr">
        <is>
          <t>武汉市</t>
        </is>
      </c>
      <c r="G9998" t="inlineStr">
        <is>
          <t>一级医院</t>
        </is>
      </c>
    </row>
    <row r="9999">
      <c r="A9999" s="7" t="inlineStr">
        <is>
          <t>武汉长动医院</t>
        </is>
      </c>
      <c r="C9999" s="7" t="inlineStr">
        <is>
          <t>湖北省</t>
        </is>
      </c>
      <c r="D9999" s="7" t="inlineStr">
        <is>
          <t>武汉市</t>
        </is>
      </c>
      <c r="G9999" t="inlineStr">
        <is>
          <t>无等级</t>
        </is>
      </c>
    </row>
    <row r="10000">
      <c r="A10000" s="7" t="inlineStr">
        <is>
          <t>武汉仲景东西湖中医医院</t>
        </is>
      </c>
      <c r="C10000" s="7" t="inlineStr">
        <is>
          <t>湖北省</t>
        </is>
      </c>
      <c r="D10000" s="7" t="inlineStr">
        <is>
          <t>武汉市</t>
        </is>
      </c>
      <c r="G10000" t="inlineStr">
        <is>
          <t>无等级</t>
        </is>
      </c>
    </row>
    <row r="10001">
      <c r="A10001" s="7" t="inlineStr">
        <is>
          <t>武汉仲景东西湖中医院有限公司</t>
        </is>
      </c>
      <c r="C10001" s="7" t="inlineStr">
        <is>
          <t>湖北省</t>
        </is>
      </c>
      <c r="D10001" s="7" t="inlineStr">
        <is>
          <t>武汉市</t>
        </is>
      </c>
      <c r="G10001" t="inlineStr">
        <is>
          <t>无等级</t>
        </is>
      </c>
    </row>
    <row r="10002">
      <c r="A10002" s="7" t="inlineStr">
        <is>
          <t>中法武汉生态示范城社区卫生服务中心</t>
        </is>
      </c>
      <c r="C10002" s="7" t="inlineStr">
        <is>
          <t>湖北省</t>
        </is>
      </c>
      <c r="D10002" s="7" t="inlineStr">
        <is>
          <t>武汉市</t>
        </is>
      </c>
      <c r="G10002" t="inlineStr">
        <is>
          <t>一级医院</t>
        </is>
      </c>
    </row>
    <row r="10003">
      <c r="A10003" s="7" t="inlineStr">
        <is>
          <t>武汉市蔡甸区血吸虫病与皮肤病防治所</t>
        </is>
      </c>
      <c r="C10003" s="7" t="inlineStr">
        <is>
          <t>湖北省</t>
        </is>
      </c>
      <c r="D10003" s="7" t="inlineStr">
        <is>
          <t>武汉市</t>
        </is>
      </c>
      <c r="G10003" t="inlineStr">
        <is>
          <t>无等级</t>
        </is>
      </c>
    </row>
    <row r="10004">
      <c r="A10004" s="7" t="inlineStr">
        <is>
          <t>中国舰船研究设计中心综合门诊部</t>
        </is>
      </c>
      <c r="C10004" s="7" t="inlineStr">
        <is>
          <t>湖北省</t>
        </is>
      </c>
      <c r="D10004" s="7" t="inlineStr">
        <is>
          <t>武汉市</t>
        </is>
      </c>
      <c r="G10004" t="inlineStr">
        <is>
          <t>无等级</t>
        </is>
      </c>
    </row>
    <row r="10005">
      <c r="A10005" s="7" t="inlineStr">
        <is>
          <t>仙桃龙华山办事处黄荆村卫生室</t>
        </is>
      </c>
      <c r="C10005" s="7" t="inlineStr">
        <is>
          <t>湖北省</t>
        </is>
      </c>
      <c r="D10005" s="5" t="inlineStr">
        <is>
          <t>省直辖县级政区</t>
        </is>
      </c>
      <c r="G10005" t="inlineStr">
        <is>
          <t>无等级</t>
        </is>
      </c>
    </row>
    <row r="10006">
      <c r="A10006" s="7" t="inlineStr">
        <is>
          <t>仙桃市陈场镇卫生院</t>
        </is>
      </c>
      <c r="C10006" s="7" t="inlineStr">
        <is>
          <t>湖北省</t>
        </is>
      </c>
      <c r="D10006" s="5" t="inlineStr">
        <is>
          <t>省直辖县级政区</t>
        </is>
      </c>
      <c r="G10006" t="inlineStr">
        <is>
          <t>一级医院</t>
        </is>
      </c>
    </row>
    <row r="10007">
      <c r="A10007" s="7" t="inlineStr">
        <is>
          <t>仙桃市第二人民医院</t>
        </is>
      </c>
      <c r="C10007" s="7" t="inlineStr">
        <is>
          <t>湖北省</t>
        </is>
      </c>
      <c r="D10007" s="5" t="inlineStr">
        <is>
          <t>省直辖县级政区</t>
        </is>
      </c>
      <c r="G10007" t="inlineStr">
        <is>
          <t>无等级</t>
        </is>
      </c>
    </row>
    <row r="10008">
      <c r="A10008" s="7" t="inlineStr">
        <is>
          <t>仙桃市彭场镇卫生院</t>
        </is>
      </c>
      <c r="C10008" s="7" t="inlineStr">
        <is>
          <t>湖北省</t>
        </is>
      </c>
      <c r="D10008" s="5" t="inlineStr">
        <is>
          <t>省直辖县级政区</t>
        </is>
      </c>
      <c r="G10008" t="inlineStr">
        <is>
          <t>一级医院</t>
        </is>
      </c>
    </row>
    <row r="10009">
      <c r="A10009" s="7" t="inlineStr">
        <is>
          <t>仙桃市杜湖社区卫生服务中心</t>
        </is>
      </c>
      <c r="C10009" s="7" t="inlineStr">
        <is>
          <t>湖北省</t>
        </is>
      </c>
      <c r="D10009" s="5" t="inlineStr">
        <is>
          <t>省直辖县级政区</t>
        </is>
      </c>
      <c r="G10009" t="inlineStr">
        <is>
          <t>一级医院</t>
        </is>
      </c>
    </row>
    <row r="10010">
      <c r="A10010" s="7" t="inlineStr">
        <is>
          <t>仙桃市郭河镇卫生院</t>
        </is>
      </c>
      <c r="C10010" s="7" t="inlineStr">
        <is>
          <t>湖北省</t>
        </is>
      </c>
      <c r="D10010" s="5" t="inlineStr">
        <is>
          <t>省直辖县级政区</t>
        </is>
      </c>
      <c r="G10010" t="inlineStr">
        <is>
          <t>一级医院</t>
        </is>
      </c>
    </row>
    <row r="10011">
      <c r="A10011" s="7" t="inlineStr">
        <is>
          <t>仙桃市剅河镇卫生院</t>
        </is>
      </c>
      <c r="C10011" s="7" t="inlineStr">
        <is>
          <t>湖北省</t>
        </is>
      </c>
      <c r="D10011" s="5" t="inlineStr">
        <is>
          <t>省直辖县级政区</t>
        </is>
      </c>
      <c r="G10011" t="inlineStr">
        <is>
          <t>一级医院</t>
        </is>
      </c>
    </row>
    <row r="10012">
      <c r="A10012" s="7" t="inlineStr">
        <is>
          <t>仙桃市沔城回族镇卫生院</t>
        </is>
      </c>
      <c r="C10012" s="7" t="inlineStr">
        <is>
          <t>湖北省</t>
        </is>
      </c>
      <c r="D10012" s="5" t="inlineStr">
        <is>
          <t>省直辖县级政区</t>
        </is>
      </c>
      <c r="G10012" t="inlineStr">
        <is>
          <t>一级医院</t>
        </is>
      </c>
    </row>
    <row r="10013">
      <c r="A10013" s="7" t="inlineStr">
        <is>
          <t>仙桃市三伏潭镇卫生院</t>
        </is>
      </c>
      <c r="C10013" s="7" t="inlineStr">
        <is>
          <t>湖北省</t>
        </is>
      </c>
      <c r="D10013" s="5" t="inlineStr">
        <is>
          <t>省直辖县级政区</t>
        </is>
      </c>
      <c r="G10013" t="inlineStr">
        <is>
          <t>一级医院</t>
        </is>
      </c>
    </row>
    <row r="10014">
      <c r="A10014" s="7" t="inlineStr">
        <is>
          <t>仙桃市沙湖镇畜禽良种场卫生室</t>
        </is>
      </c>
      <c r="C10014" s="7" t="inlineStr">
        <is>
          <t>湖北省</t>
        </is>
      </c>
      <c r="D10014" s="5" t="inlineStr">
        <is>
          <t>省直辖县级政区</t>
        </is>
      </c>
      <c r="G10014" t="inlineStr">
        <is>
          <t>无等级</t>
        </is>
      </c>
    </row>
    <row r="10015">
      <c r="A10015" s="7" t="inlineStr">
        <is>
          <t>仙桃市沙湖中心卫生院</t>
        </is>
      </c>
      <c r="C10015" s="7" t="inlineStr">
        <is>
          <t>湖北省</t>
        </is>
      </c>
      <c r="D10015" s="5" t="inlineStr">
        <is>
          <t>省直辖县级政区</t>
        </is>
      </c>
      <c r="G10015" t="inlineStr">
        <is>
          <t>一级医院</t>
        </is>
      </c>
    </row>
    <row r="10016">
      <c r="A10016" s="7" t="inlineStr">
        <is>
          <t>仙桃市沙嘴社区卫生服务中心</t>
        </is>
      </c>
      <c r="C10016" s="7" t="inlineStr">
        <is>
          <t>湖北省</t>
        </is>
      </c>
      <c r="D10016" s="5" t="inlineStr">
        <is>
          <t>省直辖县级政区</t>
        </is>
      </c>
      <c r="G10016" t="inlineStr">
        <is>
          <t>一级医院</t>
        </is>
      </c>
    </row>
    <row r="10017">
      <c r="A10017" s="7" t="inlineStr">
        <is>
          <t>仙桃市通海口中心卫生院</t>
        </is>
      </c>
      <c r="C10017" s="7" t="inlineStr">
        <is>
          <t>湖北省</t>
        </is>
      </c>
      <c r="D10017" s="5" t="inlineStr">
        <is>
          <t>省直辖县级政区</t>
        </is>
      </c>
      <c r="G10017" t="inlineStr">
        <is>
          <t>一级医院</t>
        </is>
      </c>
    </row>
    <row r="10018">
      <c r="A10018" s="7" t="inlineStr">
        <is>
          <t>仙桃市杨林尾镇卫生院</t>
        </is>
      </c>
      <c r="C10018" s="7" t="inlineStr">
        <is>
          <t>湖北省</t>
        </is>
      </c>
      <c r="D10018" s="5" t="inlineStr">
        <is>
          <t>省直辖县级政区</t>
        </is>
      </c>
      <c r="G10018" t="inlineStr">
        <is>
          <t>一级甲等</t>
        </is>
      </c>
    </row>
    <row r="10019">
      <c r="A10019" s="7" t="inlineStr">
        <is>
          <t>仙桃市袁市社区卫生服务中心</t>
        </is>
      </c>
      <c r="C10019" s="7" t="inlineStr">
        <is>
          <t>湖北省</t>
        </is>
      </c>
      <c r="D10019" s="5" t="inlineStr">
        <is>
          <t>省直辖县级政区</t>
        </is>
      </c>
      <c r="G10019" t="inlineStr">
        <is>
          <t>一级医院</t>
        </is>
      </c>
    </row>
    <row r="10020">
      <c r="A10020" s="7" t="inlineStr">
        <is>
          <t>仙桃市张沟中心卫生院</t>
        </is>
      </c>
      <c r="C10020" s="7" t="inlineStr">
        <is>
          <t>湖北省</t>
        </is>
      </c>
      <c r="D10020" s="5" t="inlineStr">
        <is>
          <t>省直辖县级政区</t>
        </is>
      </c>
      <c r="G10020" t="inlineStr">
        <is>
          <t>一级医院</t>
        </is>
      </c>
    </row>
    <row r="10021">
      <c r="A10021" s="7" t="inlineStr">
        <is>
          <t>仙桃市长埫口镇中心卫生院</t>
        </is>
      </c>
      <c r="C10021" s="7" t="inlineStr">
        <is>
          <t>湖北省</t>
        </is>
      </c>
      <c r="D10021" s="5" t="inlineStr">
        <is>
          <t>省直辖县级政区</t>
        </is>
      </c>
      <c r="G10021" t="inlineStr">
        <is>
          <t>一级医院</t>
        </is>
      </c>
    </row>
    <row r="10022">
      <c r="A10022" s="7" t="inlineStr">
        <is>
          <t>赤壁市赤壁镇卫生院</t>
        </is>
      </c>
      <c r="C10022" s="7" t="inlineStr">
        <is>
          <t>湖北省</t>
        </is>
      </c>
      <c r="D10022" s="7" t="inlineStr">
        <is>
          <t>咸宁市</t>
        </is>
      </c>
      <c r="G10022" t="inlineStr">
        <is>
          <t>一级医院</t>
        </is>
      </c>
    </row>
    <row r="10023">
      <c r="A10023" s="7" t="inlineStr">
        <is>
          <t>崇阳县港口乡卫生院</t>
        </is>
      </c>
      <c r="C10023" s="7" t="inlineStr">
        <is>
          <t>湖北省</t>
        </is>
      </c>
      <c r="D10023" s="7" t="inlineStr">
        <is>
          <t>咸宁市</t>
        </is>
      </c>
      <c r="G10023" t="inlineStr">
        <is>
          <t>一级医院</t>
        </is>
      </c>
    </row>
    <row r="10024">
      <c r="A10024" s="7" t="inlineStr">
        <is>
          <t>崇阳县石城镇卫生院</t>
        </is>
      </c>
      <c r="C10024" s="7" t="inlineStr">
        <is>
          <t>湖北省</t>
        </is>
      </c>
      <c r="D10024" s="7" t="inlineStr">
        <is>
          <t>咸宁市</t>
        </is>
      </c>
      <c r="G10024" t="inlineStr">
        <is>
          <t>一级医院</t>
        </is>
      </c>
    </row>
    <row r="10025">
      <c r="A10025" s="7" t="inlineStr">
        <is>
          <t>嘉鱼县簰洲湾镇卫生院</t>
        </is>
      </c>
      <c r="C10025" s="7" t="inlineStr">
        <is>
          <t>湖北省</t>
        </is>
      </c>
      <c r="D10025" s="7" t="inlineStr">
        <is>
          <t>咸宁市</t>
        </is>
      </c>
      <c r="G10025" t="inlineStr">
        <is>
          <t>一级医院</t>
        </is>
      </c>
    </row>
    <row r="10026">
      <c r="A10026" s="7" t="inlineStr">
        <is>
          <t>通城县五里镇卫生院</t>
        </is>
      </c>
      <c r="C10026" s="7" t="inlineStr">
        <is>
          <t>湖北省</t>
        </is>
      </c>
      <c r="D10026" s="7" t="inlineStr">
        <is>
          <t>咸宁市</t>
        </is>
      </c>
      <c r="G10026" t="inlineStr">
        <is>
          <t>一级医院</t>
        </is>
      </c>
    </row>
    <row r="10027">
      <c r="A10027" s="7" t="inlineStr">
        <is>
          <t>咸宁市咸安区横沟桥镇中心卫生院</t>
        </is>
      </c>
      <c r="C10027" s="7" t="inlineStr">
        <is>
          <t>湖北省</t>
        </is>
      </c>
      <c r="D10027" s="7" t="inlineStr">
        <is>
          <t>咸宁市</t>
        </is>
      </c>
      <c r="G10027" t="inlineStr">
        <is>
          <t>一级甲等</t>
        </is>
      </c>
    </row>
    <row r="10028">
      <c r="A10028" s="7" t="inlineStr">
        <is>
          <t>咸宁市咸安区马桥镇卫生院</t>
        </is>
      </c>
      <c r="C10028" s="7" t="inlineStr">
        <is>
          <t>湖北省</t>
        </is>
      </c>
      <c r="D10028" s="7" t="inlineStr">
        <is>
          <t>咸宁市</t>
        </is>
      </c>
      <c r="G10028" t="inlineStr">
        <is>
          <t>一级医院</t>
        </is>
      </c>
    </row>
    <row r="10029">
      <c r="A10029" s="7" t="inlineStr">
        <is>
          <t>咸宁市咸安区双溪中心卫生院</t>
        </is>
      </c>
      <c r="C10029" s="7" t="inlineStr">
        <is>
          <t>湖北省</t>
        </is>
      </c>
      <c r="D10029" s="7" t="inlineStr">
        <is>
          <t>咸宁市</t>
        </is>
      </c>
      <c r="G10029" t="inlineStr">
        <is>
          <t>一级医院</t>
        </is>
      </c>
    </row>
    <row r="10030">
      <c r="A10030" s="7" t="inlineStr">
        <is>
          <t>咸宁市咸安区汀泗中心卫生院</t>
        </is>
      </c>
      <c r="C10030" s="7" t="inlineStr">
        <is>
          <t>湖北省</t>
        </is>
      </c>
      <c r="D10030" s="7" t="inlineStr">
        <is>
          <t>咸宁市</t>
        </is>
      </c>
      <c r="G10030" t="inlineStr">
        <is>
          <t>一级医院</t>
        </is>
      </c>
    </row>
    <row r="10031">
      <c r="A10031" s="7" t="inlineStr">
        <is>
          <t>谷城县城关镇卫生院</t>
        </is>
      </c>
      <c r="C10031" s="7" t="inlineStr">
        <is>
          <t>湖北省</t>
        </is>
      </c>
      <c r="D10031" s="7" t="inlineStr">
        <is>
          <t>襄阳市</t>
        </is>
      </c>
      <c r="G10031" t="inlineStr">
        <is>
          <t>一级医院</t>
        </is>
      </c>
    </row>
    <row r="10032">
      <c r="A10032" s="7" t="inlineStr">
        <is>
          <t>谷城县茨河镇卫生院</t>
        </is>
      </c>
      <c r="C10032" s="7" t="inlineStr">
        <is>
          <t>湖北省</t>
        </is>
      </c>
      <c r="D10032" s="7" t="inlineStr">
        <is>
          <t>襄阳市</t>
        </is>
      </c>
      <c r="G10032" t="inlineStr">
        <is>
          <t>一级医院</t>
        </is>
      </c>
    </row>
    <row r="10033">
      <c r="A10033" s="7" t="inlineStr">
        <is>
          <t>谷城县冷集中心卫生院</t>
        </is>
      </c>
      <c r="C10033" s="7" t="inlineStr">
        <is>
          <t>湖北省</t>
        </is>
      </c>
      <c r="D10033" s="7" t="inlineStr">
        <is>
          <t>襄阳市</t>
        </is>
      </c>
      <c r="G10033" t="inlineStr">
        <is>
          <t>一级医院</t>
        </is>
      </c>
    </row>
    <row r="10034">
      <c r="A10034" s="7" t="inlineStr">
        <is>
          <t>谷城县庙滩中心卫生院</t>
        </is>
      </c>
      <c r="C10034" s="7" t="inlineStr">
        <is>
          <t>湖北省</t>
        </is>
      </c>
      <c r="D10034" s="7" t="inlineStr">
        <is>
          <t>襄阳市</t>
        </is>
      </c>
      <c r="G10034" t="inlineStr">
        <is>
          <t>一级医院</t>
        </is>
      </c>
    </row>
    <row r="10035">
      <c r="A10035" s="7" t="inlineStr">
        <is>
          <t>谷城县盛康中心卫生院</t>
        </is>
      </c>
      <c r="C10035" s="7" t="inlineStr">
        <is>
          <t>湖北省</t>
        </is>
      </c>
      <c r="D10035" s="7" t="inlineStr">
        <is>
          <t>襄阳市</t>
        </is>
      </c>
      <c r="G10035" t="inlineStr">
        <is>
          <t>一级医院</t>
        </is>
      </c>
    </row>
    <row r="10036">
      <c r="A10036" s="7" t="inlineStr">
        <is>
          <t>谷城县石花镇大峪桥卫生院</t>
        </is>
      </c>
      <c r="C10036" s="7" t="inlineStr">
        <is>
          <t>湖北省</t>
        </is>
      </c>
      <c r="D10036" s="7" t="inlineStr">
        <is>
          <t>襄阳市</t>
        </is>
      </c>
      <c r="G10036" t="inlineStr">
        <is>
          <t>一级医院</t>
        </is>
      </c>
    </row>
    <row r="10037">
      <c r="A10037" s="7" t="inlineStr">
        <is>
          <t>老河口弘济医院</t>
        </is>
      </c>
      <c r="C10037" s="7" t="inlineStr">
        <is>
          <t>湖北省</t>
        </is>
      </c>
      <c r="D10037" s="7" t="inlineStr">
        <is>
          <t>襄阳市</t>
        </is>
      </c>
      <c r="G10037" t="inlineStr">
        <is>
          <t>无等级</t>
        </is>
      </c>
    </row>
    <row r="10038">
      <c r="A10038" s="7" t="inlineStr">
        <is>
          <t>老河口市光化社区卫生服务中心</t>
        </is>
      </c>
      <c r="C10038" s="7" t="inlineStr">
        <is>
          <t>湖北省</t>
        </is>
      </c>
      <c r="D10038" s="7" t="inlineStr">
        <is>
          <t>襄阳市</t>
        </is>
      </c>
      <c r="G10038" t="inlineStr">
        <is>
          <t>一级医院</t>
        </is>
      </c>
    </row>
    <row r="10039">
      <c r="A10039" s="7" t="inlineStr">
        <is>
          <t>老河口市洪山嘴卫生院</t>
        </is>
      </c>
      <c r="C10039" s="7" t="inlineStr">
        <is>
          <t>湖北省</t>
        </is>
      </c>
      <c r="D10039" s="7" t="inlineStr">
        <is>
          <t>襄阳市</t>
        </is>
      </c>
      <c r="G10039" t="inlineStr">
        <is>
          <t>一级医院</t>
        </is>
      </c>
    </row>
    <row r="10040">
      <c r="A10040" s="7" t="inlineStr">
        <is>
          <t>老河口市李楼卫生院</t>
        </is>
      </c>
      <c r="C10040" s="7" t="inlineStr">
        <is>
          <t>湖北省</t>
        </is>
      </c>
      <c r="D10040" s="7" t="inlineStr">
        <is>
          <t>襄阳市</t>
        </is>
      </c>
      <c r="G10040" t="inlineStr">
        <is>
          <t>一级医院</t>
        </is>
      </c>
    </row>
    <row r="10041">
      <c r="A10041" s="7" t="inlineStr">
        <is>
          <t>老河口市孟楼中心卫生院</t>
        </is>
      </c>
      <c r="C10041" s="7" t="inlineStr">
        <is>
          <t>湖北省</t>
        </is>
      </c>
      <c r="D10041" s="7" t="inlineStr">
        <is>
          <t>襄阳市</t>
        </is>
      </c>
      <c r="G10041" t="inlineStr">
        <is>
          <t>一级医院</t>
        </is>
      </c>
    </row>
    <row r="10042">
      <c r="A10042" s="7" t="inlineStr">
        <is>
          <t>老河口市仙人渡中心卫生院</t>
        </is>
      </c>
      <c r="C10042" s="7" t="inlineStr">
        <is>
          <t>湖北省</t>
        </is>
      </c>
      <c r="D10042" s="7" t="inlineStr">
        <is>
          <t>襄阳市</t>
        </is>
      </c>
      <c r="G10042" t="inlineStr">
        <is>
          <t>一级医院</t>
        </is>
      </c>
    </row>
    <row r="10043">
      <c r="A10043" s="7" t="inlineStr">
        <is>
          <t>老河口市薛集中心卫生院</t>
        </is>
      </c>
      <c r="C10043" s="7" t="inlineStr">
        <is>
          <t>湖北省</t>
        </is>
      </c>
      <c r="D10043" s="7" t="inlineStr">
        <is>
          <t>襄阳市</t>
        </is>
      </c>
      <c r="G10043" t="inlineStr">
        <is>
          <t>一级医院</t>
        </is>
      </c>
    </row>
    <row r="10044">
      <c r="A10044" s="7" t="inlineStr">
        <is>
          <t>老河口市薛集中心卫生院秦集分院</t>
        </is>
      </c>
      <c r="C10044" s="7" t="inlineStr">
        <is>
          <t>湖北省</t>
        </is>
      </c>
      <c r="D10044" s="7" t="inlineStr">
        <is>
          <t>襄阳市</t>
        </is>
      </c>
      <c r="G10044" t="inlineStr">
        <is>
          <t>一级医院</t>
        </is>
      </c>
    </row>
    <row r="10045">
      <c r="A10045" s="7" t="inlineStr">
        <is>
          <t>老河口市赞阳社区卫生服务中心</t>
        </is>
      </c>
      <c r="C10045" s="7" t="inlineStr">
        <is>
          <t>湖北省</t>
        </is>
      </c>
      <c r="D10045" s="7" t="inlineStr">
        <is>
          <t>襄阳市</t>
        </is>
      </c>
      <c r="G10045" t="inlineStr">
        <is>
          <t>一级医院</t>
        </is>
      </c>
    </row>
    <row r="10046">
      <c r="A10046" s="7" t="inlineStr">
        <is>
          <t>老河口市酂阳社区卫生服务中心</t>
        </is>
      </c>
      <c r="C10046" s="7" t="inlineStr">
        <is>
          <t>湖北省</t>
        </is>
      </c>
      <c r="D10046" s="7" t="inlineStr">
        <is>
          <t>襄阳市</t>
        </is>
      </c>
      <c r="G10046" t="inlineStr">
        <is>
          <t>一级医院</t>
        </is>
      </c>
    </row>
    <row r="10047">
      <c r="A10047" s="7" t="inlineStr">
        <is>
          <t>老河口市张集中心卫生院</t>
        </is>
      </c>
      <c r="C10047" s="7" t="inlineStr">
        <is>
          <t>湖北省</t>
        </is>
      </c>
      <c r="D10047" s="7" t="inlineStr">
        <is>
          <t>襄阳市</t>
        </is>
      </c>
      <c r="G10047" t="inlineStr">
        <is>
          <t>一级医院</t>
        </is>
      </c>
    </row>
    <row r="10048">
      <c r="A10048" s="7" t="inlineStr">
        <is>
          <t>老河口市竹林桥卫生院</t>
        </is>
      </c>
      <c r="C10048" s="7" t="inlineStr">
        <is>
          <t>湖北省</t>
        </is>
      </c>
      <c r="D10048" s="7" t="inlineStr">
        <is>
          <t>襄阳市</t>
        </is>
      </c>
      <c r="G10048" t="inlineStr">
        <is>
          <t>一级医院</t>
        </is>
      </c>
    </row>
    <row r="10049">
      <c r="A10049" s="7" t="inlineStr">
        <is>
          <t>南漳县板桥镇中心卫生院</t>
        </is>
      </c>
      <c r="C10049" s="7" t="inlineStr">
        <is>
          <t>湖北省</t>
        </is>
      </c>
      <c r="D10049" s="7" t="inlineStr">
        <is>
          <t>襄阳市</t>
        </is>
      </c>
      <c r="G10049" t="inlineStr">
        <is>
          <t>一级医院</t>
        </is>
      </c>
    </row>
    <row r="10050">
      <c r="A10050" s="7" t="inlineStr">
        <is>
          <t>南漳县城关镇中心卫生院</t>
        </is>
      </c>
      <c r="C10050" s="7" t="inlineStr">
        <is>
          <t>湖北省</t>
        </is>
      </c>
      <c r="D10050" s="7" t="inlineStr">
        <is>
          <t>襄阳市</t>
        </is>
      </c>
      <c r="G10050" t="inlineStr">
        <is>
          <t>一级医院</t>
        </is>
      </c>
    </row>
    <row r="10051">
      <c r="A10051" s="7" t="inlineStr">
        <is>
          <t>南漳县东巩镇中心卫生院</t>
        </is>
      </c>
      <c r="C10051" s="7" t="inlineStr">
        <is>
          <t>湖北省</t>
        </is>
      </c>
      <c r="D10051" s="7" t="inlineStr">
        <is>
          <t>襄阳市</t>
        </is>
      </c>
      <c r="G10051" t="inlineStr">
        <is>
          <t>一级医院</t>
        </is>
      </c>
    </row>
    <row r="10052">
      <c r="A10052" s="7" t="inlineStr">
        <is>
          <t>南漳县九集镇中心卫生院</t>
        </is>
      </c>
      <c r="C10052" s="7" t="inlineStr">
        <is>
          <t>湖北省</t>
        </is>
      </c>
      <c r="D10052" s="7" t="inlineStr">
        <is>
          <t>襄阳市</t>
        </is>
      </c>
      <c r="G10052" t="inlineStr">
        <is>
          <t>一级医院</t>
        </is>
      </c>
    </row>
    <row r="10053">
      <c r="A10053" s="7" t="inlineStr">
        <is>
          <t>南漳县武安镇安集卫生院</t>
        </is>
      </c>
      <c r="C10053" s="7" t="inlineStr">
        <is>
          <t>湖北省</t>
        </is>
      </c>
      <c r="D10053" s="7" t="inlineStr">
        <is>
          <t>襄阳市</t>
        </is>
      </c>
      <c r="G10053" t="inlineStr">
        <is>
          <t>一级医院</t>
        </is>
      </c>
    </row>
    <row r="10054">
      <c r="A10054" s="7" t="inlineStr">
        <is>
          <t>南漳县武安镇刘集卫生院</t>
        </is>
      </c>
      <c r="C10054" s="7" t="inlineStr">
        <is>
          <t>湖北省</t>
        </is>
      </c>
      <c r="D10054" s="7" t="inlineStr">
        <is>
          <t>襄阳市</t>
        </is>
      </c>
      <c r="G10054" t="inlineStr">
        <is>
          <t>一级医院</t>
        </is>
      </c>
    </row>
    <row r="10055">
      <c r="A10055" s="7" t="inlineStr">
        <is>
          <t>南漳县肖堰镇中心卫生院</t>
        </is>
      </c>
      <c r="C10055" s="7" t="inlineStr">
        <is>
          <t>湖北省</t>
        </is>
      </c>
      <c r="D10055" s="7" t="inlineStr">
        <is>
          <t>襄阳市</t>
        </is>
      </c>
      <c r="G10055" t="inlineStr">
        <is>
          <t>一级医院</t>
        </is>
      </c>
    </row>
    <row r="10056">
      <c r="A10056" s="7" t="inlineStr">
        <is>
          <t>南漳县薛坪镇中心卫生院</t>
        </is>
      </c>
      <c r="C10056" s="7" t="inlineStr">
        <is>
          <t>湖北省</t>
        </is>
      </c>
      <c r="D10056" s="7" t="inlineStr">
        <is>
          <t>襄阳市</t>
        </is>
      </c>
      <c r="G10056" t="inlineStr">
        <is>
          <t>一级医院</t>
        </is>
      </c>
    </row>
    <row r="10057">
      <c r="A10057" s="7" t="inlineStr">
        <is>
          <t>南漳县巡检镇中心卫生院</t>
        </is>
      </c>
      <c r="C10057" s="7" t="inlineStr">
        <is>
          <t>湖北省</t>
        </is>
      </c>
      <c r="D10057" s="7" t="inlineStr">
        <is>
          <t>襄阳市</t>
        </is>
      </c>
      <c r="G10057" t="inlineStr">
        <is>
          <t>一级医院</t>
        </is>
      </c>
    </row>
    <row r="10058">
      <c r="A10058" s="7" t="inlineStr">
        <is>
          <t>南漳县长坪镇卫生院</t>
        </is>
      </c>
      <c r="C10058" s="7" t="inlineStr">
        <is>
          <t>湖北省</t>
        </is>
      </c>
      <c r="D10058" s="7" t="inlineStr">
        <is>
          <t>襄阳市</t>
        </is>
      </c>
      <c r="G10058" t="inlineStr">
        <is>
          <t>一级医院</t>
        </is>
      </c>
    </row>
    <row r="10059">
      <c r="A10059" s="7" t="inlineStr">
        <is>
          <t>襄阳东津新区(襄阳经济技术开发区)东津镇王河卫生院</t>
        </is>
      </c>
      <c r="C10059" s="7" t="inlineStr">
        <is>
          <t>湖北省</t>
        </is>
      </c>
      <c r="D10059" s="7" t="inlineStr">
        <is>
          <t>襄阳市</t>
        </is>
      </c>
      <c r="G10059" t="inlineStr">
        <is>
          <t>无等级</t>
        </is>
      </c>
    </row>
    <row r="10060">
      <c r="A10060" s="7" t="inlineStr">
        <is>
          <t>襄阳东津新区（襄阳经济技术开发区）东津镇中心卫生院</t>
        </is>
      </c>
      <c r="C10060" s="7" t="inlineStr">
        <is>
          <t>湖北省</t>
        </is>
      </c>
      <c r="D10060" s="7" t="inlineStr">
        <is>
          <t>襄阳市</t>
        </is>
      </c>
      <c r="G10060" t="inlineStr">
        <is>
          <t>无等级</t>
        </is>
      </c>
    </row>
    <row r="10061">
      <c r="A10061" s="7" t="inlineStr">
        <is>
          <t>襄阳高新技术产业开发区米庄镇卫生院</t>
        </is>
      </c>
      <c r="C10061" s="7" t="inlineStr">
        <is>
          <t>湖北省</t>
        </is>
      </c>
      <c r="D10061" s="7" t="inlineStr">
        <is>
          <t>襄阳市</t>
        </is>
      </c>
      <c r="G10061" t="inlineStr">
        <is>
          <t>一级医院</t>
        </is>
      </c>
    </row>
    <row r="10062">
      <c r="A10062" s="7" t="inlineStr">
        <is>
          <t>襄阳高新区大石桥社区卫生服务站</t>
        </is>
      </c>
      <c r="C10062" s="7" t="inlineStr">
        <is>
          <t>湖北省</t>
        </is>
      </c>
      <c r="D10062" s="7" t="inlineStr">
        <is>
          <t>襄阳市</t>
        </is>
      </c>
      <c r="G10062" t="inlineStr">
        <is>
          <t>无等级</t>
        </is>
      </c>
    </row>
    <row r="10063">
      <c r="A10063" s="7" t="inlineStr">
        <is>
          <t>襄阳农工医院有限公司</t>
        </is>
      </c>
      <c r="C10063" s="7" t="inlineStr">
        <is>
          <t>湖北省</t>
        </is>
      </c>
      <c r="D10063" s="7" t="inlineStr">
        <is>
          <t>襄阳市</t>
        </is>
      </c>
      <c r="G10063" t="inlineStr">
        <is>
          <t>无等级</t>
        </is>
      </c>
    </row>
    <row r="10064">
      <c r="A10064" s="7" t="inlineStr">
        <is>
          <t>襄阳市第二人民医院</t>
        </is>
      </c>
      <c r="C10064" s="7" t="inlineStr">
        <is>
          <t>湖北省</t>
        </is>
      </c>
      <c r="D10064" s="7" t="inlineStr">
        <is>
          <t>襄阳市</t>
        </is>
      </c>
      <c r="G10064" t="inlineStr">
        <is>
          <t>三级甲等</t>
        </is>
      </c>
    </row>
    <row r="10065">
      <c r="A10065" s="7" t="inlineStr">
        <is>
          <t>襄阳市樊城区樊西新区社区卫生服务中心</t>
        </is>
      </c>
      <c r="C10065" s="7" t="inlineStr">
        <is>
          <t>湖北省</t>
        </is>
      </c>
      <c r="D10065" s="7" t="inlineStr">
        <is>
          <t>襄阳市</t>
        </is>
      </c>
      <c r="G10065" t="inlineStr">
        <is>
          <t>一级医院</t>
        </is>
      </c>
    </row>
    <row r="10066">
      <c r="A10066" s="7" t="inlineStr">
        <is>
          <t>襄阳市樊城区牛首卫生院</t>
        </is>
      </c>
      <c r="C10066" s="7" t="inlineStr">
        <is>
          <t>湖北省</t>
        </is>
      </c>
      <c r="D10066" s="7" t="inlineStr">
        <is>
          <t>襄阳市</t>
        </is>
      </c>
      <c r="G10066" t="inlineStr">
        <is>
          <t>一级医院</t>
        </is>
      </c>
    </row>
    <row r="10067">
      <c r="A10067" s="7" t="inlineStr">
        <is>
          <t>襄阳市樊城区柿铺卫生院</t>
        </is>
      </c>
      <c r="C10067" s="7" t="inlineStr">
        <is>
          <t>湖北省</t>
        </is>
      </c>
      <c r="D10067" s="7" t="inlineStr">
        <is>
          <t>襄阳市</t>
        </is>
      </c>
      <c r="G10067" t="inlineStr">
        <is>
          <t>一级医院</t>
        </is>
      </c>
    </row>
    <row r="10068">
      <c r="A10068" s="7" t="inlineStr">
        <is>
          <t>襄阳市樊城区太平店中心卫生院</t>
        </is>
      </c>
      <c r="C10068" s="7" t="inlineStr">
        <is>
          <t>湖北省</t>
        </is>
      </c>
      <c r="D10068" s="7" t="inlineStr">
        <is>
          <t>襄阳市</t>
        </is>
      </c>
      <c r="G10068" t="inlineStr">
        <is>
          <t>一级医院</t>
        </is>
      </c>
    </row>
    <row r="10069">
      <c r="A10069" s="7" t="inlineStr">
        <is>
          <t>襄阳市樊城区王寨卫生院</t>
        </is>
      </c>
      <c r="C10069" s="7" t="inlineStr">
        <is>
          <t>湖北省</t>
        </is>
      </c>
      <c r="D10069" s="7" t="inlineStr">
        <is>
          <t>襄阳市</t>
        </is>
      </c>
      <c r="G10069" t="inlineStr">
        <is>
          <t>一级医院</t>
        </is>
      </c>
    </row>
    <row r="10070">
      <c r="A10070" s="7" t="inlineStr">
        <is>
          <t>襄阳市樊城区朱坡卫生院</t>
        </is>
      </c>
      <c r="C10070" s="7" t="inlineStr">
        <is>
          <t>湖北省</t>
        </is>
      </c>
      <c r="D10070" s="7" t="inlineStr">
        <is>
          <t>襄阳市</t>
        </is>
      </c>
      <c r="G10070" t="inlineStr">
        <is>
          <t>一级医院</t>
        </is>
      </c>
    </row>
    <row r="10071">
      <c r="A10071" s="7" t="inlineStr">
        <is>
          <t>襄阳市樊城区竹条卫生院</t>
        </is>
      </c>
      <c r="C10071" s="7" t="inlineStr">
        <is>
          <t>湖北省</t>
        </is>
      </c>
      <c r="D10071" s="7" t="inlineStr">
        <is>
          <t>襄阳市</t>
        </is>
      </c>
      <c r="G10071" t="inlineStr">
        <is>
          <t>一级医院</t>
        </is>
      </c>
    </row>
    <row r="10072">
      <c r="A10072" s="7" t="inlineStr">
        <is>
          <t>襄阳市襄城区法龙卫生院</t>
        </is>
      </c>
      <c r="C10072" s="7" t="inlineStr">
        <is>
          <t>湖北省</t>
        </is>
      </c>
      <c r="D10072" s="7" t="inlineStr">
        <is>
          <t>襄阳市</t>
        </is>
      </c>
      <c r="G10072" t="inlineStr">
        <is>
          <t>一级医院</t>
        </is>
      </c>
    </row>
    <row r="10073">
      <c r="A10073" s="7" t="inlineStr">
        <is>
          <t>襄阳市襄城区民主路社区卫生服务站</t>
        </is>
      </c>
      <c r="C10073" s="7" t="inlineStr">
        <is>
          <t>湖北省</t>
        </is>
      </c>
      <c r="D10073" s="7" t="inlineStr">
        <is>
          <t>襄阳市</t>
        </is>
      </c>
      <c r="G10073" t="inlineStr">
        <is>
          <t>无等级</t>
        </is>
      </c>
    </row>
    <row r="10074">
      <c r="A10074" s="7" t="inlineStr">
        <is>
          <t>襄阳市襄城区欧庙镇中心卫生院</t>
        </is>
      </c>
      <c r="C10074" s="7" t="inlineStr">
        <is>
          <t>湖北省</t>
        </is>
      </c>
      <c r="D10074" s="7" t="inlineStr">
        <is>
          <t>襄阳市</t>
        </is>
      </c>
      <c r="G10074" t="inlineStr">
        <is>
          <t>一级医院</t>
        </is>
      </c>
    </row>
    <row r="10075">
      <c r="A10075" s="7" t="inlineStr">
        <is>
          <t>襄阳市襄城区庞公卫生院</t>
        </is>
      </c>
      <c r="C10075" s="7" t="inlineStr">
        <is>
          <t>湖北省</t>
        </is>
      </c>
      <c r="D10075" s="7" t="inlineStr">
        <is>
          <t>襄阳市</t>
        </is>
      </c>
      <c r="G10075" t="inlineStr">
        <is>
          <t>一级医院</t>
        </is>
      </c>
    </row>
    <row r="10076">
      <c r="A10076" s="7" t="inlineStr">
        <is>
          <t>襄阳市襄城区琵琶山社区卫生服务站</t>
        </is>
      </c>
      <c r="C10076" s="7" t="inlineStr">
        <is>
          <t>湖北省</t>
        </is>
      </c>
      <c r="D10076" s="7" t="inlineStr">
        <is>
          <t>襄阳市</t>
        </is>
      </c>
      <c r="G10076" t="inlineStr">
        <is>
          <t>无等级</t>
        </is>
      </c>
    </row>
    <row r="10077">
      <c r="A10077" s="7" t="inlineStr">
        <is>
          <t>襄阳市襄城区尹集乡卫生院</t>
        </is>
      </c>
      <c r="C10077" s="7" t="inlineStr">
        <is>
          <t>湖北省</t>
        </is>
      </c>
      <c r="D10077" s="7" t="inlineStr">
        <is>
          <t>襄阳市</t>
        </is>
      </c>
      <c r="G10077" t="inlineStr">
        <is>
          <t>一级医院</t>
        </is>
      </c>
    </row>
    <row r="10078">
      <c r="A10078" s="7" t="inlineStr">
        <is>
          <t>襄阳市襄城区余家湖街社区卫生服务中心</t>
        </is>
      </c>
      <c r="C10078" s="7" t="inlineStr">
        <is>
          <t>湖北省</t>
        </is>
      </c>
      <c r="D10078" s="7" t="inlineStr">
        <is>
          <t>襄阳市</t>
        </is>
      </c>
      <c r="G10078" t="inlineStr">
        <is>
          <t>一级医院</t>
        </is>
      </c>
    </row>
    <row r="10079">
      <c r="A10079" s="7" t="inlineStr">
        <is>
          <t>襄阳市襄城区闸口社区卫生服务站</t>
        </is>
      </c>
      <c r="C10079" s="7" t="inlineStr">
        <is>
          <t>湖北省</t>
        </is>
      </c>
      <c r="D10079" s="7" t="inlineStr">
        <is>
          <t>襄阳市</t>
        </is>
      </c>
      <c r="G10079" t="inlineStr">
        <is>
          <t>无等级</t>
        </is>
      </c>
    </row>
    <row r="10080">
      <c r="A10080" s="7" t="inlineStr">
        <is>
          <t>襄阳市襄州区第二人民医院</t>
        </is>
      </c>
      <c r="C10080" s="7" t="inlineStr">
        <is>
          <t>湖北省</t>
        </is>
      </c>
      <c r="D10080" s="7" t="inlineStr">
        <is>
          <t>襄阳市</t>
        </is>
      </c>
      <c r="G10080" t="inlineStr">
        <is>
          <t>无等级</t>
        </is>
      </c>
    </row>
    <row r="10081">
      <c r="A10081" s="7" t="inlineStr">
        <is>
          <t>襄阳市襄州区妇幼保健计划生育服务中心</t>
        </is>
      </c>
      <c r="C10081" s="7" t="inlineStr">
        <is>
          <t>湖北省</t>
        </is>
      </c>
      <c r="D10081" s="7" t="inlineStr">
        <is>
          <t>襄阳市</t>
        </is>
      </c>
      <c r="G10081" t="inlineStr">
        <is>
          <t>一级医院</t>
        </is>
      </c>
    </row>
    <row r="10082">
      <c r="A10082" s="7" t="inlineStr">
        <is>
          <t>襄阳市襄州区妇幼保健院</t>
        </is>
      </c>
      <c r="C10082" s="7" t="inlineStr">
        <is>
          <t>湖北省</t>
        </is>
      </c>
      <c r="D10082" s="7" t="inlineStr">
        <is>
          <t>襄阳市</t>
        </is>
      </c>
      <c r="G10082" t="inlineStr">
        <is>
          <t>无等级</t>
        </is>
      </c>
    </row>
    <row r="10083">
      <c r="A10083" s="7" t="inlineStr">
        <is>
          <t>襄阳市襄州区金华社区卫生服务中心</t>
        </is>
      </c>
      <c r="C10083" s="7" t="inlineStr">
        <is>
          <t>湖北省</t>
        </is>
      </c>
      <c r="D10083" s="7" t="inlineStr">
        <is>
          <t>襄阳市</t>
        </is>
      </c>
      <c r="G10083" t="inlineStr">
        <is>
          <t>一级医院</t>
        </is>
      </c>
    </row>
    <row r="10084">
      <c r="A10084" s="7" t="inlineStr">
        <is>
          <t>襄阳市襄州区伙牌镇卫生院</t>
        </is>
      </c>
      <c r="C10084" s="7" t="inlineStr">
        <is>
          <t>湖北省</t>
        </is>
      </c>
      <c r="D10084" s="7" t="inlineStr">
        <is>
          <t>襄阳市</t>
        </is>
      </c>
      <c r="G10084" t="inlineStr">
        <is>
          <t>一级医院</t>
        </is>
      </c>
    </row>
    <row r="10085">
      <c r="A10085" s="7" t="inlineStr">
        <is>
          <t>襄阳市襄州区龙王镇湖沿村卫生室</t>
        </is>
      </c>
      <c r="C10085" s="7" t="inlineStr">
        <is>
          <t>湖北省</t>
        </is>
      </c>
      <c r="D10085" s="7" t="inlineStr">
        <is>
          <t>襄阳市</t>
        </is>
      </c>
      <c r="G10085" t="inlineStr">
        <is>
          <t>无等级</t>
        </is>
      </c>
    </row>
    <row r="10086">
      <c r="A10086" s="7" t="inlineStr">
        <is>
          <t>襄阳市襄州区龙王镇中心卫生院</t>
        </is>
      </c>
      <c r="C10086" s="7" t="inlineStr">
        <is>
          <t>湖北省</t>
        </is>
      </c>
      <c r="D10086" s="7" t="inlineStr">
        <is>
          <t>襄阳市</t>
        </is>
      </c>
      <c r="G10086" t="inlineStr">
        <is>
          <t>一级医院</t>
        </is>
      </c>
    </row>
    <row r="10087">
      <c r="A10087" s="7" t="inlineStr">
        <is>
          <t>襄阳市襄州区石桥镇黑龙集卫生院</t>
        </is>
      </c>
      <c r="C10087" s="7" t="inlineStr">
        <is>
          <t>湖北省</t>
        </is>
      </c>
      <c r="D10087" s="7" t="inlineStr">
        <is>
          <t>襄阳市</t>
        </is>
      </c>
      <c r="G10087" t="inlineStr">
        <is>
          <t>一级医院</t>
        </is>
      </c>
    </row>
    <row r="10088">
      <c r="A10088" s="7" t="inlineStr">
        <is>
          <t>襄阳市襄州区石桥镇中心卫生院</t>
        </is>
      </c>
      <c r="C10088" s="7" t="inlineStr">
        <is>
          <t>湖北省</t>
        </is>
      </c>
      <c r="D10088" s="7" t="inlineStr">
        <is>
          <t>襄阳市</t>
        </is>
      </c>
      <c r="G10088" t="inlineStr">
        <is>
          <t>一级医院</t>
        </is>
      </c>
    </row>
    <row r="10089">
      <c r="A10089" s="7" t="inlineStr">
        <is>
          <t>襄阳市襄州区张家集镇卫生院</t>
        </is>
      </c>
      <c r="C10089" s="7" t="inlineStr">
        <is>
          <t>湖北省</t>
        </is>
      </c>
      <c r="D10089" s="7" t="inlineStr">
        <is>
          <t>襄阳市</t>
        </is>
      </c>
      <c r="G10089" t="inlineStr">
        <is>
          <t>一级医院</t>
        </is>
      </c>
    </row>
    <row r="10090">
      <c r="A10090" s="7" t="inlineStr">
        <is>
          <t>襄阳市襄州区张湾镇卫生院</t>
        </is>
      </c>
      <c r="C10090" s="7" t="inlineStr">
        <is>
          <t>湖北省</t>
        </is>
      </c>
      <c r="D10090" s="7" t="inlineStr">
        <is>
          <t>襄阳市</t>
        </is>
      </c>
      <c r="G10090" t="inlineStr">
        <is>
          <t>一级医院</t>
        </is>
      </c>
    </row>
    <row r="10091">
      <c r="A10091" s="7" t="inlineStr">
        <is>
          <t>襄阳襄州三医好药师大药房有限责任公司</t>
        </is>
      </c>
      <c r="C10091" s="7" t="inlineStr">
        <is>
          <t>湖北省</t>
        </is>
      </c>
      <c r="D10091" s="7" t="inlineStr">
        <is>
          <t>襄阳市</t>
        </is>
      </c>
      <c r="G10091" t="inlineStr">
        <is>
          <t>无等级</t>
        </is>
      </c>
    </row>
    <row r="10092">
      <c r="A10092" s="7" t="inlineStr">
        <is>
          <t>襄阳襄州数智化三医大药房有限责任公司</t>
        </is>
      </c>
      <c r="C10092" s="7" t="inlineStr">
        <is>
          <t>湖北省</t>
        </is>
      </c>
      <c r="D10092" s="7" t="inlineStr">
        <is>
          <t>襄阳市</t>
        </is>
      </c>
      <c r="G10092" t="inlineStr">
        <is>
          <t>无等级</t>
        </is>
      </c>
    </row>
    <row r="10093">
      <c r="A10093" s="7" t="inlineStr">
        <is>
          <t>宜城市板桥店镇中心卫生院</t>
        </is>
      </c>
      <c r="C10093" s="7" t="inlineStr">
        <is>
          <t>湖北省</t>
        </is>
      </c>
      <c r="D10093" s="7" t="inlineStr">
        <is>
          <t>襄阳市</t>
        </is>
      </c>
      <c r="G10093" t="inlineStr">
        <is>
          <t>一级医院</t>
        </is>
      </c>
    </row>
    <row r="10094">
      <c r="A10094" s="7" t="inlineStr">
        <is>
          <t>宜城市刘猴镇中心卫生院</t>
        </is>
      </c>
      <c r="C10094" s="7" t="inlineStr">
        <is>
          <t>湖北省</t>
        </is>
      </c>
      <c r="D10094" s="7" t="inlineStr">
        <is>
          <t>襄阳市</t>
        </is>
      </c>
      <c r="G10094" t="inlineStr">
        <is>
          <t>一级医院</t>
        </is>
      </c>
    </row>
    <row r="10095">
      <c r="A10095" s="7" t="inlineStr">
        <is>
          <t>宜城市流水镇卫生院</t>
        </is>
      </c>
      <c r="C10095" s="7" t="inlineStr">
        <is>
          <t>湖北省</t>
        </is>
      </c>
      <c r="D10095" s="7" t="inlineStr">
        <is>
          <t>襄阳市</t>
        </is>
      </c>
      <c r="G10095" t="inlineStr">
        <is>
          <t>一级医院</t>
        </is>
      </c>
    </row>
    <row r="10096">
      <c r="A10096" s="7" t="inlineStr">
        <is>
          <t>宜城市南营街道办事处卫生院</t>
        </is>
      </c>
      <c r="C10096" s="7" t="inlineStr">
        <is>
          <t>湖北省</t>
        </is>
      </c>
      <c r="D10096" s="7" t="inlineStr">
        <is>
          <t>襄阳市</t>
        </is>
      </c>
      <c r="G10096" t="inlineStr">
        <is>
          <t>一级医院</t>
        </is>
      </c>
    </row>
    <row r="10097">
      <c r="A10097" s="7" t="inlineStr">
        <is>
          <t>宜城市王集镇中心卫生院</t>
        </is>
      </c>
      <c r="C10097" s="7" t="inlineStr">
        <is>
          <t>湖北省</t>
        </is>
      </c>
      <c r="D10097" s="7" t="inlineStr">
        <is>
          <t>襄阳市</t>
        </is>
      </c>
      <c r="G10097" t="inlineStr">
        <is>
          <t>一级医院</t>
        </is>
      </c>
    </row>
    <row r="10098">
      <c r="A10098" s="7" t="inlineStr">
        <is>
          <t>宜城市小河镇中心卫生院</t>
        </is>
      </c>
      <c r="C10098" s="7" t="inlineStr">
        <is>
          <t>湖北省</t>
        </is>
      </c>
      <c r="D10098" s="7" t="inlineStr">
        <is>
          <t>襄阳市</t>
        </is>
      </c>
      <c r="G10098" t="inlineStr">
        <is>
          <t>一级医院</t>
        </is>
      </c>
    </row>
    <row r="10099">
      <c r="A10099" s="7" t="inlineStr">
        <is>
          <t>枣阳市第二人民医院</t>
        </is>
      </c>
      <c r="C10099" s="7" t="inlineStr">
        <is>
          <t>湖北省</t>
        </is>
      </c>
      <c r="D10099" s="7" t="inlineStr">
        <is>
          <t>襄阳市</t>
        </is>
      </c>
      <c r="G10099" t="inlineStr">
        <is>
          <t>无等级</t>
        </is>
      </c>
    </row>
    <row r="10100">
      <c r="A10100" s="7" t="inlineStr">
        <is>
          <t>枣阳市第三人民医院</t>
        </is>
      </c>
      <c r="C10100" s="7" t="inlineStr">
        <is>
          <t>湖北省</t>
        </is>
      </c>
      <c r="D10100" s="7" t="inlineStr">
        <is>
          <t>襄阳市</t>
        </is>
      </c>
      <c r="G10100" t="inlineStr">
        <is>
          <t>无等级</t>
        </is>
      </c>
    </row>
    <row r="10101">
      <c r="A10101" s="7" t="inlineStr">
        <is>
          <t>枣阳市琚湾镇蔡阳卫生院</t>
        </is>
      </c>
      <c r="C10101" s="7" t="inlineStr">
        <is>
          <t>湖北省</t>
        </is>
      </c>
      <c r="D10101" s="7" t="inlineStr">
        <is>
          <t>襄阳市</t>
        </is>
      </c>
      <c r="G10101" t="inlineStr">
        <is>
          <t>一级医院</t>
        </is>
      </c>
    </row>
    <row r="10102">
      <c r="A10102" s="7" t="inlineStr">
        <is>
          <t>枣阳市琚湾镇中心卫生院</t>
        </is>
      </c>
      <c r="C10102" s="7" t="inlineStr">
        <is>
          <t>湖北省</t>
        </is>
      </c>
      <c r="D10102" s="7" t="inlineStr">
        <is>
          <t>襄阳市</t>
        </is>
      </c>
      <c r="G10102" t="inlineStr">
        <is>
          <t>一级医院</t>
        </is>
      </c>
    </row>
    <row r="10103">
      <c r="A10103" s="7" t="inlineStr">
        <is>
          <t>枣阳市南城卫生院</t>
        </is>
      </c>
      <c r="C10103" s="7" t="inlineStr">
        <is>
          <t>湖北省</t>
        </is>
      </c>
      <c r="D10103" s="7" t="inlineStr">
        <is>
          <t>襄阳市</t>
        </is>
      </c>
      <c r="G10103" t="inlineStr">
        <is>
          <t>一级医院</t>
        </is>
      </c>
    </row>
    <row r="10104">
      <c r="A10104" s="7" t="inlineStr">
        <is>
          <t>枣阳市七方镇罗岗卫生院</t>
        </is>
      </c>
      <c r="C10104" s="7" t="inlineStr">
        <is>
          <t>湖北省</t>
        </is>
      </c>
      <c r="D10104" s="7" t="inlineStr">
        <is>
          <t>襄阳市</t>
        </is>
      </c>
      <c r="G10104" t="inlineStr">
        <is>
          <t>一级医院</t>
        </is>
      </c>
    </row>
    <row r="10105">
      <c r="A10105" s="7" t="inlineStr">
        <is>
          <t>枣阳市七方镇中心卫生院</t>
        </is>
      </c>
      <c r="C10105" s="7" t="inlineStr">
        <is>
          <t>湖北省</t>
        </is>
      </c>
      <c r="D10105" s="7" t="inlineStr">
        <is>
          <t>襄阳市</t>
        </is>
      </c>
      <c r="G10105" t="inlineStr">
        <is>
          <t>一级医院</t>
        </is>
      </c>
    </row>
    <row r="10106">
      <c r="A10106" s="7" t="inlineStr">
        <is>
          <t>枣阳市随阳管理区卫生院</t>
        </is>
      </c>
      <c r="C10106" s="7" t="inlineStr">
        <is>
          <t>湖北省</t>
        </is>
      </c>
      <c r="D10106" s="7" t="inlineStr">
        <is>
          <t>襄阳市</t>
        </is>
      </c>
      <c r="G10106" t="inlineStr">
        <is>
          <t>一级医院</t>
        </is>
      </c>
    </row>
    <row r="10107">
      <c r="A10107" s="7" t="inlineStr">
        <is>
          <t>枣阳市吴店镇中心卫生院</t>
        </is>
      </c>
      <c r="C10107" s="7" t="inlineStr">
        <is>
          <t>湖北省</t>
        </is>
      </c>
      <c r="D10107" s="7" t="inlineStr">
        <is>
          <t>襄阳市</t>
        </is>
      </c>
      <c r="G10107" t="inlineStr">
        <is>
          <t>一级医院</t>
        </is>
      </c>
    </row>
    <row r="10108">
      <c r="A10108" s="7" t="inlineStr">
        <is>
          <t>枣阳市新市镇钱岗卫生院</t>
        </is>
      </c>
      <c r="C10108" s="7" t="inlineStr">
        <is>
          <t>湖北省</t>
        </is>
      </c>
      <c r="D10108" s="7" t="inlineStr">
        <is>
          <t>襄阳市</t>
        </is>
      </c>
      <c r="G10108" t="inlineStr">
        <is>
          <t>一级医院</t>
        </is>
      </c>
    </row>
    <row r="10109">
      <c r="A10109" s="7" t="inlineStr">
        <is>
          <t>枣阳市新市镇中心卫生院</t>
        </is>
      </c>
      <c r="C10109" s="7" t="inlineStr">
        <is>
          <t>湖北省</t>
        </is>
      </c>
      <c r="D10109" s="7" t="inlineStr">
        <is>
          <t>襄阳市</t>
        </is>
      </c>
      <c r="G10109" t="inlineStr">
        <is>
          <t>一级医院</t>
        </is>
      </c>
    </row>
    <row r="10110">
      <c r="A10110" s="7" t="inlineStr">
        <is>
          <t>枣阳市兴隆镇中心卫生院</t>
        </is>
      </c>
      <c r="C10110" s="7" t="inlineStr">
        <is>
          <t>湖北省</t>
        </is>
      </c>
      <c r="D10110" s="7" t="inlineStr">
        <is>
          <t>襄阳市</t>
        </is>
      </c>
      <c r="G10110" t="inlineStr">
        <is>
          <t>一级医院</t>
        </is>
      </c>
    </row>
    <row r="10111">
      <c r="A10111" s="7" t="inlineStr">
        <is>
          <t>枣阳市杨垱镇徐寨卫生院</t>
        </is>
      </c>
      <c r="C10111" s="7" t="inlineStr">
        <is>
          <t>湖北省</t>
        </is>
      </c>
      <c r="D10111" s="7" t="inlineStr">
        <is>
          <t>襄阳市</t>
        </is>
      </c>
      <c r="G10111" t="inlineStr">
        <is>
          <t>一级医院</t>
        </is>
      </c>
    </row>
    <row r="10112">
      <c r="A10112" s="7" t="inlineStr">
        <is>
          <t>枣阳市杨垱镇中心卫生院</t>
        </is>
      </c>
      <c r="C10112" s="7" t="inlineStr">
        <is>
          <t>湖北省</t>
        </is>
      </c>
      <c r="D10112" s="7" t="inlineStr">
        <is>
          <t>襄阳市</t>
        </is>
      </c>
      <c r="G10112" t="inlineStr">
        <is>
          <t>一级医院</t>
        </is>
      </c>
    </row>
    <row r="10113">
      <c r="A10113" s="7" t="inlineStr">
        <is>
          <t>安陆市洑水镇中心卫生院</t>
        </is>
      </c>
      <c r="C10113" s="7" t="inlineStr">
        <is>
          <t>湖北省</t>
        </is>
      </c>
      <c r="D10113" s="7" t="inlineStr">
        <is>
          <t>孝感市</t>
        </is>
      </c>
      <c r="G10113" t="inlineStr">
        <is>
          <t>一级医院</t>
        </is>
      </c>
    </row>
    <row r="10114">
      <c r="A10114" s="7" t="inlineStr">
        <is>
          <t>安陆市府城社区卫生服务中心</t>
        </is>
      </c>
      <c r="C10114" s="7" t="inlineStr">
        <is>
          <t>湖北省</t>
        </is>
      </c>
      <c r="D10114" s="7" t="inlineStr">
        <is>
          <t>孝感市</t>
        </is>
      </c>
      <c r="G10114" t="inlineStr">
        <is>
          <t>一级医院</t>
        </is>
      </c>
    </row>
    <row r="10115">
      <c r="A10115" s="7" t="inlineStr">
        <is>
          <t>安陆市接官乡卫生院</t>
        </is>
      </c>
      <c r="C10115" s="7" t="inlineStr">
        <is>
          <t>湖北省</t>
        </is>
      </c>
      <c r="D10115" s="7" t="inlineStr">
        <is>
          <t>孝感市</t>
        </is>
      </c>
      <c r="G10115" t="inlineStr">
        <is>
          <t>一级医院</t>
        </is>
      </c>
    </row>
    <row r="10116">
      <c r="A10116" s="7" t="inlineStr">
        <is>
          <t>安陆市雷公镇卫生院</t>
        </is>
      </c>
      <c r="C10116" s="7" t="inlineStr">
        <is>
          <t>湖北省</t>
        </is>
      </c>
      <c r="D10116" s="7" t="inlineStr">
        <is>
          <t>孝感市</t>
        </is>
      </c>
      <c r="G10116" t="inlineStr">
        <is>
          <t>一级医院</t>
        </is>
      </c>
    </row>
    <row r="10117">
      <c r="A10117" s="7" t="inlineStr">
        <is>
          <t>安陆市李店镇卫生院</t>
        </is>
      </c>
      <c r="C10117" s="7" t="inlineStr">
        <is>
          <t>湖北省</t>
        </is>
      </c>
      <c r="D10117" s="7" t="inlineStr">
        <is>
          <t>孝感市</t>
        </is>
      </c>
      <c r="G10117" t="inlineStr">
        <is>
          <t>一级医院</t>
        </is>
      </c>
    </row>
    <row r="10118">
      <c r="A10118" s="7" t="inlineStr">
        <is>
          <t>安陆市棠棣镇卫生院</t>
        </is>
      </c>
      <c r="C10118" s="7" t="inlineStr">
        <is>
          <t>湖北省</t>
        </is>
      </c>
      <c r="D10118" s="7" t="inlineStr">
        <is>
          <t>孝感市</t>
        </is>
      </c>
      <c r="G10118" t="inlineStr">
        <is>
          <t>一级医院</t>
        </is>
      </c>
    </row>
    <row r="10119">
      <c r="A10119" s="7" t="inlineStr">
        <is>
          <t>安陆市烟店镇中心卫生院</t>
        </is>
      </c>
      <c r="C10119" s="7" t="inlineStr">
        <is>
          <t>湖北省</t>
        </is>
      </c>
      <c r="D10119" s="7" t="inlineStr">
        <is>
          <t>孝感市</t>
        </is>
      </c>
      <c r="G10119" t="inlineStr">
        <is>
          <t>一级医院</t>
        </is>
      </c>
    </row>
    <row r="10120">
      <c r="A10120" s="7" t="inlineStr">
        <is>
          <t>安陆市赵棚镇中心卫生院</t>
        </is>
      </c>
      <c r="C10120" s="7" t="inlineStr">
        <is>
          <t>湖北省</t>
        </is>
      </c>
      <c r="D10120" s="7" t="inlineStr">
        <is>
          <t>孝感市</t>
        </is>
      </c>
      <c r="G10120" t="inlineStr">
        <is>
          <t>一级医院</t>
        </is>
      </c>
    </row>
    <row r="10121">
      <c r="A10121" s="7" t="inlineStr">
        <is>
          <t>安陆市中医医院</t>
        </is>
      </c>
      <c r="C10121" s="7" t="inlineStr">
        <is>
          <t>湖北省</t>
        </is>
      </c>
      <c r="D10121" s="7" t="inlineStr">
        <is>
          <t>孝感市</t>
        </is>
      </c>
      <c r="G10121" t="inlineStr">
        <is>
          <t>二级甲等</t>
        </is>
      </c>
    </row>
    <row r="10122">
      <c r="A10122" s="7" t="inlineStr">
        <is>
          <t>大悟民康医院</t>
        </is>
      </c>
      <c r="C10122" s="7" t="inlineStr">
        <is>
          <t>湖北省</t>
        </is>
      </c>
      <c r="D10122" s="7" t="inlineStr">
        <is>
          <t>孝感市</t>
        </is>
      </c>
      <c r="G10122" t="inlineStr">
        <is>
          <t>无等级</t>
        </is>
      </c>
    </row>
    <row r="10123">
      <c r="A10123" s="7" t="inlineStr">
        <is>
          <t>大悟县吕王卫生院</t>
        </is>
      </c>
      <c r="C10123" s="7" t="inlineStr">
        <is>
          <t>湖北省</t>
        </is>
      </c>
      <c r="D10123" s="7" t="inlineStr">
        <is>
          <t>孝感市</t>
        </is>
      </c>
      <c r="G10123" t="inlineStr">
        <is>
          <t>一级医院</t>
        </is>
      </c>
    </row>
    <row r="10124">
      <c r="A10124" s="7" t="inlineStr">
        <is>
          <t>大悟县吕王镇卫生院</t>
        </is>
      </c>
      <c r="C10124" s="7" t="inlineStr">
        <is>
          <t>湖北省</t>
        </is>
      </c>
      <c r="D10124" s="7" t="inlineStr">
        <is>
          <t>孝感市</t>
        </is>
      </c>
      <c r="G10124" t="inlineStr">
        <is>
          <t>一级医院</t>
        </is>
      </c>
    </row>
    <row r="10125">
      <c r="A10125" s="7" t="inlineStr">
        <is>
          <t>大悟县人民医院</t>
        </is>
      </c>
      <c r="C10125" s="7" t="inlineStr">
        <is>
          <t>湖北省</t>
        </is>
      </c>
      <c r="D10125" s="7" t="inlineStr">
        <is>
          <t>孝感市</t>
        </is>
      </c>
      <c r="G10125" t="inlineStr">
        <is>
          <t>二级甲等</t>
        </is>
      </c>
    </row>
    <row r="10126">
      <c r="A10126" s="7" t="inlineStr">
        <is>
          <t>大冶市陈贵中心卫生院</t>
        </is>
      </c>
      <c r="C10126" s="7" t="inlineStr">
        <is>
          <t>湖北省</t>
        </is>
      </c>
      <c r="D10126" s="7" t="inlineStr">
        <is>
          <t>孝感市</t>
        </is>
      </c>
      <c r="G10126" t="inlineStr">
        <is>
          <t>一级医院</t>
        </is>
      </c>
    </row>
    <row r="10127">
      <c r="A10127" s="7" t="inlineStr">
        <is>
          <t>汉川市沉湖镇卫生院</t>
        </is>
      </c>
      <c r="C10127" s="7" t="inlineStr">
        <is>
          <t>湖北省</t>
        </is>
      </c>
      <c r="D10127" s="7" t="inlineStr">
        <is>
          <t>孝感市</t>
        </is>
      </c>
      <c r="G10127" t="inlineStr">
        <is>
          <t>一级医院</t>
        </is>
      </c>
    </row>
    <row r="10128">
      <c r="A10128" s="7" t="inlineStr">
        <is>
          <t>汉川市里潭乡卫生院</t>
        </is>
      </c>
      <c r="C10128" s="7" t="inlineStr">
        <is>
          <t>湖北省</t>
        </is>
      </c>
      <c r="D10128" s="7" t="inlineStr">
        <is>
          <t>孝感市</t>
        </is>
      </c>
      <c r="G10128" t="inlineStr">
        <is>
          <t>一级医院</t>
        </is>
      </c>
    </row>
    <row r="10129">
      <c r="A10129" s="7" t="inlineStr">
        <is>
          <t>汉川市刘家隔镇卫生院</t>
        </is>
      </c>
      <c r="C10129" s="7" t="inlineStr">
        <is>
          <t>湖北省</t>
        </is>
      </c>
      <c r="D10129" s="7" t="inlineStr">
        <is>
          <t>孝感市</t>
        </is>
      </c>
      <c r="G10129" t="inlineStr">
        <is>
          <t>一级医院</t>
        </is>
      </c>
    </row>
    <row r="10130">
      <c r="A10130" s="7" t="inlineStr">
        <is>
          <t>汉川市庙头镇卫生院</t>
        </is>
      </c>
      <c r="C10130" s="7" t="inlineStr">
        <is>
          <t>湖北省</t>
        </is>
      </c>
      <c r="D10130" s="7" t="inlineStr">
        <is>
          <t>孝感市</t>
        </is>
      </c>
      <c r="G10130" t="inlineStr">
        <is>
          <t>一级医院</t>
        </is>
      </c>
    </row>
    <row r="10131">
      <c r="A10131" s="7" t="inlineStr">
        <is>
          <t>汉川市新河镇民乐防治院</t>
        </is>
      </c>
      <c r="C10131" s="7" t="inlineStr">
        <is>
          <t>湖北省</t>
        </is>
      </c>
      <c r="D10131" s="7" t="inlineStr">
        <is>
          <t>孝感市</t>
        </is>
      </c>
      <c r="G10131" t="inlineStr">
        <is>
          <t>无等级</t>
        </is>
      </c>
    </row>
    <row r="10132">
      <c r="A10132" s="7" t="inlineStr">
        <is>
          <t>孝昌县白沙镇中心卫生院</t>
        </is>
      </c>
      <c r="C10132" s="7" t="inlineStr">
        <is>
          <t>湖北省</t>
        </is>
      </c>
      <c r="D10132" s="7" t="inlineStr">
        <is>
          <t>孝感市</t>
        </is>
      </c>
      <c r="G10132" t="inlineStr">
        <is>
          <t>一级医院</t>
        </is>
      </c>
    </row>
    <row r="10133">
      <c r="A10133" s="7" t="inlineStr">
        <is>
          <t>孝昌县陡山乡卫生院</t>
        </is>
      </c>
      <c r="C10133" s="7" t="inlineStr">
        <is>
          <t>湖北省</t>
        </is>
      </c>
      <c r="D10133" s="7" t="inlineStr">
        <is>
          <t>孝感市</t>
        </is>
      </c>
      <c r="G10133" t="inlineStr">
        <is>
          <t>一级医院</t>
        </is>
      </c>
    </row>
    <row r="10134">
      <c r="A10134" s="7" t="inlineStr">
        <is>
          <t>孝昌县丰山镇卫生院</t>
        </is>
      </c>
      <c r="C10134" s="7" t="inlineStr">
        <is>
          <t>湖北省</t>
        </is>
      </c>
      <c r="D10134" s="7" t="inlineStr">
        <is>
          <t>孝感市</t>
        </is>
      </c>
      <c r="G10134" t="inlineStr">
        <is>
          <t>一级医院</t>
        </is>
      </c>
    </row>
    <row r="10135">
      <c r="A10135" s="7" t="inlineStr">
        <is>
          <t>孝昌县季店乡卫生院</t>
        </is>
      </c>
      <c r="C10135" s="7" t="inlineStr">
        <is>
          <t>湖北省</t>
        </is>
      </c>
      <c r="D10135" s="7" t="inlineStr">
        <is>
          <t>孝感市</t>
        </is>
      </c>
      <c r="G10135" t="inlineStr">
        <is>
          <t>一级医院</t>
        </is>
      </c>
    </row>
    <row r="10136">
      <c r="A10136" s="7" t="inlineStr">
        <is>
          <t>孝昌县桃源社区卫生服务中心</t>
        </is>
      </c>
      <c r="C10136" s="7" t="inlineStr">
        <is>
          <t>湖北省</t>
        </is>
      </c>
      <c r="D10136" s="7" t="inlineStr">
        <is>
          <t>孝感市</t>
        </is>
      </c>
      <c r="G10136" t="inlineStr">
        <is>
          <t>一级医院</t>
        </is>
      </c>
    </row>
    <row r="10137">
      <c r="A10137" s="7" t="inlineStr">
        <is>
          <t>孝昌县卫店镇卫生院</t>
        </is>
      </c>
      <c r="C10137" s="7" t="inlineStr">
        <is>
          <t>湖北省</t>
        </is>
      </c>
      <c r="D10137" s="7" t="inlineStr">
        <is>
          <t>孝感市</t>
        </is>
      </c>
      <c r="G10137" t="inlineStr">
        <is>
          <t>一级医院</t>
        </is>
      </c>
    </row>
    <row r="10138">
      <c r="A10138" s="7" t="inlineStr">
        <is>
          <t>孝昌县小河镇中心卫生院</t>
        </is>
      </c>
      <c r="C10138" s="7" t="inlineStr">
        <is>
          <t>湖北省</t>
        </is>
      </c>
      <c r="D10138" s="7" t="inlineStr">
        <is>
          <t>孝感市</t>
        </is>
      </c>
      <c r="G10138" t="inlineStr">
        <is>
          <t>一级医院</t>
        </is>
      </c>
    </row>
    <row r="10139">
      <c r="A10139" s="7" t="inlineStr">
        <is>
          <t>孝昌县邹岗镇中心卫生院</t>
        </is>
      </c>
      <c r="C10139" s="7" t="inlineStr">
        <is>
          <t>湖北省</t>
        </is>
      </c>
      <c r="D10139" s="7" t="inlineStr">
        <is>
          <t>孝感市</t>
        </is>
      </c>
      <c r="G10139" t="inlineStr">
        <is>
          <t>一级医院</t>
        </is>
      </c>
    </row>
    <row r="10140">
      <c r="A10140" s="7" t="inlineStr">
        <is>
          <t>孝感高新区丹阳（西）社区卫生服务中心</t>
        </is>
      </c>
      <c r="C10140" s="7" t="inlineStr">
        <is>
          <t>湖北省</t>
        </is>
      </c>
      <c r="D10140" s="7" t="inlineStr">
        <is>
          <t>孝感市</t>
        </is>
      </c>
      <c r="G10140" t="inlineStr">
        <is>
          <t>无等级</t>
        </is>
      </c>
    </row>
    <row r="10141">
      <c r="A10141" s="7" t="inlineStr">
        <is>
          <t>孝感高新区社区卫生服务中心</t>
        </is>
      </c>
      <c r="C10141" s="7" t="inlineStr">
        <is>
          <t>湖北省</t>
        </is>
      </c>
      <c r="D10141" s="7" t="inlineStr">
        <is>
          <t>孝感市</t>
        </is>
      </c>
      <c r="G10141" t="inlineStr">
        <is>
          <t>一级医院</t>
        </is>
      </c>
    </row>
    <row r="10142">
      <c r="A10142" s="7" t="inlineStr">
        <is>
          <t>孝感高新区孝天社区卫生服务中心</t>
        </is>
      </c>
      <c r="C10142" s="7" t="inlineStr">
        <is>
          <t>湖北省</t>
        </is>
      </c>
      <c r="D10142" s="7" t="inlineStr">
        <is>
          <t>孝感市</t>
        </is>
      </c>
      <c r="G10142" t="inlineStr">
        <is>
          <t>一级医院</t>
        </is>
      </c>
    </row>
    <row r="10143">
      <c r="A10143" s="7" t="inlineStr">
        <is>
          <t>孝感市高新区槐荫社区卫生服务中心</t>
        </is>
      </c>
      <c r="C10143" s="7" t="inlineStr">
        <is>
          <t>湖北省</t>
        </is>
      </c>
      <c r="D10143" s="7" t="inlineStr">
        <is>
          <t>孝感市</t>
        </is>
      </c>
      <c r="G10143" t="inlineStr">
        <is>
          <t>一级医院</t>
        </is>
      </c>
    </row>
    <row r="10144">
      <c r="A10144" s="7" t="inlineStr">
        <is>
          <t>孝感市孝南区车站街社区卫生服务中心</t>
        </is>
      </c>
      <c r="C10144" s="7" t="inlineStr">
        <is>
          <t>湖北省</t>
        </is>
      </c>
      <c r="D10144" s="7" t="inlineStr">
        <is>
          <t>孝感市</t>
        </is>
      </c>
      <c r="G10144" t="inlineStr">
        <is>
          <t>一级医院</t>
        </is>
      </c>
    </row>
    <row r="10145">
      <c r="A10145" s="7" t="inlineStr">
        <is>
          <t>孝感市孝南区毛陈中心卫生院</t>
        </is>
      </c>
      <c r="C10145" s="7" t="inlineStr">
        <is>
          <t>湖北省</t>
        </is>
      </c>
      <c r="D10145" s="7" t="inlineStr">
        <is>
          <t>孝感市</t>
        </is>
      </c>
      <c r="G10145" t="inlineStr">
        <is>
          <t>一级医院</t>
        </is>
      </c>
    </row>
    <row r="10146">
      <c r="A10146" s="7" t="inlineStr">
        <is>
          <t>孝感市孝南区闵集乡卫生院</t>
        </is>
      </c>
      <c r="C10146" s="7" t="inlineStr">
        <is>
          <t>湖北省</t>
        </is>
      </c>
      <c r="D10146" s="7" t="inlineStr">
        <is>
          <t>孝感市</t>
        </is>
      </c>
      <c r="G10146" t="inlineStr">
        <is>
          <t>一级医院</t>
        </is>
      </c>
    </row>
    <row r="10147">
      <c r="A10147" s="7" t="inlineStr">
        <is>
          <t>孝感市孝南区三汊镇卫生院</t>
        </is>
      </c>
      <c r="C10147" s="7" t="inlineStr">
        <is>
          <t>湖北省</t>
        </is>
      </c>
      <c r="D10147" s="7" t="inlineStr">
        <is>
          <t>孝感市</t>
        </is>
      </c>
      <c r="G10147" t="inlineStr">
        <is>
          <t>一级医院</t>
        </is>
      </c>
    </row>
    <row r="10148">
      <c r="A10148" s="7" t="inlineStr">
        <is>
          <t>孝感市孝南区书院街社区卫生服务中心</t>
        </is>
      </c>
      <c r="C10148" s="7" t="inlineStr">
        <is>
          <t>湖北省</t>
        </is>
      </c>
      <c r="D10148" s="7" t="inlineStr">
        <is>
          <t>孝感市</t>
        </is>
      </c>
      <c r="G10148" t="inlineStr">
        <is>
          <t>一级医院</t>
        </is>
      </c>
    </row>
    <row r="10149">
      <c r="A10149" s="7" t="inlineStr">
        <is>
          <t>孝感市孝南区卧龙乡卫生院</t>
        </is>
      </c>
      <c r="C10149" s="7" t="inlineStr">
        <is>
          <t>湖北省</t>
        </is>
      </c>
      <c r="D10149" s="7" t="inlineStr">
        <is>
          <t>孝感市</t>
        </is>
      </c>
      <c r="G10149" t="inlineStr">
        <is>
          <t>一级医院</t>
        </is>
      </c>
    </row>
    <row r="10150">
      <c r="A10150" s="7" t="inlineStr">
        <is>
          <t>孝感市孝南区肖港中心卫生院</t>
        </is>
      </c>
      <c r="C10150" s="7" t="inlineStr">
        <is>
          <t>湖北省</t>
        </is>
      </c>
      <c r="D10150" s="7" t="inlineStr">
        <is>
          <t>孝感市</t>
        </is>
      </c>
      <c r="G10150" t="inlineStr">
        <is>
          <t>一级医院</t>
        </is>
      </c>
    </row>
    <row r="10151">
      <c r="A10151" s="7" t="inlineStr">
        <is>
          <t>孝感市孝南区新华街社区卫生服务中心</t>
        </is>
      </c>
      <c r="C10151" s="7" t="inlineStr">
        <is>
          <t>湖北省</t>
        </is>
      </c>
      <c r="D10151" s="7" t="inlineStr">
        <is>
          <t>孝感市</t>
        </is>
      </c>
      <c r="G10151" t="inlineStr">
        <is>
          <t>一级医院</t>
        </is>
      </c>
    </row>
    <row r="10152">
      <c r="A10152" s="7" t="inlineStr">
        <is>
          <t>孝感市孝南区新铺镇卫生院</t>
        </is>
      </c>
      <c r="C10152" s="7" t="inlineStr">
        <is>
          <t>湖北省</t>
        </is>
      </c>
      <c r="D10152" s="7" t="inlineStr">
        <is>
          <t>孝感市</t>
        </is>
      </c>
      <c r="G10152" t="inlineStr">
        <is>
          <t>一级医院</t>
        </is>
      </c>
    </row>
    <row r="10153">
      <c r="A10153" s="7" t="inlineStr">
        <is>
          <t>孝感市孝南区祝站中心卫生院</t>
        </is>
      </c>
      <c r="C10153" s="7" t="inlineStr">
        <is>
          <t>湖北省</t>
        </is>
      </c>
      <c r="D10153" s="7" t="inlineStr">
        <is>
          <t>孝感市</t>
        </is>
      </c>
      <c r="G10153" t="inlineStr">
        <is>
          <t>一级医院</t>
        </is>
      </c>
    </row>
    <row r="10154">
      <c r="A10154" s="7" t="inlineStr">
        <is>
          <t>孝感万山医院</t>
        </is>
      </c>
      <c r="C10154" s="7" t="inlineStr">
        <is>
          <t>湖北省</t>
        </is>
      </c>
      <c r="D10154" s="7" t="inlineStr">
        <is>
          <t>孝感市</t>
        </is>
      </c>
      <c r="G10154" t="inlineStr">
        <is>
          <t>无等级</t>
        </is>
      </c>
    </row>
    <row r="10155">
      <c r="A10155" s="7" t="inlineStr">
        <is>
          <t>孝南区东山头卫生院</t>
        </is>
      </c>
      <c r="C10155" s="7" t="inlineStr">
        <is>
          <t>湖北省</t>
        </is>
      </c>
      <c r="D10155" s="7" t="inlineStr">
        <is>
          <t>孝感市</t>
        </is>
      </c>
      <c r="G10155" t="inlineStr">
        <is>
          <t>一级医院</t>
        </is>
      </c>
    </row>
    <row r="10156">
      <c r="A10156" s="7" t="inlineStr">
        <is>
          <t>孝南区陡岗镇卫生院</t>
        </is>
      </c>
      <c r="C10156" s="7" t="inlineStr">
        <is>
          <t>湖北省</t>
        </is>
      </c>
      <c r="D10156" s="7" t="inlineStr">
        <is>
          <t>孝感市</t>
        </is>
      </c>
      <c r="G10156" t="inlineStr">
        <is>
          <t>一级医院</t>
        </is>
      </c>
    </row>
    <row r="10157">
      <c r="A10157" s="7" t="inlineStr">
        <is>
          <t>孝南区广场街社区卫生服务中心</t>
        </is>
      </c>
      <c r="C10157" s="7" t="inlineStr">
        <is>
          <t>湖北省</t>
        </is>
      </c>
      <c r="D10157" s="7" t="inlineStr">
        <is>
          <t>孝感市</t>
        </is>
      </c>
      <c r="G10157" t="inlineStr">
        <is>
          <t>一级医院</t>
        </is>
      </c>
    </row>
    <row r="10158">
      <c r="A10158" s="7" t="inlineStr">
        <is>
          <t>孝南区三汊镇卫生院</t>
        </is>
      </c>
      <c r="C10158" s="7" t="inlineStr">
        <is>
          <t>湖北省</t>
        </is>
      </c>
      <c r="D10158" s="7" t="inlineStr">
        <is>
          <t>孝感市</t>
        </is>
      </c>
      <c r="G10158" t="inlineStr">
        <is>
          <t>一级医院</t>
        </is>
      </c>
    </row>
    <row r="10159">
      <c r="A10159" s="7" t="inlineStr">
        <is>
          <t>孝南区朱湖农场职工医院</t>
        </is>
      </c>
      <c r="C10159" s="7" t="inlineStr">
        <is>
          <t>湖北省</t>
        </is>
      </c>
      <c r="D10159" s="7" t="inlineStr">
        <is>
          <t>孝感市</t>
        </is>
      </c>
      <c r="G10159" t="inlineStr">
        <is>
          <t>无等级</t>
        </is>
      </c>
    </row>
    <row r="10160">
      <c r="A10160" s="7" t="inlineStr">
        <is>
          <t>孝南区祝站中心卫生院</t>
        </is>
      </c>
      <c r="C10160" s="7" t="inlineStr">
        <is>
          <t>湖北省</t>
        </is>
      </c>
      <c r="D10160" s="7" t="inlineStr">
        <is>
          <t>孝感市</t>
        </is>
      </c>
      <c r="G10160" t="inlineStr">
        <is>
          <t>一级医院</t>
        </is>
      </c>
    </row>
    <row r="10161">
      <c r="A10161" s="7" t="inlineStr">
        <is>
          <t>应城市陈河镇古楼卫生院</t>
        </is>
      </c>
      <c r="C10161" s="7" t="inlineStr">
        <is>
          <t>湖北省</t>
        </is>
      </c>
      <c r="D10161" s="7" t="inlineStr">
        <is>
          <t>孝感市</t>
        </is>
      </c>
      <c r="G10161" t="inlineStr">
        <is>
          <t>一级医院</t>
        </is>
      </c>
    </row>
    <row r="10162">
      <c r="A10162" s="7" t="inlineStr">
        <is>
          <t>应城市陈河镇中心卫生院</t>
        </is>
      </c>
      <c r="C10162" s="7" t="inlineStr">
        <is>
          <t>湖北省</t>
        </is>
      </c>
      <c r="D10162" s="7" t="inlineStr">
        <is>
          <t>孝感市</t>
        </is>
      </c>
      <c r="G10162" t="inlineStr">
        <is>
          <t>一级医院</t>
        </is>
      </c>
    </row>
    <row r="10163">
      <c r="A10163" s="7" t="inlineStr">
        <is>
          <t>应城市第二人民医院</t>
        </is>
      </c>
      <c r="C10163" s="7" t="inlineStr">
        <is>
          <t>湖北省</t>
        </is>
      </c>
      <c r="D10163" s="7" t="inlineStr">
        <is>
          <t>孝感市</t>
        </is>
      </c>
      <c r="G10163" t="inlineStr">
        <is>
          <t>无等级</t>
        </is>
      </c>
    </row>
    <row r="10164">
      <c r="A10164" s="7" t="inlineStr">
        <is>
          <t>应城市三合镇卫生院</t>
        </is>
      </c>
      <c r="C10164" s="7" t="inlineStr">
        <is>
          <t>湖北省</t>
        </is>
      </c>
      <c r="D10164" s="7" t="inlineStr">
        <is>
          <t>孝感市</t>
        </is>
      </c>
      <c r="G10164" t="inlineStr">
        <is>
          <t>一级医院</t>
        </is>
      </c>
    </row>
    <row r="10165">
      <c r="A10165" s="7" t="inlineStr">
        <is>
          <t>应城市天鹅镇卫生院</t>
        </is>
      </c>
      <c r="C10165" s="7" t="inlineStr">
        <is>
          <t>湖北省</t>
        </is>
      </c>
      <c r="D10165" s="7" t="inlineStr">
        <is>
          <t>孝感市</t>
        </is>
      </c>
      <c r="G10165" t="inlineStr">
        <is>
          <t>一级医院</t>
        </is>
      </c>
    </row>
    <row r="10166">
      <c r="A10166" s="7" t="inlineStr">
        <is>
          <t>应城市杨河镇中心卫生院</t>
        </is>
      </c>
      <c r="C10166" s="7" t="inlineStr">
        <is>
          <t>湖北省</t>
        </is>
      </c>
      <c r="D10166" s="7" t="inlineStr">
        <is>
          <t>孝感市</t>
        </is>
      </c>
      <c r="G10166" t="inlineStr">
        <is>
          <t>一级医院</t>
        </is>
      </c>
    </row>
    <row r="10167">
      <c r="A10167" s="7" t="inlineStr">
        <is>
          <t>应城市杨岭镇中心卫生院</t>
        </is>
      </c>
      <c r="C10167" s="7" t="inlineStr">
        <is>
          <t>湖北省</t>
        </is>
      </c>
      <c r="D10167" s="7" t="inlineStr">
        <is>
          <t>孝感市</t>
        </is>
      </c>
      <c r="G10167" t="inlineStr">
        <is>
          <t>一级医院</t>
        </is>
      </c>
    </row>
    <row r="10168">
      <c r="A10168" s="7" t="inlineStr">
        <is>
          <t>云梦县曾店镇卫生院</t>
        </is>
      </c>
      <c r="C10168" s="7" t="inlineStr">
        <is>
          <t>湖北省</t>
        </is>
      </c>
      <c r="D10168" s="7" t="inlineStr">
        <is>
          <t>孝感市</t>
        </is>
      </c>
      <c r="G10168" t="inlineStr">
        <is>
          <t>一级医院</t>
        </is>
      </c>
    </row>
    <row r="10169">
      <c r="A10169" s="7" t="inlineStr">
        <is>
          <t>云梦县城关镇卫生院</t>
        </is>
      </c>
      <c r="C10169" s="7" t="inlineStr">
        <is>
          <t>湖北省</t>
        </is>
      </c>
      <c r="D10169" s="7" t="inlineStr">
        <is>
          <t>孝感市</t>
        </is>
      </c>
      <c r="G10169" t="inlineStr">
        <is>
          <t>一级医院</t>
        </is>
      </c>
    </row>
    <row r="10170">
      <c r="A10170" s="7" t="inlineStr">
        <is>
          <t>云梦县倒店乡卫生院</t>
        </is>
      </c>
      <c r="C10170" s="7" t="inlineStr">
        <is>
          <t>湖北省</t>
        </is>
      </c>
      <c r="D10170" s="7" t="inlineStr">
        <is>
          <t>孝感市</t>
        </is>
      </c>
      <c r="G10170" t="inlineStr">
        <is>
          <t>一级医院</t>
        </is>
      </c>
    </row>
    <row r="10171">
      <c r="A10171" s="7" t="inlineStr">
        <is>
          <t>云梦县道桥镇卫生院</t>
        </is>
      </c>
      <c r="C10171" s="7" t="inlineStr">
        <is>
          <t>湖北省</t>
        </is>
      </c>
      <c r="D10171" s="7" t="inlineStr">
        <is>
          <t>孝感市</t>
        </is>
      </c>
      <c r="G10171" t="inlineStr">
        <is>
          <t>一级医院</t>
        </is>
      </c>
    </row>
    <row r="10172">
      <c r="A10172" s="7" t="inlineStr">
        <is>
          <t>云梦县隔蒲潭镇中心卫生院</t>
        </is>
      </c>
      <c r="C10172" s="7" t="inlineStr">
        <is>
          <t>湖北省</t>
        </is>
      </c>
      <c r="D10172" s="7" t="inlineStr">
        <is>
          <t>孝感市</t>
        </is>
      </c>
      <c r="G10172" t="inlineStr">
        <is>
          <t>一级医院</t>
        </is>
      </c>
    </row>
    <row r="10173">
      <c r="A10173" s="7" t="inlineStr">
        <is>
          <t>云梦县胡金店镇卫生院</t>
        </is>
      </c>
      <c r="C10173" s="7" t="inlineStr">
        <is>
          <t>湖北省</t>
        </is>
      </c>
      <c r="D10173" s="7" t="inlineStr">
        <is>
          <t>孝感市</t>
        </is>
      </c>
      <c r="G10173" t="inlineStr">
        <is>
          <t>一级医院</t>
        </is>
      </c>
    </row>
    <row r="10174">
      <c r="A10174" s="7" t="inlineStr">
        <is>
          <t>云梦县清明河乡卫生院</t>
        </is>
      </c>
      <c r="C10174" s="7" t="inlineStr">
        <is>
          <t>湖北省</t>
        </is>
      </c>
      <c r="D10174" s="7" t="inlineStr">
        <is>
          <t>孝感市</t>
        </is>
      </c>
      <c r="G10174" t="inlineStr">
        <is>
          <t>一级医院</t>
        </is>
      </c>
    </row>
    <row r="10175">
      <c r="A10175" s="7" t="inlineStr">
        <is>
          <t>云梦县沙河乡卫生院</t>
        </is>
      </c>
      <c r="C10175" s="7" t="inlineStr">
        <is>
          <t>湖北省</t>
        </is>
      </c>
      <c r="D10175" s="7" t="inlineStr">
        <is>
          <t>孝感市</t>
        </is>
      </c>
      <c r="G10175" t="inlineStr">
        <is>
          <t>一级医院</t>
        </is>
      </c>
    </row>
    <row r="10176">
      <c r="A10176" s="7" t="inlineStr">
        <is>
          <t>云梦县吴铺镇卫生院</t>
        </is>
      </c>
      <c r="C10176" s="7" t="inlineStr">
        <is>
          <t>湖北省</t>
        </is>
      </c>
      <c r="D10176" s="7" t="inlineStr">
        <is>
          <t>孝感市</t>
        </is>
      </c>
      <c r="G10176" t="inlineStr">
        <is>
          <t>一级医院</t>
        </is>
      </c>
    </row>
    <row r="10177">
      <c r="A10177" s="7" t="inlineStr">
        <is>
          <t>云梦县伍洛镇卫生院</t>
        </is>
      </c>
      <c r="C10177" s="7" t="inlineStr">
        <is>
          <t>湖北省</t>
        </is>
      </c>
      <c r="D10177" s="7" t="inlineStr">
        <is>
          <t>孝感市</t>
        </is>
      </c>
      <c r="G10177" t="inlineStr">
        <is>
          <t>一级医院</t>
        </is>
      </c>
    </row>
    <row r="10178">
      <c r="A10178" s="7" t="inlineStr">
        <is>
          <t>云梦县下辛店镇中心卫生院</t>
        </is>
      </c>
      <c r="C10178" s="7" t="inlineStr">
        <is>
          <t>湖北省</t>
        </is>
      </c>
      <c r="D10178" s="7" t="inlineStr">
        <is>
          <t>孝感市</t>
        </is>
      </c>
      <c r="G10178" t="inlineStr">
        <is>
          <t>一级医院</t>
        </is>
      </c>
    </row>
    <row r="10179">
      <c r="A10179" s="7" t="inlineStr">
        <is>
          <t>云梦县义堂镇中心卫生院</t>
        </is>
      </c>
      <c r="C10179" s="7" t="inlineStr">
        <is>
          <t>湖北省</t>
        </is>
      </c>
      <c r="D10179" s="7" t="inlineStr">
        <is>
          <t>孝感市</t>
        </is>
      </c>
      <c r="G10179" t="inlineStr">
        <is>
          <t>一级医院</t>
        </is>
      </c>
    </row>
    <row r="10180">
      <c r="A10180" s="7" t="inlineStr">
        <is>
          <t>云梦县中医医院</t>
        </is>
      </c>
      <c r="C10180" s="7" t="inlineStr">
        <is>
          <t>湖北省</t>
        </is>
      </c>
      <c r="D10180" s="7" t="inlineStr">
        <is>
          <t>孝感市</t>
        </is>
      </c>
      <c r="G10180" t="inlineStr">
        <is>
          <t>二级甲等</t>
        </is>
      </c>
    </row>
    <row r="10181">
      <c r="A10181" s="7" t="inlineStr">
        <is>
          <t>当阳市两河镇卫生院</t>
        </is>
      </c>
      <c r="C10181" s="7" t="inlineStr">
        <is>
          <t>湖北省</t>
        </is>
      </c>
      <c r="D10181" s="7" t="inlineStr">
        <is>
          <t>宜昌市</t>
        </is>
      </c>
      <c r="G10181" t="inlineStr">
        <is>
          <t>一级医院</t>
        </is>
      </c>
    </row>
    <row r="10182">
      <c r="A10182" s="7" t="inlineStr">
        <is>
          <t>当阳市庙前镇卫生院</t>
        </is>
      </c>
      <c r="C10182" s="7" t="inlineStr">
        <is>
          <t>湖北省</t>
        </is>
      </c>
      <c r="D10182" s="7" t="inlineStr">
        <is>
          <t>宜昌市</t>
        </is>
      </c>
      <c r="G10182" t="inlineStr">
        <is>
          <t>一级医院</t>
        </is>
      </c>
    </row>
    <row r="10183">
      <c r="A10183" s="7" t="inlineStr">
        <is>
          <t>当阳市庙前镇妇幼保健计划生育服务站</t>
        </is>
      </c>
      <c r="C10183" s="7" t="inlineStr">
        <is>
          <t>湖北省</t>
        </is>
      </c>
      <c r="D10183" s="7" t="inlineStr">
        <is>
          <t>宜昌市</t>
        </is>
      </c>
      <c r="G10183" t="inlineStr">
        <is>
          <t>无等级</t>
        </is>
      </c>
    </row>
    <row r="10184">
      <c r="A10184" s="7" t="inlineStr">
        <is>
          <t>当阳市烟集先方大药房</t>
        </is>
      </c>
      <c r="C10184" s="7" t="inlineStr">
        <is>
          <t>湖北省</t>
        </is>
      </c>
      <c r="D10184" s="7" t="inlineStr">
        <is>
          <t>宜昌市</t>
        </is>
      </c>
      <c r="G10184" t="inlineStr">
        <is>
          <t>无等级</t>
        </is>
      </c>
    </row>
    <row r="10185">
      <c r="A10185" s="7" t="inlineStr">
        <is>
          <t>当阳市玉泉街道卫生院</t>
        </is>
      </c>
      <c r="C10185" s="7" t="inlineStr">
        <is>
          <t>湖北省</t>
        </is>
      </c>
      <c r="D10185" s="7" t="inlineStr">
        <is>
          <t>宜昌市</t>
        </is>
      </c>
      <c r="G10185" t="inlineStr">
        <is>
          <t>一级医院</t>
        </is>
      </c>
    </row>
    <row r="10186">
      <c r="A10186" s="7" t="inlineStr">
        <is>
          <t>东城蒋家岗居委会卫生室</t>
        </is>
      </c>
      <c r="C10186" s="7" t="inlineStr">
        <is>
          <t>湖北省</t>
        </is>
      </c>
      <c r="D10186" s="7" t="inlineStr">
        <is>
          <t>宜昌市</t>
        </is>
      </c>
      <c r="G10186" t="inlineStr">
        <is>
          <t>无等级</t>
        </is>
      </c>
    </row>
    <row r="10187">
      <c r="A10187" s="7" t="inlineStr">
        <is>
          <t>葛洲坝东湖社区卫生服务中心</t>
        </is>
      </c>
      <c r="C10187" s="7" t="inlineStr">
        <is>
          <t>湖北省</t>
        </is>
      </c>
      <c r="D10187" s="7" t="inlineStr">
        <is>
          <t>宜昌市</t>
        </is>
      </c>
      <c r="G10187" t="inlineStr">
        <is>
          <t>一级医院</t>
        </is>
      </c>
    </row>
    <row r="10188">
      <c r="A10188" s="7" t="inlineStr">
        <is>
          <t>葛洲坝东山社区卫生服务中心</t>
        </is>
      </c>
      <c r="C10188" s="7" t="inlineStr">
        <is>
          <t>湖北省</t>
        </is>
      </c>
      <c r="D10188" s="7" t="inlineStr">
        <is>
          <t>宜昌市</t>
        </is>
      </c>
      <c r="G10188" t="inlineStr">
        <is>
          <t>一级医院</t>
        </is>
      </c>
    </row>
    <row r="10189">
      <c r="A10189" s="7" t="inlineStr">
        <is>
          <t>葛洲坝街道清波路社区卫生服务站</t>
        </is>
      </c>
      <c r="C10189" s="7" t="inlineStr">
        <is>
          <t>湖北省</t>
        </is>
      </c>
      <c r="D10189" s="7" t="inlineStr">
        <is>
          <t>宜昌市</t>
        </is>
      </c>
      <c r="G10189" t="inlineStr">
        <is>
          <t>无等级</t>
        </is>
      </c>
    </row>
    <row r="10190">
      <c r="A10190" s="7" t="inlineStr">
        <is>
          <t>葛洲坝西坝社区卫生服务中心</t>
        </is>
      </c>
      <c r="C10190" s="7" t="inlineStr">
        <is>
          <t>湖北省</t>
        </is>
      </c>
      <c r="D10190" s="7" t="inlineStr">
        <is>
          <t>宜昌市</t>
        </is>
      </c>
      <c r="G10190" t="inlineStr">
        <is>
          <t>一级医院</t>
        </is>
      </c>
    </row>
    <row r="10191">
      <c r="A10191" s="7" t="inlineStr">
        <is>
          <t>五峰土家族自治县采花中心卫生院</t>
        </is>
      </c>
      <c r="C10191" s="7" t="inlineStr">
        <is>
          <t>湖北省</t>
        </is>
      </c>
      <c r="D10191" s="7" t="inlineStr">
        <is>
          <t>宜昌市</t>
        </is>
      </c>
      <c r="G10191" t="inlineStr">
        <is>
          <t>一级医院</t>
        </is>
      </c>
    </row>
    <row r="10192">
      <c r="A10192" s="7" t="inlineStr">
        <is>
          <t>五峰土家族自治县傅家堰乡卫生院</t>
        </is>
      </c>
      <c r="C10192" s="7" t="inlineStr">
        <is>
          <t>湖北省</t>
        </is>
      </c>
      <c r="D10192" s="7" t="inlineStr">
        <is>
          <t>宜昌市</t>
        </is>
      </c>
      <c r="G10192" t="inlineStr">
        <is>
          <t>一级医院</t>
        </is>
      </c>
    </row>
    <row r="10193">
      <c r="A10193" s="7" t="inlineStr">
        <is>
          <t>五峰土家族自治县牛庄乡卫生院</t>
        </is>
      </c>
      <c r="C10193" s="7" t="inlineStr">
        <is>
          <t>湖北省</t>
        </is>
      </c>
      <c r="D10193" s="7" t="inlineStr">
        <is>
          <t>宜昌市</t>
        </is>
      </c>
      <c r="G10193" t="inlineStr">
        <is>
          <t>一级医院</t>
        </is>
      </c>
    </row>
    <row r="10194">
      <c r="A10194" s="7" t="inlineStr">
        <is>
          <t>五峰土家族自治县仁和坪镇卫生院</t>
        </is>
      </c>
      <c r="C10194" s="7" t="inlineStr">
        <is>
          <t>湖北省</t>
        </is>
      </c>
      <c r="D10194" s="7" t="inlineStr">
        <is>
          <t>宜昌市</t>
        </is>
      </c>
      <c r="G10194" t="inlineStr">
        <is>
          <t>一级医院</t>
        </is>
      </c>
    </row>
    <row r="10195">
      <c r="A10195" s="7" t="inlineStr">
        <is>
          <t>五峰土家族自治县仁和坪中心卫生院</t>
        </is>
      </c>
      <c r="C10195" s="7" t="inlineStr">
        <is>
          <t>湖北省</t>
        </is>
      </c>
      <c r="D10195" s="7" t="inlineStr">
        <is>
          <t>宜昌市</t>
        </is>
      </c>
      <c r="G10195" t="inlineStr">
        <is>
          <t>一级医院</t>
        </is>
      </c>
    </row>
    <row r="10196">
      <c r="A10196" s="7" t="inlineStr">
        <is>
          <t>五峰土家族自治县湾潭中心卫生院</t>
        </is>
      </c>
      <c r="C10196" s="7" t="inlineStr">
        <is>
          <t>湖北省</t>
        </is>
      </c>
      <c r="D10196" s="7" t="inlineStr">
        <is>
          <t>宜昌市</t>
        </is>
      </c>
      <c r="G10196" t="inlineStr">
        <is>
          <t>一级医院</t>
        </is>
      </c>
    </row>
    <row r="10197">
      <c r="A10197" s="7" t="inlineStr">
        <is>
          <t>五峰土家族自治县五峰镇卫生院</t>
        </is>
      </c>
      <c r="C10197" s="7" t="inlineStr">
        <is>
          <t>湖北省</t>
        </is>
      </c>
      <c r="D10197" s="7" t="inlineStr">
        <is>
          <t>宜昌市</t>
        </is>
      </c>
      <c r="G10197" t="inlineStr">
        <is>
          <t>一级医院</t>
        </is>
      </c>
    </row>
    <row r="10198">
      <c r="A10198" s="7" t="inlineStr">
        <is>
          <t>五峰土家族自治县五峰镇中心卫生院</t>
        </is>
      </c>
      <c r="C10198" s="7" t="inlineStr">
        <is>
          <t>湖北省</t>
        </is>
      </c>
      <c r="D10198" s="7" t="inlineStr">
        <is>
          <t>宜昌市</t>
        </is>
      </c>
      <c r="G10198" t="inlineStr">
        <is>
          <t>一级医院</t>
        </is>
      </c>
    </row>
    <row r="10199">
      <c r="A10199" s="7" t="inlineStr">
        <is>
          <t>五峰土家族自治县渔洋关镇卫生院</t>
        </is>
      </c>
      <c r="C10199" s="7" t="inlineStr">
        <is>
          <t>湖北省</t>
        </is>
      </c>
      <c r="D10199" s="7" t="inlineStr">
        <is>
          <t>宜昌市</t>
        </is>
      </c>
      <c r="G10199" t="inlineStr">
        <is>
          <t>一级医院</t>
        </is>
      </c>
    </row>
    <row r="10200">
      <c r="A10200" s="7" t="inlineStr">
        <is>
          <t>五峰土家族自治县长乐坪镇卫生院</t>
        </is>
      </c>
      <c r="C10200" s="7" t="inlineStr">
        <is>
          <t>湖北省</t>
        </is>
      </c>
      <c r="D10200" s="7" t="inlineStr">
        <is>
          <t>宜昌市</t>
        </is>
      </c>
      <c r="G10200" t="inlineStr">
        <is>
          <t>一级医院</t>
        </is>
      </c>
    </row>
    <row r="10201">
      <c r="A10201" s="7" t="inlineStr">
        <is>
          <t>西陵区葛洲坝街道社区卫生服务中心</t>
        </is>
      </c>
      <c r="C10201" s="7" t="inlineStr">
        <is>
          <t>湖北省</t>
        </is>
      </c>
      <c r="D10201" s="7" t="inlineStr">
        <is>
          <t>宜昌市</t>
        </is>
      </c>
      <c r="G10201" t="inlineStr">
        <is>
          <t>一级医院</t>
        </is>
      </c>
    </row>
    <row r="10202">
      <c r="A10202" s="7" t="inlineStr">
        <is>
          <t>猇亭区古老背社区卫生服务中心</t>
        </is>
      </c>
      <c r="C10202" s="7" t="inlineStr">
        <is>
          <t>湖北省</t>
        </is>
      </c>
      <c r="D10202" s="7" t="inlineStr">
        <is>
          <t>宜昌市</t>
        </is>
      </c>
      <c r="G10202" t="inlineStr">
        <is>
          <t>一级医院</t>
        </is>
      </c>
    </row>
    <row r="10203">
      <c r="A10203" s="7" t="inlineStr">
        <is>
          <t>夜明珠街道大堰湾社区卫生服务站</t>
        </is>
      </c>
      <c r="C10203" s="7" t="inlineStr">
        <is>
          <t>湖北省</t>
        </is>
      </c>
      <c r="D10203" s="7" t="inlineStr">
        <is>
          <t>宜昌市</t>
        </is>
      </c>
      <c r="G10203" t="inlineStr">
        <is>
          <t>无等级</t>
        </is>
      </c>
    </row>
    <row r="10204">
      <c r="A10204" s="7" t="inlineStr">
        <is>
          <t>夜明珠街道肖家岗社区卫生服务站</t>
        </is>
      </c>
      <c r="C10204" s="7" t="inlineStr">
        <is>
          <t>湖北省</t>
        </is>
      </c>
      <c r="D10204" s="7" t="inlineStr">
        <is>
          <t>宜昌市</t>
        </is>
      </c>
      <c r="G10204" t="inlineStr">
        <is>
          <t>无等级</t>
        </is>
      </c>
    </row>
    <row r="10205">
      <c r="A10205" s="7" t="inlineStr">
        <is>
          <t>宜昌高新技术产业开发区生物产业园社区卫生服务中心</t>
        </is>
      </c>
      <c r="C10205" s="7" t="inlineStr">
        <is>
          <t>湖北省</t>
        </is>
      </c>
      <c r="D10205" s="7" t="inlineStr">
        <is>
          <t>宜昌市</t>
        </is>
      </c>
      <c r="G10205" t="inlineStr">
        <is>
          <t>一级医院</t>
        </is>
      </c>
    </row>
    <row r="10206">
      <c r="A10206" s="7" t="inlineStr">
        <is>
          <t>宜昌高新区东山社区卫生服务中心</t>
        </is>
      </c>
      <c r="C10206" s="7" t="inlineStr">
        <is>
          <t>湖北省</t>
        </is>
      </c>
      <c r="D10206" s="7" t="inlineStr">
        <is>
          <t>宜昌市</t>
        </is>
      </c>
      <c r="G10206" t="inlineStr">
        <is>
          <t>一级医院</t>
        </is>
      </c>
    </row>
    <row r="10207">
      <c r="A10207" s="7" t="inlineStr">
        <is>
          <t>宜昌市点军区点军街办社区卫生服务中心</t>
        </is>
      </c>
      <c r="C10207" s="7" t="inlineStr">
        <is>
          <t>湖北省</t>
        </is>
      </c>
      <c r="D10207" s="7" t="inlineStr">
        <is>
          <t>宜昌市</t>
        </is>
      </c>
      <c r="G10207" t="inlineStr">
        <is>
          <t>一级医院</t>
        </is>
      </c>
    </row>
    <row r="10208">
      <c r="A10208" s="7" t="inlineStr">
        <is>
          <t>宜昌市点军区点军街道社区卫生服务中心</t>
        </is>
      </c>
      <c r="C10208" s="7" t="inlineStr">
        <is>
          <t>湖北省</t>
        </is>
      </c>
      <c r="D10208" s="7" t="inlineStr">
        <is>
          <t>宜昌市</t>
        </is>
      </c>
      <c r="G10208" t="inlineStr">
        <is>
          <t>一级医院</t>
        </is>
      </c>
    </row>
    <row r="10209">
      <c r="A10209" s="7" t="inlineStr">
        <is>
          <t>宜昌市点军区联棚乡卫生院</t>
        </is>
      </c>
      <c r="C10209" s="7" t="inlineStr">
        <is>
          <t>湖北省</t>
        </is>
      </c>
      <c r="D10209" s="7" t="inlineStr">
        <is>
          <t>宜昌市</t>
        </is>
      </c>
      <c r="G10209" t="inlineStr">
        <is>
          <t>一级医院</t>
        </is>
      </c>
    </row>
    <row r="10210">
      <c r="A10210" s="7" t="inlineStr">
        <is>
          <t>宜昌市点军区联棚乡中心卫生院</t>
        </is>
      </c>
      <c r="C10210" s="7" t="inlineStr">
        <is>
          <t>湖北省</t>
        </is>
      </c>
      <c r="D10210" s="7" t="inlineStr">
        <is>
          <t>宜昌市</t>
        </is>
      </c>
      <c r="G10210" t="inlineStr">
        <is>
          <t>一级医院</t>
        </is>
      </c>
    </row>
    <row r="10211">
      <c r="A10211" s="7" t="inlineStr">
        <is>
          <t>宜昌市点军区桥边镇卫生院</t>
        </is>
      </c>
      <c r="C10211" s="7" t="inlineStr">
        <is>
          <t>湖北省</t>
        </is>
      </c>
      <c r="D10211" s="7" t="inlineStr">
        <is>
          <t>宜昌市</t>
        </is>
      </c>
      <c r="G10211" t="inlineStr">
        <is>
          <t>一级医院</t>
        </is>
      </c>
    </row>
    <row r="10212">
      <c r="A10212" s="7" t="inlineStr">
        <is>
          <t>宜昌市点军区桥边镇中心卫生院</t>
        </is>
      </c>
      <c r="C10212" s="7" t="inlineStr">
        <is>
          <t>湖北省</t>
        </is>
      </c>
      <c r="D10212" s="7" t="inlineStr">
        <is>
          <t>宜昌市</t>
        </is>
      </c>
      <c r="G10212" t="inlineStr">
        <is>
          <t>一级医院</t>
        </is>
      </c>
    </row>
    <row r="10213">
      <c r="A10213" s="7" t="inlineStr">
        <is>
          <t>宜昌市点军区土城乡卫生院</t>
        </is>
      </c>
      <c r="C10213" s="7" t="inlineStr">
        <is>
          <t>湖北省</t>
        </is>
      </c>
      <c r="D10213" s="7" t="inlineStr">
        <is>
          <t>宜昌市</t>
        </is>
      </c>
      <c r="G10213" t="inlineStr">
        <is>
          <t>一级医院</t>
        </is>
      </c>
    </row>
    <row r="10214">
      <c r="A10214" s="7" t="inlineStr">
        <is>
          <t>宜昌市伍家岗区白沙路社区卫生服务中心</t>
        </is>
      </c>
      <c r="C10214" s="7" t="inlineStr">
        <is>
          <t>湖北省</t>
        </is>
      </c>
      <c r="D10214" s="7" t="inlineStr">
        <is>
          <t>宜昌市</t>
        </is>
      </c>
      <c r="G10214" t="inlineStr">
        <is>
          <t>一级医院</t>
        </is>
      </c>
    </row>
    <row r="10215">
      <c r="A10215" s="7" t="inlineStr">
        <is>
          <t>宜昌市伍家岗区人民医院</t>
        </is>
      </c>
      <c r="C10215" s="7" t="inlineStr">
        <is>
          <t>湖北省</t>
        </is>
      </c>
      <c r="D10215" s="7" t="inlineStr">
        <is>
          <t>宜昌市</t>
        </is>
      </c>
      <c r="G10215" t="inlineStr">
        <is>
          <t>无等级</t>
        </is>
      </c>
    </row>
    <row r="10216">
      <c r="A10216" s="7" t="inlineStr">
        <is>
          <t>宜昌市伍家岗区城东社区卫生服务中心</t>
        </is>
      </c>
      <c r="C10216" s="7" t="inlineStr">
        <is>
          <t>湖北省</t>
        </is>
      </c>
      <c r="D10216" s="7" t="inlineStr">
        <is>
          <t>宜昌市</t>
        </is>
      </c>
      <c r="G10216" t="inlineStr">
        <is>
          <t>一级医院</t>
        </is>
      </c>
    </row>
    <row r="10217">
      <c r="A10217" s="7" t="inlineStr">
        <is>
          <t>宜昌市伍家岗区花艳社区卫生服务中心</t>
        </is>
      </c>
      <c r="C10217" s="7" t="inlineStr">
        <is>
          <t>湖北省</t>
        </is>
      </c>
      <c r="D10217" s="7" t="inlineStr">
        <is>
          <t>宜昌市</t>
        </is>
      </c>
      <c r="G10217" t="inlineStr">
        <is>
          <t>一级医院</t>
        </is>
      </c>
    </row>
    <row r="10218">
      <c r="A10218" s="7" t="inlineStr">
        <is>
          <t>宜昌市伍家岗区伍家乡前坪村卫生室</t>
        </is>
      </c>
      <c r="C10218" s="7" t="inlineStr">
        <is>
          <t>湖北省</t>
        </is>
      </c>
      <c r="D10218" s="7" t="inlineStr">
        <is>
          <t>宜昌市</t>
        </is>
      </c>
      <c r="G10218" t="inlineStr">
        <is>
          <t>无等级</t>
        </is>
      </c>
    </row>
    <row r="10219">
      <c r="A10219" s="7" t="inlineStr">
        <is>
          <t>宜昌市伍家岗区伍家乡卫生院</t>
        </is>
      </c>
      <c r="C10219" s="7" t="inlineStr">
        <is>
          <t>湖北省</t>
        </is>
      </c>
      <c r="D10219" s="7" t="inlineStr">
        <is>
          <t>宜昌市</t>
        </is>
      </c>
      <c r="G10219" t="inlineStr">
        <is>
          <t>一级医院</t>
        </is>
      </c>
    </row>
    <row r="10220">
      <c r="A10220" s="7" t="inlineStr">
        <is>
          <t>宜昌市西陵区东山社区卫生服务中心</t>
        </is>
      </c>
      <c r="C10220" s="7" t="inlineStr">
        <is>
          <t>湖北省</t>
        </is>
      </c>
      <c r="D10220" s="7" t="inlineStr">
        <is>
          <t>宜昌市</t>
        </is>
      </c>
      <c r="G10220" t="inlineStr">
        <is>
          <t>一级医院</t>
        </is>
      </c>
    </row>
    <row r="10221">
      <c r="A10221" s="7" t="inlineStr">
        <is>
          <t>宜昌市西陵区西陵社区卫生服务中心</t>
        </is>
      </c>
      <c r="C10221" s="7" t="inlineStr">
        <is>
          <t>湖北省</t>
        </is>
      </c>
      <c r="D10221" s="7" t="inlineStr">
        <is>
          <t>宜昌市</t>
        </is>
      </c>
      <c r="G10221" t="inlineStr">
        <is>
          <t>一级医院</t>
        </is>
      </c>
    </row>
    <row r="10222">
      <c r="A10222" s="7" t="inlineStr">
        <is>
          <t>宜昌市夷陵区邓村乡卫生院</t>
        </is>
      </c>
      <c r="C10222" s="7" t="inlineStr">
        <is>
          <t>湖北省</t>
        </is>
      </c>
      <c r="D10222" s="7" t="inlineStr">
        <is>
          <t>宜昌市</t>
        </is>
      </c>
      <c r="G10222" t="inlineStr">
        <is>
          <t>一级医院</t>
        </is>
      </c>
    </row>
    <row r="10223">
      <c r="A10223" s="7" t="inlineStr">
        <is>
          <t>宜昌市夷陵区东城城乡统筹发展试验区社区卫生服务中心</t>
        </is>
      </c>
      <c r="C10223" s="7" t="inlineStr">
        <is>
          <t>湖北省</t>
        </is>
      </c>
      <c r="D10223" s="7" t="inlineStr">
        <is>
          <t>宜昌市</t>
        </is>
      </c>
      <c r="G10223" t="inlineStr">
        <is>
          <t>一级医院</t>
        </is>
      </c>
    </row>
    <row r="10224">
      <c r="A10224" s="7" t="inlineStr">
        <is>
          <t>宜昌市夷陵区分乡镇中心卫生院</t>
        </is>
      </c>
      <c r="C10224" s="7" t="inlineStr">
        <is>
          <t>湖北省</t>
        </is>
      </c>
      <c r="D10224" s="7" t="inlineStr">
        <is>
          <t>宜昌市</t>
        </is>
      </c>
      <c r="G10224" t="inlineStr">
        <is>
          <t>一级医院</t>
        </is>
      </c>
    </row>
    <row r="10225">
      <c r="A10225" s="7" t="inlineStr">
        <is>
          <t>宜昌市夷陵区黄花镇卫生院</t>
        </is>
      </c>
      <c r="C10225" s="7" t="inlineStr">
        <is>
          <t>湖北省</t>
        </is>
      </c>
      <c r="D10225" s="7" t="inlineStr">
        <is>
          <t>宜昌市</t>
        </is>
      </c>
      <c r="G10225" t="inlineStr">
        <is>
          <t>一级医院</t>
        </is>
      </c>
    </row>
    <row r="10226">
      <c r="A10226" s="7" t="inlineStr">
        <is>
          <t>宜昌市夷陵区久欣堂大药房</t>
        </is>
      </c>
      <c r="C10226" s="7" t="inlineStr">
        <is>
          <t>湖北省</t>
        </is>
      </c>
      <c r="D10226" s="7" t="inlineStr">
        <is>
          <t>宜昌市</t>
        </is>
      </c>
      <c r="G10226" t="inlineStr">
        <is>
          <t>无等级</t>
        </is>
      </c>
    </row>
    <row r="10227">
      <c r="A10227" s="7" t="inlineStr">
        <is>
          <t>宜昌市夷陵区龙泉镇卫生院</t>
        </is>
      </c>
      <c r="C10227" s="7" t="inlineStr">
        <is>
          <t>湖北省</t>
        </is>
      </c>
      <c r="D10227" s="7" t="inlineStr">
        <is>
          <t>宜昌市</t>
        </is>
      </c>
      <c r="G10227" t="inlineStr">
        <is>
          <t>一级医院</t>
        </is>
      </c>
    </row>
    <row r="10228">
      <c r="A10228" s="7" t="inlineStr">
        <is>
          <t>宜昌市夷陵区三斗坪镇卫生院</t>
        </is>
      </c>
      <c r="C10228" s="7" t="inlineStr">
        <is>
          <t>湖北省</t>
        </is>
      </c>
      <c r="D10228" s="7" t="inlineStr">
        <is>
          <t>宜昌市</t>
        </is>
      </c>
      <c r="G10228" t="inlineStr">
        <is>
          <t>一级医院</t>
        </is>
      </c>
    </row>
    <row r="10229">
      <c r="A10229" s="7" t="inlineStr">
        <is>
          <t>宜昌市夷陵区太平溪镇中心卫生院</t>
        </is>
      </c>
      <c r="C10229" s="7" t="inlineStr">
        <is>
          <t>湖北省</t>
        </is>
      </c>
      <c r="D10229" s="7" t="inlineStr">
        <is>
          <t>宜昌市</t>
        </is>
      </c>
      <c r="G10229" t="inlineStr">
        <is>
          <t>一级医院</t>
        </is>
      </c>
    </row>
    <row r="10230">
      <c r="A10230" s="7" t="inlineStr">
        <is>
          <t>宜昌市夷陵区雾渡河镇中心卫生院</t>
        </is>
      </c>
      <c r="C10230" s="7" t="inlineStr">
        <is>
          <t>湖北省</t>
        </is>
      </c>
      <c r="D10230" s="7" t="inlineStr">
        <is>
          <t>宜昌市</t>
        </is>
      </c>
      <c r="G10230" t="inlineStr">
        <is>
          <t>一级医院</t>
        </is>
      </c>
    </row>
    <row r="10231">
      <c r="A10231" s="7" t="inlineStr">
        <is>
          <t>宜昌市夷陵区下堡坪乡卫生院</t>
        </is>
      </c>
      <c r="C10231" s="7" t="inlineStr">
        <is>
          <t>湖北省</t>
        </is>
      </c>
      <c r="D10231" s="7" t="inlineStr">
        <is>
          <t>宜昌市</t>
        </is>
      </c>
      <c r="G10231" t="inlineStr">
        <is>
          <t>一级医院</t>
        </is>
      </c>
    </row>
    <row r="10232">
      <c r="A10232" s="7" t="inlineStr">
        <is>
          <t>宜昌市夷陵区小溪塔街道社区卫生服务中心</t>
        </is>
      </c>
      <c r="C10232" s="7" t="inlineStr">
        <is>
          <t>湖北省</t>
        </is>
      </c>
      <c r="D10232" s="7" t="inlineStr">
        <is>
          <t>宜昌市</t>
        </is>
      </c>
      <c r="G10232" t="inlineStr">
        <is>
          <t>一级医院</t>
        </is>
      </c>
    </row>
    <row r="10233">
      <c r="A10233" s="7" t="inlineStr">
        <is>
          <t>宜昌市夷陵区鸦鹊岭镇中心卫生院</t>
        </is>
      </c>
      <c r="C10233" s="7" t="inlineStr">
        <is>
          <t>湖北省</t>
        </is>
      </c>
      <c r="D10233" s="7" t="inlineStr">
        <is>
          <t>宜昌市</t>
        </is>
      </c>
      <c r="G10233" t="inlineStr">
        <is>
          <t>一级医院</t>
        </is>
      </c>
    </row>
    <row r="10234">
      <c r="A10234" s="7" t="inlineStr">
        <is>
          <t>宜昌市夷陵区樟村坪镇卫生院</t>
        </is>
      </c>
      <c r="C10234" s="7" t="inlineStr">
        <is>
          <t>湖北省</t>
        </is>
      </c>
      <c r="D10234" s="7" t="inlineStr">
        <is>
          <t>宜昌市</t>
        </is>
      </c>
      <c r="G10234" t="inlineStr">
        <is>
          <t>一级医院</t>
        </is>
      </c>
    </row>
    <row r="10235">
      <c r="A10235" s="7" t="inlineStr">
        <is>
          <t>宜都市高坝洲镇卫生院</t>
        </is>
      </c>
      <c r="C10235" s="7" t="inlineStr">
        <is>
          <t>湖北省</t>
        </is>
      </c>
      <c r="D10235" s="7" t="inlineStr">
        <is>
          <t>宜昌市</t>
        </is>
      </c>
      <c r="G10235" t="inlineStr">
        <is>
          <t>一级医院</t>
        </is>
      </c>
    </row>
    <row r="10236">
      <c r="A10236" s="7" t="inlineStr">
        <is>
          <t>宜都市红花套镇卫生院</t>
        </is>
      </c>
      <c r="C10236" s="7" t="inlineStr">
        <is>
          <t>湖北省</t>
        </is>
      </c>
      <c r="D10236" s="7" t="inlineStr">
        <is>
          <t>宜昌市</t>
        </is>
      </c>
      <c r="G10236" t="inlineStr">
        <is>
          <t>一级甲等</t>
        </is>
      </c>
    </row>
    <row r="10237">
      <c r="A10237" s="7" t="inlineStr">
        <is>
          <t>宜都市红花套镇中心卫生院</t>
        </is>
      </c>
      <c r="C10237" s="7" t="inlineStr">
        <is>
          <t>湖北省</t>
        </is>
      </c>
      <c r="D10237" s="7" t="inlineStr">
        <is>
          <t>宜昌市</t>
        </is>
      </c>
      <c r="G10237" t="inlineStr">
        <is>
          <t>一级医院</t>
        </is>
      </c>
    </row>
    <row r="10238">
      <c r="A10238" s="7" t="inlineStr">
        <is>
          <t>宜都市陆城街道社区卫生服务中心</t>
        </is>
      </c>
      <c r="C10238" s="7" t="inlineStr">
        <is>
          <t>湖北省</t>
        </is>
      </c>
      <c r="D10238" s="7" t="inlineStr">
        <is>
          <t>宜昌市</t>
        </is>
      </c>
      <c r="G10238" t="inlineStr">
        <is>
          <t>一级医院</t>
        </is>
      </c>
    </row>
    <row r="10239">
      <c r="A10239" s="7" t="inlineStr">
        <is>
          <t>宜都市聂家河镇中心卫生院</t>
        </is>
      </c>
      <c r="C10239" s="7" t="inlineStr">
        <is>
          <t>湖北省</t>
        </is>
      </c>
      <c r="D10239" s="7" t="inlineStr">
        <is>
          <t>宜昌市</t>
        </is>
      </c>
      <c r="G10239" t="inlineStr">
        <is>
          <t>一级医院</t>
        </is>
      </c>
    </row>
    <row r="10240">
      <c r="A10240" s="7" t="inlineStr">
        <is>
          <t>宜都市潘家湾土家族乡卫生院</t>
        </is>
      </c>
      <c r="C10240" s="7" t="inlineStr">
        <is>
          <t>湖北省</t>
        </is>
      </c>
      <c r="D10240" s="7" t="inlineStr">
        <is>
          <t>宜昌市</t>
        </is>
      </c>
      <c r="G10240" t="inlineStr">
        <is>
          <t>一级医院</t>
        </is>
      </c>
    </row>
    <row r="10241">
      <c r="A10241" s="7" t="inlineStr">
        <is>
          <t>宜都市松木坪镇中心卫生院</t>
        </is>
      </c>
      <c r="C10241" s="7" t="inlineStr">
        <is>
          <t>湖北省</t>
        </is>
      </c>
      <c r="D10241" s="7" t="inlineStr">
        <is>
          <t>宜昌市</t>
        </is>
      </c>
      <c r="G10241" t="inlineStr">
        <is>
          <t>一级医院</t>
        </is>
      </c>
    </row>
    <row r="10242">
      <c r="A10242" s="7" t="inlineStr">
        <is>
          <t>宜都市王家畈镇中心卫生院</t>
        </is>
      </c>
      <c r="C10242" s="7" t="inlineStr">
        <is>
          <t>湖北省</t>
        </is>
      </c>
      <c r="D10242" s="7" t="inlineStr">
        <is>
          <t>宜昌市</t>
        </is>
      </c>
      <c r="G10242" t="inlineStr">
        <is>
          <t>一级医院</t>
        </is>
      </c>
    </row>
    <row r="10243">
      <c r="A10243" s="7" t="inlineStr">
        <is>
          <t>宜都市五眼泉镇卫生院</t>
        </is>
      </c>
      <c r="C10243" s="7" t="inlineStr">
        <is>
          <t>湖北省</t>
        </is>
      </c>
      <c r="D10243" s="7" t="inlineStr">
        <is>
          <t>宜昌市</t>
        </is>
      </c>
      <c r="G10243" t="inlineStr">
        <is>
          <t>一级医院</t>
        </is>
      </c>
    </row>
    <row r="10244">
      <c r="A10244" s="7" t="inlineStr">
        <is>
          <t>宜都市姚家店镇卫生院</t>
        </is>
      </c>
      <c r="C10244" s="7" t="inlineStr">
        <is>
          <t>湖北省</t>
        </is>
      </c>
      <c r="D10244" s="7" t="inlineStr">
        <is>
          <t>宜昌市</t>
        </is>
      </c>
      <c r="G10244" t="inlineStr">
        <is>
          <t>一级医院</t>
        </is>
      </c>
    </row>
    <row r="10245">
      <c r="A10245" s="7" t="inlineStr">
        <is>
          <t>宜都市枝城镇卫生院</t>
        </is>
      </c>
      <c r="C10245" s="7" t="inlineStr">
        <is>
          <t>湖北省</t>
        </is>
      </c>
      <c r="D10245" s="7" t="inlineStr">
        <is>
          <t>宜昌市</t>
        </is>
      </c>
      <c r="G10245" t="inlineStr">
        <is>
          <t>一级医院</t>
        </is>
      </c>
    </row>
    <row r="10246">
      <c r="A10246" s="7" t="inlineStr">
        <is>
          <t>远安县花林寺镇卫生院</t>
        </is>
      </c>
      <c r="C10246" s="7" t="inlineStr">
        <is>
          <t>湖北省</t>
        </is>
      </c>
      <c r="D10246" s="7" t="inlineStr">
        <is>
          <t>宜昌市</t>
        </is>
      </c>
      <c r="G10246" t="inlineStr">
        <is>
          <t>一级医院</t>
        </is>
      </c>
    </row>
    <row r="10247">
      <c r="A10247" s="7" t="inlineStr">
        <is>
          <t>远安县旧县镇卫生院</t>
        </is>
      </c>
      <c r="C10247" s="7" t="inlineStr">
        <is>
          <t>湖北省</t>
        </is>
      </c>
      <c r="D10247" s="7" t="inlineStr">
        <is>
          <t>宜昌市</t>
        </is>
      </c>
      <c r="G10247" t="inlineStr">
        <is>
          <t>一级医院</t>
        </is>
      </c>
    </row>
    <row r="10248">
      <c r="A10248" s="7" t="inlineStr">
        <is>
          <t>远安县嫘祖镇中心卫生院</t>
        </is>
      </c>
      <c r="C10248" s="7" t="inlineStr">
        <is>
          <t>湖北省</t>
        </is>
      </c>
      <c r="D10248" s="7" t="inlineStr">
        <is>
          <t>宜昌市</t>
        </is>
      </c>
      <c r="G10248" t="inlineStr">
        <is>
          <t>一级医院</t>
        </is>
      </c>
    </row>
    <row r="10249">
      <c r="A10249" s="7" t="inlineStr">
        <is>
          <t>远安县茅坪场镇中心卫生院</t>
        </is>
      </c>
      <c r="C10249" s="7" t="inlineStr">
        <is>
          <t>湖北省</t>
        </is>
      </c>
      <c r="D10249" s="7" t="inlineStr">
        <is>
          <t>宜昌市</t>
        </is>
      </c>
      <c r="G10249" t="inlineStr">
        <is>
          <t>一级医院</t>
        </is>
      </c>
    </row>
    <row r="10250">
      <c r="A10250" s="7" t="inlineStr">
        <is>
          <t>远安县人民医院</t>
        </is>
      </c>
      <c r="C10250" s="7" t="inlineStr">
        <is>
          <t>湖北省</t>
        </is>
      </c>
      <c r="D10250" s="7" t="inlineStr">
        <is>
          <t>宜昌市</t>
        </is>
      </c>
      <c r="G10250" t="inlineStr">
        <is>
          <t>二级甲等</t>
        </is>
      </c>
    </row>
    <row r="10251">
      <c r="A10251" s="7" t="inlineStr">
        <is>
          <t>远安县洋坪镇中心卫生院</t>
        </is>
      </c>
      <c r="C10251" s="7" t="inlineStr">
        <is>
          <t>湖北省</t>
        </is>
      </c>
      <c r="D10251" s="7" t="inlineStr">
        <is>
          <t>宜昌市</t>
        </is>
      </c>
      <c r="G10251" t="inlineStr">
        <is>
          <t>一级医院</t>
        </is>
      </c>
    </row>
    <row r="10252">
      <c r="A10252" s="7" t="inlineStr">
        <is>
          <t>长阳土家族自治县大堰乡卫生院</t>
        </is>
      </c>
      <c r="C10252" s="7" t="inlineStr">
        <is>
          <t>湖北省</t>
        </is>
      </c>
      <c r="D10252" s="7" t="inlineStr">
        <is>
          <t>宜昌市</t>
        </is>
      </c>
      <c r="G10252" t="inlineStr">
        <is>
          <t>一级医院</t>
        </is>
      </c>
    </row>
    <row r="10253">
      <c r="A10253" s="7" t="inlineStr">
        <is>
          <t>长阳土家族自治县都镇湾镇中心卫生院</t>
        </is>
      </c>
      <c r="C10253" s="7" t="inlineStr">
        <is>
          <t>湖北省</t>
        </is>
      </c>
      <c r="D10253" s="7" t="inlineStr">
        <is>
          <t>宜昌市</t>
        </is>
      </c>
      <c r="G10253" t="inlineStr">
        <is>
          <t>一级甲等</t>
        </is>
      </c>
    </row>
    <row r="10254">
      <c r="A10254" s="7" t="inlineStr">
        <is>
          <t>长阳土家族自治县高家堰镇卫生院</t>
        </is>
      </c>
      <c r="C10254" s="7" t="inlineStr">
        <is>
          <t>湖北省</t>
        </is>
      </c>
      <c r="D10254" s="7" t="inlineStr">
        <is>
          <t>宜昌市</t>
        </is>
      </c>
      <c r="G10254" t="inlineStr">
        <is>
          <t>一级医院</t>
        </is>
      </c>
    </row>
    <row r="10255">
      <c r="A10255" s="7" t="inlineStr">
        <is>
          <t>长阳土家族自治县贺家坪镇中心卫生院</t>
        </is>
      </c>
      <c r="C10255" s="7" t="inlineStr">
        <is>
          <t>湖北省</t>
        </is>
      </c>
      <c r="D10255" s="7" t="inlineStr">
        <is>
          <t>宜昌市</t>
        </is>
      </c>
      <c r="G10255" t="inlineStr">
        <is>
          <t>一级医院</t>
        </is>
      </c>
    </row>
    <row r="10256">
      <c r="A10256" s="7" t="inlineStr">
        <is>
          <t>长阳土家族自治县榔坪镇中心卫生院</t>
        </is>
      </c>
      <c r="C10256" s="7" t="inlineStr">
        <is>
          <t>湖北省</t>
        </is>
      </c>
      <c r="D10256" s="7" t="inlineStr">
        <is>
          <t>宜昌市</t>
        </is>
      </c>
      <c r="G10256" t="inlineStr">
        <is>
          <t>一级医院</t>
        </is>
      </c>
    </row>
    <row r="10257">
      <c r="A10257" s="7" t="inlineStr">
        <is>
          <t>长阳土家族自治县龙舟坪镇卫生院</t>
        </is>
      </c>
      <c r="C10257" s="7" t="inlineStr">
        <is>
          <t>湖北省</t>
        </is>
      </c>
      <c r="D10257" s="7" t="inlineStr">
        <is>
          <t>宜昌市</t>
        </is>
      </c>
      <c r="G10257" t="inlineStr">
        <is>
          <t>一级医院</t>
        </is>
      </c>
    </row>
    <row r="10258">
      <c r="A10258" s="7" t="inlineStr">
        <is>
          <t>长阳土家族自治县磨市镇卫生院</t>
        </is>
      </c>
      <c r="C10258" s="7" t="inlineStr">
        <is>
          <t>湖北省</t>
        </is>
      </c>
      <c r="D10258" s="7" t="inlineStr">
        <is>
          <t>宜昌市</t>
        </is>
      </c>
      <c r="G10258" t="inlineStr">
        <is>
          <t>一级医院</t>
        </is>
      </c>
    </row>
    <row r="10259">
      <c r="A10259" s="7" t="inlineStr">
        <is>
          <t>长阳土家族自治县人民医院</t>
        </is>
      </c>
      <c r="C10259" s="7" t="inlineStr">
        <is>
          <t>湖北省</t>
        </is>
      </c>
      <c r="D10259" s="7" t="inlineStr">
        <is>
          <t>宜昌市</t>
        </is>
      </c>
      <c r="G10259" t="inlineStr">
        <is>
          <t>无等级</t>
        </is>
      </c>
    </row>
    <row r="10260">
      <c r="A10260" s="7" t="inlineStr">
        <is>
          <t>长阳土家族自治县鸭子口乡卫生院</t>
        </is>
      </c>
      <c r="C10260" s="7" t="inlineStr">
        <is>
          <t>湖北省</t>
        </is>
      </c>
      <c r="D10260" s="7" t="inlineStr">
        <is>
          <t>宜昌市</t>
        </is>
      </c>
      <c r="G10260" t="inlineStr">
        <is>
          <t>一级医院</t>
        </is>
      </c>
    </row>
    <row r="10261">
      <c r="A10261" s="7" t="inlineStr">
        <is>
          <t>长阳土家族自治县渔峡口镇卫生院</t>
        </is>
      </c>
      <c r="C10261" s="7" t="inlineStr">
        <is>
          <t>湖北省</t>
        </is>
      </c>
      <c r="D10261" s="7" t="inlineStr">
        <is>
          <t>宜昌市</t>
        </is>
      </c>
      <c r="G10261" t="inlineStr">
        <is>
          <t>一级医院</t>
        </is>
      </c>
    </row>
    <row r="10262">
      <c r="A10262" s="7" t="inlineStr">
        <is>
          <t>长阳土家族自治县资丘镇中心卫生院</t>
        </is>
      </c>
      <c r="C10262" s="7" t="inlineStr">
        <is>
          <t>湖北省</t>
        </is>
      </c>
      <c r="D10262" s="7" t="inlineStr">
        <is>
          <t>宜昌市</t>
        </is>
      </c>
      <c r="G10262" t="inlineStr">
        <is>
          <t>一级医院</t>
        </is>
      </c>
    </row>
    <row r="10263">
      <c r="A10263" s="7" t="inlineStr">
        <is>
          <t>枝江市安福寺镇中心卫生院</t>
        </is>
      </c>
      <c r="C10263" s="7" t="inlineStr">
        <is>
          <t>湖北省</t>
        </is>
      </c>
      <c r="D10263" s="7" t="inlineStr">
        <is>
          <t>宜昌市</t>
        </is>
      </c>
      <c r="G10263" t="inlineStr">
        <is>
          <t>一级医院</t>
        </is>
      </c>
    </row>
    <row r="10264">
      <c r="A10264" s="7" t="inlineStr">
        <is>
          <t>枝江市白洋镇卫生院</t>
        </is>
      </c>
      <c r="C10264" s="7" t="inlineStr">
        <is>
          <t>湖北省</t>
        </is>
      </c>
      <c r="D10264" s="7" t="inlineStr">
        <is>
          <t>宜昌市</t>
        </is>
      </c>
      <c r="G10264" t="inlineStr">
        <is>
          <t>一级医院</t>
        </is>
      </c>
    </row>
    <row r="10265">
      <c r="A10265" s="7" t="inlineStr">
        <is>
          <t>枝江市百里洲镇中心卫生院</t>
        </is>
      </c>
      <c r="C10265" s="7" t="inlineStr">
        <is>
          <t>湖北省</t>
        </is>
      </c>
      <c r="D10265" s="7" t="inlineStr">
        <is>
          <t>宜昌市</t>
        </is>
      </c>
      <c r="G10265" t="inlineStr">
        <is>
          <t>一级医院</t>
        </is>
      </c>
    </row>
    <row r="10266">
      <c r="A10266" s="7" t="inlineStr">
        <is>
          <t>枝江市顾家店镇卫生院</t>
        </is>
      </c>
      <c r="C10266" s="7" t="inlineStr">
        <is>
          <t>湖北省</t>
        </is>
      </c>
      <c r="D10266" s="7" t="inlineStr">
        <is>
          <t>宜昌市</t>
        </is>
      </c>
      <c r="G10266" t="inlineStr">
        <is>
          <t>一级医院</t>
        </is>
      </c>
    </row>
    <row r="10267">
      <c r="A10267" s="7" t="inlineStr">
        <is>
          <t>枝江市马家店街道办事处卫生院</t>
        </is>
      </c>
      <c r="C10267" s="7" t="inlineStr">
        <is>
          <t>湖北省</t>
        </is>
      </c>
      <c r="D10267" s="7" t="inlineStr">
        <is>
          <t>宜昌市</t>
        </is>
      </c>
      <c r="G10267" t="inlineStr">
        <is>
          <t>一级医院</t>
        </is>
      </c>
    </row>
    <row r="10268">
      <c r="A10268" s="7" t="inlineStr">
        <is>
          <t>枝江市马家店街道社区卫生服务中心</t>
        </is>
      </c>
      <c r="C10268" s="7" t="inlineStr">
        <is>
          <t>湖北省</t>
        </is>
      </c>
      <c r="D10268" s="7" t="inlineStr">
        <is>
          <t>宜昌市</t>
        </is>
      </c>
      <c r="G10268" t="inlineStr">
        <is>
          <t>一级医院</t>
        </is>
      </c>
    </row>
    <row r="10269">
      <c r="A10269" s="7" t="inlineStr">
        <is>
          <t>枝江市七星台镇卫生院</t>
        </is>
      </c>
      <c r="C10269" s="7" t="inlineStr">
        <is>
          <t>湖北省</t>
        </is>
      </c>
      <c r="D10269" s="7" t="inlineStr">
        <is>
          <t>宜昌市</t>
        </is>
      </c>
      <c r="G10269" t="inlineStr">
        <is>
          <t>一级医院</t>
        </is>
      </c>
    </row>
    <row r="10270">
      <c r="A10270" s="7" t="inlineStr">
        <is>
          <t>枝江市问安镇中心卫生院</t>
        </is>
      </c>
      <c r="C10270" s="7" t="inlineStr">
        <is>
          <t>湖北省</t>
        </is>
      </c>
      <c r="D10270" s="7" t="inlineStr">
        <is>
          <t>宜昌市</t>
        </is>
      </c>
      <c r="G10270" t="inlineStr">
        <is>
          <t>一级医院</t>
        </is>
      </c>
    </row>
    <row r="10271">
      <c r="A10271" s="7" t="inlineStr">
        <is>
          <t>枝江市仙女镇卫生院</t>
        </is>
      </c>
      <c r="C10271" s="7" t="inlineStr">
        <is>
          <t>湖北省</t>
        </is>
      </c>
      <c r="D10271" s="7" t="inlineStr">
        <is>
          <t>宜昌市</t>
        </is>
      </c>
      <c r="G10271" t="inlineStr">
        <is>
          <t>一级医院</t>
        </is>
      </c>
    </row>
    <row r="10272">
      <c r="A10272" s="7" t="inlineStr">
        <is>
          <t>秭归县郭家坝镇中心卫生院</t>
        </is>
      </c>
      <c r="C10272" s="7" t="inlineStr">
        <is>
          <t>湖北省</t>
        </is>
      </c>
      <c r="D10272" s="7" t="inlineStr">
        <is>
          <t>宜昌市</t>
        </is>
      </c>
      <c r="G10272" t="inlineStr">
        <is>
          <t>一级医院</t>
        </is>
      </c>
    </row>
    <row r="10273">
      <c r="A10273" s="7" t="inlineStr">
        <is>
          <t>秭归县九畹溪镇卫生院</t>
        </is>
      </c>
      <c r="C10273" s="7" t="inlineStr">
        <is>
          <t>湖北省</t>
        </is>
      </c>
      <c r="D10273" s="7" t="inlineStr">
        <is>
          <t>宜昌市</t>
        </is>
      </c>
      <c r="G10273" t="inlineStr">
        <is>
          <t>一级医院</t>
        </is>
      </c>
    </row>
    <row r="10274">
      <c r="A10274" s="7" t="inlineStr">
        <is>
          <t>秭归县梅家河乡卫生院</t>
        </is>
      </c>
      <c r="C10274" s="7" t="inlineStr">
        <is>
          <t>湖北省</t>
        </is>
      </c>
      <c r="D10274" s="7" t="inlineStr">
        <is>
          <t>宜昌市</t>
        </is>
      </c>
      <c r="G10274" t="inlineStr">
        <is>
          <t>一级医院</t>
        </is>
      </c>
    </row>
    <row r="10275">
      <c r="A10275" s="7" t="inlineStr">
        <is>
          <t>秭归县磨坪乡卫生院</t>
        </is>
      </c>
      <c r="C10275" s="7" t="inlineStr">
        <is>
          <t>湖北省</t>
        </is>
      </c>
      <c r="D10275" s="7" t="inlineStr">
        <is>
          <t>宜昌市</t>
        </is>
      </c>
      <c r="G10275" t="inlineStr">
        <is>
          <t>一级医院</t>
        </is>
      </c>
    </row>
    <row r="10276">
      <c r="A10276" s="7" t="inlineStr">
        <is>
          <t>秭归县泄滩乡卫生院</t>
        </is>
      </c>
      <c r="C10276" s="7" t="inlineStr">
        <is>
          <t>湖北省</t>
        </is>
      </c>
      <c r="D10276" s="7" t="inlineStr">
        <is>
          <t>宜昌市</t>
        </is>
      </c>
      <c r="G10276" t="inlineStr">
        <is>
          <t>一级医院</t>
        </is>
      </c>
    </row>
    <row r="10277">
      <c r="A10277" s="7" t="inlineStr">
        <is>
          <t>秭归县泄滩乡计划生育妇幼保健服务站</t>
        </is>
      </c>
      <c r="C10277" s="7" t="inlineStr">
        <is>
          <t>湖北省</t>
        </is>
      </c>
      <c r="D10277" s="7" t="inlineStr">
        <is>
          <t>宜昌市</t>
        </is>
      </c>
      <c r="G10277" t="inlineStr">
        <is>
          <t>无等级</t>
        </is>
      </c>
    </row>
    <row r="10278">
      <c r="A10278" s="10" t="inlineStr">
        <is>
          <t>左云县医疗集团</t>
        </is>
      </c>
      <c r="C10278" s="10" t="inlineStr">
        <is>
          <t>山西省</t>
        </is>
      </c>
      <c r="D10278" s="10" t="inlineStr">
        <is>
          <t>大同市</t>
        </is>
      </c>
      <c r="G10278" t="inlineStr">
        <is>
          <t>二级甲等</t>
        </is>
      </c>
    </row>
    <row r="10279">
      <c r="A10279" s="10" t="inlineStr">
        <is>
          <t>左云县人民医院</t>
        </is>
      </c>
      <c r="C10279" s="10" t="inlineStr">
        <is>
          <t>山西省</t>
        </is>
      </c>
      <c r="D10279" s="10" t="inlineStr">
        <is>
          <t>大同市</t>
        </is>
      </c>
      <c r="G10279" t="inlineStr">
        <is>
          <t>二级乙等</t>
        </is>
      </c>
    </row>
    <row r="10280">
      <c r="A10280" s="10" t="inlineStr">
        <is>
          <t>左权县医疗集团芹泉镇中心卫生院</t>
        </is>
      </c>
      <c r="C10280" s="10" t="inlineStr">
        <is>
          <t>山西省</t>
        </is>
      </c>
      <c r="D10280" s="10" t="inlineStr">
        <is>
          <t>晋中市</t>
        </is>
      </c>
      <c r="G10280" t="inlineStr">
        <is>
          <t>一级医院</t>
        </is>
      </c>
    </row>
    <row r="10281">
      <c r="A10281" s="10" t="inlineStr">
        <is>
          <t>左权县医疗集团麻田镇中心卫生院</t>
        </is>
      </c>
      <c r="C10281" s="10" t="inlineStr">
        <is>
          <t>山西省</t>
        </is>
      </c>
      <c r="D10281" s="10" t="inlineStr">
        <is>
          <t>晋中市</t>
        </is>
      </c>
      <c r="G10281" t="inlineStr">
        <is>
          <t>一级医院</t>
        </is>
      </c>
    </row>
    <row r="10282">
      <c r="A10282" s="10" t="inlineStr">
        <is>
          <t>左权县医疗集团辽阳镇河南卫生院</t>
        </is>
      </c>
      <c r="C10282" s="10" t="inlineStr">
        <is>
          <t>山西省</t>
        </is>
      </c>
      <c r="D10282" s="10" t="inlineStr">
        <is>
          <t>晋中市</t>
        </is>
      </c>
      <c r="G10282" t="inlineStr">
        <is>
          <t>一级医院</t>
        </is>
      </c>
    </row>
    <row r="10283">
      <c r="A10283" s="10" t="inlineStr">
        <is>
          <t>左权县医疗集团拐儿镇卫生院</t>
        </is>
      </c>
      <c r="C10283" s="10" t="inlineStr">
        <is>
          <t>山西省</t>
        </is>
      </c>
      <c r="D10283" s="10" t="inlineStr">
        <is>
          <t>晋中市</t>
        </is>
      </c>
      <c r="G10283" t="inlineStr">
        <is>
          <t>一级医院</t>
        </is>
      </c>
    </row>
    <row r="10284">
      <c r="A10284" s="10" t="inlineStr">
        <is>
          <t>左权县人民医院</t>
        </is>
      </c>
      <c r="C10284" s="10" t="inlineStr">
        <is>
          <t>山西省</t>
        </is>
      </c>
      <c r="D10284" s="10" t="inlineStr">
        <is>
          <t>晋中市</t>
        </is>
      </c>
      <c r="G10284" t="inlineStr">
        <is>
          <t>二级甲等</t>
        </is>
      </c>
    </row>
    <row r="10285">
      <c r="A10285" s="10" t="inlineStr">
        <is>
          <t>左权县芹泉镇中心卫生院</t>
        </is>
      </c>
      <c r="C10285" s="10" t="inlineStr">
        <is>
          <t>山西省</t>
        </is>
      </c>
      <c r="D10285" s="10" t="inlineStr">
        <is>
          <t>晋中市</t>
        </is>
      </c>
      <c r="G10285" t="inlineStr">
        <is>
          <t>一级医院</t>
        </is>
      </c>
    </row>
    <row r="10286">
      <c r="A10286" s="10" t="inlineStr">
        <is>
          <t>左权县辽阳镇河南卫生院</t>
        </is>
      </c>
      <c r="C10286" s="10" t="inlineStr">
        <is>
          <t>山西省</t>
        </is>
      </c>
      <c r="D10286" s="10" t="inlineStr">
        <is>
          <t>晋中市</t>
        </is>
      </c>
      <c r="G10286" t="inlineStr">
        <is>
          <t>一级医院</t>
        </is>
      </c>
    </row>
    <row r="10287">
      <c r="A10287" s="10" t="inlineStr">
        <is>
          <t>左权王建新中医诊所</t>
        </is>
      </c>
      <c r="C10287" s="10" t="inlineStr">
        <is>
          <t>山西省</t>
        </is>
      </c>
      <c r="D10287" s="10" t="inlineStr">
        <is>
          <t>晋中市</t>
        </is>
      </c>
      <c r="G10287" t="inlineStr">
        <is>
          <t>无等级</t>
        </is>
      </c>
    </row>
    <row r="10288">
      <c r="A10288" s="10" t="inlineStr">
        <is>
          <t>卓资县卓资山镇社区卫生服务中心</t>
        </is>
      </c>
      <c r="C10288" s="10" t="inlineStr">
        <is>
          <t>内蒙古自治区</t>
        </is>
      </c>
      <c r="D10288" s="10" t="inlineStr">
        <is>
          <t>乌兰察布市</t>
        </is>
      </c>
      <c r="G10288" t="inlineStr">
        <is>
          <t>一级医院</t>
        </is>
      </c>
    </row>
    <row r="10289">
      <c r="A10289" s="10" t="inlineStr">
        <is>
          <t>卓资山镇卫生院</t>
        </is>
      </c>
      <c r="C10289" s="10" t="inlineStr">
        <is>
          <t>内蒙古自治区</t>
        </is>
      </c>
      <c r="D10289" s="10" t="inlineStr">
        <is>
          <t>乌兰察布市</t>
        </is>
      </c>
      <c r="G10289" t="inlineStr">
        <is>
          <t>一级医院</t>
        </is>
      </c>
    </row>
    <row r="10290">
      <c r="A10290" s="10" t="inlineStr">
        <is>
          <t>准格尔旗准格尔召镇中心卫生院</t>
        </is>
      </c>
      <c r="C10290" s="10" t="inlineStr">
        <is>
          <t>内蒙古自治区</t>
        </is>
      </c>
      <c r="D10290" s="10" t="inlineStr">
        <is>
          <t>鄂尔多斯市</t>
        </is>
      </c>
      <c r="G10290" t="inlineStr">
        <is>
          <t>一级医院</t>
        </is>
      </c>
    </row>
    <row r="10291">
      <c r="A10291" s="10" t="inlineStr">
        <is>
          <t>准格尔旗迎泽街道南苑社区卫生服务中心</t>
        </is>
      </c>
      <c r="C10291" s="10" t="inlineStr">
        <is>
          <t>内蒙古自治区</t>
        </is>
      </c>
      <c r="D10291" s="10" t="inlineStr">
        <is>
          <t>鄂尔多斯市</t>
        </is>
      </c>
      <c r="G10291" t="inlineStr">
        <is>
          <t>一级医院</t>
        </is>
      </c>
    </row>
    <row r="10292">
      <c r="A10292" s="10" t="inlineStr">
        <is>
          <t>准格尔旗迎泽街道湖西社区卫生服务中心</t>
        </is>
      </c>
      <c r="C10292" s="10" t="inlineStr">
        <is>
          <t>内蒙古自治区</t>
        </is>
      </c>
      <c r="D10292" s="10" t="inlineStr">
        <is>
          <t>鄂尔多斯市</t>
        </is>
      </c>
      <c r="G10292" t="inlineStr">
        <is>
          <t>一级医院</t>
        </is>
      </c>
    </row>
    <row r="10293">
      <c r="A10293" s="10" t="inlineStr">
        <is>
          <t>准格尔旗兴隆街道社区卫生服务中心</t>
        </is>
      </c>
      <c r="C10293" s="10" t="inlineStr">
        <is>
          <t>内蒙古自治区</t>
        </is>
      </c>
      <c r="D10293" s="10" t="inlineStr">
        <is>
          <t>鄂尔多斯市</t>
        </is>
      </c>
      <c r="G10293" t="inlineStr">
        <is>
          <t>一级医院</t>
        </is>
      </c>
    </row>
    <row r="10294">
      <c r="A10294" s="10" t="inlineStr">
        <is>
          <t>准格尔旗魏家峁镇中心卫生院</t>
        </is>
      </c>
      <c r="C10294" s="10" t="inlineStr">
        <is>
          <t>内蒙古自治区</t>
        </is>
      </c>
      <c r="D10294" s="10" t="inlineStr">
        <is>
          <t>鄂尔多斯市</t>
        </is>
      </c>
      <c r="G10294" t="inlineStr">
        <is>
          <t>一级医院</t>
        </is>
      </c>
    </row>
    <row r="10295">
      <c r="A10295" s="10" t="inlineStr">
        <is>
          <t>准格尔旗十二连城乡中心卫生院</t>
        </is>
      </c>
      <c r="C10295" s="10" t="inlineStr">
        <is>
          <t>内蒙古自治区</t>
        </is>
      </c>
      <c r="D10295" s="10" t="inlineStr">
        <is>
          <t>鄂尔多斯市</t>
        </is>
      </c>
      <c r="G10295" t="inlineStr">
        <is>
          <t>一级医院</t>
        </is>
      </c>
    </row>
    <row r="10296">
      <c r="A10296" s="10" t="inlineStr">
        <is>
          <t>准格尔旗沙圪堵镇西营子卫生院</t>
        </is>
      </c>
      <c r="C10296" s="10" t="inlineStr">
        <is>
          <t>内蒙古自治区</t>
        </is>
      </c>
      <c r="D10296" s="10" t="inlineStr">
        <is>
          <t>鄂尔多斯市</t>
        </is>
      </c>
      <c r="G10296" t="inlineStr">
        <is>
          <t>一级医院</t>
        </is>
      </c>
    </row>
    <row r="10297">
      <c r="A10297" s="10" t="inlineStr">
        <is>
          <t>准格尔旗沙圪堵镇社区卫生服务中心</t>
        </is>
      </c>
      <c r="C10297" s="10" t="inlineStr">
        <is>
          <t>内蒙古自治区</t>
        </is>
      </c>
      <c r="D10297" s="10" t="inlineStr">
        <is>
          <t>鄂尔多斯市</t>
        </is>
      </c>
      <c r="G10297" t="inlineStr">
        <is>
          <t>一级医院</t>
        </is>
      </c>
    </row>
    <row r="10298">
      <c r="A10298" s="10" t="inlineStr">
        <is>
          <t>准格尔旗沙圪堵镇纳林卫生院</t>
        </is>
      </c>
      <c r="C10298" s="10" t="inlineStr">
        <is>
          <t>内蒙古自治区</t>
        </is>
      </c>
      <c r="D10298" s="10" t="inlineStr">
        <is>
          <t>鄂尔多斯市</t>
        </is>
      </c>
      <c r="G10298" t="inlineStr">
        <is>
          <t>一级医院</t>
        </is>
      </c>
    </row>
    <row r="10299">
      <c r="A10299" s="10" t="inlineStr">
        <is>
          <t>准格尔旗沙圪堵镇民乐社区卫生服务中心</t>
        </is>
      </c>
      <c r="C10299" s="10" t="inlineStr">
        <is>
          <t>内蒙古自治区</t>
        </is>
      </c>
      <c r="D10299" s="10" t="inlineStr">
        <is>
          <t>鄂尔多斯市</t>
        </is>
      </c>
      <c r="G10299" t="inlineStr">
        <is>
          <t>一级医院</t>
        </is>
      </c>
    </row>
    <row r="10300">
      <c r="A10300" s="10" t="inlineStr">
        <is>
          <t>准格尔旗纳日松镇中心卫生院</t>
        </is>
      </c>
      <c r="C10300" s="10" t="inlineStr">
        <is>
          <t>内蒙古自治区</t>
        </is>
      </c>
      <c r="D10300" s="10" t="inlineStr">
        <is>
          <t>鄂尔多斯市</t>
        </is>
      </c>
      <c r="G10300" t="inlineStr">
        <is>
          <t>一级医院</t>
        </is>
      </c>
    </row>
    <row r="10301">
      <c r="A10301" s="10" t="inlineStr">
        <is>
          <t>准格尔旗纳日松镇羊市塔卫生院</t>
        </is>
      </c>
      <c r="C10301" s="10" t="inlineStr">
        <is>
          <t>内蒙古自治区</t>
        </is>
      </c>
      <c r="D10301" s="10" t="inlineStr">
        <is>
          <t>鄂尔多斯市</t>
        </is>
      </c>
      <c r="G10301" t="inlineStr">
        <is>
          <t>一级医院</t>
        </is>
      </c>
    </row>
    <row r="10302">
      <c r="A10302" s="10" t="inlineStr">
        <is>
          <t>准格尔旗龙口镇中心卫生院</t>
        </is>
      </c>
      <c r="C10302" s="10" t="inlineStr">
        <is>
          <t>内蒙古自治区</t>
        </is>
      </c>
      <c r="D10302" s="10" t="inlineStr">
        <is>
          <t>鄂尔多斯市</t>
        </is>
      </c>
      <c r="G10302" t="inlineStr">
        <is>
          <t>一级医院</t>
        </is>
      </c>
    </row>
    <row r="10303">
      <c r="A10303" s="10" t="inlineStr">
        <is>
          <t>准格尔旗蓝天街道社区卫生服务中心</t>
        </is>
      </c>
      <c r="C10303" s="10" t="inlineStr">
        <is>
          <t>内蒙古自治区</t>
        </is>
      </c>
      <c r="D10303" s="10" t="inlineStr">
        <is>
          <t>鄂尔多斯市</t>
        </is>
      </c>
      <c r="G10303" t="inlineStr">
        <is>
          <t>一级医院</t>
        </is>
      </c>
    </row>
    <row r="10304">
      <c r="A10304" s="10" t="inlineStr">
        <is>
          <t>准格尔旗大路镇中心卫生院</t>
        </is>
      </c>
      <c r="C10304" s="10" t="inlineStr">
        <is>
          <t>内蒙古自治区</t>
        </is>
      </c>
      <c r="D10304" s="10" t="inlineStr">
        <is>
          <t>鄂尔多斯市</t>
        </is>
      </c>
      <c r="G10304" t="inlineStr">
        <is>
          <t>一级医院</t>
        </is>
      </c>
    </row>
    <row r="10305">
      <c r="A10305" s="10" t="inlineStr">
        <is>
          <t>准格尔旗布尔陶亥苏木中心卫生院</t>
        </is>
      </c>
      <c r="C10305" s="10" t="inlineStr">
        <is>
          <t>内蒙古自治区</t>
        </is>
      </c>
      <c r="D10305" s="10" t="inlineStr">
        <is>
          <t>鄂尔多斯市</t>
        </is>
      </c>
      <c r="G10305" t="inlineStr">
        <is>
          <t>一级医院</t>
        </is>
      </c>
    </row>
    <row r="10306">
      <c r="A10306" s="10" t="inlineStr">
        <is>
          <t>准格尔旗宝春堂大药房有限公司</t>
        </is>
      </c>
      <c r="C10306" s="10" t="inlineStr">
        <is>
          <t>内蒙古自治区</t>
        </is>
      </c>
      <c r="D10306" s="10" t="inlineStr">
        <is>
          <t>鄂尔多斯市</t>
        </is>
      </c>
      <c r="G10306" t="inlineStr">
        <is>
          <t>无等级</t>
        </is>
      </c>
    </row>
    <row r="10307">
      <c r="A10307" s="10" t="inlineStr">
        <is>
          <t>重药控股山西康美徕医药有限公司忻州分公司</t>
        </is>
      </c>
      <c r="C10307" s="10" t="inlineStr">
        <is>
          <t>山西省</t>
        </is>
      </c>
      <c r="D10307" s="10" t="inlineStr">
        <is>
          <t>忻州市</t>
        </is>
      </c>
      <c r="G10307" t="inlineStr">
        <is>
          <t>无等级</t>
        </is>
      </c>
    </row>
    <row r="10308">
      <c r="A10308" s="10" t="inlineStr">
        <is>
          <t>中阳县万丰欣医院</t>
        </is>
      </c>
      <c r="C10308" s="10" t="inlineStr">
        <is>
          <t>山西省</t>
        </is>
      </c>
      <c r="D10308" s="10" t="inlineStr">
        <is>
          <t>吕梁市</t>
        </is>
      </c>
      <c r="G10308" t="inlineStr">
        <is>
          <t>无等级</t>
        </is>
      </c>
    </row>
    <row r="10309">
      <c r="A10309" s="10" t="inlineStr">
        <is>
          <t>中国人民武装警察部队内蒙古自治区总队医院</t>
        </is>
      </c>
      <c r="C10309" s="10" t="inlineStr">
        <is>
          <t>内蒙古自治区</t>
        </is>
      </c>
      <c r="D10309" s="10" t="inlineStr">
        <is>
          <t>呼和浩特市</t>
        </is>
      </c>
      <c r="G10309" t="inlineStr">
        <is>
          <t>无等级</t>
        </is>
      </c>
    </row>
    <row r="10310">
      <c r="A10310" s="10" t="inlineStr">
        <is>
          <t>中国人民解放军山西省军区太原第二离职干部休养所</t>
        </is>
      </c>
      <c r="C10310" s="10" t="inlineStr">
        <is>
          <t>山西省</t>
        </is>
      </c>
      <c r="D10310" s="10" t="inlineStr">
        <is>
          <t>太原市</t>
        </is>
      </c>
      <c r="G10310" t="inlineStr">
        <is>
          <t>无等级</t>
        </is>
      </c>
    </row>
    <row r="10311">
      <c r="A10311" s="10" t="inlineStr">
        <is>
          <t>正蓝旗人民医院</t>
        </is>
      </c>
      <c r="C10311" s="10" t="inlineStr">
        <is>
          <t>内蒙古自治区</t>
        </is>
      </c>
      <c r="D10311" s="10" t="inlineStr">
        <is>
          <t>锡林郭勒盟</t>
        </is>
      </c>
      <c r="G10311" t="inlineStr">
        <is>
          <t>二级医院</t>
        </is>
      </c>
    </row>
    <row r="10312">
      <c r="A10312" s="10" t="inlineStr">
        <is>
          <t>长子县医疗集团王峪景区卫生院</t>
        </is>
      </c>
      <c r="C10312" s="10" t="inlineStr">
        <is>
          <t>山西省</t>
        </is>
      </c>
      <c r="D10312" s="10" t="inlineStr">
        <is>
          <t>长治市</t>
        </is>
      </c>
      <c r="G10312" t="inlineStr">
        <is>
          <t>一级医院</t>
        </is>
      </c>
    </row>
    <row r="10313">
      <c r="A10313" s="10" t="inlineStr">
        <is>
          <t>长子县医疗集团宋村镇卫生院</t>
        </is>
      </c>
      <c r="C10313" s="10" t="inlineStr">
        <is>
          <t>山西省</t>
        </is>
      </c>
      <c r="D10313" s="10" t="inlineStr">
        <is>
          <t>长治市</t>
        </is>
      </c>
      <c r="G10313" t="inlineStr">
        <is>
          <t>一级医院</t>
        </is>
      </c>
    </row>
    <row r="10314">
      <c r="A10314" s="10" t="inlineStr">
        <is>
          <t>长子县医疗集团宋村乡卫生院</t>
        </is>
      </c>
      <c r="C10314" s="10" t="inlineStr">
        <is>
          <t>山西省</t>
        </is>
      </c>
      <c r="D10314" s="10" t="inlineStr">
        <is>
          <t>长治市</t>
        </is>
      </c>
      <c r="G10314" t="inlineStr">
        <is>
          <t>一级医院</t>
        </is>
      </c>
    </row>
    <row r="10315">
      <c r="A10315" s="10" t="inlineStr">
        <is>
          <t>长子县医疗集团色头镇分院</t>
        </is>
      </c>
      <c r="C10315" s="10" t="inlineStr">
        <is>
          <t>山西省</t>
        </is>
      </c>
      <c r="D10315" s="10" t="inlineStr">
        <is>
          <t>长治市</t>
        </is>
      </c>
      <c r="G10315" t="inlineStr">
        <is>
          <t>无等级</t>
        </is>
      </c>
    </row>
    <row r="10316">
      <c r="A10316" s="10" t="inlineStr">
        <is>
          <t>长子县医疗集团碾张乡卫生院</t>
        </is>
      </c>
      <c r="C10316" s="10" t="inlineStr">
        <is>
          <t>山西省</t>
        </is>
      </c>
      <c r="D10316" s="10" t="inlineStr">
        <is>
          <t>长治市</t>
        </is>
      </c>
      <c r="G10316" t="inlineStr">
        <is>
          <t>一级医院</t>
        </is>
      </c>
    </row>
    <row r="10317">
      <c r="A10317" s="10" t="inlineStr">
        <is>
          <t>长子县医疗集团南漳镇卫生院</t>
        </is>
      </c>
      <c r="C10317" s="10" t="inlineStr">
        <is>
          <t>山西省</t>
        </is>
      </c>
      <c r="D10317" s="10" t="inlineStr">
        <is>
          <t>长治市</t>
        </is>
      </c>
      <c r="G10317" t="inlineStr">
        <is>
          <t>一级医院</t>
        </is>
      </c>
    </row>
    <row r="10318">
      <c r="A10318" s="10" t="inlineStr">
        <is>
          <t>长子县医疗集团南陈镇卫生院</t>
        </is>
      </c>
      <c r="C10318" s="10" t="inlineStr">
        <is>
          <t>山西省</t>
        </is>
      </c>
      <c r="D10318" s="10" t="inlineStr">
        <is>
          <t>长治市</t>
        </is>
      </c>
      <c r="G10318" t="inlineStr">
        <is>
          <t>一级医院</t>
        </is>
      </c>
    </row>
    <row r="10319">
      <c r="A10319" s="10" t="inlineStr">
        <is>
          <t>长子县医疗集团南陈乡卫生院</t>
        </is>
      </c>
      <c r="C10319" s="10" t="inlineStr">
        <is>
          <t>山西省</t>
        </is>
      </c>
      <c r="D10319" s="10" t="inlineStr">
        <is>
          <t>长治市</t>
        </is>
      </c>
      <c r="G10319" t="inlineStr">
        <is>
          <t>一级医院</t>
        </is>
      </c>
    </row>
    <row r="10320">
      <c r="A10320" s="10" t="inlineStr">
        <is>
          <t>长子县医疗集团岚水分院</t>
        </is>
      </c>
      <c r="C10320" s="10" t="inlineStr">
        <is>
          <t>山西省</t>
        </is>
      </c>
      <c r="D10320" s="10" t="inlineStr">
        <is>
          <t>长治市</t>
        </is>
      </c>
      <c r="G10320" t="inlineStr">
        <is>
          <t>无等级</t>
        </is>
      </c>
    </row>
    <row r="10321">
      <c r="A10321" s="10" t="inlineStr">
        <is>
          <t>长子县医疗集团横水林区卫生院</t>
        </is>
      </c>
      <c r="C10321" s="10" t="inlineStr">
        <is>
          <t>山西省</t>
        </is>
      </c>
      <c r="D10321" s="10" t="inlineStr">
        <is>
          <t>长治市</t>
        </is>
      </c>
      <c r="G10321" t="inlineStr">
        <is>
          <t>一级医院</t>
        </is>
      </c>
    </row>
    <row r="10322">
      <c r="A10322" s="10" t="inlineStr">
        <is>
          <t>长子县医疗集团丹朱镇卫生院</t>
        </is>
      </c>
      <c r="C10322" s="10" t="inlineStr">
        <is>
          <t>山西省</t>
        </is>
      </c>
      <c r="D10322" s="10" t="inlineStr">
        <is>
          <t>长治市</t>
        </is>
      </c>
      <c r="G10322" t="inlineStr">
        <is>
          <t>一级医院</t>
        </is>
      </c>
    </row>
    <row r="10323">
      <c r="A10323" s="10" t="inlineStr">
        <is>
          <t>长子县医疗集团大堡头镇卫生院</t>
        </is>
      </c>
      <c r="C10323" s="10" t="inlineStr">
        <is>
          <t>山西省</t>
        </is>
      </c>
      <c r="D10323" s="10" t="inlineStr">
        <is>
          <t>长治市</t>
        </is>
      </c>
      <c r="G10323" t="inlineStr">
        <is>
          <t>一级医院</t>
        </is>
      </c>
    </row>
    <row r="10324">
      <c r="A10324" s="10" t="inlineStr">
        <is>
          <t>长子县医疗集团常张乡卫生院</t>
        </is>
      </c>
      <c r="C10324" s="10" t="inlineStr">
        <is>
          <t>山西省</t>
        </is>
      </c>
      <c r="D10324" s="10" t="inlineStr">
        <is>
          <t>长治市</t>
        </is>
      </c>
      <c r="G10324" t="inlineStr">
        <is>
          <t>一级医院</t>
        </is>
      </c>
    </row>
    <row r="10325">
      <c r="A10325" s="10" t="inlineStr">
        <is>
          <t>长子县医疗集团鲍店镇卫生院分院</t>
        </is>
      </c>
      <c r="C10325" s="10" t="inlineStr">
        <is>
          <t>山西省</t>
        </is>
      </c>
      <c r="D10325" s="10" t="inlineStr">
        <is>
          <t>长治市</t>
        </is>
      </c>
      <c r="G10325" t="inlineStr">
        <is>
          <t>一级医院</t>
        </is>
      </c>
    </row>
    <row r="10326">
      <c r="A10326" s="10" t="inlineStr">
        <is>
          <t>长子县医疗集团鲍店镇卫生院</t>
        </is>
      </c>
      <c r="C10326" s="10" t="inlineStr">
        <is>
          <t>山西省</t>
        </is>
      </c>
      <c r="D10326" s="10" t="inlineStr">
        <is>
          <t>长治市</t>
        </is>
      </c>
      <c r="G10326" t="inlineStr">
        <is>
          <t>一级医院</t>
        </is>
      </c>
    </row>
    <row r="10327">
      <c r="A10327" s="10" t="inlineStr">
        <is>
          <t>长子县宋村中心卫生院</t>
        </is>
      </c>
      <c r="C10327" s="10" t="inlineStr">
        <is>
          <t>山西省</t>
        </is>
      </c>
      <c r="D10327" s="10" t="inlineStr">
        <is>
          <t>长治市</t>
        </is>
      </c>
      <c r="G10327" t="inlineStr">
        <is>
          <t>一级医院</t>
        </is>
      </c>
    </row>
    <row r="10328">
      <c r="A10328" s="10" t="inlineStr">
        <is>
          <t>长子县宋村镇卫生院</t>
        </is>
      </c>
      <c r="C10328" s="10" t="inlineStr">
        <is>
          <t>山西省</t>
        </is>
      </c>
      <c r="D10328" s="10" t="inlineStr">
        <is>
          <t>长治市</t>
        </is>
      </c>
      <c r="G10328" t="inlineStr">
        <is>
          <t>一级医院</t>
        </is>
      </c>
    </row>
    <row r="10329">
      <c r="A10329" s="10" t="inlineStr">
        <is>
          <t>长子县南漳镇卫生院</t>
        </is>
      </c>
      <c r="C10329" s="10" t="inlineStr">
        <is>
          <t>山西省</t>
        </is>
      </c>
      <c r="D10329" s="10" t="inlineStr">
        <is>
          <t>长治市</t>
        </is>
      </c>
      <c r="G10329" t="inlineStr">
        <is>
          <t>一级医院</t>
        </is>
      </c>
    </row>
    <row r="10330">
      <c r="A10330" s="10" t="inlineStr">
        <is>
          <t>长子县南陈镇卫生院</t>
        </is>
      </c>
      <c r="C10330" s="10" t="inlineStr">
        <is>
          <t>山西省</t>
        </is>
      </c>
      <c r="D10330" s="10" t="inlineStr">
        <is>
          <t>长治市</t>
        </is>
      </c>
      <c r="G10330" t="inlineStr">
        <is>
          <t>一级医院</t>
        </is>
      </c>
    </row>
    <row r="10331">
      <c r="A10331" s="10" t="inlineStr">
        <is>
          <t>长子县南陈乡卫生院</t>
        </is>
      </c>
      <c r="C10331" s="10" t="inlineStr">
        <is>
          <t>山西省</t>
        </is>
      </c>
      <c r="D10331" s="10" t="inlineStr">
        <is>
          <t>长治市</t>
        </is>
      </c>
      <c r="G10331" t="inlineStr">
        <is>
          <t>一级医院</t>
        </is>
      </c>
    </row>
    <row r="10332">
      <c r="A10332" s="10" t="inlineStr">
        <is>
          <t>长子县丹朱镇卫生院</t>
        </is>
      </c>
      <c r="C10332" s="10" t="inlineStr">
        <is>
          <t>山西省</t>
        </is>
      </c>
      <c r="D10332" s="10" t="inlineStr">
        <is>
          <t>长治市</t>
        </is>
      </c>
      <c r="G10332" t="inlineStr">
        <is>
          <t>一级医院</t>
        </is>
      </c>
    </row>
    <row r="10333">
      <c r="A10333" s="10" t="inlineStr">
        <is>
          <t>长子县大堡头镇卫生院</t>
        </is>
      </c>
      <c r="C10333" s="10" t="inlineStr">
        <is>
          <t>山西省</t>
        </is>
      </c>
      <c r="D10333" s="10" t="inlineStr">
        <is>
          <t>长治市</t>
        </is>
      </c>
      <c r="G10333" t="inlineStr">
        <is>
          <t>一级医院</t>
        </is>
      </c>
    </row>
    <row r="10334">
      <c r="A10334" s="10" t="inlineStr">
        <is>
          <t>长子县城镇居民卫生服务中心</t>
        </is>
      </c>
      <c r="C10334" s="10" t="inlineStr">
        <is>
          <t>山西省</t>
        </is>
      </c>
      <c r="D10334" s="10" t="inlineStr">
        <is>
          <t>长治市</t>
        </is>
      </c>
      <c r="G10334" t="inlineStr">
        <is>
          <t>一级医院</t>
        </is>
      </c>
    </row>
    <row r="10335">
      <c r="A10335" s="10" t="inlineStr">
        <is>
          <t>长子县鲍店中心卫生院</t>
        </is>
      </c>
      <c r="C10335" s="10" t="inlineStr">
        <is>
          <t>山西省</t>
        </is>
      </c>
      <c r="D10335" s="10" t="inlineStr">
        <is>
          <t>长治市</t>
        </is>
      </c>
      <c r="G10335" t="inlineStr">
        <is>
          <t>一级医院</t>
        </is>
      </c>
    </row>
    <row r="10336">
      <c r="A10336" s="10" t="inlineStr">
        <is>
          <t>长子县鲍店镇卫生院分院</t>
        </is>
      </c>
      <c r="C10336" s="10" t="inlineStr">
        <is>
          <t>山西省</t>
        </is>
      </c>
      <c r="D10336" s="10" t="inlineStr">
        <is>
          <t>长治市</t>
        </is>
      </c>
      <c r="G10336" t="inlineStr">
        <is>
          <t>一级医院</t>
        </is>
      </c>
    </row>
    <row r="10337">
      <c r="A10337" s="10" t="inlineStr">
        <is>
          <t>长子县鲍店镇卫生院</t>
        </is>
      </c>
      <c r="C10337" s="10" t="inlineStr">
        <is>
          <t>山西省</t>
        </is>
      </c>
      <c r="D10337" s="10" t="inlineStr">
        <is>
          <t>长治市</t>
        </is>
      </c>
      <c r="G10337" t="inlineStr">
        <is>
          <t>一级医院</t>
        </is>
      </c>
    </row>
    <row r="10338">
      <c r="A10338" s="10" t="inlineStr">
        <is>
          <t>长治市屯留区张店镇卫生院</t>
        </is>
      </c>
      <c r="C10338" s="10" t="inlineStr">
        <is>
          <t>山西省</t>
        </is>
      </c>
      <c r="D10338" s="10" t="inlineStr">
        <is>
          <t>长治市</t>
        </is>
      </c>
      <c r="G10338" t="inlineStr">
        <is>
          <t>一级医院</t>
        </is>
      </c>
    </row>
    <row r="10339">
      <c r="A10339" s="10" t="inlineStr">
        <is>
          <t>长治市屯留区余吾镇卫生院</t>
        </is>
      </c>
      <c r="C10339" s="10" t="inlineStr">
        <is>
          <t>山西省</t>
        </is>
      </c>
      <c r="D10339" s="10" t="inlineStr">
        <is>
          <t>长治市</t>
        </is>
      </c>
      <c r="G10339" t="inlineStr">
        <is>
          <t>一级医院</t>
        </is>
      </c>
    </row>
    <row r="10340">
      <c r="A10340" s="10" t="inlineStr">
        <is>
          <t>长治市屯留区丰宜镇卫生院</t>
        </is>
      </c>
      <c r="C10340" s="10" t="inlineStr">
        <is>
          <t>山西省</t>
        </is>
      </c>
      <c r="D10340" s="10" t="inlineStr">
        <is>
          <t>长治市</t>
        </is>
      </c>
      <c r="G10340" t="inlineStr">
        <is>
          <t>一级医院</t>
        </is>
      </c>
    </row>
    <row r="10341">
      <c r="A10341" s="10" t="inlineStr">
        <is>
          <t>长治市上党区医疗集团</t>
        </is>
      </c>
      <c r="C10341" s="10" t="inlineStr">
        <is>
          <t>山西省</t>
        </is>
      </c>
      <c r="D10341" s="10" t="inlineStr">
        <is>
          <t>长治市</t>
        </is>
      </c>
      <c r="G10341" t="inlineStr">
        <is>
          <t>无等级</t>
        </is>
      </c>
    </row>
    <row r="10342">
      <c r="A10342" s="10" t="inlineStr">
        <is>
          <t>长治市潞州区紫金街道紫苑社区卫生服务站</t>
        </is>
      </c>
      <c r="C10342" s="10" t="inlineStr">
        <is>
          <t>山西省</t>
        </is>
      </c>
      <c r="D10342" s="10" t="inlineStr">
        <is>
          <t>长治市</t>
        </is>
      </c>
      <c r="G10342" t="inlineStr">
        <is>
          <t>无等级</t>
        </is>
      </c>
    </row>
    <row r="10343">
      <c r="A10343" s="10" t="inlineStr">
        <is>
          <t>长治市潞州区紫金街道社区卫生服务中心</t>
        </is>
      </c>
      <c r="C10343" s="10" t="inlineStr">
        <is>
          <t>山西省</t>
        </is>
      </c>
      <c r="D10343" s="10" t="inlineStr">
        <is>
          <t>长治市</t>
        </is>
      </c>
      <c r="G10343" t="inlineStr">
        <is>
          <t>一级医院</t>
        </is>
      </c>
    </row>
    <row r="10344">
      <c r="A10344" s="10" t="inlineStr">
        <is>
          <t>长治市潞州区英雄中路街道县前巷社区卫生服务站</t>
        </is>
      </c>
      <c r="C10344" s="10" t="inlineStr">
        <is>
          <t>山西省</t>
        </is>
      </c>
      <c r="D10344" s="10" t="inlineStr">
        <is>
          <t>长治市</t>
        </is>
      </c>
      <c r="G10344" t="inlineStr">
        <is>
          <t>无等级</t>
        </is>
      </c>
    </row>
    <row r="10345">
      <c r="A10345" s="10" t="inlineStr">
        <is>
          <t>长治市潞州区英雄中路街道社区卫生服务中心</t>
        </is>
      </c>
      <c r="C10345" s="10" t="inlineStr">
        <is>
          <t>山西省</t>
        </is>
      </c>
      <c r="D10345" s="10" t="inlineStr">
        <is>
          <t>长治市</t>
        </is>
      </c>
      <c r="G10345" t="inlineStr">
        <is>
          <t>一级医院</t>
        </is>
      </c>
    </row>
    <row r="10346">
      <c r="A10346" s="10" t="inlineStr">
        <is>
          <t>长治市潞州区英雄中路街道东营社区卫生服务站</t>
        </is>
      </c>
      <c r="C10346" s="10" t="inlineStr">
        <is>
          <t>山西省</t>
        </is>
      </c>
      <c r="D10346" s="10" t="inlineStr">
        <is>
          <t>长治市</t>
        </is>
      </c>
      <c r="G10346" t="inlineStr">
        <is>
          <t>无等级</t>
        </is>
      </c>
    </row>
    <row r="10347">
      <c r="A10347" s="10" t="inlineStr">
        <is>
          <t>长治市潞州区英雄南路街道演武社区卫生服务站</t>
        </is>
      </c>
      <c r="C10347" s="10" t="inlineStr">
        <is>
          <t>山西省</t>
        </is>
      </c>
      <c r="D10347" s="10" t="inlineStr">
        <is>
          <t>长治市</t>
        </is>
      </c>
      <c r="G10347" t="inlineStr">
        <is>
          <t>无等级</t>
        </is>
      </c>
    </row>
    <row r="10348">
      <c r="A10348" s="10" t="inlineStr">
        <is>
          <t>长治市潞州区医疗集团马厂镇卫生院</t>
        </is>
      </c>
      <c r="C10348" s="10" t="inlineStr">
        <is>
          <t>山西省</t>
        </is>
      </c>
      <c r="D10348" s="10" t="inlineStr">
        <is>
          <t>长治市</t>
        </is>
      </c>
      <c r="G10348" t="inlineStr">
        <is>
          <t>一级医院</t>
        </is>
      </c>
    </row>
    <row r="10349">
      <c r="A10349" s="10" t="inlineStr">
        <is>
          <t>长治市潞州区医疗集团(原城区)紫金社区卫生服务中心</t>
        </is>
      </c>
      <c r="C10349" s="10" t="inlineStr">
        <is>
          <t>山西省</t>
        </is>
      </c>
      <c r="D10349" s="10" t="inlineStr">
        <is>
          <t>长治市</t>
        </is>
      </c>
      <c r="G10349" t="inlineStr">
        <is>
          <t>无等级</t>
        </is>
      </c>
    </row>
    <row r="10350">
      <c r="A10350" s="10" t="inlineStr">
        <is>
          <t>长治市潞州区延安南路街道淮北社区卫生服务站</t>
        </is>
      </c>
      <c r="C10350" s="10" t="inlineStr">
        <is>
          <t>山西省</t>
        </is>
      </c>
      <c r="D10350" s="10" t="inlineStr">
        <is>
          <t>长治市</t>
        </is>
      </c>
      <c r="G10350" t="inlineStr">
        <is>
          <t>无等级</t>
        </is>
      </c>
    </row>
    <row r="10351">
      <c r="A10351" s="10" t="inlineStr">
        <is>
          <t>长治市潞州区太行西街街道威远门北路社区卫生服务站</t>
        </is>
      </c>
      <c r="C10351" s="10" t="inlineStr">
        <is>
          <t>山西省</t>
        </is>
      </c>
      <c r="D10351" s="10" t="inlineStr">
        <is>
          <t>长治市</t>
        </is>
      </c>
      <c r="G10351" t="inlineStr">
        <is>
          <t>无等级</t>
        </is>
      </c>
    </row>
    <row r="10352">
      <c r="A10352" s="10" t="inlineStr">
        <is>
          <t>长治市潞州区太行西街街道省建社区卫生服务站</t>
        </is>
      </c>
      <c r="C10352" s="10" t="inlineStr">
        <is>
          <t>山西省</t>
        </is>
      </c>
      <c r="D10352" s="10" t="inlineStr">
        <is>
          <t>长治市</t>
        </is>
      </c>
      <c r="G10352" t="inlineStr">
        <is>
          <t>无等级</t>
        </is>
      </c>
    </row>
    <row r="10353">
      <c r="A10353" s="10" t="inlineStr">
        <is>
          <t>长治市潞州区太行西街街道社区卫生服务中心</t>
        </is>
      </c>
      <c r="C10353" s="10" t="inlineStr">
        <is>
          <t>山西省</t>
        </is>
      </c>
      <c r="D10353" s="10" t="inlineStr">
        <is>
          <t>长治市</t>
        </is>
      </c>
      <c r="G10353" t="inlineStr">
        <is>
          <t>一级医院</t>
        </is>
      </c>
    </row>
    <row r="10354">
      <c r="A10354" s="10" t="inlineStr">
        <is>
          <t>长治市潞州区太行西街街道城北西街社区卫生服务中心</t>
        </is>
      </c>
      <c r="C10354" s="10" t="inlineStr">
        <is>
          <t>山西省</t>
        </is>
      </c>
      <c r="D10354" s="10" t="inlineStr">
        <is>
          <t>长治市</t>
        </is>
      </c>
      <c r="G10354" t="inlineStr">
        <is>
          <t>一级医院</t>
        </is>
      </c>
    </row>
    <row r="10355">
      <c r="A10355" s="10" t="inlineStr">
        <is>
          <t>长治市潞州区太行东街街道社区卫生服务中心</t>
        </is>
      </c>
      <c r="C10355" s="10" t="inlineStr">
        <is>
          <t>山西省</t>
        </is>
      </c>
      <c r="D10355" s="10" t="inlineStr">
        <is>
          <t>长治市</t>
        </is>
      </c>
      <c r="G10355" t="inlineStr">
        <is>
          <t>一级医院</t>
        </is>
      </c>
    </row>
    <row r="10356">
      <c r="A10356" s="10" t="inlineStr">
        <is>
          <t>长治市潞州区太行东街街道金融社区卫生服务站</t>
        </is>
      </c>
      <c r="C10356" s="10" t="inlineStr">
        <is>
          <t>山西省</t>
        </is>
      </c>
      <c r="D10356" s="10" t="inlineStr">
        <is>
          <t>长治市</t>
        </is>
      </c>
      <c r="G10356" t="inlineStr">
        <is>
          <t>无等级</t>
        </is>
      </c>
    </row>
    <row r="10357">
      <c r="A10357" s="10" t="inlineStr">
        <is>
          <t>长治市潞州区太行东街街道澳瑞特社区卫生服务站</t>
        </is>
      </c>
      <c r="C10357" s="10" t="inlineStr">
        <is>
          <t>山西省</t>
        </is>
      </c>
      <c r="D10357" s="10" t="inlineStr">
        <is>
          <t>长治市</t>
        </is>
      </c>
      <c r="G10357" t="inlineStr">
        <is>
          <t>无等级</t>
        </is>
      </c>
    </row>
    <row r="10358">
      <c r="A10358" s="10" t="inlineStr">
        <is>
          <t>长治市潞州区马厂镇卫生院</t>
        </is>
      </c>
      <c r="C10358" s="10" t="inlineStr">
        <is>
          <t>山西省</t>
        </is>
      </c>
      <c r="D10358" s="10" t="inlineStr">
        <is>
          <t>长治市</t>
        </is>
      </c>
      <c r="G10358" t="inlineStr">
        <is>
          <t>一级医院</t>
        </is>
      </c>
    </row>
    <row r="10359">
      <c r="A10359" s="10" t="inlineStr">
        <is>
          <t>长治市潞州区老顶山镇中心卫生院</t>
        </is>
      </c>
      <c r="C10359" s="10" t="inlineStr">
        <is>
          <t>山西省</t>
        </is>
      </c>
      <c r="D10359" s="10" t="inlineStr">
        <is>
          <t>长治市</t>
        </is>
      </c>
      <c r="G10359" t="inlineStr">
        <is>
          <t>一级医院</t>
        </is>
      </c>
    </row>
    <row r="10360">
      <c r="A10360" s="10" t="inlineStr">
        <is>
          <t>长治市潞州区黄碾镇卫生院</t>
        </is>
      </c>
      <c r="C10360" s="10" t="inlineStr">
        <is>
          <t>山西省</t>
        </is>
      </c>
      <c r="D10360" s="10" t="inlineStr">
        <is>
          <t>长治市</t>
        </is>
      </c>
      <c r="G10360" t="inlineStr">
        <is>
          <t>一级医院</t>
        </is>
      </c>
    </row>
    <row r="10361">
      <c r="A10361" s="10" t="inlineStr">
        <is>
          <t>长治市潞州区堠北庄镇卫生院</t>
        </is>
      </c>
      <c r="C10361" s="10" t="inlineStr">
        <is>
          <t>山西省</t>
        </is>
      </c>
      <c r="D10361" s="10" t="inlineStr">
        <is>
          <t>长治市</t>
        </is>
      </c>
      <c r="G10361" t="inlineStr">
        <is>
          <t>一级医院</t>
        </is>
      </c>
    </row>
    <row r="10362">
      <c r="A10362" s="10" t="inlineStr">
        <is>
          <t>长治市潞州区东街街道新民社区卫生服务站</t>
        </is>
      </c>
      <c r="C10362" s="10" t="inlineStr">
        <is>
          <t>山西省</t>
        </is>
      </c>
      <c r="D10362" s="10" t="inlineStr">
        <is>
          <t>长治市</t>
        </is>
      </c>
      <c r="G10362" t="inlineStr">
        <is>
          <t>无等级</t>
        </is>
      </c>
    </row>
    <row r="10363">
      <c r="A10363" s="10" t="inlineStr">
        <is>
          <t>长治市潞州区东街街道下东社区卫生服务站</t>
        </is>
      </c>
      <c r="C10363" s="10" t="inlineStr">
        <is>
          <t>山西省</t>
        </is>
      </c>
      <c r="D10363" s="10" t="inlineStr">
        <is>
          <t>长治市</t>
        </is>
      </c>
      <c r="G10363" t="inlineStr">
        <is>
          <t>无等级</t>
        </is>
      </c>
    </row>
    <row r="10364">
      <c r="A10364" s="10" t="inlineStr">
        <is>
          <t>长治市潞州区东街街道安康社区卫生服务站</t>
        </is>
      </c>
      <c r="C10364" s="10" t="inlineStr">
        <is>
          <t>山西省</t>
        </is>
      </c>
      <c r="D10364" s="10" t="inlineStr">
        <is>
          <t>长治市</t>
        </is>
      </c>
      <c r="G10364" t="inlineStr">
        <is>
          <t>无等级</t>
        </is>
      </c>
    </row>
    <row r="10365">
      <c r="A10365" s="10" t="inlineStr">
        <is>
          <t>长治市潞州区大辛庄镇中心卫生院</t>
        </is>
      </c>
      <c r="C10365" s="10" t="inlineStr">
        <is>
          <t>山西省</t>
        </is>
      </c>
      <c r="D10365" s="10" t="inlineStr">
        <is>
          <t>长治市</t>
        </is>
      </c>
      <c r="G10365" t="inlineStr">
        <is>
          <t>一级医院</t>
        </is>
      </c>
    </row>
    <row r="10366">
      <c r="A10366" s="10" t="inlineStr">
        <is>
          <t>长治市潞州区常青街道社区卫生服务中心</t>
        </is>
      </c>
      <c r="C10366" s="10" t="inlineStr">
        <is>
          <t>山西省</t>
        </is>
      </c>
      <c r="D10366" s="10" t="inlineStr">
        <is>
          <t>长治市</t>
        </is>
      </c>
      <c r="G10366" t="inlineStr">
        <is>
          <t>一级医院</t>
        </is>
      </c>
    </row>
    <row r="10367">
      <c r="A10367" s="10" t="inlineStr">
        <is>
          <t>长治市潞城区医疗集团微子镇卫生院</t>
        </is>
      </c>
      <c r="C10367" s="10" t="inlineStr">
        <is>
          <t>山西省</t>
        </is>
      </c>
      <c r="D10367" s="10" t="inlineStr">
        <is>
          <t>长治市</t>
        </is>
      </c>
      <c r="G10367" t="inlineStr">
        <is>
          <t>一级医院</t>
        </is>
      </c>
    </row>
    <row r="10368">
      <c r="A10368" s="10" t="inlineStr">
        <is>
          <t>长治市潞城区医疗集团黄牛蹄乡卫生院</t>
        </is>
      </c>
      <c r="C10368" s="10" t="inlineStr">
        <is>
          <t>山西省</t>
        </is>
      </c>
      <c r="D10368" s="10" t="inlineStr">
        <is>
          <t>长治市</t>
        </is>
      </c>
      <c r="G10368" t="inlineStr">
        <is>
          <t>一级医院</t>
        </is>
      </c>
    </row>
    <row r="10369">
      <c r="A10369" s="10" t="inlineStr">
        <is>
          <t>长治市潞城区医疗集团店上镇卫生院</t>
        </is>
      </c>
      <c r="C10369" s="10" t="inlineStr">
        <is>
          <t>山西省</t>
        </is>
      </c>
      <c r="D10369" s="10" t="inlineStr">
        <is>
          <t>长治市</t>
        </is>
      </c>
      <c r="G10369" t="inlineStr">
        <is>
          <t>一级医院</t>
        </is>
      </c>
    </row>
    <row r="10370">
      <c r="A10370" s="10" t="inlineStr">
        <is>
          <t>长治市潞城区医疗集团</t>
        </is>
      </c>
      <c r="C10370" s="10" t="inlineStr">
        <is>
          <t>山西省</t>
        </is>
      </c>
      <c r="D10370" s="10" t="inlineStr">
        <is>
          <t>长治市</t>
        </is>
      </c>
      <c r="G10370" t="inlineStr">
        <is>
          <t>无等级</t>
        </is>
      </c>
    </row>
    <row r="10371">
      <c r="A10371" s="10" t="inlineStr">
        <is>
          <t>长治市潞城区晋水社区卫生服务站</t>
        </is>
      </c>
      <c r="C10371" s="10" t="inlineStr">
        <is>
          <t>山西省</t>
        </is>
      </c>
      <c r="D10371" s="10" t="inlineStr">
        <is>
          <t>长治市</t>
        </is>
      </c>
      <c r="G10371" t="inlineStr">
        <is>
          <t>无等级</t>
        </is>
      </c>
    </row>
    <row r="10372">
      <c r="A10372" s="10" t="inlineStr">
        <is>
          <t>长治潞州区太行西街街道飞龙社区卫生服务站</t>
        </is>
      </c>
      <c r="C10372" s="10" t="inlineStr">
        <is>
          <t>山西省</t>
        </is>
      </c>
      <c r="D10372" s="10" t="inlineStr">
        <is>
          <t>长治市</t>
        </is>
      </c>
      <c r="G10372" t="inlineStr">
        <is>
          <t>无等级</t>
        </is>
      </c>
    </row>
    <row r="10373">
      <c r="A10373" s="10" t="inlineStr">
        <is>
          <t>长治粮机医院</t>
        </is>
      </c>
      <c r="C10373" s="10" t="inlineStr">
        <is>
          <t>山西省</t>
        </is>
      </c>
      <c r="D10373" s="10" t="inlineStr">
        <is>
          <t>长治市</t>
        </is>
      </c>
      <c r="G10373" t="inlineStr">
        <is>
          <t>一级甲等</t>
        </is>
      </c>
    </row>
    <row r="10374">
      <c r="A10374" s="10" t="inlineStr">
        <is>
          <t>扎鲁特旗香山镇中心卫生院</t>
        </is>
      </c>
      <c r="C10374" s="10" t="inlineStr">
        <is>
          <t>内蒙古自治区</t>
        </is>
      </c>
      <c r="D10374" s="10" t="inlineStr">
        <is>
          <t>通辽市</t>
        </is>
      </c>
      <c r="G10374" t="inlineStr">
        <is>
          <t>一级医院</t>
        </is>
      </c>
    </row>
    <row r="10375">
      <c r="A10375" s="10" t="inlineStr">
        <is>
          <t>扎鲁特旗乌额格其苏木卫生院</t>
        </is>
      </c>
      <c r="C10375" s="10" t="inlineStr">
        <is>
          <t>内蒙古自治区</t>
        </is>
      </c>
      <c r="D10375" s="10" t="inlineStr">
        <is>
          <t>通辽市</t>
        </is>
      </c>
      <c r="G10375" t="inlineStr">
        <is>
          <t>一级医院</t>
        </is>
      </c>
    </row>
    <row r="10376">
      <c r="A10376" s="10" t="inlineStr">
        <is>
          <t>扎鲁特旗乌额格其牧场卫生院</t>
        </is>
      </c>
      <c r="C10376" s="10" t="inlineStr">
        <is>
          <t>内蒙古自治区</t>
        </is>
      </c>
      <c r="D10376" s="10" t="inlineStr">
        <is>
          <t>通辽市</t>
        </is>
      </c>
      <c r="G10376" t="inlineStr">
        <is>
          <t>一级医院</t>
        </is>
      </c>
    </row>
    <row r="10377">
      <c r="A10377" s="10" t="inlineStr">
        <is>
          <t>扎鲁特旗牧区中心卫生院</t>
        </is>
      </c>
      <c r="C10377" s="10" t="inlineStr">
        <is>
          <t>内蒙古自治区</t>
        </is>
      </c>
      <c r="D10377" s="10" t="inlineStr">
        <is>
          <t>通辽市</t>
        </is>
      </c>
      <c r="G10377" t="inlineStr">
        <is>
          <t>一级医院</t>
        </is>
      </c>
    </row>
    <row r="10378">
      <c r="A10378" s="10" t="inlineStr">
        <is>
          <t>扎鲁特旗鲁北镇工农卫生院</t>
        </is>
      </c>
      <c r="C10378" s="10" t="inlineStr">
        <is>
          <t>内蒙古自治区</t>
        </is>
      </c>
      <c r="D10378" s="10" t="inlineStr">
        <is>
          <t>通辽市</t>
        </is>
      </c>
      <c r="G10378" t="inlineStr">
        <is>
          <t>一级医院</t>
        </is>
      </c>
    </row>
    <row r="10379">
      <c r="A10379" s="10" t="inlineStr">
        <is>
          <t>扎鲁特旗鲁北社区卫生服务中心</t>
        </is>
      </c>
      <c r="C10379" s="10" t="inlineStr">
        <is>
          <t>内蒙古自治区</t>
        </is>
      </c>
      <c r="D10379" s="10" t="inlineStr">
        <is>
          <t>通辽市</t>
        </is>
      </c>
      <c r="G10379" t="inlineStr">
        <is>
          <t>一级医院</t>
        </is>
      </c>
    </row>
    <row r="10380">
      <c r="A10380" s="10" t="inlineStr">
        <is>
          <t>扎鲁特旗嘎亥图镇中心卫生院</t>
        </is>
      </c>
      <c r="C10380" s="10" t="inlineStr">
        <is>
          <t>内蒙古自治区</t>
        </is>
      </c>
      <c r="D10380" s="10" t="inlineStr">
        <is>
          <t>通辽市</t>
        </is>
      </c>
      <c r="G10380" t="inlineStr">
        <is>
          <t>一级医院</t>
        </is>
      </c>
    </row>
    <row r="10381">
      <c r="A10381" s="10" t="inlineStr">
        <is>
          <t>扎兰屯市蘑菇气镇太平川卫生院</t>
        </is>
      </c>
      <c r="C10381" s="10" t="inlineStr">
        <is>
          <t>内蒙古自治区</t>
        </is>
      </c>
      <c r="D10381" s="10" t="inlineStr">
        <is>
          <t>呼伦贝尔市</t>
        </is>
      </c>
      <c r="G10381" t="inlineStr">
        <is>
          <t>一级医院</t>
        </is>
      </c>
    </row>
    <row r="10382">
      <c r="A10382" s="10" t="inlineStr">
        <is>
          <t>扎兰屯市蘑菇气镇关门山卫生院</t>
        </is>
      </c>
      <c r="C10382" s="10" t="inlineStr">
        <is>
          <t>内蒙古自治区</t>
        </is>
      </c>
      <c r="D10382" s="10" t="inlineStr">
        <is>
          <t>呼伦贝尔市</t>
        </is>
      </c>
      <c r="G10382" t="inlineStr">
        <is>
          <t>一级医院</t>
        </is>
      </c>
    </row>
    <row r="10383">
      <c r="A10383" s="10" t="inlineStr">
        <is>
          <t>扎兰屯市达斡尔民族乡卫生院</t>
        </is>
      </c>
      <c r="C10383" s="10" t="inlineStr">
        <is>
          <t>内蒙古自治区</t>
        </is>
      </c>
      <c r="D10383" s="10" t="inlineStr">
        <is>
          <t>呼伦贝尔市</t>
        </is>
      </c>
      <c r="G10383" t="inlineStr">
        <is>
          <t>一级医院</t>
        </is>
      </c>
    </row>
    <row r="10384">
      <c r="A10384" s="10" t="inlineStr">
        <is>
          <t>扎赉特旗新林中心卫生院</t>
        </is>
      </c>
      <c r="C10384" s="10" t="inlineStr">
        <is>
          <t>内蒙古自治区</t>
        </is>
      </c>
      <c r="D10384" s="10" t="inlineStr">
        <is>
          <t>兴安盟</t>
        </is>
      </c>
      <c r="G10384" t="inlineStr">
        <is>
          <t>一级医院</t>
        </is>
      </c>
    </row>
    <row r="10385">
      <c r="A10385" s="10" t="inlineStr">
        <is>
          <t>扎赉特旗新林卫生院</t>
        </is>
      </c>
      <c r="C10385" s="10" t="inlineStr">
        <is>
          <t>内蒙古自治区</t>
        </is>
      </c>
      <c r="D10385" s="10" t="inlineStr">
        <is>
          <t>兴安盟</t>
        </is>
      </c>
      <c r="G10385" t="inlineStr">
        <is>
          <t>一级医院</t>
        </is>
      </c>
    </row>
    <row r="10386">
      <c r="A10386" s="10" t="inlineStr">
        <is>
          <t>扎赉特旗图牧吉卫生院</t>
        </is>
      </c>
      <c r="C10386" s="10" t="inlineStr">
        <is>
          <t>内蒙古自治区</t>
        </is>
      </c>
      <c r="D10386" s="10" t="inlineStr">
        <is>
          <t>兴安盟</t>
        </is>
      </c>
      <c r="G10386" t="inlineStr">
        <is>
          <t>一级医院</t>
        </is>
      </c>
    </row>
    <row r="10387">
      <c r="A10387" s="10" t="inlineStr">
        <is>
          <t>扎赉特旗胡尔勒中心卫生院</t>
        </is>
      </c>
      <c r="C10387" s="10" t="inlineStr">
        <is>
          <t>内蒙古自治区</t>
        </is>
      </c>
      <c r="D10387" s="10" t="inlineStr">
        <is>
          <t>兴安盟</t>
        </is>
      </c>
      <c r="G10387" t="inlineStr">
        <is>
          <t>一级医院</t>
        </is>
      </c>
    </row>
    <row r="10388">
      <c r="A10388" s="10" t="inlineStr">
        <is>
          <t>扎赉特旗好力保中心卫生院</t>
        </is>
      </c>
      <c r="C10388" s="10" t="inlineStr">
        <is>
          <t>内蒙古自治区</t>
        </is>
      </c>
      <c r="D10388" s="10" t="inlineStr">
        <is>
          <t>兴安盟</t>
        </is>
      </c>
      <c r="G10388" t="inlineStr">
        <is>
          <t>一级医院</t>
        </is>
      </c>
    </row>
    <row r="10389">
      <c r="A10389" s="10" t="inlineStr">
        <is>
          <t>扎赉特旗二龙山卫生院</t>
        </is>
      </c>
      <c r="C10389" s="10" t="inlineStr">
        <is>
          <t>内蒙古自治区</t>
        </is>
      </c>
      <c r="D10389" s="10" t="inlineStr">
        <is>
          <t>兴安盟</t>
        </is>
      </c>
      <c r="G10389" t="inlineStr">
        <is>
          <t>一级医院</t>
        </is>
      </c>
    </row>
    <row r="10390">
      <c r="A10390" s="10" t="inlineStr">
        <is>
          <t>扎赉特旗东升社区卫生服务中心</t>
        </is>
      </c>
      <c r="C10390" s="10" t="inlineStr">
        <is>
          <t>内蒙古自治区</t>
        </is>
      </c>
      <c r="D10390" s="10" t="inlineStr">
        <is>
          <t>兴安盟</t>
        </is>
      </c>
      <c r="G10390" t="inlineStr">
        <is>
          <t>一级医院</t>
        </is>
      </c>
    </row>
    <row r="10391">
      <c r="A10391" s="10" t="inlineStr">
        <is>
          <t>扎赉特旗绰勒卫生院</t>
        </is>
      </c>
      <c r="C10391" s="10" t="inlineStr">
        <is>
          <t>内蒙古自治区</t>
        </is>
      </c>
      <c r="D10391" s="10" t="inlineStr">
        <is>
          <t>兴安盟</t>
        </is>
      </c>
      <c r="G10391" t="inlineStr">
        <is>
          <t>一级医院</t>
        </is>
      </c>
    </row>
    <row r="10392">
      <c r="A10392" s="10" t="inlineStr">
        <is>
          <t>扎赉特旗巴彦乌兰中心卫生院</t>
        </is>
      </c>
      <c r="C10392" s="10" t="inlineStr">
        <is>
          <t>内蒙古自治区</t>
        </is>
      </c>
      <c r="D10392" s="10" t="inlineStr">
        <is>
          <t>兴安盟</t>
        </is>
      </c>
      <c r="G10392" t="inlineStr">
        <is>
          <t>一级医院</t>
        </is>
      </c>
    </row>
    <row r="10393">
      <c r="A10393" s="10" t="inlineStr">
        <is>
          <t>扎赉特旗巴达尔胡中心卫生院</t>
        </is>
      </c>
      <c r="C10393" s="10" t="inlineStr">
        <is>
          <t>内蒙古自治区</t>
        </is>
      </c>
      <c r="D10393" s="10" t="inlineStr">
        <is>
          <t>兴安盟</t>
        </is>
      </c>
      <c r="G10393" t="inlineStr">
        <is>
          <t>一级医院</t>
        </is>
      </c>
    </row>
    <row r="10394">
      <c r="A10394" s="10" t="inlineStr">
        <is>
          <t>扎赉特旗阿拉达尔吐卫生院</t>
        </is>
      </c>
      <c r="C10394" s="10" t="inlineStr">
        <is>
          <t>内蒙古自治区</t>
        </is>
      </c>
      <c r="D10394" s="10" t="inlineStr">
        <is>
          <t>兴安盟</t>
        </is>
      </c>
      <c r="G10394" t="inlineStr">
        <is>
          <t>一级医院</t>
        </is>
      </c>
    </row>
    <row r="10395">
      <c r="A10395" s="10" t="inlineStr">
        <is>
          <t>扎赉特旗阿尔本格勒中心卫生院</t>
        </is>
      </c>
      <c r="C10395" s="10" t="inlineStr">
        <is>
          <t>内蒙古自治区</t>
        </is>
      </c>
      <c r="D10395" s="10" t="inlineStr">
        <is>
          <t>兴安盟</t>
        </is>
      </c>
      <c r="G10395" t="inlineStr">
        <is>
          <t>一级医院</t>
        </is>
      </c>
    </row>
    <row r="10396">
      <c r="A10396" s="10" t="inlineStr">
        <is>
          <t>泽州县医疗集团周村镇中心卫生院</t>
        </is>
      </c>
      <c r="C10396" s="10" t="inlineStr">
        <is>
          <t>山西省</t>
        </is>
      </c>
      <c r="D10396" s="10" t="inlineStr">
        <is>
          <t>晋城市</t>
        </is>
      </c>
      <c r="G10396" t="inlineStr">
        <is>
          <t>一级医院</t>
        </is>
      </c>
    </row>
    <row r="10397">
      <c r="A10397" s="10" t="inlineStr">
        <is>
          <t>泽州县医疗集团下村镇中心卫生院</t>
        </is>
      </c>
      <c r="C10397" s="10" t="inlineStr">
        <is>
          <t>山西省</t>
        </is>
      </c>
      <c r="D10397" s="10" t="inlineStr">
        <is>
          <t>晋城市</t>
        </is>
      </c>
      <c r="G10397" t="inlineStr">
        <is>
          <t>一级医院</t>
        </is>
      </c>
    </row>
    <row r="10398">
      <c r="A10398" s="10" t="inlineStr">
        <is>
          <t>泽州县医疗集团山河镇中心卫生院</t>
        </is>
      </c>
      <c r="C10398" s="10" t="inlineStr">
        <is>
          <t>山西省</t>
        </is>
      </c>
      <c r="D10398" s="10" t="inlineStr">
        <is>
          <t>晋城市</t>
        </is>
      </c>
      <c r="G10398" t="inlineStr">
        <is>
          <t>一级医院</t>
        </is>
      </c>
    </row>
    <row r="10399">
      <c r="A10399" s="10" t="inlineStr">
        <is>
          <t>泽州县医疗集团南村镇卫生院</t>
        </is>
      </c>
      <c r="C10399" s="10" t="inlineStr">
        <is>
          <t>山西省</t>
        </is>
      </c>
      <c r="D10399" s="10" t="inlineStr">
        <is>
          <t>晋城市</t>
        </is>
      </c>
      <c r="G10399" t="inlineStr">
        <is>
          <t>一级医院</t>
        </is>
      </c>
    </row>
    <row r="10400">
      <c r="A10400" s="10" t="inlineStr">
        <is>
          <t>泽州县医疗集团柳树口镇中心卫生院</t>
        </is>
      </c>
      <c r="C10400" s="10" t="inlineStr">
        <is>
          <t>山西省</t>
        </is>
      </c>
      <c r="D10400" s="10" t="inlineStr">
        <is>
          <t>晋城市</t>
        </is>
      </c>
      <c r="G10400" t="inlineStr">
        <is>
          <t>一级医院</t>
        </is>
      </c>
    </row>
    <row r="10401">
      <c r="A10401" s="10" t="inlineStr">
        <is>
          <t>泽州县医疗集团犁川镇卫生院</t>
        </is>
      </c>
      <c r="C10401" s="10" t="inlineStr">
        <is>
          <t>山西省</t>
        </is>
      </c>
      <c r="D10401" s="10" t="inlineStr">
        <is>
          <t>晋城市</t>
        </is>
      </c>
      <c r="G10401" t="inlineStr">
        <is>
          <t>一级医院</t>
        </is>
      </c>
    </row>
    <row r="10402">
      <c r="A10402" s="10" t="inlineStr">
        <is>
          <t>泽州县医疗集团金村镇水东卫生院</t>
        </is>
      </c>
      <c r="C10402" s="10" t="inlineStr">
        <is>
          <t>山西省</t>
        </is>
      </c>
      <c r="D10402" s="10" t="inlineStr">
        <is>
          <t>晋城市</t>
        </is>
      </c>
      <c r="G10402" t="inlineStr">
        <is>
          <t>一级医院</t>
        </is>
      </c>
    </row>
    <row r="10403">
      <c r="A10403" s="10" t="inlineStr">
        <is>
          <t>泽州县医疗集团高都镇中心卫生院</t>
        </is>
      </c>
      <c r="C10403" s="10" t="inlineStr">
        <is>
          <t>山西省</t>
        </is>
      </c>
      <c r="D10403" s="10" t="inlineStr">
        <is>
          <t>晋城市</t>
        </is>
      </c>
      <c r="G10403" t="inlineStr">
        <is>
          <t>一级医院</t>
        </is>
      </c>
    </row>
    <row r="10404">
      <c r="A10404" s="10" t="inlineStr">
        <is>
          <t>泽州县医疗集团大阳镇卫生院</t>
        </is>
      </c>
      <c r="C10404" s="10" t="inlineStr">
        <is>
          <t>山西省</t>
        </is>
      </c>
      <c r="D10404" s="10" t="inlineStr">
        <is>
          <t>晋城市</t>
        </is>
      </c>
      <c r="G10404" t="inlineStr">
        <is>
          <t>一级医院</t>
        </is>
      </c>
    </row>
    <row r="10405">
      <c r="A10405" s="10" t="inlineStr">
        <is>
          <t>泽州县医疗集团大箕镇卫生院</t>
        </is>
      </c>
      <c r="C10405" s="10" t="inlineStr">
        <is>
          <t>山西省</t>
        </is>
      </c>
      <c r="D10405" s="10" t="inlineStr">
        <is>
          <t>晋城市</t>
        </is>
      </c>
      <c r="G10405" t="inlineStr">
        <is>
          <t>一级医院</t>
        </is>
      </c>
    </row>
    <row r="10406">
      <c r="A10406" s="10" t="inlineStr">
        <is>
          <t>泽州县医疗集团大东沟镇卫生院</t>
        </is>
      </c>
      <c r="C10406" s="10" t="inlineStr">
        <is>
          <t>山西省</t>
        </is>
      </c>
      <c r="D10406" s="10" t="inlineStr">
        <is>
          <t>晋城市</t>
        </is>
      </c>
      <c r="G10406" t="inlineStr">
        <is>
          <t>一级医院</t>
        </is>
      </c>
    </row>
    <row r="10407">
      <c r="A10407" s="10" t="inlineStr">
        <is>
          <t>泽州县医疗集团川底镇卫生院</t>
        </is>
      </c>
      <c r="C10407" s="10" t="inlineStr">
        <is>
          <t>山西省</t>
        </is>
      </c>
      <c r="D10407" s="10" t="inlineStr">
        <is>
          <t>晋城市</t>
        </is>
      </c>
      <c r="G10407" t="inlineStr">
        <is>
          <t>一级医院</t>
        </is>
      </c>
    </row>
    <row r="10408">
      <c r="A10408" s="10" t="inlineStr">
        <is>
          <t>泽州县医疗集团北义城镇卫生院</t>
        </is>
      </c>
      <c r="C10408" s="10" t="inlineStr">
        <is>
          <t>山西省</t>
        </is>
      </c>
      <c r="D10408" s="10" t="inlineStr">
        <is>
          <t>晋城市</t>
        </is>
      </c>
      <c r="G10408" t="inlineStr">
        <is>
          <t>一级医院</t>
        </is>
      </c>
    </row>
    <row r="10409">
      <c r="A10409" s="10" t="inlineStr">
        <is>
          <t>泽州县医疗集团北义城镇鲁村卫生院</t>
        </is>
      </c>
      <c r="C10409" s="10" t="inlineStr">
        <is>
          <t>山西省</t>
        </is>
      </c>
      <c r="D10409" s="10" t="inlineStr">
        <is>
          <t>晋城市</t>
        </is>
      </c>
      <c r="G10409" t="inlineStr">
        <is>
          <t>一级医院</t>
        </is>
      </c>
    </row>
    <row r="10410">
      <c r="A10410" s="10" t="inlineStr">
        <is>
          <t>泽州县下村镇中心卫生院</t>
        </is>
      </c>
      <c r="C10410" s="10" t="inlineStr">
        <is>
          <t>山西省</t>
        </is>
      </c>
      <c r="D10410" s="10" t="inlineStr">
        <is>
          <t>晋城市</t>
        </is>
      </c>
      <c r="G10410" t="inlineStr">
        <is>
          <t>一级医院</t>
        </is>
      </c>
    </row>
    <row r="10411">
      <c r="A10411" s="10" t="inlineStr">
        <is>
          <t>泽州县山河镇中心卫生院</t>
        </is>
      </c>
      <c r="C10411" s="10" t="inlineStr">
        <is>
          <t>山西省</t>
        </is>
      </c>
      <c r="D10411" s="10" t="inlineStr">
        <is>
          <t>晋城市</t>
        </is>
      </c>
      <c r="G10411" t="inlineStr">
        <is>
          <t>一级医院</t>
        </is>
      </c>
    </row>
    <row r="10412">
      <c r="A10412" s="10" t="inlineStr">
        <is>
          <t>泽州县南村镇卫生院</t>
        </is>
      </c>
      <c r="C10412" s="10" t="inlineStr">
        <is>
          <t>山西省</t>
        </is>
      </c>
      <c r="D10412" s="10" t="inlineStr">
        <is>
          <t>晋城市</t>
        </is>
      </c>
      <c r="G10412" t="inlineStr">
        <is>
          <t>一级医院</t>
        </is>
      </c>
    </row>
    <row r="10413">
      <c r="A10413" s="10" t="inlineStr">
        <is>
          <t>泽州县柳树口镇中心卫生院</t>
        </is>
      </c>
      <c r="C10413" s="10" t="inlineStr">
        <is>
          <t>山西省</t>
        </is>
      </c>
      <c r="D10413" s="10" t="inlineStr">
        <is>
          <t>晋城市</t>
        </is>
      </c>
      <c r="G10413" t="inlineStr">
        <is>
          <t>一级医院</t>
        </is>
      </c>
    </row>
    <row r="10414">
      <c r="A10414" s="10" t="inlineStr">
        <is>
          <t>泽州县犁川镇卫生院</t>
        </is>
      </c>
      <c r="C10414" s="10" t="inlineStr">
        <is>
          <t>山西省</t>
        </is>
      </c>
      <c r="D10414" s="10" t="inlineStr">
        <is>
          <t>晋城市</t>
        </is>
      </c>
      <c r="G10414" t="inlineStr">
        <is>
          <t>一级医院</t>
        </is>
      </c>
    </row>
    <row r="10415">
      <c r="A10415" s="10" t="inlineStr">
        <is>
          <t>泽州县大阳镇卫生院</t>
        </is>
      </c>
      <c r="C10415" s="10" t="inlineStr">
        <is>
          <t>山西省</t>
        </is>
      </c>
      <c r="D10415" s="10" t="inlineStr">
        <is>
          <t>晋城市</t>
        </is>
      </c>
      <c r="G10415" t="inlineStr">
        <is>
          <t>一级医院</t>
        </is>
      </c>
    </row>
    <row r="10416">
      <c r="A10416" s="10" t="inlineStr">
        <is>
          <t>泽州县大东沟镇卫生院</t>
        </is>
      </c>
      <c r="C10416" s="10" t="inlineStr">
        <is>
          <t>山西省</t>
        </is>
      </c>
      <c r="D10416" s="10" t="inlineStr">
        <is>
          <t>晋城市</t>
        </is>
      </c>
      <c r="G10416" t="inlineStr">
        <is>
          <t>一级医院</t>
        </is>
      </c>
    </row>
    <row r="10417">
      <c r="A10417" s="10" t="inlineStr">
        <is>
          <t>泽州县川底镇卫生院</t>
        </is>
      </c>
      <c r="C10417" s="10" t="inlineStr">
        <is>
          <t>山西省</t>
        </is>
      </c>
      <c r="D10417" s="10" t="inlineStr">
        <is>
          <t>晋城市</t>
        </is>
      </c>
      <c r="G10417" t="inlineStr">
        <is>
          <t>一级医院</t>
        </is>
      </c>
    </row>
    <row r="10418">
      <c r="A10418" s="10" t="inlineStr">
        <is>
          <t>泽州县北义城镇鲁村卫生院</t>
        </is>
      </c>
      <c r="C10418" s="10" t="inlineStr">
        <is>
          <t>山西省</t>
        </is>
      </c>
      <c r="D10418" s="10" t="inlineStr">
        <is>
          <t>晋城市</t>
        </is>
      </c>
      <c r="G10418" t="inlineStr">
        <is>
          <t>一级医院</t>
        </is>
      </c>
    </row>
    <row r="10419">
      <c r="A10419" s="10" t="inlineStr">
        <is>
          <t>泽州县巴公中心卫生院</t>
        </is>
      </c>
      <c r="C10419" s="10" t="inlineStr">
        <is>
          <t>山西省</t>
        </is>
      </c>
      <c r="D10419" s="10" t="inlineStr">
        <is>
          <t>晋城市</t>
        </is>
      </c>
      <c r="G10419" t="inlineStr">
        <is>
          <t>一级医院</t>
        </is>
      </c>
    </row>
    <row r="10420">
      <c r="A10420" s="10" t="inlineStr">
        <is>
          <t>运城盐湖区大渠办事处社区卫生服务中心</t>
        </is>
      </c>
      <c r="C10420" s="10" t="inlineStr">
        <is>
          <t>山西省</t>
        </is>
      </c>
      <c r="D10420" s="10" t="inlineStr">
        <is>
          <t>运城市</t>
        </is>
      </c>
      <c r="G10420" t="inlineStr">
        <is>
          <t>一级医院</t>
        </is>
      </c>
    </row>
    <row r="10421">
      <c r="A10421" s="10" t="inlineStr">
        <is>
          <t>运城市盐湖区中城办事处社区卫生服务中心</t>
        </is>
      </c>
      <c r="C10421" s="10" t="inlineStr">
        <is>
          <t>山西省</t>
        </is>
      </c>
      <c r="D10421" s="10" t="inlineStr">
        <is>
          <t>运城市</t>
        </is>
      </c>
      <c r="G10421" t="inlineStr">
        <is>
          <t>一级医院</t>
        </is>
      </c>
    </row>
    <row r="10422">
      <c r="A10422" s="10" t="inlineStr">
        <is>
          <t>运城市盐湖区医疗集团中城办事处社区卫生服务中心</t>
        </is>
      </c>
      <c r="C10422" s="10" t="inlineStr">
        <is>
          <t>山西省</t>
        </is>
      </c>
      <c r="D10422" s="10" t="inlineStr">
        <is>
          <t>运城市</t>
        </is>
      </c>
      <c r="G10422" t="inlineStr">
        <is>
          <t>一级医院</t>
        </is>
      </c>
    </row>
    <row r="10423">
      <c r="A10423" s="10" t="inlineStr">
        <is>
          <t>运城市盐湖区医疗集团姚孟办事处社区卫生服务中心</t>
        </is>
      </c>
      <c r="C10423" s="10" t="inlineStr">
        <is>
          <t>山西省</t>
        </is>
      </c>
      <c r="D10423" s="10" t="inlineStr">
        <is>
          <t>运城市</t>
        </is>
      </c>
      <c r="G10423" t="inlineStr">
        <is>
          <t>一级医院</t>
        </is>
      </c>
    </row>
    <row r="10424">
      <c r="A10424" s="10" t="inlineStr">
        <is>
          <t>运城市盐湖区医疗集团席张乡卫生院</t>
        </is>
      </c>
      <c r="C10424" s="10" t="inlineStr">
        <is>
          <t>山西省</t>
        </is>
      </c>
      <c r="D10424" s="10" t="inlineStr">
        <is>
          <t>运城市</t>
        </is>
      </c>
      <c r="G10424" t="inlineStr">
        <is>
          <t>一级医院</t>
        </is>
      </c>
    </row>
    <row r="10425">
      <c r="A10425" s="10" t="inlineStr">
        <is>
          <t>运城市盐湖区医疗集团西城办事处社区卫生服务中心</t>
        </is>
      </c>
      <c r="C10425" s="10" t="inlineStr">
        <is>
          <t>山西省</t>
        </is>
      </c>
      <c r="D10425" s="10" t="inlineStr">
        <is>
          <t>运城市</t>
        </is>
      </c>
      <c r="G10425" t="inlineStr">
        <is>
          <t>一级医院</t>
        </is>
      </c>
    </row>
    <row r="10426">
      <c r="A10426" s="10" t="inlineStr">
        <is>
          <t>运城市盐湖区医疗集团王范乡卫生院</t>
        </is>
      </c>
      <c r="C10426" s="10" t="inlineStr">
        <is>
          <t>山西省</t>
        </is>
      </c>
      <c r="D10426" s="10" t="inlineStr">
        <is>
          <t>运城市</t>
        </is>
      </c>
      <c r="G10426" t="inlineStr">
        <is>
          <t>一级医院</t>
        </is>
      </c>
    </row>
    <row r="10427">
      <c r="A10427" s="10" t="inlineStr">
        <is>
          <t>运城市盐湖区医疗集团南城办事处社区卫生服务中心</t>
        </is>
      </c>
      <c r="C10427" s="10" t="inlineStr">
        <is>
          <t>山西省</t>
        </is>
      </c>
      <c r="D10427" s="10" t="inlineStr">
        <is>
          <t>运城市</t>
        </is>
      </c>
      <c r="G10427" t="inlineStr">
        <is>
          <t>一级医院</t>
        </is>
      </c>
    </row>
    <row r="10428">
      <c r="A10428" s="10" t="inlineStr">
        <is>
          <t>运城市盐湖区医疗集团龙居镇卫生院</t>
        </is>
      </c>
      <c r="C10428" s="10" t="inlineStr">
        <is>
          <t>山西省</t>
        </is>
      </c>
      <c r="D10428" s="10" t="inlineStr">
        <is>
          <t>运城市</t>
        </is>
      </c>
      <c r="G10428" t="inlineStr">
        <is>
          <t>一级医院</t>
        </is>
      </c>
    </row>
    <row r="10429">
      <c r="A10429" s="10" t="inlineStr">
        <is>
          <t>运城市盐湖区医疗集团金井乡卫生院</t>
        </is>
      </c>
      <c r="C10429" s="10" t="inlineStr">
        <is>
          <t>山西省</t>
        </is>
      </c>
      <c r="D10429" s="10" t="inlineStr">
        <is>
          <t>运城市</t>
        </is>
      </c>
      <c r="G10429" t="inlineStr">
        <is>
          <t>一级医院</t>
        </is>
      </c>
    </row>
    <row r="10430">
      <c r="A10430" s="10" t="inlineStr">
        <is>
          <t>运城市盐湖区医疗集团解州镇卫生院车盘分院</t>
        </is>
      </c>
      <c r="C10430" s="10" t="inlineStr">
        <is>
          <t>山西省</t>
        </is>
      </c>
      <c r="D10430" s="10" t="inlineStr">
        <is>
          <t>运城市</t>
        </is>
      </c>
      <c r="G10430" t="inlineStr">
        <is>
          <t>一级医院</t>
        </is>
      </c>
    </row>
    <row r="10431">
      <c r="A10431" s="10" t="inlineStr">
        <is>
          <t>运城市盐湖区医疗集团泓芝驿镇卫生院</t>
        </is>
      </c>
      <c r="C10431" s="10" t="inlineStr">
        <is>
          <t>山西省</t>
        </is>
      </c>
      <c r="D10431" s="10" t="inlineStr">
        <is>
          <t>运城市</t>
        </is>
      </c>
      <c r="G10431" t="inlineStr">
        <is>
          <t>一级医院</t>
        </is>
      </c>
    </row>
    <row r="10432">
      <c r="A10432" s="10" t="inlineStr">
        <is>
          <t>运城市盐湖区医疗集团冯村乡卫生院</t>
        </is>
      </c>
      <c r="C10432" s="10" t="inlineStr">
        <is>
          <t>山西省</t>
        </is>
      </c>
      <c r="D10432" s="10" t="inlineStr">
        <is>
          <t>运城市</t>
        </is>
      </c>
      <c r="G10432" t="inlineStr">
        <is>
          <t>一级医院</t>
        </is>
      </c>
    </row>
    <row r="10433">
      <c r="A10433" s="10" t="inlineStr">
        <is>
          <t>运城市盐湖区医疗集团东郭镇卫生院</t>
        </is>
      </c>
      <c r="C10433" s="10" t="inlineStr">
        <is>
          <t>山西省</t>
        </is>
      </c>
      <c r="D10433" s="10" t="inlineStr">
        <is>
          <t>运城市</t>
        </is>
      </c>
      <c r="G10433" t="inlineStr">
        <is>
          <t>一级医院</t>
        </is>
      </c>
    </row>
    <row r="10434">
      <c r="A10434" s="10" t="inlineStr">
        <is>
          <t>运城市盐湖区医疗集团安邑办事处社区卫生服务中心</t>
        </is>
      </c>
      <c r="C10434" s="10" t="inlineStr">
        <is>
          <t>山西省</t>
        </is>
      </c>
      <c r="D10434" s="10" t="inlineStr">
        <is>
          <t>运城市</t>
        </is>
      </c>
      <c r="G10434" t="inlineStr">
        <is>
          <t>一级医院</t>
        </is>
      </c>
    </row>
    <row r="10435">
      <c r="A10435" s="10" t="inlineStr">
        <is>
          <t>运城市盐湖区姚孟办事处社区卫生服务中心</t>
        </is>
      </c>
      <c r="C10435" s="10" t="inlineStr">
        <is>
          <t>山西省</t>
        </is>
      </c>
      <c r="D10435" s="10" t="inlineStr">
        <is>
          <t>运城市</t>
        </is>
      </c>
      <c r="G10435" t="inlineStr">
        <is>
          <t>一级医院</t>
        </is>
      </c>
    </row>
    <row r="10436">
      <c r="A10436" s="10" t="inlineStr">
        <is>
          <t>运城市盐湖区盐湖区医疗集团北城办事处社区卫生服务中心</t>
        </is>
      </c>
      <c r="C10436" s="10" t="inlineStr">
        <is>
          <t>山西省</t>
        </is>
      </c>
      <c r="D10436" s="10" t="inlineStr">
        <is>
          <t>运城市</t>
        </is>
      </c>
      <c r="G10436" t="inlineStr">
        <is>
          <t>一级医院</t>
        </is>
      </c>
    </row>
    <row r="10437">
      <c r="A10437" s="10" t="inlineStr">
        <is>
          <t>运城市盐湖区席张乡卫生院</t>
        </is>
      </c>
      <c r="C10437" s="10" t="inlineStr">
        <is>
          <t>山西省</t>
        </is>
      </c>
      <c r="D10437" s="10" t="inlineStr">
        <is>
          <t>运城市</t>
        </is>
      </c>
      <c r="G10437" t="inlineStr">
        <is>
          <t>一级医院</t>
        </is>
      </c>
    </row>
    <row r="10438">
      <c r="A10438" s="10" t="inlineStr">
        <is>
          <t>运城市盐湖区西城办事处社区卫生服务中心</t>
        </is>
      </c>
      <c r="C10438" s="10" t="inlineStr">
        <is>
          <t>山西省</t>
        </is>
      </c>
      <c r="D10438" s="10" t="inlineStr">
        <is>
          <t>运城市</t>
        </is>
      </c>
      <c r="G10438" t="inlineStr">
        <is>
          <t>一级医院</t>
        </is>
      </c>
    </row>
    <row r="10439">
      <c r="A10439" s="10" t="inlineStr">
        <is>
          <t>运城市盐湖区王范乡卫生院</t>
        </is>
      </c>
      <c r="C10439" s="10" t="inlineStr">
        <is>
          <t>山西省</t>
        </is>
      </c>
      <c r="D10439" s="10" t="inlineStr">
        <is>
          <t>运城市</t>
        </is>
      </c>
      <c r="G10439" t="inlineStr">
        <is>
          <t>一级医院</t>
        </is>
      </c>
    </row>
    <row r="10440">
      <c r="A10440" s="10" t="inlineStr">
        <is>
          <t>运城市盐湖区陶村镇卫生院</t>
        </is>
      </c>
      <c r="C10440" s="10" t="inlineStr">
        <is>
          <t>山西省</t>
        </is>
      </c>
      <c r="D10440" s="10" t="inlineStr">
        <is>
          <t>运城市</t>
        </is>
      </c>
      <c r="G10440" t="inlineStr">
        <is>
          <t>一级医院</t>
        </is>
      </c>
    </row>
    <row r="10441">
      <c r="A10441" s="10" t="inlineStr">
        <is>
          <t>运城市盐湖区上王乡卫生院</t>
        </is>
      </c>
      <c r="C10441" s="10" t="inlineStr">
        <is>
          <t>山西省</t>
        </is>
      </c>
      <c r="D10441" s="10" t="inlineStr">
        <is>
          <t>运城市</t>
        </is>
      </c>
      <c r="G10441" t="inlineStr">
        <is>
          <t>一级医院</t>
        </is>
      </c>
    </row>
    <row r="10442">
      <c r="A10442" s="10" t="inlineStr">
        <is>
          <t>运城市盐湖区上郭乡卫生院</t>
        </is>
      </c>
      <c r="C10442" s="10" t="inlineStr">
        <is>
          <t>山西省</t>
        </is>
      </c>
      <c r="D10442" s="10" t="inlineStr">
        <is>
          <t>运城市</t>
        </is>
      </c>
      <c r="G10442" t="inlineStr">
        <is>
          <t>一级医院</t>
        </is>
      </c>
    </row>
    <row r="10443">
      <c r="A10443" s="10" t="inlineStr">
        <is>
          <t>运城市盐湖区三路里镇卫生院</t>
        </is>
      </c>
      <c r="C10443" s="10" t="inlineStr">
        <is>
          <t>山西省</t>
        </is>
      </c>
      <c r="D10443" s="10" t="inlineStr">
        <is>
          <t>运城市</t>
        </is>
      </c>
      <c r="G10443" t="inlineStr">
        <is>
          <t>一级医院</t>
        </is>
      </c>
    </row>
    <row r="10444">
      <c r="A10444" s="10" t="inlineStr">
        <is>
          <t>运城市盐湖区南城社区卫生服务中心西姚分中心</t>
        </is>
      </c>
      <c r="C10444" s="10" t="inlineStr">
        <is>
          <t>山西省</t>
        </is>
      </c>
      <c r="D10444" s="10" t="inlineStr">
        <is>
          <t>运城市</t>
        </is>
      </c>
      <c r="G10444" t="inlineStr">
        <is>
          <t>一级医院</t>
        </is>
      </c>
    </row>
    <row r="10445">
      <c r="A10445" s="10" t="inlineStr">
        <is>
          <t>运城市盐湖区南城办事处社区卫生服务中心</t>
        </is>
      </c>
      <c r="C10445" s="10" t="inlineStr">
        <is>
          <t>山西省</t>
        </is>
      </c>
      <c r="D10445" s="10" t="inlineStr">
        <is>
          <t>运城市</t>
        </is>
      </c>
      <c r="G10445" t="inlineStr">
        <is>
          <t>一级医院</t>
        </is>
      </c>
    </row>
    <row r="10446">
      <c r="A10446" s="10" t="inlineStr">
        <is>
          <t>运城市盐湖区龙居镇卫生院</t>
        </is>
      </c>
      <c r="C10446" s="10" t="inlineStr">
        <is>
          <t>山西省</t>
        </is>
      </c>
      <c r="D10446" s="10" t="inlineStr">
        <is>
          <t>运城市</t>
        </is>
      </c>
      <c r="G10446" t="inlineStr">
        <is>
          <t>一级医院</t>
        </is>
      </c>
    </row>
    <row r="10447">
      <c r="A10447" s="10" t="inlineStr">
        <is>
          <t>运城市盐湖区金井乡卫生院</t>
        </is>
      </c>
      <c r="C10447" s="10" t="inlineStr">
        <is>
          <t>山西省</t>
        </is>
      </c>
      <c r="D10447" s="10" t="inlineStr">
        <is>
          <t>运城市</t>
        </is>
      </c>
      <c r="G10447" t="inlineStr">
        <is>
          <t>一级医院</t>
        </is>
      </c>
    </row>
    <row r="10448">
      <c r="A10448" s="10" t="inlineStr">
        <is>
          <t>运城市盐湖区解州镇卫生院车盘分院</t>
        </is>
      </c>
      <c r="C10448" s="10" t="inlineStr">
        <is>
          <t>山西省</t>
        </is>
      </c>
      <c r="D10448" s="10" t="inlineStr">
        <is>
          <t>运城市</t>
        </is>
      </c>
      <c r="G10448" t="inlineStr">
        <is>
          <t>一级医院</t>
        </is>
      </c>
    </row>
    <row r="10449">
      <c r="A10449" s="10" t="inlineStr">
        <is>
          <t>运城市盐湖区解州镇卫生院</t>
        </is>
      </c>
      <c r="C10449" s="10" t="inlineStr">
        <is>
          <t>山西省</t>
        </is>
      </c>
      <c r="D10449" s="10" t="inlineStr">
        <is>
          <t>运城市</t>
        </is>
      </c>
      <c r="G10449" t="inlineStr">
        <is>
          <t>一级医院</t>
        </is>
      </c>
    </row>
    <row r="10450">
      <c r="A10450" s="10" t="inlineStr">
        <is>
          <t>运城市盐湖区泓芝驿镇卫生院</t>
        </is>
      </c>
      <c r="C10450" s="10" t="inlineStr">
        <is>
          <t>山西省</t>
        </is>
      </c>
      <c r="D10450" s="10" t="inlineStr">
        <is>
          <t>运城市</t>
        </is>
      </c>
      <c r="G10450" t="inlineStr">
        <is>
          <t>一级医院</t>
        </is>
      </c>
    </row>
    <row r="10451">
      <c r="A10451" s="10" t="inlineStr">
        <is>
          <t>运城市盐湖区冯村乡卫生院</t>
        </is>
      </c>
      <c r="C10451" s="10" t="inlineStr">
        <is>
          <t>山西省</t>
        </is>
      </c>
      <c r="D10451" s="10" t="inlineStr">
        <is>
          <t>运城市</t>
        </is>
      </c>
      <c r="G10451" t="inlineStr">
        <is>
          <t>一级医院</t>
        </is>
      </c>
    </row>
    <row r="10452">
      <c r="A10452" s="10" t="inlineStr">
        <is>
          <t>运城市盐湖区东郭镇卫生院</t>
        </is>
      </c>
      <c r="C10452" s="10" t="inlineStr">
        <is>
          <t>山西省</t>
        </is>
      </c>
      <c r="D10452" s="10" t="inlineStr">
        <is>
          <t>运城市</t>
        </is>
      </c>
      <c r="G10452" t="inlineStr">
        <is>
          <t>一级医院</t>
        </is>
      </c>
    </row>
    <row r="10453">
      <c r="A10453" s="10" t="inlineStr">
        <is>
          <t>运城市盐湖区北相镇卫生院</t>
        </is>
      </c>
      <c r="C10453" s="10" t="inlineStr">
        <is>
          <t>山西省</t>
        </is>
      </c>
      <c r="D10453" s="10" t="inlineStr">
        <is>
          <t>运城市</t>
        </is>
      </c>
      <c r="G10453" t="inlineStr">
        <is>
          <t>一级医院</t>
        </is>
      </c>
    </row>
    <row r="10454">
      <c r="A10454" s="10" t="inlineStr">
        <is>
          <t>运城市盐湖区北城办事处社区卫生服务中心</t>
        </is>
      </c>
      <c r="C10454" s="10" t="inlineStr">
        <is>
          <t>山西省</t>
        </is>
      </c>
      <c r="D10454" s="10" t="inlineStr">
        <is>
          <t>运城市</t>
        </is>
      </c>
      <c r="G10454" t="inlineStr">
        <is>
          <t>一级医院</t>
        </is>
      </c>
    </row>
    <row r="10455">
      <c r="A10455" s="10" t="inlineStr">
        <is>
          <t>运城市盐湖区安邑办事处社区卫生服务中心</t>
        </is>
      </c>
      <c r="C10455" s="10" t="inlineStr">
        <is>
          <t>山西省</t>
        </is>
      </c>
      <c r="D10455" s="10" t="inlineStr">
        <is>
          <t>运城市</t>
        </is>
      </c>
      <c r="G10455" t="inlineStr">
        <is>
          <t>一级医院</t>
        </is>
      </c>
    </row>
    <row r="10456">
      <c r="A10456" s="10" t="inlineStr">
        <is>
          <t>运城经济开发区社区卫生服务中心</t>
        </is>
      </c>
      <c r="C10456" s="10" t="inlineStr">
        <is>
          <t>山西省</t>
        </is>
      </c>
      <c r="D10456" s="10" t="inlineStr">
        <is>
          <t>运城市</t>
        </is>
      </c>
      <c r="G10456" t="inlineStr">
        <is>
          <t>一级医院</t>
        </is>
      </c>
    </row>
    <row r="10457">
      <c r="A10457" s="10" t="inlineStr">
        <is>
          <t>云冈区医疗集团</t>
        </is>
      </c>
      <c r="C10457" s="10" t="inlineStr">
        <is>
          <t>山西省</t>
        </is>
      </c>
      <c r="D10457" s="10" t="inlineStr">
        <is>
          <t>大同市</t>
        </is>
      </c>
      <c r="G10457" t="inlineStr">
        <is>
          <t>无等级</t>
        </is>
      </c>
    </row>
    <row r="10458">
      <c r="A10458" s="10" t="inlineStr">
        <is>
          <t>云冈区新胜育新路社区卫生服务站</t>
        </is>
      </c>
      <c r="C10458" s="10" t="inlineStr">
        <is>
          <t>山西省</t>
        </is>
      </c>
      <c r="D10458" s="10" t="inlineStr">
        <is>
          <t>大同市</t>
        </is>
      </c>
      <c r="G10458" t="inlineStr">
        <is>
          <t>无等级</t>
        </is>
      </c>
    </row>
    <row r="10459">
      <c r="A10459" s="10" t="inlineStr">
        <is>
          <t>云冈区新胜平易街社区卫生服务站</t>
        </is>
      </c>
      <c r="C10459" s="10" t="inlineStr">
        <is>
          <t>山西省</t>
        </is>
      </c>
      <c r="D10459" s="10" t="inlineStr">
        <is>
          <t>大同市</t>
        </is>
      </c>
      <c r="G10459" t="inlineStr">
        <is>
          <t>无等级</t>
        </is>
      </c>
    </row>
    <row r="10460">
      <c r="A10460" s="10" t="inlineStr">
        <is>
          <t>云冈区新胜华杰里社区卫生服务站</t>
        </is>
      </c>
      <c r="C10460" s="10" t="inlineStr">
        <is>
          <t>山西省</t>
        </is>
      </c>
      <c r="D10460" s="10" t="inlineStr">
        <is>
          <t>大同市</t>
        </is>
      </c>
      <c r="G10460" t="inlineStr">
        <is>
          <t>无等级</t>
        </is>
      </c>
    </row>
    <row r="10461">
      <c r="A10461" s="10" t="inlineStr">
        <is>
          <t>云冈区新胜安居街社区卫生服务站</t>
        </is>
      </c>
      <c r="C10461" s="10" t="inlineStr">
        <is>
          <t>山西省</t>
        </is>
      </c>
      <c r="D10461" s="10" t="inlineStr">
        <is>
          <t>大同市</t>
        </is>
      </c>
      <c r="G10461" t="inlineStr">
        <is>
          <t>无等级</t>
        </is>
      </c>
    </row>
    <row r="10462">
      <c r="A10462" s="10" t="inlineStr">
        <is>
          <t>云冈区新泉社区卫生服务中心</t>
        </is>
      </c>
      <c r="C10462" s="10" t="inlineStr">
        <is>
          <t>山西省</t>
        </is>
      </c>
      <c r="D10462" s="10" t="inlineStr">
        <is>
          <t>大同市</t>
        </is>
      </c>
      <c r="G10462" t="inlineStr">
        <is>
          <t>一级医院</t>
        </is>
      </c>
    </row>
    <row r="10463">
      <c r="A10463" s="10" t="inlineStr">
        <is>
          <t>云冈区新平旺幸福路社区卫生服务站</t>
        </is>
      </c>
      <c r="C10463" s="10" t="inlineStr">
        <is>
          <t>山西省</t>
        </is>
      </c>
      <c r="D10463" s="10" t="inlineStr">
        <is>
          <t>大同市</t>
        </is>
      </c>
      <c r="G10463" t="inlineStr">
        <is>
          <t>无等级</t>
        </is>
      </c>
    </row>
    <row r="10464">
      <c r="A10464" s="10" t="inlineStr">
        <is>
          <t>云冈区新平旺社区卫生服务中心</t>
        </is>
      </c>
      <c r="C10464" s="10" t="inlineStr">
        <is>
          <t>山西省</t>
        </is>
      </c>
      <c r="D10464" s="10" t="inlineStr">
        <is>
          <t>大同市</t>
        </is>
      </c>
      <c r="G10464" t="inlineStr">
        <is>
          <t>一级医院</t>
        </is>
      </c>
    </row>
    <row r="10465">
      <c r="A10465" s="10" t="inlineStr">
        <is>
          <t>云冈区泰昌社区卫生服务中心</t>
        </is>
      </c>
      <c r="C10465" s="10" t="inlineStr">
        <is>
          <t>山西省</t>
        </is>
      </c>
      <c r="D10465" s="10" t="inlineStr">
        <is>
          <t>大同市</t>
        </is>
      </c>
      <c r="G10465" t="inlineStr">
        <is>
          <t>一级医院</t>
        </is>
      </c>
    </row>
    <row r="10466">
      <c r="A10466" s="10" t="inlineStr">
        <is>
          <t>云冈区四台社区卫生服务中心</t>
        </is>
      </c>
      <c r="C10466" s="10" t="inlineStr">
        <is>
          <t>山西省</t>
        </is>
      </c>
      <c r="D10466" s="10" t="inlineStr">
        <is>
          <t>大同市</t>
        </is>
      </c>
      <c r="G10466" t="inlineStr">
        <is>
          <t>一级医院</t>
        </is>
      </c>
    </row>
    <row r="10467">
      <c r="A10467" s="10" t="inlineStr">
        <is>
          <t>云冈区清泉街社区卫生服务中心</t>
        </is>
      </c>
      <c r="C10467" s="10" t="inlineStr">
        <is>
          <t>山西省</t>
        </is>
      </c>
      <c r="D10467" s="10" t="inlineStr">
        <is>
          <t>大同市</t>
        </is>
      </c>
      <c r="G10467" t="inlineStr">
        <is>
          <t>一级医院</t>
        </is>
      </c>
    </row>
    <row r="10468">
      <c r="A10468" s="10" t="inlineStr">
        <is>
          <t>云冈区平盛路社区卫生服务中心</t>
        </is>
      </c>
      <c r="C10468" s="10" t="inlineStr">
        <is>
          <t>山西省</t>
        </is>
      </c>
      <c r="D10468" s="10" t="inlineStr">
        <is>
          <t>大同市</t>
        </is>
      </c>
      <c r="G10468" t="inlineStr">
        <is>
          <t>一级医院</t>
        </is>
      </c>
    </row>
    <row r="10469">
      <c r="A10469" s="10" t="inlineStr">
        <is>
          <t>云冈区平盛路安福里社区卫生服务站</t>
        </is>
      </c>
      <c r="C10469" s="10" t="inlineStr">
        <is>
          <t>山西省</t>
        </is>
      </c>
      <c r="D10469" s="10" t="inlineStr">
        <is>
          <t>大同市</t>
        </is>
      </c>
      <c r="G10469" t="inlineStr">
        <is>
          <t>无等级</t>
        </is>
      </c>
    </row>
    <row r="10470">
      <c r="A10470" s="10" t="inlineStr">
        <is>
          <t>云冈区平泉盛秀苑社区卫生服务站</t>
        </is>
      </c>
      <c r="C10470" s="10" t="inlineStr">
        <is>
          <t>山西省</t>
        </is>
      </c>
      <c r="D10470" s="10" t="inlineStr">
        <is>
          <t>大同市</t>
        </is>
      </c>
      <c r="G10470" t="inlineStr">
        <is>
          <t>无等级</t>
        </is>
      </c>
    </row>
    <row r="10471">
      <c r="A10471" s="10" t="inlineStr">
        <is>
          <t>云冈区平泉社区卫生服务中心</t>
        </is>
      </c>
      <c r="C10471" s="10" t="inlineStr">
        <is>
          <t>山西省</t>
        </is>
      </c>
      <c r="D10471" s="10" t="inlineStr">
        <is>
          <t>大同市</t>
        </is>
      </c>
      <c r="G10471" t="inlineStr">
        <is>
          <t>一级医院</t>
        </is>
      </c>
    </row>
    <row r="10472">
      <c r="A10472" s="10" t="inlineStr">
        <is>
          <t>云冈区平泉南秀苑社区卫生服务站</t>
        </is>
      </c>
      <c r="C10472" s="10" t="inlineStr">
        <is>
          <t>山西省</t>
        </is>
      </c>
      <c r="D10472" s="10" t="inlineStr">
        <is>
          <t>大同市</t>
        </is>
      </c>
      <c r="G10472" t="inlineStr">
        <is>
          <t>无等级</t>
        </is>
      </c>
    </row>
    <row r="10473">
      <c r="A10473" s="10" t="inlineStr">
        <is>
          <t>云冈区民胜社区卫生服务中心</t>
        </is>
      </c>
      <c r="C10473" s="10" t="inlineStr">
        <is>
          <t>山西省</t>
        </is>
      </c>
      <c r="D10473" s="10" t="inlineStr">
        <is>
          <t>大同市</t>
        </is>
      </c>
      <c r="G10473" t="inlineStr">
        <is>
          <t>一级医院</t>
        </is>
      </c>
    </row>
    <row r="10474">
      <c r="A10474" s="10" t="inlineStr">
        <is>
          <t>云冈区煤峪口社区卫生服务中心</t>
        </is>
      </c>
      <c r="C10474" s="10" t="inlineStr">
        <is>
          <t>山西省</t>
        </is>
      </c>
      <c r="D10474" s="10" t="inlineStr">
        <is>
          <t>大同市</t>
        </is>
      </c>
      <c r="G10474" t="inlineStr">
        <is>
          <t>一级医院</t>
        </is>
      </c>
    </row>
    <row r="10475">
      <c r="A10475" s="10" t="inlineStr">
        <is>
          <t>云冈区口泉社区卫生服务中心</t>
        </is>
      </c>
      <c r="C10475" s="10" t="inlineStr">
        <is>
          <t>山西省</t>
        </is>
      </c>
      <c r="D10475" s="10" t="inlineStr">
        <is>
          <t>大同市</t>
        </is>
      </c>
      <c r="G10475" t="inlineStr">
        <is>
          <t>一级医院</t>
        </is>
      </c>
    </row>
    <row r="10476">
      <c r="A10476" s="10" t="inlineStr">
        <is>
          <t>云冈区晋华宫社区卫生服务中心</t>
        </is>
      </c>
      <c r="C10476" s="10" t="inlineStr">
        <is>
          <t>山西省</t>
        </is>
      </c>
      <c r="D10476" s="10" t="inlineStr">
        <is>
          <t>大同市</t>
        </is>
      </c>
      <c r="G10476" t="inlineStr">
        <is>
          <t>一级医院</t>
        </is>
      </c>
    </row>
    <row r="10477">
      <c r="A10477" s="10" t="inlineStr">
        <is>
          <t>云冈区姜家湾社区卫生服务中心</t>
        </is>
      </c>
      <c r="C10477" s="10" t="inlineStr">
        <is>
          <t>山西省</t>
        </is>
      </c>
      <c r="D10477" s="10" t="inlineStr">
        <is>
          <t>大同市</t>
        </is>
      </c>
      <c r="G10477" t="inlineStr">
        <is>
          <t>一级医院</t>
        </is>
      </c>
    </row>
    <row r="10478">
      <c r="A10478" s="10" t="inlineStr">
        <is>
          <t>云冈区和顺泰荣里社区卫生服务中心</t>
        </is>
      </c>
      <c r="C10478" s="10" t="inlineStr">
        <is>
          <t>山西省</t>
        </is>
      </c>
      <c r="D10478" s="10" t="inlineStr">
        <is>
          <t>大同市</t>
        </is>
      </c>
      <c r="G10478" t="inlineStr">
        <is>
          <t>一级医院</t>
        </is>
      </c>
    </row>
    <row r="10479">
      <c r="A10479" s="10" t="inlineStr">
        <is>
          <t>云冈区和顺泰吉社区卫生服务中心</t>
        </is>
      </c>
      <c r="C10479" s="10" t="inlineStr">
        <is>
          <t>山西省</t>
        </is>
      </c>
      <c r="D10479" s="10" t="inlineStr">
        <is>
          <t>大同市</t>
        </is>
      </c>
      <c r="G10479" t="inlineStr">
        <is>
          <t>一级医院</t>
        </is>
      </c>
    </row>
    <row r="10480">
      <c r="A10480" s="10" t="inlineStr">
        <is>
          <t>云冈区和顺社区卫生服务中心</t>
        </is>
      </c>
      <c r="C10480" s="10" t="inlineStr">
        <is>
          <t>山西省</t>
        </is>
      </c>
      <c r="D10480" s="10" t="inlineStr">
        <is>
          <t>大同市</t>
        </is>
      </c>
      <c r="G10480" t="inlineStr">
        <is>
          <t>一级医院</t>
        </is>
      </c>
    </row>
    <row r="10481">
      <c r="A10481" s="10" t="inlineStr">
        <is>
          <t>云冈区和瑞社区卫生服务中心</t>
        </is>
      </c>
      <c r="C10481" s="10" t="inlineStr">
        <is>
          <t>山西省</t>
        </is>
      </c>
      <c r="D10481" s="10" t="inlineStr">
        <is>
          <t>大同市</t>
        </is>
      </c>
      <c r="G10481" t="inlineStr">
        <is>
          <t>一级医院</t>
        </is>
      </c>
    </row>
    <row r="10482">
      <c r="A10482" s="10" t="inlineStr">
        <is>
          <t>原平市南城康宁社区卫生服务站</t>
        </is>
      </c>
      <c r="C10482" s="10" t="inlineStr">
        <is>
          <t>山西省</t>
        </is>
      </c>
      <c r="D10482" s="10" t="inlineStr">
        <is>
          <t>忻州市</t>
        </is>
      </c>
      <c r="G10482" t="inlineStr">
        <is>
          <t>无等级</t>
        </is>
      </c>
    </row>
    <row r="10483">
      <c r="A10483" s="10" t="inlineStr">
        <is>
          <t>垣曲县长直乡卫生院</t>
        </is>
      </c>
      <c r="C10483" s="10" t="inlineStr">
        <is>
          <t>山西省</t>
        </is>
      </c>
      <c r="D10483" s="10" t="inlineStr">
        <is>
          <t>运城市</t>
        </is>
      </c>
      <c r="G10483" t="inlineStr">
        <is>
          <t>一级医院</t>
        </is>
      </c>
    </row>
    <row r="10484">
      <c r="A10484" s="10" t="inlineStr">
        <is>
          <t>垣曲县英言乡卫生院</t>
        </is>
      </c>
      <c r="C10484" s="10" t="inlineStr">
        <is>
          <t>山西省</t>
        </is>
      </c>
      <c r="D10484" s="10" t="inlineStr">
        <is>
          <t>运城市</t>
        </is>
      </c>
      <c r="G10484" t="inlineStr">
        <is>
          <t>一级医院</t>
        </is>
      </c>
    </row>
    <row r="10485">
      <c r="A10485" s="10" t="inlineStr">
        <is>
          <t>垣曲县新城镇卫生院</t>
        </is>
      </c>
      <c r="C10485" s="10" t="inlineStr">
        <is>
          <t>山西省</t>
        </is>
      </c>
      <c r="D10485" s="10" t="inlineStr">
        <is>
          <t>运城市</t>
        </is>
      </c>
      <c r="G10485" t="inlineStr">
        <is>
          <t>一级医院</t>
        </is>
      </c>
    </row>
    <row r="10486">
      <c r="A10486" s="10" t="inlineStr">
        <is>
          <t>垣曲县王茅镇中心卫生院</t>
        </is>
      </c>
      <c r="C10486" s="10" t="inlineStr">
        <is>
          <t>山西省</t>
        </is>
      </c>
      <c r="D10486" s="10" t="inlineStr">
        <is>
          <t>运城市</t>
        </is>
      </c>
      <c r="G10486" t="inlineStr">
        <is>
          <t>一级医院</t>
        </is>
      </c>
    </row>
    <row r="10487">
      <c r="A10487" s="10" t="inlineStr">
        <is>
          <t>垣曲县蒲掌乡中心卫生院</t>
        </is>
      </c>
      <c r="C10487" s="10" t="inlineStr">
        <is>
          <t>山西省</t>
        </is>
      </c>
      <c r="D10487" s="10" t="inlineStr">
        <is>
          <t>运城市</t>
        </is>
      </c>
      <c r="G10487" t="inlineStr">
        <is>
          <t>一级医院</t>
        </is>
      </c>
    </row>
    <row r="10488">
      <c r="A10488" s="10" t="inlineStr">
        <is>
          <t>垣曲县毛家湾镇卫生院</t>
        </is>
      </c>
      <c r="C10488" s="10" t="inlineStr">
        <is>
          <t>山西省</t>
        </is>
      </c>
      <c r="D10488" s="10" t="inlineStr">
        <is>
          <t>运城市</t>
        </is>
      </c>
      <c r="G10488" t="inlineStr">
        <is>
          <t>一级医院</t>
        </is>
      </c>
    </row>
    <row r="10489">
      <c r="A10489" s="10" t="inlineStr">
        <is>
          <t>垣曲县历山镇中心卫生院</t>
        </is>
      </c>
      <c r="C10489" s="10" t="inlineStr">
        <is>
          <t>山西省</t>
        </is>
      </c>
      <c r="D10489" s="10" t="inlineStr">
        <is>
          <t>运城市</t>
        </is>
      </c>
      <c r="G10489" t="inlineStr">
        <is>
          <t>一级医院</t>
        </is>
      </c>
    </row>
    <row r="10490">
      <c r="A10490" s="10" t="inlineStr">
        <is>
          <t>垣曲县解峪乡卫生院</t>
        </is>
      </c>
      <c r="C10490" s="10" t="inlineStr">
        <is>
          <t>山西省</t>
        </is>
      </c>
      <c r="D10490" s="10" t="inlineStr">
        <is>
          <t>运城市</t>
        </is>
      </c>
      <c r="G10490" t="inlineStr">
        <is>
          <t>一级医院</t>
        </is>
      </c>
    </row>
    <row r="10491">
      <c r="A10491" s="10" t="inlineStr">
        <is>
          <t>垣曲县华峰乡中心卫生院陈堡分院</t>
        </is>
      </c>
      <c r="C10491" s="10" t="inlineStr">
        <is>
          <t>山西省</t>
        </is>
      </c>
      <c r="D10491" s="10" t="inlineStr">
        <is>
          <t>运城市</t>
        </is>
      </c>
      <c r="G10491" t="inlineStr">
        <is>
          <t>一级医院</t>
        </is>
      </c>
    </row>
    <row r="10492">
      <c r="A10492" s="10" t="inlineStr">
        <is>
          <t>垣曲县华峰乡中心卫生院</t>
        </is>
      </c>
      <c r="C10492" s="10" t="inlineStr">
        <is>
          <t>山西省</t>
        </is>
      </c>
      <c r="D10492" s="10" t="inlineStr">
        <is>
          <t>运城市</t>
        </is>
      </c>
      <c r="G10492" t="inlineStr">
        <is>
          <t>一级医院</t>
        </is>
      </c>
    </row>
    <row r="10493">
      <c r="A10493" s="10" t="inlineStr">
        <is>
          <t>垣曲县古城镇卫生院谭家分院</t>
        </is>
      </c>
      <c r="C10493" s="10" t="inlineStr">
        <is>
          <t>山西省</t>
        </is>
      </c>
      <c r="D10493" s="10" t="inlineStr">
        <is>
          <t>运城市</t>
        </is>
      </c>
      <c r="G10493" t="inlineStr">
        <is>
          <t>一级医院</t>
        </is>
      </c>
    </row>
    <row r="10494">
      <c r="A10494" s="10" t="inlineStr">
        <is>
          <t>垣曲县古城镇卫生院</t>
        </is>
      </c>
      <c r="C10494" s="10" t="inlineStr">
        <is>
          <t>山西省</t>
        </is>
      </c>
      <c r="D10494" s="10" t="inlineStr">
        <is>
          <t>运城市</t>
        </is>
      </c>
      <c r="G10494" t="inlineStr">
        <is>
          <t>一级医院</t>
        </is>
      </c>
    </row>
    <row r="10495">
      <c r="A10495" s="10" t="inlineStr">
        <is>
          <t>垣曲县皋落乡卫生院</t>
        </is>
      </c>
      <c r="C10495" s="10" t="inlineStr">
        <is>
          <t>山西省</t>
        </is>
      </c>
      <c r="D10495" s="10" t="inlineStr">
        <is>
          <t>运城市</t>
        </is>
      </c>
      <c r="G10495" t="inlineStr">
        <is>
          <t>一级医院</t>
        </is>
      </c>
    </row>
    <row r="10496">
      <c r="A10496" s="10" t="inlineStr">
        <is>
          <t>榆社县医疗集团人民医院</t>
        </is>
      </c>
      <c r="C10496" s="10" t="inlineStr">
        <is>
          <t>山西省</t>
        </is>
      </c>
      <c r="D10496" s="10" t="inlineStr">
        <is>
          <t>晋中市</t>
        </is>
      </c>
      <c r="G10496" t="inlineStr">
        <is>
          <t>无等级</t>
        </is>
      </c>
    </row>
    <row r="10497">
      <c r="A10497" s="10" t="inlineStr">
        <is>
          <t>榆社县医疗集团</t>
        </is>
      </c>
      <c r="C10497" s="10" t="inlineStr">
        <is>
          <t>山西省</t>
        </is>
      </c>
      <c r="D10497" s="10" t="inlineStr">
        <is>
          <t>晋中市</t>
        </is>
      </c>
      <c r="G10497" t="inlineStr">
        <is>
          <t>无等级</t>
        </is>
      </c>
    </row>
    <row r="10498">
      <c r="A10498" s="10" t="inlineStr">
        <is>
          <t>榆社县人民医院</t>
        </is>
      </c>
      <c r="C10498" s="10" t="inlineStr">
        <is>
          <t>山西省</t>
        </is>
      </c>
      <c r="D10498" s="10" t="inlineStr">
        <is>
          <t>晋中市</t>
        </is>
      </c>
      <c r="G10498" t="inlineStr">
        <is>
          <t>二级甲等</t>
        </is>
      </c>
    </row>
    <row r="10499">
      <c r="A10499" s="10" t="inlineStr">
        <is>
          <t>榆次区新建街道社区卫生服务中心</t>
        </is>
      </c>
      <c r="C10499" s="10" t="inlineStr">
        <is>
          <t>山西省</t>
        </is>
      </c>
      <c r="D10499" s="10" t="inlineStr">
        <is>
          <t>晋中市</t>
        </is>
      </c>
      <c r="G10499" t="inlineStr">
        <is>
          <t>一级医院</t>
        </is>
      </c>
    </row>
    <row r="10500">
      <c r="A10500" s="10" t="inlineStr">
        <is>
          <t>榆次区安宁街道社区卫生服务中心</t>
        </is>
      </c>
      <c r="C10500" s="10" t="inlineStr">
        <is>
          <t>山西省</t>
        </is>
      </c>
      <c r="D10500" s="10" t="inlineStr">
        <is>
          <t>晋中市</t>
        </is>
      </c>
      <c r="G10500" t="inlineStr">
        <is>
          <t>一级医院</t>
        </is>
      </c>
    </row>
    <row r="10501">
      <c r="A10501" s="10" t="inlineStr">
        <is>
          <t>盂县医疗集团人民医院</t>
        </is>
      </c>
      <c r="C10501" s="10" t="inlineStr">
        <is>
          <t>山西省</t>
        </is>
      </c>
      <c r="D10501" s="10" t="inlineStr">
        <is>
          <t>阳泉市</t>
        </is>
      </c>
      <c r="G10501" t="inlineStr">
        <is>
          <t>无等级</t>
        </is>
      </c>
    </row>
    <row r="10502">
      <c r="A10502" s="10" t="inlineStr">
        <is>
          <t>盂县医疗集团</t>
        </is>
      </c>
      <c r="C10502" s="10" t="inlineStr">
        <is>
          <t>山西省</t>
        </is>
      </c>
      <c r="D10502" s="10" t="inlineStr">
        <is>
          <t>阳泉市</t>
        </is>
      </c>
      <c r="G10502" t="inlineStr">
        <is>
          <t>无等级</t>
        </is>
      </c>
    </row>
    <row r="10503">
      <c r="A10503" s="10" t="inlineStr">
        <is>
          <t>盂县秀水镇贺村卫生所</t>
        </is>
      </c>
      <c r="C10503" s="10" t="inlineStr">
        <is>
          <t>山西省</t>
        </is>
      </c>
      <c r="D10503" s="10" t="inlineStr">
        <is>
          <t>阳泉市</t>
        </is>
      </c>
      <c r="G10503" t="inlineStr">
        <is>
          <t>无等级</t>
        </is>
      </c>
    </row>
    <row r="10504">
      <c r="A10504" s="10" t="inlineStr">
        <is>
          <t>盂县人民医院</t>
        </is>
      </c>
      <c r="C10504" s="10" t="inlineStr">
        <is>
          <t>山西省</t>
        </is>
      </c>
      <c r="D10504" s="10" t="inlineStr">
        <is>
          <t>阳泉市</t>
        </is>
      </c>
      <c r="G10504" t="inlineStr">
        <is>
          <t>二级甲等</t>
        </is>
      </c>
    </row>
    <row r="10505">
      <c r="A10505" s="10" t="inlineStr">
        <is>
          <t>右玉县元堡子镇中心卫生院</t>
        </is>
      </c>
      <c r="C10505" s="10" t="inlineStr">
        <is>
          <t>山西省</t>
        </is>
      </c>
      <c r="D10505" s="10" t="inlineStr">
        <is>
          <t>朔州市</t>
        </is>
      </c>
      <c r="G10505" t="inlineStr">
        <is>
          <t>一级医院</t>
        </is>
      </c>
    </row>
    <row r="10506">
      <c r="A10506" s="10" t="inlineStr">
        <is>
          <t>右玉县医疗集团元堡子镇中心卫生院</t>
        </is>
      </c>
      <c r="C10506" s="10" t="inlineStr">
        <is>
          <t>山西省</t>
        </is>
      </c>
      <c r="D10506" s="10" t="inlineStr">
        <is>
          <t>朔州市</t>
        </is>
      </c>
      <c r="G10506" t="inlineStr">
        <is>
          <t>一级医院</t>
        </is>
      </c>
    </row>
    <row r="10507">
      <c r="A10507" s="10" t="inlineStr">
        <is>
          <t>右玉县医疗集团右卫镇中心卫生院</t>
        </is>
      </c>
      <c r="C10507" s="10" t="inlineStr">
        <is>
          <t>山西省</t>
        </is>
      </c>
      <c r="D10507" s="10" t="inlineStr">
        <is>
          <t>朔州市</t>
        </is>
      </c>
      <c r="G10507" t="inlineStr">
        <is>
          <t>一级医院</t>
        </is>
      </c>
    </row>
    <row r="10508">
      <c r="A10508" s="10" t="inlineStr">
        <is>
          <t>永济市赵柏社区卫生服务中心</t>
        </is>
      </c>
      <c r="C10508" s="10" t="inlineStr">
        <is>
          <t>山西省</t>
        </is>
      </c>
      <c r="D10508" s="10" t="inlineStr">
        <is>
          <t>运城市</t>
        </is>
      </c>
      <c r="G10508" t="inlineStr">
        <is>
          <t>一级医院</t>
        </is>
      </c>
    </row>
    <row r="10509">
      <c r="A10509" s="10" t="inlineStr">
        <is>
          <t>永济市张营镇卫生院</t>
        </is>
      </c>
      <c r="C10509" s="10" t="inlineStr">
        <is>
          <t>山西省</t>
        </is>
      </c>
      <c r="D10509" s="10" t="inlineStr">
        <is>
          <t>运城市</t>
        </is>
      </c>
      <c r="G10509" t="inlineStr">
        <is>
          <t>一级医院</t>
        </is>
      </c>
    </row>
    <row r="10510">
      <c r="A10510" s="10" t="inlineStr">
        <is>
          <t>永济市虞乡镇卫生院</t>
        </is>
      </c>
      <c r="C10510" s="10" t="inlineStr">
        <is>
          <t>山西省</t>
        </is>
      </c>
      <c r="D10510" s="10" t="inlineStr">
        <is>
          <t>运城市</t>
        </is>
      </c>
      <c r="G10510" t="inlineStr">
        <is>
          <t>一级医院</t>
        </is>
      </c>
    </row>
    <row r="10511">
      <c r="A10511" s="10" t="inlineStr">
        <is>
          <t>永济市医疗集团虞乡镇卫生院</t>
        </is>
      </c>
      <c r="C10511" s="10" t="inlineStr">
        <is>
          <t>山西省</t>
        </is>
      </c>
      <c r="D10511" s="10" t="inlineStr">
        <is>
          <t>运城市</t>
        </is>
      </c>
      <c r="G10511" t="inlineStr">
        <is>
          <t>一级医院</t>
        </is>
      </c>
    </row>
    <row r="10512">
      <c r="A10512" s="10" t="inlineStr">
        <is>
          <t>永济市医疗集团卿头镇卫生院</t>
        </is>
      </c>
      <c r="C10512" s="10" t="inlineStr">
        <is>
          <t>山西省</t>
        </is>
      </c>
      <c r="D10512" s="10" t="inlineStr">
        <is>
          <t>运城市</t>
        </is>
      </c>
      <c r="G10512" t="inlineStr">
        <is>
          <t>一级医院</t>
        </is>
      </c>
    </row>
    <row r="10513">
      <c r="A10513" s="10" t="inlineStr">
        <is>
          <t>永济市医疗集团城东街道社区卫生服务中心</t>
        </is>
      </c>
      <c r="C10513" s="10" t="inlineStr">
        <is>
          <t>山西省</t>
        </is>
      </c>
      <c r="D10513" s="10" t="inlineStr">
        <is>
          <t>运城市</t>
        </is>
      </c>
      <c r="G10513" t="inlineStr">
        <is>
          <t>一级医院</t>
        </is>
      </c>
    </row>
    <row r="10514">
      <c r="A10514" s="10" t="inlineStr">
        <is>
          <t>永济市卿头镇中心卫生院董村分院</t>
        </is>
      </c>
      <c r="C10514" s="10" t="inlineStr">
        <is>
          <t>山西省</t>
        </is>
      </c>
      <c r="D10514" s="10" t="inlineStr">
        <is>
          <t>运城市</t>
        </is>
      </c>
      <c r="G10514" t="inlineStr">
        <is>
          <t>一级医院</t>
        </is>
      </c>
    </row>
    <row r="10515">
      <c r="A10515" s="10" t="inlineStr">
        <is>
          <t>永济市卿头镇卫生院</t>
        </is>
      </c>
      <c r="C10515" s="10" t="inlineStr">
        <is>
          <t>山西省</t>
        </is>
      </c>
      <c r="D10515" s="10" t="inlineStr">
        <is>
          <t>运城市</t>
        </is>
      </c>
      <c r="G10515" t="inlineStr">
        <is>
          <t>一级医院</t>
        </is>
      </c>
    </row>
    <row r="10516">
      <c r="A10516" s="10" t="inlineStr">
        <is>
          <t>永济市蒲州镇卫生院</t>
        </is>
      </c>
      <c r="C10516" s="10" t="inlineStr">
        <is>
          <t>山西省</t>
        </is>
      </c>
      <c r="D10516" s="10" t="inlineStr">
        <is>
          <t>运城市</t>
        </is>
      </c>
      <c r="G10516" t="inlineStr">
        <is>
          <t>一级医院</t>
        </is>
      </c>
    </row>
    <row r="10517">
      <c r="A10517" s="10" t="inlineStr">
        <is>
          <t>永济市蒲园社区卫生服务站</t>
        </is>
      </c>
      <c r="C10517" s="10" t="inlineStr">
        <is>
          <t>山西省</t>
        </is>
      </c>
      <c r="D10517" s="10" t="inlineStr">
        <is>
          <t>运城市</t>
        </is>
      </c>
      <c r="G10517" t="inlineStr">
        <is>
          <t>无等级</t>
        </is>
      </c>
    </row>
    <row r="10518">
      <c r="A10518" s="10" t="inlineStr">
        <is>
          <t>永济市栲栳镇卫生院常青分院</t>
        </is>
      </c>
      <c r="C10518" s="10" t="inlineStr">
        <is>
          <t>山西省</t>
        </is>
      </c>
      <c r="D10518" s="10" t="inlineStr">
        <is>
          <t>运城市</t>
        </is>
      </c>
      <c r="G10518" t="inlineStr">
        <is>
          <t>一级医院</t>
        </is>
      </c>
    </row>
    <row r="10519">
      <c r="A10519" s="10" t="inlineStr">
        <is>
          <t>永济市栲栳镇卫生院</t>
        </is>
      </c>
      <c r="C10519" s="10" t="inlineStr">
        <is>
          <t>山西省</t>
        </is>
      </c>
      <c r="D10519" s="10" t="inlineStr">
        <is>
          <t>运城市</t>
        </is>
      </c>
      <c r="G10519" t="inlineStr">
        <is>
          <t>一级医院</t>
        </is>
      </c>
    </row>
    <row r="10520">
      <c r="A10520" s="10" t="inlineStr">
        <is>
          <t>永济市开张镇卫生院黄营分院</t>
        </is>
      </c>
      <c r="C10520" s="10" t="inlineStr">
        <is>
          <t>山西省</t>
        </is>
      </c>
      <c r="D10520" s="10" t="inlineStr">
        <is>
          <t>运城市</t>
        </is>
      </c>
      <c r="G10520" t="inlineStr">
        <is>
          <t>一级医院</t>
        </is>
      </c>
    </row>
    <row r="10521">
      <c r="A10521" s="10" t="inlineStr">
        <is>
          <t>永济市开张镇卫生院</t>
        </is>
      </c>
      <c r="C10521" s="10" t="inlineStr">
        <is>
          <t>山西省</t>
        </is>
      </c>
      <c r="D10521" s="10" t="inlineStr">
        <is>
          <t>运城市</t>
        </is>
      </c>
      <c r="G10521" t="inlineStr">
        <is>
          <t>一级医院</t>
        </is>
      </c>
    </row>
    <row r="10522">
      <c r="A10522" s="10" t="inlineStr">
        <is>
          <t>永济市第四医院</t>
        </is>
      </c>
      <c r="C10522" s="10" t="inlineStr">
        <is>
          <t>山西省</t>
        </is>
      </c>
      <c r="D10522" s="10" t="inlineStr">
        <is>
          <t>运城市</t>
        </is>
      </c>
      <c r="G10522" t="inlineStr">
        <is>
          <t>无等级</t>
        </is>
      </c>
    </row>
    <row r="10523">
      <c r="A10523" s="10" t="inlineStr">
        <is>
          <t>永济市第三医院</t>
        </is>
      </c>
      <c r="C10523" s="10" t="inlineStr">
        <is>
          <t>山西省</t>
        </is>
      </c>
      <c r="D10523" s="10" t="inlineStr">
        <is>
          <t>运城市</t>
        </is>
      </c>
      <c r="G10523" t="inlineStr">
        <is>
          <t>无等级</t>
        </is>
      </c>
    </row>
    <row r="10524">
      <c r="A10524" s="10" t="inlineStr">
        <is>
          <t>永济市城西街道电机社区</t>
        </is>
      </c>
      <c r="C10524" s="10" t="inlineStr">
        <is>
          <t>山西省</t>
        </is>
      </c>
      <c r="D10524" s="10" t="inlineStr">
        <is>
          <t>运城市</t>
        </is>
      </c>
      <c r="G10524" t="inlineStr">
        <is>
          <t>无等级</t>
        </is>
      </c>
    </row>
    <row r="10525">
      <c r="A10525" s="10" t="inlineStr">
        <is>
          <t>永济市城东街道社区卫生服务中心</t>
        </is>
      </c>
      <c r="C10525" s="10" t="inlineStr">
        <is>
          <t>山西省</t>
        </is>
      </c>
      <c r="D10525" s="10" t="inlineStr">
        <is>
          <t>运城市</t>
        </is>
      </c>
      <c r="G10525" t="inlineStr">
        <is>
          <t>一级医院</t>
        </is>
      </c>
    </row>
    <row r="10526">
      <c r="A10526" s="10" t="inlineStr">
        <is>
          <t>永济市城北街道社区卫生服务中心</t>
        </is>
      </c>
      <c r="C10526" s="10" t="inlineStr">
        <is>
          <t>山西省</t>
        </is>
      </c>
      <c r="D10526" s="10" t="inlineStr">
        <is>
          <t>运城市</t>
        </is>
      </c>
      <c r="G10526" t="inlineStr">
        <is>
          <t>一级医院</t>
        </is>
      </c>
    </row>
    <row r="10527">
      <c r="A10527" s="10" t="inlineStr">
        <is>
          <t>应县医疗集团臧寨乡中心卫生院</t>
        </is>
      </c>
      <c r="C10527" s="10" t="inlineStr">
        <is>
          <t>山西省</t>
        </is>
      </c>
      <c r="D10527" s="10" t="inlineStr">
        <is>
          <t>朔州市</t>
        </is>
      </c>
      <c r="G10527" t="inlineStr">
        <is>
          <t>一级医院</t>
        </is>
      </c>
    </row>
    <row r="10528">
      <c r="A10528" s="10" t="inlineStr">
        <is>
          <t>应县医疗集团义井乡卫生院</t>
        </is>
      </c>
      <c r="C10528" s="10" t="inlineStr">
        <is>
          <t>山西省</t>
        </is>
      </c>
      <c r="D10528" s="10" t="inlineStr">
        <is>
          <t>朔州市</t>
        </is>
      </c>
      <c r="G10528" t="inlineStr">
        <is>
          <t>一级医院</t>
        </is>
      </c>
    </row>
    <row r="10529">
      <c r="A10529" s="10" t="inlineStr">
        <is>
          <t>应县医疗集团下社镇卫生院</t>
        </is>
      </c>
      <c r="C10529" s="10" t="inlineStr">
        <is>
          <t>山西省</t>
        </is>
      </c>
      <c r="D10529" s="10" t="inlineStr">
        <is>
          <t>朔州市</t>
        </is>
      </c>
      <c r="G10529" t="inlineStr">
        <is>
          <t>一级医院</t>
        </is>
      </c>
    </row>
    <row r="10530">
      <c r="A10530" s="10" t="inlineStr">
        <is>
          <t>应县医疗集团下马峪乡卫生院</t>
        </is>
      </c>
      <c r="C10530" s="10" t="inlineStr">
        <is>
          <t>山西省</t>
        </is>
      </c>
      <c r="D10530" s="10" t="inlineStr">
        <is>
          <t>朔州市</t>
        </is>
      </c>
      <c r="G10530" t="inlineStr">
        <is>
          <t>一级医院</t>
        </is>
      </c>
    </row>
    <row r="10531">
      <c r="A10531" s="10" t="inlineStr">
        <is>
          <t>应县医疗集团南泉乡卫生院</t>
        </is>
      </c>
      <c r="C10531" s="10" t="inlineStr">
        <is>
          <t>山西省</t>
        </is>
      </c>
      <c r="D10531" s="10" t="inlineStr">
        <is>
          <t>朔州市</t>
        </is>
      </c>
      <c r="G10531" t="inlineStr">
        <is>
          <t>一级医院</t>
        </is>
      </c>
    </row>
    <row r="10532">
      <c r="A10532" s="10" t="inlineStr">
        <is>
          <t>应县医疗集团南河种镇中心卫生院</t>
        </is>
      </c>
      <c r="C10532" s="10" t="inlineStr">
        <is>
          <t>山西省</t>
        </is>
      </c>
      <c r="D10532" s="10" t="inlineStr">
        <is>
          <t>朔州市</t>
        </is>
      </c>
      <c r="G10532" t="inlineStr">
        <is>
          <t>一级医院</t>
        </is>
      </c>
    </row>
    <row r="10533">
      <c r="A10533" s="10" t="inlineStr">
        <is>
          <t>应县医疗集团金城镇卫生院</t>
        </is>
      </c>
      <c r="C10533" s="10" t="inlineStr">
        <is>
          <t>山西省</t>
        </is>
      </c>
      <c r="D10533" s="10" t="inlineStr">
        <is>
          <t>朔州市</t>
        </is>
      </c>
      <c r="G10533" t="inlineStr">
        <is>
          <t>一级医院</t>
        </is>
      </c>
    </row>
    <row r="10534">
      <c r="A10534" s="10" t="inlineStr">
        <is>
          <t>应县医疗集团金城镇社区卫生服务中心</t>
        </is>
      </c>
      <c r="C10534" s="10" t="inlineStr">
        <is>
          <t>山西省</t>
        </is>
      </c>
      <c r="D10534" s="10" t="inlineStr">
        <is>
          <t>朔州市</t>
        </is>
      </c>
      <c r="G10534" t="inlineStr">
        <is>
          <t>一级医院</t>
        </is>
      </c>
    </row>
    <row r="10535">
      <c r="A10535" s="10" t="inlineStr">
        <is>
          <t>应县医疗集团大临河乡中心卫生院</t>
        </is>
      </c>
      <c r="C10535" s="10" t="inlineStr">
        <is>
          <t>山西省</t>
        </is>
      </c>
      <c r="D10535" s="10" t="inlineStr">
        <is>
          <t>朔州市</t>
        </is>
      </c>
      <c r="G10535" t="inlineStr">
        <is>
          <t>一级医院</t>
        </is>
      </c>
    </row>
    <row r="10536">
      <c r="A10536" s="10" t="inlineStr">
        <is>
          <t>应县医疗集团大黄巍乡卫生院</t>
        </is>
      </c>
      <c r="C10536" s="10" t="inlineStr">
        <is>
          <t>山西省</t>
        </is>
      </c>
      <c r="D10536" s="10" t="inlineStr">
        <is>
          <t>朔州市</t>
        </is>
      </c>
      <c r="G10536" t="inlineStr">
        <is>
          <t>一级医院</t>
        </is>
      </c>
    </row>
    <row r="10537">
      <c r="A10537" s="10" t="inlineStr">
        <is>
          <t>应县医疗集团白马石乡卫生院</t>
        </is>
      </c>
      <c r="C10537" s="10" t="inlineStr">
        <is>
          <t>山西省</t>
        </is>
      </c>
      <c r="D10537" s="10" t="inlineStr">
        <is>
          <t>朔州市</t>
        </is>
      </c>
      <c r="G10537" t="inlineStr">
        <is>
          <t>一级医院</t>
        </is>
      </c>
    </row>
    <row r="10538">
      <c r="A10538" s="10" t="inlineStr">
        <is>
          <t>应县医疗集团</t>
        </is>
      </c>
      <c r="C10538" s="10" t="inlineStr">
        <is>
          <t>山西省</t>
        </is>
      </c>
      <c r="D10538" s="10" t="inlineStr">
        <is>
          <t>朔州市</t>
        </is>
      </c>
      <c r="G10538" t="inlineStr">
        <is>
          <t>无等级</t>
        </is>
      </c>
    </row>
    <row r="10539">
      <c r="A10539" s="10" t="inlineStr">
        <is>
          <t>翼城县西阎中心卫生院</t>
        </is>
      </c>
      <c r="C10539" s="10" t="inlineStr">
        <is>
          <t>山西省</t>
        </is>
      </c>
      <c r="D10539" s="10" t="inlineStr">
        <is>
          <t>临汾市</t>
        </is>
      </c>
      <c r="G10539" t="inlineStr">
        <is>
          <t>一级医院</t>
        </is>
      </c>
    </row>
    <row r="10540">
      <c r="A10540" s="10" t="inlineStr">
        <is>
          <t>医疗集团西井镇卫生院黎城县西井镇卫生院</t>
        </is>
      </c>
      <c r="C10540" s="10" t="inlineStr">
        <is>
          <t>山西省</t>
        </is>
      </c>
      <c r="D10540" s="10" t="inlineStr">
        <is>
          <t>长治市</t>
        </is>
      </c>
      <c r="G10540" t="inlineStr">
        <is>
          <t>一级医院</t>
        </is>
      </c>
    </row>
    <row r="10541">
      <c r="A10541" s="10" t="inlineStr">
        <is>
          <t>医疗集团黄崖洞镇卫生院黎城县黄崖洞镇卫生院</t>
        </is>
      </c>
      <c r="C10541" s="10" t="inlineStr">
        <is>
          <t>山西省</t>
        </is>
      </c>
      <c r="D10541" s="10" t="inlineStr">
        <is>
          <t>长治市</t>
        </is>
      </c>
      <c r="G10541" t="inlineStr">
        <is>
          <t>一级医院</t>
        </is>
      </c>
    </row>
    <row r="10542">
      <c r="A10542" s="10" t="inlineStr">
        <is>
          <t>伊金霍洛旗札萨克中心卫生院</t>
        </is>
      </c>
      <c r="C10542" s="10" t="inlineStr">
        <is>
          <t>内蒙古自治区</t>
        </is>
      </c>
      <c r="D10542" s="10" t="inlineStr">
        <is>
          <t>鄂尔多斯市</t>
        </is>
      </c>
      <c r="G10542" t="inlineStr">
        <is>
          <t>一级医院</t>
        </is>
      </c>
    </row>
    <row r="10543">
      <c r="A10543" s="10" t="inlineStr">
        <is>
          <t>伊金霍洛旗乌兰木伦镇乌兰木伦卫生院</t>
        </is>
      </c>
      <c r="C10543" s="10" t="inlineStr">
        <is>
          <t>内蒙古自治区</t>
        </is>
      </c>
      <c r="D10543" s="10" t="inlineStr">
        <is>
          <t>鄂尔多斯市</t>
        </is>
      </c>
      <c r="G10543" t="inlineStr">
        <is>
          <t>一级医院</t>
        </is>
      </c>
    </row>
    <row r="10544">
      <c r="A10544" s="10" t="inlineStr">
        <is>
          <t>伊金霍洛旗苏布尔嘎中心卫生院</t>
        </is>
      </c>
      <c r="C10544" s="10" t="inlineStr">
        <is>
          <t>内蒙古自治区</t>
        </is>
      </c>
      <c r="D10544" s="10" t="inlineStr">
        <is>
          <t>鄂尔多斯市</t>
        </is>
      </c>
      <c r="G10544" t="inlineStr">
        <is>
          <t>一级医院</t>
        </is>
      </c>
    </row>
    <row r="10545">
      <c r="A10545" s="10" t="inlineStr">
        <is>
          <t>伊金霍洛旗纳林陶亥中心卫生院</t>
        </is>
      </c>
      <c r="C10545" s="10" t="inlineStr">
        <is>
          <t>内蒙古自治区</t>
        </is>
      </c>
      <c r="D10545" s="10" t="inlineStr">
        <is>
          <t>鄂尔多斯市</t>
        </is>
      </c>
      <c r="G10545" t="inlineStr">
        <is>
          <t>一级医院</t>
        </is>
      </c>
    </row>
    <row r="10546">
      <c r="A10546" s="10" t="inlineStr">
        <is>
          <t>伊金霍洛旗红庆河镇中心卫生院</t>
        </is>
      </c>
      <c r="C10546" s="10" t="inlineStr">
        <is>
          <t>内蒙古自治区</t>
        </is>
      </c>
      <c r="D10546" s="10" t="inlineStr">
        <is>
          <t>鄂尔多斯市</t>
        </is>
      </c>
      <c r="G10546" t="inlineStr">
        <is>
          <t>一级医院</t>
        </is>
      </c>
    </row>
    <row r="10547">
      <c r="A10547" s="10" t="inlineStr">
        <is>
          <t>伊金霍洛旗红庆河镇红庆河卫生院</t>
        </is>
      </c>
      <c r="C10547" s="10" t="inlineStr">
        <is>
          <t>内蒙古自治区</t>
        </is>
      </c>
      <c r="D10547" s="10" t="inlineStr">
        <is>
          <t>鄂尔多斯市</t>
        </is>
      </c>
      <c r="G10547" t="inlineStr">
        <is>
          <t>一级医院</t>
        </is>
      </c>
    </row>
    <row r="10548">
      <c r="A10548" s="10" t="inlineStr">
        <is>
          <t>伊金霍洛旗布连卫生院</t>
        </is>
      </c>
      <c r="C10548" s="10" t="inlineStr">
        <is>
          <t>内蒙古自治区</t>
        </is>
      </c>
      <c r="D10548" s="10" t="inlineStr">
        <is>
          <t>鄂尔多斯市</t>
        </is>
      </c>
      <c r="G10548" t="inlineStr">
        <is>
          <t>一级医院</t>
        </is>
      </c>
    </row>
    <row r="10549">
      <c r="A10549" s="10" t="inlineStr">
        <is>
          <t>伊金霍洛旗阿勒腾席热镇社区卫生服务中心</t>
        </is>
      </c>
      <c r="C10549" s="10" t="inlineStr">
        <is>
          <t>内蒙古自治区</t>
        </is>
      </c>
      <c r="D10549" s="10" t="inlineStr">
        <is>
          <t>鄂尔多斯市</t>
        </is>
      </c>
      <c r="G10549" t="inlineStr">
        <is>
          <t>一级医院</t>
        </is>
      </c>
    </row>
    <row r="10550">
      <c r="A10550" s="10" t="inlineStr">
        <is>
          <t>尧都区屯里镇卫生院</t>
        </is>
      </c>
      <c r="C10550" s="10" t="inlineStr">
        <is>
          <t>山西省</t>
        </is>
      </c>
      <c r="D10550" s="10" t="inlineStr">
        <is>
          <t>临汾市</t>
        </is>
      </c>
      <c r="G10550" t="inlineStr">
        <is>
          <t>一级医院</t>
        </is>
      </c>
    </row>
    <row r="10551">
      <c r="A10551" s="10" t="inlineStr">
        <is>
          <t>阳泉市矿区医院</t>
        </is>
      </c>
      <c r="C10551" s="10" t="inlineStr">
        <is>
          <t>山西省</t>
        </is>
      </c>
      <c r="D10551" s="10" t="inlineStr">
        <is>
          <t>阳泉市</t>
        </is>
      </c>
      <c r="G10551" t="inlineStr">
        <is>
          <t>无等级</t>
        </is>
      </c>
    </row>
    <row r="10552">
      <c r="A10552" s="10" t="inlineStr">
        <is>
          <t>阳泉市矿区医疗集团馨瑞社区卫生服务站</t>
        </is>
      </c>
      <c r="C10552" s="10" t="inlineStr">
        <is>
          <t>山西省</t>
        </is>
      </c>
      <c r="D10552" s="10" t="inlineStr">
        <is>
          <t>阳泉市</t>
        </is>
      </c>
      <c r="G10552" t="inlineStr">
        <is>
          <t>无等级</t>
        </is>
      </c>
    </row>
    <row r="10553">
      <c r="A10553" s="10" t="inlineStr">
        <is>
          <t>阳泉市矿区医疗集团</t>
        </is>
      </c>
      <c r="C10553" s="10" t="inlineStr">
        <is>
          <t>山西省</t>
        </is>
      </c>
      <c r="D10553" s="10" t="inlineStr">
        <is>
          <t>阳泉市</t>
        </is>
      </c>
      <c r="G10553" t="inlineStr">
        <is>
          <t>无等级</t>
        </is>
      </c>
    </row>
    <row r="10554">
      <c r="A10554" s="10" t="inlineStr">
        <is>
          <t>阳泉市矿区馨瑞社区卫生服务站</t>
        </is>
      </c>
      <c r="C10554" s="10" t="inlineStr">
        <is>
          <t>山西省</t>
        </is>
      </c>
      <c r="D10554" s="10" t="inlineStr">
        <is>
          <t>阳泉市</t>
        </is>
      </c>
      <c r="G10554" t="inlineStr">
        <is>
          <t>无等级</t>
        </is>
      </c>
    </row>
    <row r="10555">
      <c r="A10555" s="10" t="inlineStr">
        <is>
          <t>阳泉市矿区新源社区卫生服务站</t>
        </is>
      </c>
      <c r="C10555" s="10" t="inlineStr">
        <is>
          <t>山西省</t>
        </is>
      </c>
      <c r="D10555" s="10" t="inlineStr">
        <is>
          <t>阳泉市</t>
        </is>
      </c>
      <c r="G10555" t="inlineStr">
        <is>
          <t>无等级</t>
        </is>
      </c>
    </row>
    <row r="10556">
      <c r="A10556" s="10" t="inlineStr">
        <is>
          <t>阳泉市郊区荫营镇卫生院</t>
        </is>
      </c>
      <c r="C10556" s="10" t="inlineStr">
        <is>
          <t>山西省</t>
        </is>
      </c>
      <c r="D10556" s="10" t="inlineStr">
        <is>
          <t>阳泉市</t>
        </is>
      </c>
      <c r="G10556" t="inlineStr">
        <is>
          <t>一级医院</t>
        </is>
      </c>
    </row>
    <row r="10557">
      <c r="A10557" s="10" t="inlineStr">
        <is>
          <t>阳泉市郊区荫营杏花园社区卫生服务站</t>
        </is>
      </c>
      <c r="C10557" s="10" t="inlineStr">
        <is>
          <t>山西省</t>
        </is>
      </c>
      <c r="D10557" s="10" t="inlineStr">
        <is>
          <t>阳泉市</t>
        </is>
      </c>
      <c r="G10557" t="inlineStr">
        <is>
          <t>无等级</t>
        </is>
      </c>
    </row>
    <row r="10558">
      <c r="A10558" s="10" t="inlineStr">
        <is>
          <t>阳泉市郊区医疗集团荫营分院</t>
        </is>
      </c>
      <c r="C10558" s="10" t="inlineStr">
        <is>
          <t>山西省</t>
        </is>
      </c>
      <c r="D10558" s="10" t="inlineStr">
        <is>
          <t>阳泉市</t>
        </is>
      </c>
      <c r="G10558" t="inlineStr">
        <is>
          <t>无等级</t>
        </is>
      </c>
    </row>
    <row r="10559">
      <c r="A10559" s="10" t="inlineStr">
        <is>
          <t>阳泉市郊区医疗集团人民医院</t>
        </is>
      </c>
      <c r="C10559" s="10" t="inlineStr">
        <is>
          <t>山西省</t>
        </is>
      </c>
      <c r="D10559" s="10" t="inlineStr">
        <is>
          <t>阳泉市</t>
        </is>
      </c>
      <c r="G10559" t="inlineStr">
        <is>
          <t>无等级</t>
        </is>
      </c>
    </row>
    <row r="10560">
      <c r="A10560" s="10" t="inlineStr">
        <is>
          <t>阳泉市郊区医疗集团平坦分院</t>
        </is>
      </c>
      <c r="C10560" s="10" t="inlineStr">
        <is>
          <t>山西省</t>
        </is>
      </c>
      <c r="D10560" s="10" t="inlineStr">
        <is>
          <t>阳泉市</t>
        </is>
      </c>
      <c r="G10560" t="inlineStr">
        <is>
          <t>无等级</t>
        </is>
      </c>
    </row>
    <row r="10561">
      <c r="A10561" s="10" t="inlineStr">
        <is>
          <t>阳泉市郊区医疗集团河底分院</t>
        </is>
      </c>
      <c r="C10561" s="10" t="inlineStr">
        <is>
          <t>山西省</t>
        </is>
      </c>
      <c r="D10561" s="10" t="inlineStr">
        <is>
          <t>阳泉市</t>
        </is>
      </c>
      <c r="G10561" t="inlineStr">
        <is>
          <t>无等级</t>
        </is>
      </c>
    </row>
    <row r="10562">
      <c r="A10562" s="10" t="inlineStr">
        <is>
          <t>阳泉市郊区医疗集团</t>
        </is>
      </c>
      <c r="C10562" s="10" t="inlineStr">
        <is>
          <t>山西省</t>
        </is>
      </c>
      <c r="D10562" s="10" t="inlineStr">
        <is>
          <t>阳泉市</t>
        </is>
      </c>
      <c r="G10562" t="inlineStr">
        <is>
          <t>无等级</t>
        </is>
      </c>
    </row>
    <row r="10563">
      <c r="A10563" s="10" t="inlineStr">
        <is>
          <t>阳泉市郊区人民医院</t>
        </is>
      </c>
      <c r="C10563" s="10" t="inlineStr">
        <is>
          <t>山西省</t>
        </is>
      </c>
      <c r="D10563" s="10" t="inlineStr">
        <is>
          <t>阳泉市</t>
        </is>
      </c>
      <c r="G10563" t="inlineStr">
        <is>
          <t>二级乙等</t>
        </is>
      </c>
    </row>
    <row r="10564">
      <c r="A10564" s="10" t="inlineStr">
        <is>
          <t>阳泉市郊区平坦镇卫生院</t>
        </is>
      </c>
      <c r="C10564" s="10" t="inlineStr">
        <is>
          <t>山西省</t>
        </is>
      </c>
      <c r="D10564" s="10" t="inlineStr">
        <is>
          <t>阳泉市</t>
        </is>
      </c>
      <c r="G10564" t="inlineStr">
        <is>
          <t>一级医院</t>
        </is>
      </c>
    </row>
    <row r="10565">
      <c r="A10565" s="10" t="inlineStr">
        <is>
          <t>阳泉市郊区河底镇卫生院</t>
        </is>
      </c>
      <c r="C10565" s="10" t="inlineStr">
        <is>
          <t>山西省</t>
        </is>
      </c>
      <c r="D10565" s="10" t="inlineStr">
        <is>
          <t>阳泉市</t>
        </is>
      </c>
      <c r="G10565" t="inlineStr">
        <is>
          <t>一级医院</t>
        </is>
      </c>
    </row>
    <row r="10566">
      <c r="A10566" s="10" t="inlineStr">
        <is>
          <t>阳泉市第二人民医院</t>
        </is>
      </c>
      <c r="C10566" s="10" t="inlineStr">
        <is>
          <t>山西省</t>
        </is>
      </c>
      <c r="D10566" s="10" t="inlineStr">
        <is>
          <t>阳泉市</t>
        </is>
      </c>
      <c r="G10566" t="inlineStr">
        <is>
          <t>二级甲等</t>
        </is>
      </c>
    </row>
    <row r="10567">
      <c r="A10567" s="10" t="inlineStr">
        <is>
          <t>阳泉市城区义井社区卫生服务中心</t>
        </is>
      </c>
      <c r="C10567" s="10" t="inlineStr">
        <is>
          <t>山西省</t>
        </is>
      </c>
      <c r="D10567" s="10" t="inlineStr">
        <is>
          <t>阳泉市</t>
        </is>
      </c>
      <c r="G10567" t="inlineStr">
        <is>
          <t>一级医院</t>
        </is>
      </c>
    </row>
    <row r="10568">
      <c r="A10568" s="10" t="inlineStr">
        <is>
          <t>阳泉市城区医疗集团晋东医院</t>
        </is>
      </c>
      <c r="C10568" s="10" t="inlineStr">
        <is>
          <t>山西省</t>
        </is>
      </c>
      <c r="D10568" s="10" t="inlineStr">
        <is>
          <t>阳泉市</t>
        </is>
      </c>
      <c r="G10568" t="inlineStr">
        <is>
          <t>无等级</t>
        </is>
      </c>
    </row>
    <row r="10569">
      <c r="A10569" s="10" t="inlineStr">
        <is>
          <t>阳泉市城区医疗集团</t>
        </is>
      </c>
      <c r="C10569" s="10" t="inlineStr">
        <is>
          <t>山西省</t>
        </is>
      </c>
      <c r="D10569" s="10" t="inlineStr">
        <is>
          <t>阳泉市</t>
        </is>
      </c>
      <c r="G10569" t="inlineStr">
        <is>
          <t>无等级</t>
        </is>
      </c>
    </row>
    <row r="10570">
      <c r="A10570" s="10" t="inlineStr">
        <is>
          <t>阳泉市城区新华东街社区卫生服务站</t>
        </is>
      </c>
      <c r="C10570" s="10" t="inlineStr">
        <is>
          <t>山西省</t>
        </is>
      </c>
      <c r="D10570" s="10" t="inlineStr">
        <is>
          <t>阳泉市</t>
        </is>
      </c>
      <c r="G10570" t="inlineStr">
        <is>
          <t>无等级</t>
        </is>
      </c>
    </row>
    <row r="10571">
      <c r="A10571" s="10" t="inlineStr">
        <is>
          <t>阳泉市城区小阳泉北社区卫生服务站</t>
        </is>
      </c>
      <c r="C10571" s="10" t="inlineStr">
        <is>
          <t>山西省</t>
        </is>
      </c>
      <c r="D10571" s="10" t="inlineStr">
        <is>
          <t>阳泉市</t>
        </is>
      </c>
      <c r="G10571" t="inlineStr">
        <is>
          <t>无等级</t>
        </is>
      </c>
    </row>
    <row r="10572">
      <c r="A10572" s="10" t="inlineStr">
        <is>
          <t>阳泉市城区小北沟社区卫生服务站</t>
        </is>
      </c>
      <c r="C10572" s="10" t="inlineStr">
        <is>
          <t>山西省</t>
        </is>
      </c>
      <c r="D10572" s="10" t="inlineStr">
        <is>
          <t>阳泉市</t>
        </is>
      </c>
      <c r="G10572" t="inlineStr">
        <is>
          <t>无等级</t>
        </is>
      </c>
    </row>
    <row r="10573">
      <c r="A10573" s="10" t="inlineStr">
        <is>
          <t>阳泉市城区万年花城社区卫生服务站</t>
        </is>
      </c>
      <c r="C10573" s="10" t="inlineStr">
        <is>
          <t>山西省</t>
        </is>
      </c>
      <c r="D10573" s="10" t="inlineStr">
        <is>
          <t>阳泉市</t>
        </is>
      </c>
      <c r="G10573" t="inlineStr">
        <is>
          <t>无等级</t>
        </is>
      </c>
    </row>
    <row r="10574">
      <c r="A10574" s="10" t="inlineStr">
        <is>
          <t>阳泉市城区龙躺梁社区卫生服务站</t>
        </is>
      </c>
      <c r="C10574" s="10" t="inlineStr">
        <is>
          <t>山西省</t>
        </is>
      </c>
      <c r="D10574" s="10" t="inlineStr">
        <is>
          <t>阳泉市</t>
        </is>
      </c>
      <c r="G10574" t="inlineStr">
        <is>
          <t>无等级</t>
        </is>
      </c>
    </row>
    <row r="10575">
      <c r="A10575" s="10" t="inlineStr">
        <is>
          <t>阳泉市城区晋东医院</t>
        </is>
      </c>
      <c r="C10575" s="10" t="inlineStr">
        <is>
          <t>山西省</t>
        </is>
      </c>
      <c r="D10575" s="10" t="inlineStr">
        <is>
          <t>阳泉市</t>
        </is>
      </c>
      <c r="G10575" t="inlineStr">
        <is>
          <t>无等级</t>
        </is>
      </c>
    </row>
    <row r="10576">
      <c r="A10576" s="10" t="inlineStr">
        <is>
          <t>阳泉市城区鸿龙湾社区卫生服务站</t>
        </is>
      </c>
      <c r="C10576" s="10" t="inlineStr">
        <is>
          <t>山西省</t>
        </is>
      </c>
      <c r="D10576" s="10" t="inlineStr">
        <is>
          <t>阳泉市</t>
        </is>
      </c>
      <c r="G10576" t="inlineStr">
        <is>
          <t>无等级</t>
        </is>
      </c>
    </row>
    <row r="10577">
      <c r="A10577" s="10" t="inlineStr">
        <is>
          <t>阳泉市城区滨河社区卫生服务站</t>
        </is>
      </c>
      <c r="C10577" s="10" t="inlineStr">
        <is>
          <t>山西省</t>
        </is>
      </c>
      <c r="D10577" s="10" t="inlineStr">
        <is>
          <t>阳泉市</t>
        </is>
      </c>
      <c r="G10577" t="inlineStr">
        <is>
          <t>无等级</t>
        </is>
      </c>
    </row>
    <row r="10578">
      <c r="A10578" s="10" t="inlineStr">
        <is>
          <t>阳曲县医疗集团泥屯镇卫生院</t>
        </is>
      </c>
      <c r="C10578" s="10" t="inlineStr">
        <is>
          <t>山西省</t>
        </is>
      </c>
      <c r="D10578" s="10" t="inlineStr">
        <is>
          <t>太原市</t>
        </is>
      </c>
      <c r="G10578" t="inlineStr">
        <is>
          <t>一级医院</t>
        </is>
      </c>
    </row>
    <row r="10579">
      <c r="A10579" s="10" t="inlineStr">
        <is>
          <t>阳曲县医疗集团高村乡卫生院</t>
        </is>
      </c>
      <c r="C10579" s="10" t="inlineStr">
        <is>
          <t>山西省</t>
        </is>
      </c>
      <c r="D10579" s="10" t="inlineStr">
        <is>
          <t>太原市</t>
        </is>
      </c>
      <c r="G10579" t="inlineStr">
        <is>
          <t>一级医院</t>
        </is>
      </c>
    </row>
    <row r="10580">
      <c r="A10580" s="10" t="inlineStr">
        <is>
          <t>阳曲县医疗集团东黄水镇卫生院</t>
        </is>
      </c>
      <c r="C10580" s="10" t="inlineStr">
        <is>
          <t>山西省</t>
        </is>
      </c>
      <c r="D10580" s="10" t="inlineStr">
        <is>
          <t>太原市</t>
        </is>
      </c>
      <c r="G10580" t="inlineStr">
        <is>
          <t>一级医院</t>
        </is>
      </c>
    </row>
    <row r="10581">
      <c r="A10581" s="10" t="inlineStr">
        <is>
          <t>阳曲县泥屯镇卫生院</t>
        </is>
      </c>
      <c r="C10581" s="10" t="inlineStr">
        <is>
          <t>山西省</t>
        </is>
      </c>
      <c r="D10581" s="10" t="inlineStr">
        <is>
          <t>太原市</t>
        </is>
      </c>
      <c r="G10581" t="inlineStr">
        <is>
          <t>一级医院</t>
        </is>
      </c>
    </row>
    <row r="10582">
      <c r="A10582" s="10" t="inlineStr">
        <is>
          <t>阳曲县凌井店乡卫生院</t>
        </is>
      </c>
      <c r="C10582" s="10" t="inlineStr">
        <is>
          <t>山西省</t>
        </is>
      </c>
      <c r="D10582" s="10" t="inlineStr">
        <is>
          <t>太原市</t>
        </is>
      </c>
      <c r="G10582" t="inlineStr">
        <is>
          <t>一级医院</t>
        </is>
      </c>
    </row>
    <row r="10583">
      <c r="A10583" s="10" t="inlineStr">
        <is>
          <t>阳曲县侯村乡卫生院</t>
        </is>
      </c>
      <c r="C10583" s="10" t="inlineStr">
        <is>
          <t>山西省</t>
        </is>
      </c>
      <c r="D10583" s="10" t="inlineStr">
        <is>
          <t>太原市</t>
        </is>
      </c>
      <c r="G10583" t="inlineStr">
        <is>
          <t>一级医院</t>
        </is>
      </c>
    </row>
    <row r="10584">
      <c r="A10584" s="10" t="inlineStr">
        <is>
          <t>阳曲县高村乡卫生院</t>
        </is>
      </c>
      <c r="C10584" s="10" t="inlineStr">
        <is>
          <t>山西省</t>
        </is>
      </c>
      <c r="D10584" s="10" t="inlineStr">
        <is>
          <t>太原市</t>
        </is>
      </c>
      <c r="G10584" t="inlineStr">
        <is>
          <t>一级医院</t>
        </is>
      </c>
    </row>
    <row r="10585">
      <c r="A10585" s="10" t="inlineStr">
        <is>
          <t>阳曲县东黄水镇卫生院</t>
        </is>
      </c>
      <c r="C10585" s="10" t="inlineStr">
        <is>
          <t>山西省</t>
        </is>
      </c>
      <c r="D10585" s="10" t="inlineStr">
        <is>
          <t>太原市</t>
        </is>
      </c>
      <c r="G10585" t="inlineStr">
        <is>
          <t>一级医院</t>
        </is>
      </c>
    </row>
    <row r="10586">
      <c r="A10586" s="10" t="inlineStr">
        <is>
          <t>阳曲县大盂镇卫生院</t>
        </is>
      </c>
      <c r="C10586" s="10" t="inlineStr">
        <is>
          <t>山西省</t>
        </is>
      </c>
      <c r="D10586" s="10" t="inlineStr">
        <is>
          <t>太原市</t>
        </is>
      </c>
      <c r="G10586" t="inlineStr">
        <is>
          <t>一级医院</t>
        </is>
      </c>
    </row>
    <row r="10587">
      <c r="A10587" s="10" t="inlineStr">
        <is>
          <t>阳曲县北小店乡卫生院</t>
        </is>
      </c>
      <c r="C10587" s="10" t="inlineStr">
        <is>
          <t>山西省</t>
        </is>
      </c>
      <c r="D10587" s="10" t="inlineStr">
        <is>
          <t>太原市</t>
        </is>
      </c>
      <c r="G10587" t="inlineStr">
        <is>
          <t>一级医院</t>
        </is>
      </c>
    </row>
    <row r="10588">
      <c r="A10588" s="10" t="inlineStr">
        <is>
          <t>阳高县友宰镇卫生院</t>
        </is>
      </c>
      <c r="C10588" s="10" t="inlineStr">
        <is>
          <t>山西省</t>
        </is>
      </c>
      <c r="D10588" s="10" t="inlineStr">
        <is>
          <t>大同市</t>
        </is>
      </c>
      <c r="G10588" t="inlineStr">
        <is>
          <t>一级医院</t>
        </is>
      </c>
    </row>
    <row r="10589">
      <c r="A10589" s="10" t="inlineStr">
        <is>
          <t>阳高县医疗集团人民医院</t>
        </is>
      </c>
      <c r="C10589" s="10" t="inlineStr">
        <is>
          <t>山西省</t>
        </is>
      </c>
      <c r="D10589" s="10" t="inlineStr">
        <is>
          <t>大同市</t>
        </is>
      </c>
      <c r="G10589" t="inlineStr">
        <is>
          <t>无等级</t>
        </is>
      </c>
    </row>
    <row r="10590">
      <c r="A10590" s="10" t="inlineStr">
        <is>
          <t>阳高县医疗集团</t>
        </is>
      </c>
      <c r="C10590" s="10" t="inlineStr">
        <is>
          <t>山西省</t>
        </is>
      </c>
      <c r="D10590" s="10" t="inlineStr">
        <is>
          <t>大同市</t>
        </is>
      </c>
      <c r="G10590" t="inlineStr">
        <is>
          <t>无等级</t>
        </is>
      </c>
    </row>
    <row r="10591">
      <c r="A10591" s="10" t="inlineStr">
        <is>
          <t>阳高县人民医院</t>
        </is>
      </c>
      <c r="C10591" s="10" t="inlineStr">
        <is>
          <t>山西省</t>
        </is>
      </c>
      <c r="D10591" s="10" t="inlineStr">
        <is>
          <t>大同市</t>
        </is>
      </c>
      <c r="G10591" t="inlineStr">
        <is>
          <t>二级甲等</t>
        </is>
      </c>
    </row>
    <row r="10592">
      <c r="A10592" s="10" t="inlineStr">
        <is>
          <t>阳高县龙泉镇卫生院</t>
        </is>
      </c>
      <c r="C10592" s="10" t="inlineStr">
        <is>
          <t>山西省</t>
        </is>
      </c>
      <c r="D10592" s="10" t="inlineStr">
        <is>
          <t>大同市</t>
        </is>
      </c>
      <c r="G10592" t="inlineStr">
        <is>
          <t>一级医院</t>
        </is>
      </c>
    </row>
    <row r="10593">
      <c r="A10593" s="10" t="inlineStr">
        <is>
          <t>阳城县医疗集团润城镇中心卫生院</t>
        </is>
      </c>
      <c r="C10593" s="10" t="inlineStr">
        <is>
          <t>山西省</t>
        </is>
      </c>
      <c r="D10593" s="10" t="inlineStr">
        <is>
          <t>晋城市</t>
        </is>
      </c>
      <c r="G10593" t="inlineStr">
        <is>
          <t>一级医院</t>
        </is>
      </c>
    </row>
    <row r="10594">
      <c r="A10594" s="10" t="inlineStr">
        <is>
          <t>阳城县医疗集团芹池镇中心卫生院</t>
        </is>
      </c>
      <c r="C10594" s="10" t="inlineStr">
        <is>
          <t>山西省</t>
        </is>
      </c>
      <c r="D10594" s="10" t="inlineStr">
        <is>
          <t>晋城市</t>
        </is>
      </c>
      <c r="G10594" t="inlineStr">
        <is>
          <t>一级医院</t>
        </is>
      </c>
    </row>
    <row r="10595">
      <c r="A10595" s="10" t="inlineStr">
        <is>
          <t>阳城县医疗集团横河镇卫生院</t>
        </is>
      </c>
      <c r="C10595" s="10" t="inlineStr">
        <is>
          <t>山西省</t>
        </is>
      </c>
      <c r="D10595" s="10" t="inlineStr">
        <is>
          <t>晋城市</t>
        </is>
      </c>
      <c r="G10595" t="inlineStr">
        <is>
          <t>一级医院</t>
        </is>
      </c>
    </row>
    <row r="10596">
      <c r="A10596" s="10" t="inlineStr">
        <is>
          <t>阳城县医疗集团东冶镇中心卫生院</t>
        </is>
      </c>
      <c r="C10596" s="10" t="inlineStr">
        <is>
          <t>山西省</t>
        </is>
      </c>
      <c r="D10596" s="10" t="inlineStr">
        <is>
          <t>晋城市</t>
        </is>
      </c>
      <c r="G10596" t="inlineStr">
        <is>
          <t>一级医院</t>
        </is>
      </c>
    </row>
    <row r="10597">
      <c r="A10597" s="10" t="inlineStr">
        <is>
          <t>阳城县医疗集团町店镇卫生院阳城县医疗集团町店镇卫生院</t>
        </is>
      </c>
      <c r="C10597" s="10" t="inlineStr">
        <is>
          <t>山西省</t>
        </is>
      </c>
      <c r="D10597" s="10" t="inlineStr">
        <is>
          <t>晋城市</t>
        </is>
      </c>
      <c r="G10597" t="inlineStr">
        <is>
          <t>一级医院</t>
        </is>
      </c>
    </row>
    <row r="10598">
      <c r="A10598" s="10" t="inlineStr">
        <is>
          <t>阳城县医疗集团町店镇卫生院</t>
        </is>
      </c>
      <c r="C10598" s="10" t="inlineStr">
        <is>
          <t>山西省</t>
        </is>
      </c>
      <c r="D10598" s="10" t="inlineStr">
        <is>
          <t>晋城市</t>
        </is>
      </c>
      <c r="G10598" t="inlineStr">
        <is>
          <t>一级医院</t>
        </is>
      </c>
    </row>
    <row r="10599">
      <c r="A10599" s="10" t="inlineStr">
        <is>
          <t>阳城县医疗集团次营镇中心卫生院固隆分院</t>
        </is>
      </c>
      <c r="C10599" s="10" t="inlineStr">
        <is>
          <t>山西省</t>
        </is>
      </c>
      <c r="D10599" s="10" t="inlineStr">
        <is>
          <t>晋城市</t>
        </is>
      </c>
      <c r="G10599" t="inlineStr">
        <is>
          <t>一级医院</t>
        </is>
      </c>
    </row>
    <row r="10600">
      <c r="A10600" s="10" t="inlineStr">
        <is>
          <t>阳城县医疗集团次营镇中心卫生院</t>
        </is>
      </c>
      <c r="C10600" s="10" t="inlineStr">
        <is>
          <t>山西省</t>
        </is>
      </c>
      <c r="D10600" s="10" t="inlineStr">
        <is>
          <t>晋城市</t>
        </is>
      </c>
      <c r="G10600" t="inlineStr">
        <is>
          <t>一级医院</t>
        </is>
      </c>
    </row>
    <row r="10601">
      <c r="A10601" s="10" t="inlineStr">
        <is>
          <t>阳城县医疗集团北留镇中心卫生院</t>
        </is>
      </c>
      <c r="C10601" s="10" t="inlineStr">
        <is>
          <t>山西省</t>
        </is>
      </c>
      <c r="D10601" s="10" t="inlineStr">
        <is>
          <t>晋城市</t>
        </is>
      </c>
      <c r="G10601" t="inlineStr">
        <is>
          <t>一级医院</t>
        </is>
      </c>
    </row>
    <row r="10602">
      <c r="A10602" s="10" t="inlineStr">
        <is>
          <t>阳城县润城镇中心卫生院</t>
        </is>
      </c>
      <c r="C10602" s="10" t="inlineStr">
        <is>
          <t>山西省</t>
        </is>
      </c>
      <c r="D10602" s="10" t="inlineStr">
        <is>
          <t>晋城市</t>
        </is>
      </c>
      <c r="G10602" t="inlineStr">
        <is>
          <t>一级医院</t>
        </is>
      </c>
    </row>
    <row r="10603">
      <c r="A10603" s="10" t="inlineStr">
        <is>
          <t>阳城县芹池镇中心卫生院</t>
        </is>
      </c>
      <c r="C10603" s="10" t="inlineStr">
        <is>
          <t>山西省</t>
        </is>
      </c>
      <c r="D10603" s="10" t="inlineStr">
        <is>
          <t>晋城市</t>
        </is>
      </c>
      <c r="G10603" t="inlineStr">
        <is>
          <t>一级医院</t>
        </is>
      </c>
    </row>
    <row r="10604">
      <c r="A10604" s="10" t="inlineStr">
        <is>
          <t>阳城县横河镇卫生院</t>
        </is>
      </c>
      <c r="C10604" s="10" t="inlineStr">
        <is>
          <t>山西省</t>
        </is>
      </c>
      <c r="D10604" s="10" t="inlineStr">
        <is>
          <t>晋城市</t>
        </is>
      </c>
      <c r="G10604" t="inlineStr">
        <is>
          <t>一级医院</t>
        </is>
      </c>
    </row>
    <row r="10605">
      <c r="A10605" s="10" t="inlineStr">
        <is>
          <t>阳城县河北镇卫生院</t>
        </is>
      </c>
      <c r="C10605" s="10" t="inlineStr">
        <is>
          <t>山西省</t>
        </is>
      </c>
      <c r="D10605" s="10" t="inlineStr">
        <is>
          <t>晋城市</t>
        </is>
      </c>
      <c r="G10605" t="inlineStr">
        <is>
          <t>一级医院</t>
        </is>
      </c>
    </row>
    <row r="10606">
      <c r="A10606" s="10" t="inlineStr">
        <is>
          <t>阳城县东冶镇中心卫生院</t>
        </is>
      </c>
      <c r="C10606" s="10" t="inlineStr">
        <is>
          <t>山西省</t>
        </is>
      </c>
      <c r="D10606" s="10" t="inlineStr">
        <is>
          <t>晋城市</t>
        </is>
      </c>
      <c r="G10606" t="inlineStr">
        <is>
          <t>一级医院</t>
        </is>
      </c>
    </row>
    <row r="10607">
      <c r="A10607" s="10" t="inlineStr">
        <is>
          <t>阳城县町店镇卫生院</t>
        </is>
      </c>
      <c r="C10607" s="10" t="inlineStr">
        <is>
          <t>山西省</t>
        </is>
      </c>
      <c r="D10607" s="10" t="inlineStr">
        <is>
          <t>晋城市</t>
        </is>
      </c>
      <c r="G10607" t="inlineStr">
        <is>
          <t>一级医院</t>
        </is>
      </c>
    </row>
    <row r="10608">
      <c r="A10608" s="10" t="inlineStr">
        <is>
          <t>阳城县次营镇中心卫生院固隆分院</t>
        </is>
      </c>
      <c r="C10608" s="10" t="inlineStr">
        <is>
          <t>山西省</t>
        </is>
      </c>
      <c r="D10608" s="10" t="inlineStr">
        <is>
          <t>晋城市</t>
        </is>
      </c>
      <c r="G10608" t="inlineStr">
        <is>
          <t>一级医院</t>
        </is>
      </c>
    </row>
    <row r="10609">
      <c r="A10609" s="10" t="inlineStr">
        <is>
          <t>阳城县次营镇中心卫生院</t>
        </is>
      </c>
      <c r="C10609" s="10" t="inlineStr">
        <is>
          <t>山西省</t>
        </is>
      </c>
      <c r="D10609" s="10" t="inlineStr">
        <is>
          <t>晋城市</t>
        </is>
      </c>
      <c r="G10609" t="inlineStr">
        <is>
          <t>一级医院</t>
        </is>
      </c>
    </row>
    <row r="10610">
      <c r="A10610" s="10" t="inlineStr">
        <is>
          <t>阳城县北留镇中心卫生院</t>
        </is>
      </c>
      <c r="C10610" s="10" t="inlineStr">
        <is>
          <t>山西省</t>
        </is>
      </c>
      <c r="D10610" s="10" t="inlineStr">
        <is>
          <t>晋城市</t>
        </is>
      </c>
      <c r="G10610" t="inlineStr">
        <is>
          <t>一级医院</t>
        </is>
      </c>
    </row>
    <row r="10611">
      <c r="A10611" s="10" t="inlineStr">
        <is>
          <t>牙克石市免渡河镇中心卫生院</t>
        </is>
      </c>
      <c r="C10611" s="10" t="inlineStr">
        <is>
          <t>内蒙古自治区</t>
        </is>
      </c>
      <c r="D10611" s="10" t="inlineStr">
        <is>
          <t>呼伦贝尔市</t>
        </is>
      </c>
      <c r="G10611" t="inlineStr">
        <is>
          <t>一级医院</t>
        </is>
      </c>
    </row>
    <row r="10612">
      <c r="A10612" s="10" t="inlineStr">
        <is>
          <t>兴和县二台子卫生院</t>
        </is>
      </c>
      <c r="C10612" s="10" t="inlineStr">
        <is>
          <t>内蒙古自治区</t>
        </is>
      </c>
      <c r="D10612" s="10" t="inlineStr">
        <is>
          <t>乌兰察布市</t>
        </is>
      </c>
      <c r="G10612" t="inlineStr">
        <is>
          <t>一级医院</t>
        </is>
      </c>
    </row>
    <row r="10613">
      <c r="A10613" s="10" t="inlineStr">
        <is>
          <t>兴安盟精神卫生中心</t>
        </is>
      </c>
      <c r="C10613" s="10" t="inlineStr">
        <is>
          <t>内蒙古自治区</t>
        </is>
      </c>
      <c r="D10613" s="10" t="inlineStr">
        <is>
          <t>兴安盟</t>
        </is>
      </c>
      <c r="G10613" t="inlineStr">
        <is>
          <t>三级乙等</t>
        </is>
      </c>
    </row>
    <row r="10614">
      <c r="A10614" s="10" t="inlineStr">
        <is>
          <t>新源社区卫生服务站</t>
        </is>
      </c>
      <c r="C10614" s="10" t="inlineStr">
        <is>
          <t>山西省</t>
        </is>
      </c>
      <c r="D10614" s="10" t="inlineStr">
        <is>
          <t>阳泉市</t>
        </is>
      </c>
      <c r="G10614" t="inlineStr">
        <is>
          <t>无等级</t>
        </is>
      </c>
    </row>
    <row r="10615">
      <c r="A10615" s="10" t="inlineStr">
        <is>
          <t>新胜安居街社区卫生服务站</t>
        </is>
      </c>
      <c r="C10615" s="10" t="inlineStr">
        <is>
          <t>山西省</t>
        </is>
      </c>
      <c r="D10615" s="10" t="inlineStr">
        <is>
          <t>大同市</t>
        </is>
      </c>
      <c r="G10615" t="inlineStr">
        <is>
          <t>无等级</t>
        </is>
      </c>
    </row>
    <row r="10616">
      <c r="A10616" s="10" t="inlineStr">
        <is>
          <t>新荣镇卫生院</t>
        </is>
      </c>
      <c r="C10616" s="10" t="inlineStr">
        <is>
          <t>山西省</t>
        </is>
      </c>
      <c r="D10616" s="10" t="inlineStr">
        <is>
          <t>大同市</t>
        </is>
      </c>
      <c r="G10616" t="inlineStr">
        <is>
          <t>一级医院</t>
        </is>
      </c>
    </row>
    <row r="10617">
      <c r="A10617" s="10" t="inlineStr">
        <is>
          <t>新绛县泽掌卫生院</t>
        </is>
      </c>
      <c r="C10617" s="10" t="inlineStr">
        <is>
          <t>山西省</t>
        </is>
      </c>
      <c r="D10617" s="10" t="inlineStr">
        <is>
          <t>运城市</t>
        </is>
      </c>
      <c r="G10617" t="inlineStr">
        <is>
          <t>一级医院</t>
        </is>
      </c>
    </row>
    <row r="10618">
      <c r="A10618" s="10" t="inlineStr">
        <is>
          <t>新绛县医疗集团三泉镇卫生院南社分院</t>
        </is>
      </c>
      <c r="C10618" s="10" t="inlineStr">
        <is>
          <t>山西省</t>
        </is>
      </c>
      <c r="D10618" s="10" t="inlineStr">
        <is>
          <t>运城市</t>
        </is>
      </c>
      <c r="G10618" t="inlineStr">
        <is>
          <t>一级医院</t>
        </is>
      </c>
    </row>
    <row r="10619">
      <c r="A10619" s="10" t="inlineStr">
        <is>
          <t>新绛县医疗集团泉掌镇卫生院</t>
        </is>
      </c>
      <c r="C10619" s="10" t="inlineStr">
        <is>
          <t>山西省</t>
        </is>
      </c>
      <c r="D10619" s="10" t="inlineStr">
        <is>
          <t>运城市</t>
        </is>
      </c>
      <c r="G10619" t="inlineStr">
        <is>
          <t>一级医院</t>
        </is>
      </c>
    </row>
    <row r="10620">
      <c r="A10620" s="10" t="inlineStr">
        <is>
          <t>新绛县医疗集团龙兴镇卫生院</t>
        </is>
      </c>
      <c r="C10620" s="10" t="inlineStr">
        <is>
          <t>山西省</t>
        </is>
      </c>
      <c r="D10620" s="10" t="inlineStr">
        <is>
          <t>运城市</t>
        </is>
      </c>
      <c r="G10620" t="inlineStr">
        <is>
          <t>一级医院</t>
        </is>
      </c>
    </row>
    <row r="10621">
      <c r="A10621" s="10" t="inlineStr">
        <is>
          <t>新绛县医疗集团横桥中心卫生院</t>
        </is>
      </c>
      <c r="C10621" s="10" t="inlineStr">
        <is>
          <t>山西省</t>
        </is>
      </c>
      <c r="D10621" s="10" t="inlineStr">
        <is>
          <t>运城市</t>
        </is>
      </c>
      <c r="G10621" t="inlineStr">
        <is>
          <t>一级医院</t>
        </is>
      </c>
    </row>
    <row r="10622">
      <c r="A10622" s="10" t="inlineStr">
        <is>
          <t>新绛县医疗集团横桥镇中心卫生院</t>
        </is>
      </c>
      <c r="C10622" s="10" t="inlineStr">
        <is>
          <t>山西省</t>
        </is>
      </c>
      <c r="D10622" s="10" t="inlineStr">
        <is>
          <t>运城市</t>
        </is>
      </c>
      <c r="G10622" t="inlineStr">
        <is>
          <t>一级医院</t>
        </is>
      </c>
    </row>
    <row r="10623">
      <c r="A10623" s="10" t="inlineStr">
        <is>
          <t>新绛县医疗集团古交镇中心卫生院</t>
        </is>
      </c>
      <c r="C10623" s="10" t="inlineStr">
        <is>
          <t>山西省</t>
        </is>
      </c>
      <c r="D10623" s="10" t="inlineStr">
        <is>
          <t>运城市</t>
        </is>
      </c>
      <c r="G10623" t="inlineStr">
        <is>
          <t>一级医院</t>
        </is>
      </c>
    </row>
    <row r="10624">
      <c r="A10624" s="10" t="inlineStr">
        <is>
          <t>新绛县医疗集团北张镇中心卫生院</t>
        </is>
      </c>
      <c r="C10624" s="10" t="inlineStr">
        <is>
          <t>山西省</t>
        </is>
      </c>
      <c r="D10624" s="10" t="inlineStr">
        <is>
          <t>运城市</t>
        </is>
      </c>
      <c r="G10624" t="inlineStr">
        <is>
          <t>一级医院</t>
        </is>
      </c>
    </row>
    <row r="10625">
      <c r="A10625" s="10" t="inlineStr">
        <is>
          <t>新绛县阳王中心卫生院</t>
        </is>
      </c>
      <c r="C10625" s="10" t="inlineStr">
        <is>
          <t>山西省</t>
        </is>
      </c>
      <c r="D10625" s="10" t="inlineStr">
        <is>
          <t>运城市</t>
        </is>
      </c>
      <c r="G10625" t="inlineStr">
        <is>
          <t>一级医院</t>
        </is>
      </c>
    </row>
    <row r="10626">
      <c r="A10626" s="10" t="inlineStr">
        <is>
          <t>新绛县万安镇卫生院</t>
        </is>
      </c>
      <c r="C10626" s="10" t="inlineStr">
        <is>
          <t>山西省</t>
        </is>
      </c>
      <c r="D10626" s="10" t="inlineStr">
        <is>
          <t>运城市</t>
        </is>
      </c>
      <c r="G10626" t="inlineStr">
        <is>
          <t>一级医院</t>
        </is>
      </c>
    </row>
    <row r="10627">
      <c r="A10627" s="10" t="inlineStr">
        <is>
          <t>新绛县三泉镇卫生院南社分院</t>
        </is>
      </c>
      <c r="C10627" s="10" t="inlineStr">
        <is>
          <t>山西省</t>
        </is>
      </c>
      <c r="D10627" s="10" t="inlineStr">
        <is>
          <t>运城市</t>
        </is>
      </c>
      <c r="G10627" t="inlineStr">
        <is>
          <t>一级医院</t>
        </is>
      </c>
    </row>
    <row r="10628">
      <c r="A10628" s="10" t="inlineStr">
        <is>
          <t>新绛县泉掌镇卫生院</t>
        </is>
      </c>
      <c r="C10628" s="10" t="inlineStr">
        <is>
          <t>山西省</t>
        </is>
      </c>
      <c r="D10628" s="10" t="inlineStr">
        <is>
          <t>运城市</t>
        </is>
      </c>
      <c r="G10628" t="inlineStr">
        <is>
          <t>一级医院</t>
        </is>
      </c>
    </row>
    <row r="10629">
      <c r="A10629" s="10" t="inlineStr">
        <is>
          <t>新绛县龙兴镇卫生院</t>
        </is>
      </c>
      <c r="C10629" s="10" t="inlineStr">
        <is>
          <t>山西省</t>
        </is>
      </c>
      <c r="D10629" s="10" t="inlineStr">
        <is>
          <t>运城市</t>
        </is>
      </c>
      <c r="G10629" t="inlineStr">
        <is>
          <t>一级医院</t>
        </is>
      </c>
    </row>
    <row r="10630">
      <c r="A10630" s="10" t="inlineStr">
        <is>
          <t>新绛县横桥中心卫生院</t>
        </is>
      </c>
      <c r="C10630" s="10" t="inlineStr">
        <is>
          <t>山西省</t>
        </is>
      </c>
      <c r="D10630" s="10" t="inlineStr">
        <is>
          <t>运城市</t>
        </is>
      </c>
      <c r="G10630" t="inlineStr">
        <is>
          <t>一级医院</t>
        </is>
      </c>
    </row>
    <row r="10631">
      <c r="A10631" s="10" t="inlineStr">
        <is>
          <t>新绛县横桥镇中心卫生院</t>
        </is>
      </c>
      <c r="C10631" s="10" t="inlineStr">
        <is>
          <t>山西省</t>
        </is>
      </c>
      <c r="D10631" s="10" t="inlineStr">
        <is>
          <t>运城市</t>
        </is>
      </c>
      <c r="G10631" t="inlineStr">
        <is>
          <t>一级医院</t>
        </is>
      </c>
    </row>
    <row r="10632">
      <c r="A10632" s="10" t="inlineStr">
        <is>
          <t>新绛县横桥镇妇幼保健计划生育服务站</t>
        </is>
      </c>
      <c r="C10632" s="10" t="inlineStr">
        <is>
          <t>山西省</t>
        </is>
      </c>
      <c r="D10632" s="10" t="inlineStr">
        <is>
          <t>运城市</t>
        </is>
      </c>
      <c r="G10632" t="inlineStr">
        <is>
          <t>无等级</t>
        </is>
      </c>
    </row>
    <row r="10633">
      <c r="A10633" s="10" t="inlineStr">
        <is>
          <t>新绛县古交镇中心卫生院</t>
        </is>
      </c>
      <c r="C10633" s="10" t="inlineStr">
        <is>
          <t>山西省</t>
        </is>
      </c>
      <c r="D10633" s="10" t="inlineStr">
        <is>
          <t>运城市</t>
        </is>
      </c>
      <c r="G10633" t="inlineStr">
        <is>
          <t>一级医院</t>
        </is>
      </c>
    </row>
    <row r="10634">
      <c r="A10634" s="10" t="inlineStr">
        <is>
          <t>新绛县古交镇妇幼保健计划生育服务站</t>
        </is>
      </c>
      <c r="C10634" s="10" t="inlineStr">
        <is>
          <t>山西省</t>
        </is>
      </c>
      <c r="D10634" s="10" t="inlineStr">
        <is>
          <t>运城市</t>
        </is>
      </c>
      <c r="G10634" t="inlineStr">
        <is>
          <t>无等级</t>
        </is>
      </c>
    </row>
    <row r="10635">
      <c r="A10635" s="10" t="inlineStr">
        <is>
          <t>新绛县北张镇中心卫生院</t>
        </is>
      </c>
      <c r="C10635" s="10" t="inlineStr">
        <is>
          <t>山西省</t>
        </is>
      </c>
      <c r="D10635" s="10" t="inlineStr">
        <is>
          <t>运城市</t>
        </is>
      </c>
      <c r="G10635" t="inlineStr">
        <is>
          <t>一级医院</t>
        </is>
      </c>
    </row>
    <row r="10636">
      <c r="A10636" s="10" t="inlineStr">
        <is>
          <t>新建北路大齿社区卫生服务站</t>
        </is>
      </c>
      <c r="C10636" s="10" t="inlineStr">
        <is>
          <t>山西省</t>
        </is>
      </c>
      <c r="D10636" s="10" t="inlineStr">
        <is>
          <t>大同市</t>
        </is>
      </c>
      <c r="G10636" t="inlineStr">
        <is>
          <t>无等级</t>
        </is>
      </c>
    </row>
    <row r="10637">
      <c r="A10637" s="10" t="inlineStr">
        <is>
          <t>新华镇哈达村卫生室</t>
        </is>
      </c>
      <c r="C10637" s="10" t="inlineStr">
        <is>
          <t>内蒙古自治区</t>
        </is>
      </c>
      <c r="D10637" s="10" t="inlineStr">
        <is>
          <t>巴彦淖尔市</t>
        </is>
      </c>
      <c r="G10637" t="inlineStr">
        <is>
          <t>无等级</t>
        </is>
      </c>
    </row>
    <row r="10638">
      <c r="A10638" s="10" t="inlineStr">
        <is>
          <t>新城区东街西街街道社区卫生服务中心</t>
        </is>
      </c>
      <c r="C10638" s="10" t="inlineStr">
        <is>
          <t>内蒙古自治区</t>
        </is>
      </c>
      <c r="D10638" s="10" t="inlineStr">
        <is>
          <t>呼和浩特市</t>
        </is>
      </c>
      <c r="G10638" t="inlineStr">
        <is>
          <t>一级医院</t>
        </is>
      </c>
    </row>
    <row r="10639">
      <c r="A10639" s="10" t="inlineStr">
        <is>
          <t>新巴尔虎右旗克尔伦苏木白音乌拉卫生院</t>
        </is>
      </c>
      <c r="C10639" s="10" t="inlineStr">
        <is>
          <t>内蒙古自治区</t>
        </is>
      </c>
      <c r="D10639" s="10" t="inlineStr">
        <is>
          <t>呼伦贝尔市</t>
        </is>
      </c>
      <c r="G10639" t="inlineStr">
        <is>
          <t>一级医院</t>
        </is>
      </c>
    </row>
    <row r="10640">
      <c r="A10640" s="10" t="inlineStr">
        <is>
          <t>新安镇长胜新胜村卫生分室</t>
        </is>
      </c>
      <c r="C10640" s="10" t="inlineStr">
        <is>
          <t>内蒙古自治区</t>
        </is>
      </c>
      <c r="D10640" s="10" t="inlineStr">
        <is>
          <t>巴彦淖尔市</t>
        </is>
      </c>
      <c r="G10640" t="inlineStr">
        <is>
          <t>无等级</t>
        </is>
      </c>
    </row>
    <row r="10641">
      <c r="A10641" s="10" t="inlineStr">
        <is>
          <t>忻州市忻府区云中路街道社区卫生服务站</t>
        </is>
      </c>
      <c r="C10641" s="10" t="inlineStr">
        <is>
          <t>山西省</t>
        </is>
      </c>
      <c r="D10641" s="10" t="inlineStr">
        <is>
          <t>忻州市</t>
        </is>
      </c>
      <c r="G10641" t="inlineStr">
        <is>
          <t>无等级</t>
        </is>
      </c>
    </row>
    <row r="10642">
      <c r="A10642" s="10" t="inlineStr">
        <is>
          <t>忻州市忻府区元遗山社区卫生服务站</t>
        </is>
      </c>
      <c r="C10642" s="10" t="inlineStr">
        <is>
          <t>山西省</t>
        </is>
      </c>
      <c r="D10642" s="10" t="inlineStr">
        <is>
          <t>忻州市</t>
        </is>
      </c>
      <c r="G10642" t="inlineStr">
        <is>
          <t>无等级</t>
        </is>
      </c>
    </row>
    <row r="10643">
      <c r="A10643" s="10" t="inlineStr">
        <is>
          <t>忻州市忻府区迎宾社区卫生服务站</t>
        </is>
      </c>
      <c r="C10643" s="10" t="inlineStr">
        <is>
          <t>山西省</t>
        </is>
      </c>
      <c r="D10643" s="10" t="inlineStr">
        <is>
          <t>忻州市</t>
        </is>
      </c>
      <c r="G10643" t="inlineStr">
        <is>
          <t>无等级</t>
        </is>
      </c>
    </row>
    <row r="10644">
      <c r="A10644" s="10" t="inlineStr">
        <is>
          <t>忻州市忻府区西张镇卫生院</t>
        </is>
      </c>
      <c r="C10644" s="10" t="inlineStr">
        <is>
          <t>山西省</t>
        </is>
      </c>
      <c r="D10644" s="10" t="inlineStr">
        <is>
          <t>忻州市</t>
        </is>
      </c>
      <c r="G10644" t="inlineStr">
        <is>
          <t>一级医院</t>
        </is>
      </c>
    </row>
    <row r="10645">
      <c r="A10645" s="10" t="inlineStr">
        <is>
          <t>忻州市忻府区气象社区卫生服务站</t>
        </is>
      </c>
      <c r="C10645" s="10" t="inlineStr">
        <is>
          <t>山西省</t>
        </is>
      </c>
      <c r="D10645" s="10" t="inlineStr">
        <is>
          <t>忻州市</t>
        </is>
      </c>
      <c r="G10645" t="inlineStr">
        <is>
          <t>无等级</t>
        </is>
      </c>
    </row>
    <row r="10646">
      <c r="A10646" s="10" t="inlineStr">
        <is>
          <t>忻州市忻府区君华苑社区卫生服务站</t>
        </is>
      </c>
      <c r="C10646" s="10" t="inlineStr">
        <is>
          <t>山西省</t>
        </is>
      </c>
      <c r="D10646" s="10" t="inlineStr">
        <is>
          <t>忻州市</t>
        </is>
      </c>
      <c r="G10646" t="inlineStr">
        <is>
          <t>无等级</t>
        </is>
      </c>
    </row>
    <row r="10647">
      <c r="A10647" s="10" t="inlineStr">
        <is>
          <t>忻州市忻府区九原街街道社区卫生院</t>
        </is>
      </c>
      <c r="C10647" s="10" t="inlineStr">
        <is>
          <t>山西省</t>
        </is>
      </c>
      <c r="D10647" s="10" t="inlineStr">
        <is>
          <t>忻州市</t>
        </is>
      </c>
      <c r="G10647" t="inlineStr">
        <is>
          <t>一级医院</t>
        </is>
      </c>
    </row>
    <row r="10648">
      <c r="A10648" s="10" t="inlineStr">
        <is>
          <t>忻州市忻府区合索乡卫生院</t>
        </is>
      </c>
      <c r="C10648" s="10" t="inlineStr">
        <is>
          <t>山西省</t>
        </is>
      </c>
      <c r="D10648" s="10" t="inlineStr">
        <is>
          <t>忻州市</t>
        </is>
      </c>
      <c r="G10648" t="inlineStr">
        <is>
          <t>一级医院</t>
        </is>
      </c>
    </row>
    <row r="10649">
      <c r="A10649" s="10" t="inlineStr">
        <is>
          <t>忻州市忻府区高城乡卫生院</t>
        </is>
      </c>
      <c r="C10649" s="10" t="inlineStr">
        <is>
          <t>山西省</t>
        </is>
      </c>
      <c r="D10649" s="10" t="inlineStr">
        <is>
          <t>忻州市</t>
        </is>
      </c>
      <c r="G10649" t="inlineStr">
        <is>
          <t>一级医院</t>
        </is>
      </c>
    </row>
    <row r="10650">
      <c r="A10650" s="10" t="inlineStr">
        <is>
          <t>忻州市忻府区豆罗镇中心卫生院</t>
        </is>
      </c>
      <c r="C10650" s="10" t="inlineStr">
        <is>
          <t>山西省</t>
        </is>
      </c>
      <c r="D10650" s="10" t="inlineStr">
        <is>
          <t>忻州市</t>
        </is>
      </c>
      <c r="G10650" t="inlineStr">
        <is>
          <t>一级医院</t>
        </is>
      </c>
    </row>
    <row r="10651">
      <c r="A10651" s="10" t="inlineStr">
        <is>
          <t>忻州市忻府区曹张乡卫生院</t>
        </is>
      </c>
      <c r="C10651" s="10" t="inlineStr">
        <is>
          <t>山西省</t>
        </is>
      </c>
      <c r="D10651" s="10" t="inlineStr">
        <is>
          <t>忻州市</t>
        </is>
      </c>
      <c r="G10651" t="inlineStr">
        <is>
          <t>一级医院</t>
        </is>
      </c>
    </row>
    <row r="10652">
      <c r="A10652" s="10" t="inlineStr">
        <is>
          <t>忻州市忻府区北义井乡卫生院</t>
        </is>
      </c>
      <c r="C10652" s="10" t="inlineStr">
        <is>
          <t>山西省</t>
        </is>
      </c>
      <c r="D10652" s="10" t="inlineStr">
        <is>
          <t>忻州市</t>
        </is>
      </c>
      <c r="G10652" t="inlineStr">
        <is>
          <t>一级医院</t>
        </is>
      </c>
    </row>
    <row r="10653">
      <c r="A10653" s="10" t="inlineStr">
        <is>
          <t>忻府区合索乡卫生院温村社区卫生院</t>
        </is>
      </c>
      <c r="C10653" s="10" t="inlineStr">
        <is>
          <t>山西省</t>
        </is>
      </c>
      <c r="D10653" s="10" t="inlineStr">
        <is>
          <t>忻州市</t>
        </is>
      </c>
      <c r="G10653" t="inlineStr">
        <is>
          <t>一级医院</t>
        </is>
      </c>
    </row>
    <row r="10654">
      <c r="A10654" s="10" t="inlineStr">
        <is>
          <t>孝义市中阳楼街道社区卫生服务中心</t>
        </is>
      </c>
      <c r="C10654" s="10" t="inlineStr">
        <is>
          <t>山西省</t>
        </is>
      </c>
      <c r="D10654" s="10" t="inlineStr">
        <is>
          <t>吕梁市</t>
        </is>
      </c>
      <c r="G10654" t="inlineStr">
        <is>
          <t>一级医院</t>
        </is>
      </c>
    </row>
    <row r="10655">
      <c r="A10655" s="10" t="inlineStr">
        <is>
          <t>孝义市医疗集团胜溪湖分院</t>
        </is>
      </c>
      <c r="C10655" s="10" t="inlineStr">
        <is>
          <t>山西省</t>
        </is>
      </c>
      <c r="D10655" s="10" t="inlineStr">
        <is>
          <t>吕梁市</t>
        </is>
      </c>
      <c r="G10655" t="inlineStr">
        <is>
          <t>无等级</t>
        </is>
      </c>
    </row>
    <row r="10656">
      <c r="A10656" s="10" t="inlineStr">
        <is>
          <t>孝义市新义社区卫生服务中心</t>
        </is>
      </c>
      <c r="C10656" s="10" t="inlineStr">
        <is>
          <t>山西省</t>
        </is>
      </c>
      <c r="D10656" s="10" t="inlineStr">
        <is>
          <t>吕梁市</t>
        </is>
      </c>
      <c r="G10656" t="inlineStr">
        <is>
          <t>一级医院</t>
        </is>
      </c>
    </row>
    <row r="10657">
      <c r="A10657" s="10" t="inlineStr">
        <is>
          <t>孝义市下堡中心卫生院</t>
        </is>
      </c>
      <c r="C10657" s="10" t="inlineStr">
        <is>
          <t>山西省</t>
        </is>
      </c>
      <c r="D10657" s="10" t="inlineStr">
        <is>
          <t>吕梁市</t>
        </is>
      </c>
      <c r="G10657" t="inlineStr">
        <is>
          <t>一级医院</t>
        </is>
      </c>
    </row>
    <row r="10658">
      <c r="A10658" s="10" t="inlineStr">
        <is>
          <t>孝义市胜溪湖社区卫生服务中心</t>
        </is>
      </c>
      <c r="C10658" s="10" t="inlineStr">
        <is>
          <t>山西省</t>
        </is>
      </c>
      <c r="D10658" s="10" t="inlineStr">
        <is>
          <t>吕梁市</t>
        </is>
      </c>
      <c r="G10658" t="inlineStr">
        <is>
          <t>一级医院</t>
        </is>
      </c>
    </row>
    <row r="10659">
      <c r="A10659" s="10" t="inlineStr">
        <is>
          <t>孝义市大孝堡乡中心卫生院</t>
        </is>
      </c>
      <c r="C10659" s="10" t="inlineStr">
        <is>
          <t>山西省</t>
        </is>
      </c>
      <c r="D10659" s="10" t="inlineStr">
        <is>
          <t>吕梁市</t>
        </is>
      </c>
      <c r="G10659" t="inlineStr">
        <is>
          <t>一级医院</t>
        </is>
      </c>
    </row>
    <row r="10660">
      <c r="A10660" s="10" t="inlineStr">
        <is>
          <t>孝义市崇文社区卫生服务中心</t>
        </is>
      </c>
      <c r="C10660" s="10" t="inlineStr">
        <is>
          <t>山西省</t>
        </is>
      </c>
      <c r="D10660" s="10" t="inlineStr">
        <is>
          <t>吕梁市</t>
        </is>
      </c>
      <c r="G10660" t="inlineStr">
        <is>
          <t>一级医院</t>
        </is>
      </c>
    </row>
    <row r="10661">
      <c r="A10661" s="10" t="inlineStr">
        <is>
          <t>襄垣县医疗集团王桥镇卫生院</t>
        </is>
      </c>
      <c r="C10661" s="10" t="inlineStr">
        <is>
          <t>山西省</t>
        </is>
      </c>
      <c r="D10661" s="10" t="inlineStr">
        <is>
          <t>长治市</t>
        </is>
      </c>
      <c r="G10661" t="inlineStr">
        <is>
          <t>一级医院</t>
        </is>
      </c>
    </row>
    <row r="10662">
      <c r="A10662" s="10" t="inlineStr">
        <is>
          <t>襄垣县医疗集团王村镇卫生院</t>
        </is>
      </c>
      <c r="C10662" s="10" t="inlineStr">
        <is>
          <t>山西省</t>
        </is>
      </c>
      <c r="D10662" s="10" t="inlineStr">
        <is>
          <t>长治市</t>
        </is>
      </c>
      <c r="G10662" t="inlineStr">
        <is>
          <t>一级医院</t>
        </is>
      </c>
    </row>
    <row r="10663">
      <c r="A10663" s="10" t="inlineStr">
        <is>
          <t>襄垣县医疗集团虒亭镇中心卫生院</t>
        </is>
      </c>
      <c r="C10663" s="10" t="inlineStr">
        <is>
          <t>山西省</t>
        </is>
      </c>
      <c r="D10663" s="10" t="inlineStr">
        <is>
          <t>长治市</t>
        </is>
      </c>
      <c r="G10663" t="inlineStr">
        <is>
          <t>一级医院</t>
        </is>
      </c>
    </row>
    <row r="10664">
      <c r="A10664" s="10" t="inlineStr">
        <is>
          <t>襄垣县医疗集团古韩镇卫生院</t>
        </is>
      </c>
      <c r="C10664" s="10" t="inlineStr">
        <is>
          <t>山西省</t>
        </is>
      </c>
      <c r="D10664" s="10" t="inlineStr">
        <is>
          <t>长治市</t>
        </is>
      </c>
      <c r="G10664" t="inlineStr">
        <is>
          <t>一级医院</t>
        </is>
      </c>
    </row>
    <row r="10665">
      <c r="A10665" s="10" t="inlineStr">
        <is>
          <t>襄垣县古韩镇卫生院</t>
        </is>
      </c>
      <c r="C10665" s="10" t="inlineStr">
        <is>
          <t>山西省</t>
        </is>
      </c>
      <c r="D10665" s="10" t="inlineStr">
        <is>
          <t>长治市</t>
        </is>
      </c>
      <c r="G10665" t="inlineStr">
        <is>
          <t>一级医院</t>
        </is>
      </c>
    </row>
    <row r="10666">
      <c r="A10666" s="10" t="inlineStr">
        <is>
          <t>襄汾县永固乡卫生院</t>
        </is>
      </c>
      <c r="C10666" s="10" t="inlineStr">
        <is>
          <t>山西省</t>
        </is>
      </c>
      <c r="D10666" s="10" t="inlineStr">
        <is>
          <t>临汾市</t>
        </is>
      </c>
      <c r="G10666" t="inlineStr">
        <is>
          <t>一级医院</t>
        </is>
      </c>
    </row>
    <row r="10667">
      <c r="A10667" s="10" t="inlineStr">
        <is>
          <t>襄汾县西贾乡卫生院</t>
        </is>
      </c>
      <c r="C10667" s="10" t="inlineStr">
        <is>
          <t>山西省</t>
        </is>
      </c>
      <c r="D10667" s="10" t="inlineStr">
        <is>
          <t>临汾市</t>
        </is>
      </c>
      <c r="G10667" t="inlineStr">
        <is>
          <t>一级医院</t>
        </is>
      </c>
    </row>
    <row r="10668">
      <c r="A10668" s="10" t="inlineStr">
        <is>
          <t>襄汾县南辛店乡卫生院贾罕分院</t>
        </is>
      </c>
      <c r="C10668" s="10" t="inlineStr">
        <is>
          <t>山西省</t>
        </is>
      </c>
      <c r="D10668" s="10" t="inlineStr">
        <is>
          <t>临汾市</t>
        </is>
      </c>
      <c r="G10668" t="inlineStr">
        <is>
          <t>一级医院</t>
        </is>
      </c>
    </row>
    <row r="10669">
      <c r="A10669" s="10" t="inlineStr">
        <is>
          <t>襄汾县南贾镇卫生院</t>
        </is>
      </c>
      <c r="C10669" s="10" t="inlineStr">
        <is>
          <t>山西省</t>
        </is>
      </c>
      <c r="D10669" s="10" t="inlineStr">
        <is>
          <t>临汾市</t>
        </is>
      </c>
      <c r="G10669" t="inlineStr">
        <is>
          <t>一级医院</t>
        </is>
      </c>
    </row>
    <row r="10670">
      <c r="A10670" s="10" t="inlineStr">
        <is>
          <t>襄汾县景毛乡卫生院</t>
        </is>
      </c>
      <c r="C10670" s="10" t="inlineStr">
        <is>
          <t>山西省</t>
        </is>
      </c>
      <c r="D10670" s="10" t="inlineStr">
        <is>
          <t>临汾市</t>
        </is>
      </c>
      <c r="G10670" t="inlineStr">
        <is>
          <t>一级医院</t>
        </is>
      </c>
    </row>
    <row r="10671">
      <c r="A10671" s="10" t="inlineStr">
        <is>
          <t>襄汾县古城镇卫生院</t>
        </is>
      </c>
      <c r="C10671" s="10" t="inlineStr">
        <is>
          <t>山西省</t>
        </is>
      </c>
      <c r="D10671" s="10" t="inlineStr">
        <is>
          <t>临汾市</t>
        </is>
      </c>
      <c r="G10671" t="inlineStr">
        <is>
          <t>一级医院</t>
        </is>
      </c>
    </row>
    <row r="10672">
      <c r="A10672" s="10" t="inlineStr">
        <is>
          <t>襄汾县汾城镇卫生院</t>
        </is>
      </c>
      <c r="C10672" s="10" t="inlineStr">
        <is>
          <t>山西省</t>
        </is>
      </c>
      <c r="D10672" s="10" t="inlineStr">
        <is>
          <t>临汾市</t>
        </is>
      </c>
      <c r="G10672" t="inlineStr">
        <is>
          <t>一级医院</t>
        </is>
      </c>
    </row>
    <row r="10673">
      <c r="A10673" s="10" t="inlineStr">
        <is>
          <t>襄汾县邓庄镇卫生院</t>
        </is>
      </c>
      <c r="C10673" s="10" t="inlineStr">
        <is>
          <t>山西省</t>
        </is>
      </c>
      <c r="D10673" s="10" t="inlineStr">
        <is>
          <t>临汾市</t>
        </is>
      </c>
      <c r="G10673" t="inlineStr">
        <is>
          <t>一级医院</t>
        </is>
      </c>
    </row>
    <row r="10674">
      <c r="A10674" s="10" t="inlineStr">
        <is>
          <t>襄汾县大邓乡卫生院</t>
        </is>
      </c>
      <c r="C10674" s="10" t="inlineStr">
        <is>
          <t>山西省</t>
        </is>
      </c>
      <c r="D10674" s="10" t="inlineStr">
        <is>
          <t>临汾市</t>
        </is>
      </c>
      <c r="G10674" t="inlineStr">
        <is>
          <t>一级医院</t>
        </is>
      </c>
    </row>
    <row r="10675">
      <c r="A10675" s="10" t="inlineStr">
        <is>
          <t>乡宁县光华镇豁都裕村村民委员会</t>
        </is>
      </c>
      <c r="C10675" s="10" t="inlineStr">
        <is>
          <t>山西省</t>
        </is>
      </c>
      <c r="D10675" s="10" t="inlineStr">
        <is>
          <t>临汾市</t>
        </is>
      </c>
      <c r="G10675" t="inlineStr">
        <is>
          <t>无等级</t>
        </is>
      </c>
    </row>
    <row r="10676">
      <c r="A10676" s="10" t="inlineStr">
        <is>
          <t>夏县禹王镇卫生院</t>
        </is>
      </c>
      <c r="C10676" s="10" t="inlineStr">
        <is>
          <t>山西省</t>
        </is>
      </c>
      <c r="D10676" s="10" t="inlineStr">
        <is>
          <t>运城市</t>
        </is>
      </c>
      <c r="G10676" t="inlineStr">
        <is>
          <t>一级医院</t>
        </is>
      </c>
    </row>
    <row r="10677">
      <c r="A10677" s="10" t="inlineStr">
        <is>
          <t>夏县医疗集团瑶峰镇卫生院</t>
        </is>
      </c>
      <c r="C10677" s="10" t="inlineStr">
        <is>
          <t>山西省</t>
        </is>
      </c>
      <c r="D10677" s="10" t="inlineStr">
        <is>
          <t>运城市</t>
        </is>
      </c>
      <c r="G10677" t="inlineStr">
        <is>
          <t>一级医院</t>
        </is>
      </c>
    </row>
    <row r="10678">
      <c r="A10678" s="10" t="inlineStr">
        <is>
          <t>夏县医疗集团尉郭乡卫生院</t>
        </is>
      </c>
      <c r="C10678" s="10" t="inlineStr">
        <is>
          <t>山西省</t>
        </is>
      </c>
      <c r="D10678" s="10" t="inlineStr">
        <is>
          <t>运城市</t>
        </is>
      </c>
      <c r="G10678" t="inlineStr">
        <is>
          <t>一级医院</t>
        </is>
      </c>
    </row>
    <row r="10679">
      <c r="A10679" s="10" t="inlineStr">
        <is>
          <t>夏县医疗集团祁家河乡中心卫生院</t>
        </is>
      </c>
      <c r="C10679" s="10" t="inlineStr">
        <is>
          <t>山西省</t>
        </is>
      </c>
      <c r="D10679" s="10" t="inlineStr">
        <is>
          <t>运城市</t>
        </is>
      </c>
      <c r="G10679" t="inlineStr">
        <is>
          <t>一级医院</t>
        </is>
      </c>
    </row>
    <row r="10680">
      <c r="A10680" s="10" t="inlineStr">
        <is>
          <t>夏县医疗集团裴介镇卫生院</t>
        </is>
      </c>
      <c r="C10680" s="10" t="inlineStr">
        <is>
          <t>山西省</t>
        </is>
      </c>
      <c r="D10680" s="10" t="inlineStr">
        <is>
          <t>运城市</t>
        </is>
      </c>
      <c r="G10680" t="inlineStr">
        <is>
          <t>一级医院</t>
        </is>
      </c>
    </row>
    <row r="10681">
      <c r="A10681" s="10" t="inlineStr">
        <is>
          <t>夏县医疗集团埝掌镇卫生院</t>
        </is>
      </c>
      <c r="C10681" s="10" t="inlineStr">
        <is>
          <t>山西省</t>
        </is>
      </c>
      <c r="D10681" s="10" t="inlineStr">
        <is>
          <t>运城市</t>
        </is>
      </c>
      <c r="G10681" t="inlineStr">
        <is>
          <t>一级医院</t>
        </is>
      </c>
    </row>
    <row r="10682">
      <c r="A10682" s="10" t="inlineStr">
        <is>
          <t>夏县医疗集团庙前镇中心卫生院</t>
        </is>
      </c>
      <c r="C10682" s="10" t="inlineStr">
        <is>
          <t>山西省</t>
        </is>
      </c>
      <c r="D10682" s="10" t="inlineStr">
        <is>
          <t>运城市</t>
        </is>
      </c>
      <c r="G10682" t="inlineStr">
        <is>
          <t>一级医院</t>
        </is>
      </c>
    </row>
    <row r="10683">
      <c r="A10683" s="10" t="inlineStr">
        <is>
          <t>夏县医疗集团胡张乡中心卫生院</t>
        </is>
      </c>
      <c r="C10683" s="10" t="inlineStr">
        <is>
          <t>山西省</t>
        </is>
      </c>
      <c r="D10683" s="10" t="inlineStr">
        <is>
          <t>运城市</t>
        </is>
      </c>
      <c r="G10683" t="inlineStr">
        <is>
          <t>一级医院</t>
        </is>
      </c>
    </row>
    <row r="10684">
      <c r="A10684" s="10" t="inlineStr">
        <is>
          <t>夏县瑶峰镇卫生院郭道分院</t>
        </is>
      </c>
      <c r="C10684" s="10" t="inlineStr">
        <is>
          <t>山西省</t>
        </is>
      </c>
      <c r="D10684" s="10" t="inlineStr">
        <is>
          <t>运城市</t>
        </is>
      </c>
      <c r="G10684" t="inlineStr">
        <is>
          <t>一级医院</t>
        </is>
      </c>
    </row>
    <row r="10685">
      <c r="A10685" s="10" t="inlineStr">
        <is>
          <t>夏县瑶峰镇卫生院</t>
        </is>
      </c>
      <c r="C10685" s="10" t="inlineStr">
        <is>
          <t>山西省</t>
        </is>
      </c>
      <c r="D10685" s="10" t="inlineStr">
        <is>
          <t>运城市</t>
        </is>
      </c>
      <c r="G10685" t="inlineStr">
        <is>
          <t>一级医院</t>
        </is>
      </c>
    </row>
    <row r="10686">
      <c r="A10686" s="10" t="inlineStr">
        <is>
          <t>夏县尉郭乡卫生院</t>
        </is>
      </c>
      <c r="C10686" s="10" t="inlineStr">
        <is>
          <t>山西省</t>
        </is>
      </c>
      <c r="D10686" s="10" t="inlineStr">
        <is>
          <t>运城市</t>
        </is>
      </c>
      <c r="G10686" t="inlineStr">
        <is>
          <t>一级医院</t>
        </is>
      </c>
    </row>
    <row r="10687">
      <c r="A10687" s="10" t="inlineStr">
        <is>
          <t>夏县泗交镇中心卫生院</t>
        </is>
      </c>
      <c r="C10687" s="10" t="inlineStr">
        <is>
          <t>山西省</t>
        </is>
      </c>
      <c r="D10687" s="10" t="inlineStr">
        <is>
          <t>运城市</t>
        </is>
      </c>
      <c r="G10687" t="inlineStr">
        <is>
          <t>一级医院</t>
        </is>
      </c>
    </row>
    <row r="10688">
      <c r="A10688" s="10" t="inlineStr">
        <is>
          <t>夏县水头镇中心卫生院</t>
        </is>
      </c>
      <c r="C10688" s="10" t="inlineStr">
        <is>
          <t>山西省</t>
        </is>
      </c>
      <c r="D10688" s="10" t="inlineStr">
        <is>
          <t>运城市</t>
        </is>
      </c>
      <c r="G10688" t="inlineStr">
        <is>
          <t>一级医院</t>
        </is>
      </c>
    </row>
    <row r="10689">
      <c r="A10689" s="10" t="inlineStr">
        <is>
          <t>夏县祁家河乡中心卫生院</t>
        </is>
      </c>
      <c r="C10689" s="10" t="inlineStr">
        <is>
          <t>山西省</t>
        </is>
      </c>
      <c r="D10689" s="10" t="inlineStr">
        <is>
          <t>运城市</t>
        </is>
      </c>
      <c r="G10689" t="inlineStr">
        <is>
          <t>一级医院</t>
        </is>
      </c>
    </row>
    <row r="10690">
      <c r="A10690" s="10" t="inlineStr">
        <is>
          <t>夏县裴介镇卫生院</t>
        </is>
      </c>
      <c r="C10690" s="10" t="inlineStr">
        <is>
          <t>山西省</t>
        </is>
      </c>
      <c r="D10690" s="10" t="inlineStr">
        <is>
          <t>运城市</t>
        </is>
      </c>
      <c r="G10690" t="inlineStr">
        <is>
          <t>一级医院</t>
        </is>
      </c>
    </row>
    <row r="10691">
      <c r="A10691" s="10" t="inlineStr">
        <is>
          <t>夏县埝掌镇卫生院</t>
        </is>
      </c>
      <c r="C10691" s="10" t="inlineStr">
        <is>
          <t>山西省</t>
        </is>
      </c>
      <c r="D10691" s="10" t="inlineStr">
        <is>
          <t>运城市</t>
        </is>
      </c>
      <c r="G10691" t="inlineStr">
        <is>
          <t>一级医院</t>
        </is>
      </c>
    </row>
    <row r="10692">
      <c r="A10692" s="10" t="inlineStr">
        <is>
          <t>夏县庙前镇中心卫生院</t>
        </is>
      </c>
      <c r="C10692" s="10" t="inlineStr">
        <is>
          <t>山西省</t>
        </is>
      </c>
      <c r="D10692" s="10" t="inlineStr">
        <is>
          <t>运城市</t>
        </is>
      </c>
      <c r="G10692" t="inlineStr">
        <is>
          <t>一级医院</t>
        </is>
      </c>
    </row>
    <row r="10693">
      <c r="A10693" s="10" t="inlineStr">
        <is>
          <t>夏县胡张乡中心卫生院</t>
        </is>
      </c>
      <c r="C10693" s="10" t="inlineStr">
        <is>
          <t>山西省</t>
        </is>
      </c>
      <c r="D10693" s="10" t="inlineStr">
        <is>
          <t>运城市</t>
        </is>
      </c>
      <c r="G10693" t="inlineStr">
        <is>
          <t>一级医院</t>
        </is>
      </c>
    </row>
    <row r="10694">
      <c r="A10694" s="10" t="inlineStr">
        <is>
          <t>夏门镇卫生院</t>
        </is>
      </c>
      <c r="C10694" s="10" t="inlineStr">
        <is>
          <t>山西省</t>
        </is>
      </c>
      <c r="D10694" s="10" t="inlineStr">
        <is>
          <t>晋中市</t>
        </is>
      </c>
      <c r="G10694" t="inlineStr">
        <is>
          <t>一级医院</t>
        </is>
      </c>
    </row>
    <row r="10695">
      <c r="A10695" s="10" t="inlineStr">
        <is>
          <t>锡林浩特市希日塔拉街道办事处社区卫生服务中心</t>
        </is>
      </c>
      <c r="C10695" s="10" t="inlineStr">
        <is>
          <t>内蒙古自治区</t>
        </is>
      </c>
      <c r="D10695" s="10" t="inlineStr">
        <is>
          <t>锡林郭勒盟</t>
        </is>
      </c>
      <c r="G10695" t="inlineStr">
        <is>
          <t>一级医院</t>
        </is>
      </c>
    </row>
    <row r="10696">
      <c r="A10696" s="10" t="inlineStr">
        <is>
          <t>锡林浩特市杭盖街道办事处社区卫生服务中心</t>
        </is>
      </c>
      <c r="C10696" s="10" t="inlineStr">
        <is>
          <t>内蒙古自治区</t>
        </is>
      </c>
      <c r="D10696" s="10" t="inlineStr">
        <is>
          <t>锡林郭勒盟</t>
        </is>
      </c>
      <c r="G10696" t="inlineStr">
        <is>
          <t>一级医院</t>
        </is>
      </c>
    </row>
    <row r="10697">
      <c r="A10697" s="10" t="inlineStr">
        <is>
          <t>锡林浩特市妇幼保健院</t>
        </is>
      </c>
      <c r="C10697" s="10" t="inlineStr">
        <is>
          <t>内蒙古自治区</t>
        </is>
      </c>
      <c r="D10697" s="10" t="inlineStr">
        <is>
          <t>锡林郭勒盟</t>
        </is>
      </c>
      <c r="G10697" t="inlineStr">
        <is>
          <t>无等级</t>
        </is>
      </c>
    </row>
    <row r="10698">
      <c r="A10698" s="10" t="inlineStr">
        <is>
          <t>锡林浩特市妇幼保健计划生育服务中心</t>
        </is>
      </c>
      <c r="C10698" s="10" t="inlineStr">
        <is>
          <t>内蒙古自治区</t>
        </is>
      </c>
      <c r="D10698" s="10" t="inlineStr">
        <is>
          <t>锡林郭勒盟</t>
        </is>
      </c>
      <c r="G10698" t="inlineStr">
        <is>
          <t>一级医院</t>
        </is>
      </c>
    </row>
    <row r="10699">
      <c r="A10699" s="10" t="inlineStr">
        <is>
          <t>锡林浩特市楚古兰街道办事处社区卫生服务中心</t>
        </is>
      </c>
      <c r="C10699" s="10" t="inlineStr">
        <is>
          <t>内蒙古自治区</t>
        </is>
      </c>
      <c r="D10699" s="10" t="inlineStr">
        <is>
          <t>锡林郭勒盟</t>
        </is>
      </c>
      <c r="G10699" t="inlineStr">
        <is>
          <t>一级医院</t>
        </is>
      </c>
    </row>
    <row r="10700">
      <c r="A10700" s="10" t="inlineStr">
        <is>
          <t>锡林浩特市宝力根苏木贝力克卫生院</t>
        </is>
      </c>
      <c r="C10700" s="10" t="inlineStr">
        <is>
          <t>内蒙古自治区</t>
        </is>
      </c>
      <c r="D10700" s="10" t="inlineStr">
        <is>
          <t>锡林郭勒盟</t>
        </is>
      </c>
      <c r="G10700" t="inlineStr">
        <is>
          <t>一级医院</t>
        </is>
      </c>
    </row>
    <row r="10701">
      <c r="A10701" s="10" t="inlineStr">
        <is>
          <t>锡林浩特市宝力根街道办事处社区卫生服务中心</t>
        </is>
      </c>
      <c r="C10701" s="10" t="inlineStr">
        <is>
          <t>内蒙古自治区</t>
        </is>
      </c>
      <c r="D10701" s="10" t="inlineStr">
        <is>
          <t>锡林郭勒盟</t>
        </is>
      </c>
      <c r="G10701" t="inlineStr">
        <is>
          <t>一级医院</t>
        </is>
      </c>
    </row>
    <row r="10702">
      <c r="A10702" s="10" t="inlineStr">
        <is>
          <t>锡林浩特市巴彦查干街道办事处社区卫生服务中心</t>
        </is>
      </c>
      <c r="C10702" s="10" t="inlineStr">
        <is>
          <t>内蒙古自治区</t>
        </is>
      </c>
      <c r="D10702" s="10" t="inlineStr">
        <is>
          <t>锡林郭勒盟</t>
        </is>
      </c>
      <c r="G10702" t="inlineStr">
        <is>
          <t>一级医院</t>
        </is>
      </c>
    </row>
    <row r="10703">
      <c r="A10703" s="10" t="inlineStr">
        <is>
          <t>稀土高新区徐氏儿科中西医结合门诊部</t>
        </is>
      </c>
      <c r="C10703" s="10" t="inlineStr">
        <is>
          <t>内蒙古自治区</t>
        </is>
      </c>
      <c r="D10703" s="10" t="inlineStr">
        <is>
          <t>包头市</t>
        </is>
      </c>
      <c r="G10703" t="inlineStr">
        <is>
          <t>无等级</t>
        </is>
      </c>
    </row>
    <row r="10704">
      <c r="A10704" s="10" t="inlineStr">
        <is>
          <t>西乌珠穆沁旗浩勒图高勒镇达青宝力格卫生院</t>
        </is>
      </c>
      <c r="C10704" s="10" t="inlineStr">
        <is>
          <t>内蒙古自治区</t>
        </is>
      </c>
      <c r="D10704" s="10" t="inlineStr">
        <is>
          <t>锡林郭勒盟</t>
        </is>
      </c>
      <c r="G10704" t="inlineStr">
        <is>
          <t>一级医院</t>
        </is>
      </c>
    </row>
    <row r="10705">
      <c r="A10705" s="10" t="inlineStr">
        <is>
          <t>西乌珠穆沁旗高日罕镇中心卫生院</t>
        </is>
      </c>
      <c r="C10705" s="10" t="inlineStr">
        <is>
          <t>内蒙古自治区</t>
        </is>
      </c>
      <c r="D10705" s="10" t="inlineStr">
        <is>
          <t>锡林郭勒盟</t>
        </is>
      </c>
      <c r="G10705" t="inlineStr">
        <is>
          <t>一级医院</t>
        </is>
      </c>
    </row>
    <row r="10706">
      <c r="A10706" s="10" t="inlineStr">
        <is>
          <t>西洛镇妇幼保健计划生育服务站</t>
        </is>
      </c>
      <c r="C10706" s="10" t="inlineStr">
        <is>
          <t>山西省</t>
        </is>
      </c>
      <c r="D10706" s="10" t="inlineStr">
        <is>
          <t>晋中市</t>
        </is>
      </c>
      <c r="G10706" t="inlineStr">
        <is>
          <t>无等级</t>
        </is>
      </c>
    </row>
    <row r="10707">
      <c r="A10707" s="10" t="inlineStr">
        <is>
          <t>武乡县医疗集团洪水中心卫生院</t>
        </is>
      </c>
      <c r="C10707" s="10" t="inlineStr">
        <is>
          <t>山西省</t>
        </is>
      </c>
      <c r="D10707" s="10" t="inlineStr">
        <is>
          <t>长治市</t>
        </is>
      </c>
      <c r="G10707" t="inlineStr">
        <is>
          <t>一级医院</t>
        </is>
      </c>
    </row>
    <row r="10708">
      <c r="A10708" s="10" t="inlineStr">
        <is>
          <t>武乡县蟠龙中心卫生院</t>
        </is>
      </c>
      <c r="C10708" s="10" t="inlineStr">
        <is>
          <t>山西省</t>
        </is>
      </c>
      <c r="D10708" s="10" t="inlineStr">
        <is>
          <t>长治市</t>
        </is>
      </c>
      <c r="G10708" t="inlineStr">
        <is>
          <t>一级医院</t>
        </is>
      </c>
    </row>
    <row r="10709">
      <c r="A10709" s="10" t="inlineStr">
        <is>
          <t>武乡县贾豁卫生院</t>
        </is>
      </c>
      <c r="C10709" s="10" t="inlineStr">
        <is>
          <t>山西省</t>
        </is>
      </c>
      <c r="D10709" s="10" t="inlineStr">
        <is>
          <t>长治市</t>
        </is>
      </c>
      <c r="G10709" t="inlineStr">
        <is>
          <t>一级医院</t>
        </is>
      </c>
    </row>
    <row r="10710">
      <c r="A10710" s="10" t="inlineStr">
        <is>
          <t>武乡县洪水中心卫生院</t>
        </is>
      </c>
      <c r="C10710" s="10" t="inlineStr">
        <is>
          <t>山西省</t>
        </is>
      </c>
      <c r="D10710" s="10" t="inlineStr">
        <is>
          <t>长治市</t>
        </is>
      </c>
      <c r="G10710" t="inlineStr">
        <is>
          <t>一级医院</t>
        </is>
      </c>
    </row>
    <row r="10711">
      <c r="A10711" s="10" t="inlineStr">
        <is>
          <t>武乡县洪水妇幼保健计划生育服务站</t>
        </is>
      </c>
      <c r="C10711" s="10" t="inlineStr">
        <is>
          <t>山西省</t>
        </is>
      </c>
      <c r="D10711" s="10" t="inlineStr">
        <is>
          <t>长治市</t>
        </is>
      </c>
      <c r="G10711" t="inlineStr">
        <is>
          <t>无等级</t>
        </is>
      </c>
    </row>
    <row r="10712">
      <c r="A10712" s="10" t="inlineStr">
        <is>
          <t>武乡县丰州中心卫生院</t>
        </is>
      </c>
      <c r="C10712" s="10" t="inlineStr">
        <is>
          <t>山西省</t>
        </is>
      </c>
      <c r="D10712" s="10" t="inlineStr">
        <is>
          <t>长治市</t>
        </is>
      </c>
      <c r="G10712" t="inlineStr">
        <is>
          <t>一级医院</t>
        </is>
      </c>
    </row>
    <row r="10713">
      <c r="A10713" s="10" t="inlineStr">
        <is>
          <t>武川县医院</t>
        </is>
      </c>
      <c r="C10713" s="10" t="inlineStr">
        <is>
          <t>内蒙古自治区</t>
        </is>
      </c>
      <c r="D10713" s="10" t="inlineStr">
        <is>
          <t>呼和浩特市</t>
        </is>
      </c>
      <c r="G10713" t="inlineStr">
        <is>
          <t>二级医院</t>
        </is>
      </c>
    </row>
    <row r="10714">
      <c r="A10714" s="10" t="inlineStr">
        <is>
          <t>五原县中蒙医院</t>
        </is>
      </c>
      <c r="C10714" s="10" t="inlineStr">
        <is>
          <t>内蒙古自治区</t>
        </is>
      </c>
      <c r="D10714" s="10" t="inlineStr">
        <is>
          <t>巴彦淖尔市</t>
        </is>
      </c>
      <c r="G10714" t="inlineStr">
        <is>
          <t>无等级</t>
        </is>
      </c>
    </row>
    <row r="10715">
      <c r="A10715" s="10" t="inlineStr">
        <is>
          <t>五原县新公中镇卫生院</t>
        </is>
      </c>
      <c r="C10715" s="10" t="inlineStr">
        <is>
          <t>内蒙古自治区</t>
        </is>
      </c>
      <c r="D10715" s="10" t="inlineStr">
        <is>
          <t>巴彦淖尔市</t>
        </is>
      </c>
      <c r="G10715" t="inlineStr">
        <is>
          <t>一级医院</t>
        </is>
      </c>
    </row>
    <row r="10716">
      <c r="A10716" s="10" t="inlineStr">
        <is>
          <t>五原县王靖西医诊所</t>
        </is>
      </c>
      <c r="C10716" s="10" t="inlineStr">
        <is>
          <t>内蒙古自治区</t>
        </is>
      </c>
      <c r="D10716" s="10" t="inlineStr">
        <is>
          <t>巴彦淖尔市</t>
        </is>
      </c>
      <c r="G10716" t="inlineStr">
        <is>
          <t>无等级</t>
        </is>
      </c>
    </row>
    <row r="10717">
      <c r="A10717" s="10" t="inlineStr">
        <is>
          <t>五原县天吉泰镇中心卫生院</t>
        </is>
      </c>
      <c r="C10717" s="10" t="inlineStr">
        <is>
          <t>内蒙古自治区</t>
        </is>
      </c>
      <c r="D10717" s="10" t="inlineStr">
        <is>
          <t>巴彦淖尔市</t>
        </is>
      </c>
      <c r="G10717" t="inlineStr">
        <is>
          <t>一级医院</t>
        </is>
      </c>
    </row>
    <row r="10718">
      <c r="A10718" s="10" t="inlineStr">
        <is>
          <t>五原县套海镇中心卫生院</t>
        </is>
      </c>
      <c r="C10718" s="10" t="inlineStr">
        <is>
          <t>内蒙古自治区</t>
        </is>
      </c>
      <c r="D10718" s="10" t="inlineStr">
        <is>
          <t>巴彦淖尔市</t>
        </is>
      </c>
      <c r="G10718" t="inlineStr">
        <is>
          <t>一级医院</t>
        </is>
      </c>
    </row>
    <row r="10719">
      <c r="A10719" s="10" t="inlineStr">
        <is>
          <t>五原县套海镇风雷村卫生室</t>
        </is>
      </c>
      <c r="C10719" s="10" t="inlineStr">
        <is>
          <t>内蒙古自治区</t>
        </is>
      </c>
      <c r="D10719" s="10" t="inlineStr">
        <is>
          <t>巴彦淖尔市</t>
        </is>
      </c>
      <c r="G10719" t="inlineStr">
        <is>
          <t>无等级</t>
        </is>
      </c>
    </row>
    <row r="10720">
      <c r="A10720" s="10" t="inlineStr">
        <is>
          <t>五原县塔尔湖镇中心卫生院</t>
        </is>
      </c>
      <c r="C10720" s="10" t="inlineStr">
        <is>
          <t>内蒙古自治区</t>
        </is>
      </c>
      <c r="D10720" s="10" t="inlineStr">
        <is>
          <t>巴彦淖尔市</t>
        </is>
      </c>
      <c r="G10720" t="inlineStr">
        <is>
          <t>一级医院</t>
        </is>
      </c>
    </row>
    <row r="10721">
      <c r="A10721" s="10" t="inlineStr">
        <is>
          <t>五原县塔尔湖镇乃日卫生院</t>
        </is>
      </c>
      <c r="C10721" s="10" t="inlineStr">
        <is>
          <t>内蒙古自治区</t>
        </is>
      </c>
      <c r="D10721" s="10" t="inlineStr">
        <is>
          <t>巴彦淖尔市</t>
        </is>
      </c>
      <c r="G10721" t="inlineStr">
        <is>
          <t>一级医院</t>
        </is>
      </c>
    </row>
    <row r="10722">
      <c r="A10722" s="10" t="inlineStr">
        <is>
          <t>五原县塔尔湖镇丰裕卫生院</t>
        </is>
      </c>
      <c r="C10722" s="10" t="inlineStr">
        <is>
          <t>内蒙古自治区</t>
        </is>
      </c>
      <c r="D10722" s="10" t="inlineStr">
        <is>
          <t>巴彦淖尔市</t>
        </is>
      </c>
      <c r="G10722" t="inlineStr">
        <is>
          <t>一级医院</t>
        </is>
      </c>
    </row>
    <row r="10723">
      <c r="A10723" s="10" t="inlineStr">
        <is>
          <t>五原县胜丰镇城南卫生院</t>
        </is>
      </c>
      <c r="C10723" s="10" t="inlineStr">
        <is>
          <t>内蒙古自治区</t>
        </is>
      </c>
      <c r="D10723" s="10" t="inlineStr">
        <is>
          <t>巴彦淖尔市</t>
        </is>
      </c>
      <c r="G10723" t="inlineStr">
        <is>
          <t>一级医院</t>
        </is>
      </c>
    </row>
    <row r="10724">
      <c r="A10724" s="10" t="inlineStr">
        <is>
          <t>五原县隆兴昌镇社区卫生服务中心</t>
        </is>
      </c>
      <c r="C10724" s="10" t="inlineStr">
        <is>
          <t>内蒙古自治区</t>
        </is>
      </c>
      <c r="D10724" s="10" t="inlineStr">
        <is>
          <t>巴彦淖尔市</t>
        </is>
      </c>
      <c r="G10724" t="inlineStr">
        <is>
          <t>一级医院</t>
        </is>
      </c>
    </row>
    <row r="10725">
      <c r="A10725" s="10" t="inlineStr">
        <is>
          <t>五原县隆兴昌镇荣丰卫生院</t>
        </is>
      </c>
      <c r="C10725" s="10" t="inlineStr">
        <is>
          <t>内蒙古自治区</t>
        </is>
      </c>
      <c r="D10725" s="10" t="inlineStr">
        <is>
          <t>巴彦淖尔市</t>
        </is>
      </c>
      <c r="G10725" t="inlineStr">
        <is>
          <t>一级医院</t>
        </is>
      </c>
    </row>
    <row r="10726">
      <c r="A10726" s="10" t="inlineStr">
        <is>
          <t>五原县隆兴昌镇美林卫生院</t>
        </is>
      </c>
      <c r="C10726" s="10" t="inlineStr">
        <is>
          <t>内蒙古自治区</t>
        </is>
      </c>
      <c r="D10726" s="10" t="inlineStr">
        <is>
          <t>巴彦淖尔市</t>
        </is>
      </c>
      <c r="G10726" t="inlineStr">
        <is>
          <t>一级医院</t>
        </is>
      </c>
    </row>
    <row r="10727">
      <c r="A10727" s="10" t="inlineStr">
        <is>
          <t>五原县康愿欣医药有限公司</t>
        </is>
      </c>
      <c r="C10727" s="10" t="inlineStr">
        <is>
          <t>内蒙古自治区</t>
        </is>
      </c>
      <c r="D10727" s="10" t="inlineStr">
        <is>
          <t>巴彦淖尔市</t>
        </is>
      </c>
      <c r="G10727" t="inlineStr">
        <is>
          <t>无等级</t>
        </is>
      </c>
    </row>
    <row r="10728">
      <c r="A10728" s="10" t="inlineStr">
        <is>
          <t>五原县虹亚社区卫生服务站</t>
        </is>
      </c>
      <c r="C10728" s="10" t="inlineStr">
        <is>
          <t>内蒙古自治区</t>
        </is>
      </c>
      <c r="D10728" s="10" t="inlineStr">
        <is>
          <t>巴彦淖尔市</t>
        </is>
      </c>
      <c r="G10728" t="inlineStr">
        <is>
          <t>无等级</t>
        </is>
      </c>
    </row>
    <row r="10729">
      <c r="A10729" s="10" t="inlineStr">
        <is>
          <t>五原县复兴镇卫生院</t>
        </is>
      </c>
      <c r="C10729" s="10" t="inlineStr">
        <is>
          <t>内蒙古自治区</t>
        </is>
      </c>
      <c r="D10729" s="10" t="inlineStr">
        <is>
          <t>巴彦淖尔市</t>
        </is>
      </c>
      <c r="G10729" t="inlineStr">
        <is>
          <t>一级医院</t>
        </is>
      </c>
    </row>
    <row r="10730">
      <c r="A10730" s="10" t="inlineStr">
        <is>
          <t>五台县台城镇中心卫生院</t>
        </is>
      </c>
      <c r="C10730" s="10" t="inlineStr">
        <is>
          <t>山西省</t>
        </is>
      </c>
      <c r="D10730" s="10" t="inlineStr">
        <is>
          <t>忻州市</t>
        </is>
      </c>
      <c r="G10730" t="inlineStr">
        <is>
          <t>一级医院</t>
        </is>
      </c>
    </row>
    <row r="10731">
      <c r="A10731" s="10" t="inlineStr">
        <is>
          <t>五台县沟南乡卫生院</t>
        </is>
      </c>
      <c r="C10731" s="10" t="inlineStr">
        <is>
          <t>山西省</t>
        </is>
      </c>
      <c r="D10731" s="10" t="inlineStr">
        <is>
          <t>忻州市</t>
        </is>
      </c>
      <c r="G10731" t="inlineStr">
        <is>
          <t>一级医院</t>
        </is>
      </c>
    </row>
    <row r="10732">
      <c r="A10732" s="10" t="inlineStr">
        <is>
          <t>五台县耿镇镇中心卫生院屋腔社区卫生服务站</t>
        </is>
      </c>
      <c r="C10732" s="10" t="inlineStr">
        <is>
          <t>山西省</t>
        </is>
      </c>
      <c r="D10732" s="10" t="inlineStr">
        <is>
          <t>忻州市</t>
        </is>
      </c>
      <c r="G10732" t="inlineStr">
        <is>
          <t>一级医院</t>
        </is>
      </c>
    </row>
    <row r="10733">
      <c r="A10733" s="10" t="inlineStr">
        <is>
          <t>五台县耿镇镇中心卫生院</t>
        </is>
      </c>
      <c r="C10733" s="10" t="inlineStr">
        <is>
          <t>山西省</t>
        </is>
      </c>
      <c r="D10733" s="10" t="inlineStr">
        <is>
          <t>忻州市</t>
        </is>
      </c>
      <c r="G10733" t="inlineStr">
        <is>
          <t>一级医院</t>
        </is>
      </c>
    </row>
    <row r="10734">
      <c r="A10734" s="10" t="inlineStr">
        <is>
          <t>五台县高洪口乡卫生院</t>
        </is>
      </c>
      <c r="C10734" s="10" t="inlineStr">
        <is>
          <t>山西省</t>
        </is>
      </c>
      <c r="D10734" s="10" t="inlineStr">
        <is>
          <t>忻州市</t>
        </is>
      </c>
      <c r="G10734" t="inlineStr">
        <is>
          <t>一级医院</t>
        </is>
      </c>
    </row>
    <row r="10735">
      <c r="A10735" s="10" t="inlineStr">
        <is>
          <t>乌审旗无定河镇中心卫生院</t>
        </is>
      </c>
      <c r="C10735" s="10" t="inlineStr">
        <is>
          <t>内蒙古自治区</t>
        </is>
      </c>
      <c r="D10735" s="10" t="inlineStr">
        <is>
          <t>鄂尔多斯市</t>
        </is>
      </c>
      <c r="G10735" t="inlineStr">
        <is>
          <t>一级医院</t>
        </is>
      </c>
    </row>
    <row r="10736">
      <c r="A10736" s="10" t="inlineStr">
        <is>
          <t>乌审旗乌审召镇中心卫生院</t>
        </is>
      </c>
      <c r="C10736" s="10" t="inlineStr">
        <is>
          <t>内蒙古自治区</t>
        </is>
      </c>
      <c r="D10736" s="10" t="inlineStr">
        <is>
          <t>鄂尔多斯市</t>
        </is>
      </c>
      <c r="G10736" t="inlineStr">
        <is>
          <t>一级医院</t>
        </is>
      </c>
    </row>
    <row r="10737">
      <c r="A10737" s="10" t="inlineStr">
        <is>
          <t>乌审旗乌兰陶勒盖镇中心卫生院</t>
        </is>
      </c>
      <c r="C10737" s="10" t="inlineStr">
        <is>
          <t>内蒙古自治区</t>
        </is>
      </c>
      <c r="D10737" s="10" t="inlineStr">
        <is>
          <t>鄂尔多斯市</t>
        </is>
      </c>
      <c r="G10737" t="inlineStr">
        <is>
          <t>一级医院</t>
        </is>
      </c>
    </row>
    <row r="10738">
      <c r="A10738" s="10" t="inlineStr">
        <is>
          <t>乌审旗图克镇中心卫生院</t>
        </is>
      </c>
      <c r="C10738" s="10" t="inlineStr">
        <is>
          <t>内蒙古自治区</t>
        </is>
      </c>
      <c r="D10738" s="10" t="inlineStr">
        <is>
          <t>鄂尔多斯市</t>
        </is>
      </c>
      <c r="G10738" t="inlineStr">
        <is>
          <t>一级医院</t>
        </is>
      </c>
    </row>
    <row r="10739">
      <c r="A10739" s="10" t="inlineStr">
        <is>
          <t>乌审旗苏力德苏木中心卫生院</t>
        </is>
      </c>
      <c r="C10739" s="10" t="inlineStr">
        <is>
          <t>内蒙古自治区</t>
        </is>
      </c>
      <c r="D10739" s="10" t="inlineStr">
        <is>
          <t>鄂尔多斯市</t>
        </is>
      </c>
      <c r="G10739" t="inlineStr">
        <is>
          <t>一级医院</t>
        </is>
      </c>
    </row>
    <row r="10740">
      <c r="A10740" s="10" t="inlineStr">
        <is>
          <t>乌审旗呼吉尔特卫生院</t>
        </is>
      </c>
      <c r="C10740" s="10" t="inlineStr">
        <is>
          <t>内蒙古自治区</t>
        </is>
      </c>
      <c r="D10740" s="10" t="inlineStr">
        <is>
          <t>鄂尔多斯市</t>
        </is>
      </c>
      <c r="G10740" t="inlineStr">
        <is>
          <t>一级医院</t>
        </is>
      </c>
    </row>
    <row r="10741">
      <c r="A10741" s="10" t="inlineStr">
        <is>
          <t>乌审旗河南中心卫生院</t>
        </is>
      </c>
      <c r="C10741" s="10" t="inlineStr">
        <is>
          <t>内蒙古自治区</t>
        </is>
      </c>
      <c r="D10741" s="10" t="inlineStr">
        <is>
          <t>鄂尔多斯市</t>
        </is>
      </c>
      <c r="G10741" t="inlineStr">
        <is>
          <t>一级医院</t>
        </is>
      </c>
    </row>
    <row r="10742">
      <c r="A10742" s="10" t="inlineStr">
        <is>
          <t>乌审旗第二人民医院</t>
        </is>
      </c>
      <c r="C10742" s="10" t="inlineStr">
        <is>
          <t>内蒙古自治区</t>
        </is>
      </c>
      <c r="D10742" s="10" t="inlineStr">
        <is>
          <t>鄂尔多斯市</t>
        </is>
      </c>
      <c r="G10742" t="inlineStr">
        <is>
          <t>无等级</t>
        </is>
      </c>
    </row>
    <row r="10743">
      <c r="A10743" s="10" t="inlineStr">
        <is>
          <t>乌拉特中旗中心敬老院医务室</t>
        </is>
      </c>
      <c r="C10743" s="10" t="inlineStr">
        <is>
          <t>内蒙古自治区</t>
        </is>
      </c>
      <c r="D10743" s="10" t="inlineStr">
        <is>
          <t>巴彦淖尔市</t>
        </is>
      </c>
      <c r="G10743" t="inlineStr">
        <is>
          <t>无等级</t>
        </is>
      </c>
    </row>
    <row r="10744">
      <c r="A10744" s="10" t="inlineStr">
        <is>
          <t>乌拉特中旗乌梁素太卫生院</t>
        </is>
      </c>
      <c r="C10744" s="10" t="inlineStr">
        <is>
          <t>内蒙古自治区</t>
        </is>
      </c>
      <c r="D10744" s="10" t="inlineStr">
        <is>
          <t>巴彦淖尔市</t>
        </is>
      </c>
      <c r="G10744" t="inlineStr">
        <is>
          <t>一级医院</t>
        </is>
      </c>
    </row>
    <row r="10745">
      <c r="A10745" s="10" t="inlineStr">
        <is>
          <t>乌拉特中旗乌加河镇中心卫生院</t>
        </is>
      </c>
      <c r="C10745" s="10" t="inlineStr">
        <is>
          <t>内蒙古自治区</t>
        </is>
      </c>
      <c r="D10745" s="10" t="inlineStr">
        <is>
          <t>巴彦淖尔市</t>
        </is>
      </c>
      <c r="G10745" t="inlineStr">
        <is>
          <t>一级医院</t>
        </is>
      </c>
    </row>
    <row r="10746">
      <c r="A10746" s="10" t="inlineStr">
        <is>
          <t>乌拉特中旗温更卫生院</t>
        </is>
      </c>
      <c r="C10746" s="10" t="inlineStr">
        <is>
          <t>内蒙古自治区</t>
        </is>
      </c>
      <c r="D10746" s="10" t="inlineStr">
        <is>
          <t>巴彦淖尔市</t>
        </is>
      </c>
      <c r="G10746" t="inlineStr">
        <is>
          <t>一级医院</t>
        </is>
      </c>
    </row>
    <row r="10747">
      <c r="A10747" s="10" t="inlineStr">
        <is>
          <t>乌拉特中旗石兰计卫生院</t>
        </is>
      </c>
      <c r="C10747" s="10" t="inlineStr">
        <is>
          <t>内蒙古自治区</t>
        </is>
      </c>
      <c r="D10747" s="10" t="inlineStr">
        <is>
          <t>巴彦淖尔市</t>
        </is>
      </c>
      <c r="G10747" t="inlineStr">
        <is>
          <t>一级医院</t>
        </is>
      </c>
    </row>
    <row r="10748">
      <c r="A10748" s="10" t="inlineStr">
        <is>
          <t>乌拉特中旗呼勒斯太卫生院</t>
        </is>
      </c>
      <c r="C10748" s="10" t="inlineStr">
        <is>
          <t>内蒙古自治区</t>
        </is>
      </c>
      <c r="D10748" s="10" t="inlineStr">
        <is>
          <t>巴彦淖尔市</t>
        </is>
      </c>
      <c r="G10748" t="inlineStr">
        <is>
          <t>一级医院</t>
        </is>
      </c>
    </row>
    <row r="10749">
      <c r="A10749" s="10" t="inlineStr">
        <is>
          <t>乌拉特中旗宏丰卫生院</t>
        </is>
      </c>
      <c r="C10749" s="10" t="inlineStr">
        <is>
          <t>内蒙古自治区</t>
        </is>
      </c>
      <c r="D10749" s="10" t="inlineStr">
        <is>
          <t>巴彦淖尔市</t>
        </is>
      </c>
      <c r="G10749" t="inlineStr">
        <is>
          <t>一级医院</t>
        </is>
      </c>
    </row>
    <row r="10750">
      <c r="A10750" s="10" t="inlineStr">
        <is>
          <t>乌拉特中旗甘其毛都镇卫生院</t>
        </is>
      </c>
      <c r="C10750" s="10" t="inlineStr">
        <is>
          <t>内蒙古自治区</t>
        </is>
      </c>
      <c r="D10750" s="10" t="inlineStr">
        <is>
          <t>巴彦淖尔市</t>
        </is>
      </c>
      <c r="G10750" t="inlineStr">
        <is>
          <t>一级医院</t>
        </is>
      </c>
    </row>
    <row r="10751">
      <c r="A10751" s="10" t="inlineStr">
        <is>
          <t>乌拉特中旗德岭山镇中心卫生院</t>
        </is>
      </c>
      <c r="C10751" s="10" t="inlineStr">
        <is>
          <t>内蒙古自治区</t>
        </is>
      </c>
      <c r="D10751" s="10" t="inlineStr">
        <is>
          <t>巴彦淖尔市</t>
        </is>
      </c>
      <c r="G10751" t="inlineStr">
        <is>
          <t>一级医院</t>
        </is>
      </c>
    </row>
    <row r="10752">
      <c r="A10752" s="10" t="inlineStr">
        <is>
          <t>乌拉特前旗西小召中心卫生院</t>
        </is>
      </c>
      <c r="C10752" s="10" t="inlineStr">
        <is>
          <t>内蒙古自治区</t>
        </is>
      </c>
      <c r="D10752" s="10" t="inlineStr">
        <is>
          <t>巴彦淖尔市</t>
        </is>
      </c>
      <c r="G10752" t="inlineStr">
        <is>
          <t>一级医院</t>
        </is>
      </c>
    </row>
    <row r="10753">
      <c r="A10753" s="10" t="inlineStr">
        <is>
          <t>乌拉特前旗西小召卫生院</t>
        </is>
      </c>
      <c r="C10753" s="10" t="inlineStr">
        <is>
          <t>内蒙古自治区</t>
        </is>
      </c>
      <c r="D10753" s="10" t="inlineStr">
        <is>
          <t>巴彦淖尔市</t>
        </is>
      </c>
      <c r="G10753" t="inlineStr">
        <is>
          <t>一级医院</t>
        </is>
      </c>
    </row>
    <row r="10754">
      <c r="A10754" s="10" t="inlineStr">
        <is>
          <t>乌拉特前旗西山咀卫生院</t>
        </is>
      </c>
      <c r="C10754" s="10" t="inlineStr">
        <is>
          <t>内蒙古自治区</t>
        </is>
      </c>
      <c r="D10754" s="10" t="inlineStr">
        <is>
          <t>巴彦淖尔市</t>
        </is>
      </c>
      <c r="G10754" t="inlineStr">
        <is>
          <t>一级医院</t>
        </is>
      </c>
    </row>
    <row r="10755">
      <c r="A10755" s="10" t="inlineStr">
        <is>
          <t>乌拉特前旗王树林西医诊所</t>
        </is>
      </c>
      <c r="C10755" s="10" t="inlineStr">
        <is>
          <t>内蒙古自治区</t>
        </is>
      </c>
      <c r="D10755" s="10" t="inlineStr">
        <is>
          <t>巴彦淖尔市</t>
        </is>
      </c>
      <c r="G10755" t="inlineStr">
        <is>
          <t>无等级</t>
        </is>
      </c>
    </row>
    <row r="10756">
      <c r="A10756" s="10" t="inlineStr">
        <is>
          <t>乌拉特前旗苏独仑大药房有限公司</t>
        </is>
      </c>
      <c r="C10756" s="10" t="inlineStr">
        <is>
          <t>内蒙古自治区</t>
        </is>
      </c>
      <c r="D10756" s="10" t="inlineStr">
        <is>
          <t>巴彦淖尔市</t>
        </is>
      </c>
      <c r="G10756" t="inlineStr">
        <is>
          <t>无等级</t>
        </is>
      </c>
    </row>
    <row r="10757">
      <c r="A10757" s="10" t="inlineStr">
        <is>
          <t>乌拉特前旗树林子中心卫生院</t>
        </is>
      </c>
      <c r="C10757" s="10" t="inlineStr">
        <is>
          <t>内蒙古自治区</t>
        </is>
      </c>
      <c r="D10757" s="10" t="inlineStr">
        <is>
          <t>巴彦淖尔市</t>
        </is>
      </c>
      <c r="G10757" t="inlineStr">
        <is>
          <t>一级医院</t>
        </is>
      </c>
    </row>
    <row r="10758">
      <c r="A10758" s="10" t="inlineStr">
        <is>
          <t>乌拉特前旗沙德格卫生院</t>
        </is>
      </c>
      <c r="C10758" s="10" t="inlineStr">
        <is>
          <t>内蒙古自治区</t>
        </is>
      </c>
      <c r="D10758" s="10" t="inlineStr">
        <is>
          <t>巴彦淖尔市</t>
        </is>
      </c>
      <c r="G10758" t="inlineStr">
        <is>
          <t>一级医院</t>
        </is>
      </c>
    </row>
    <row r="10759">
      <c r="A10759" s="10" t="inlineStr">
        <is>
          <t>乌拉特前旗人民医院医共体总院</t>
        </is>
      </c>
      <c r="C10759" s="10" t="inlineStr">
        <is>
          <t>内蒙古自治区</t>
        </is>
      </c>
      <c r="D10759" s="10" t="inlineStr">
        <is>
          <t>巴彦淖尔市</t>
        </is>
      </c>
      <c r="G10759" t="inlineStr">
        <is>
          <t>二级乙等</t>
        </is>
      </c>
    </row>
    <row r="10760">
      <c r="A10760" s="10" t="inlineStr">
        <is>
          <t>乌拉特前旗人民医院</t>
        </is>
      </c>
      <c r="C10760" s="10" t="inlineStr">
        <is>
          <t>内蒙古自治区</t>
        </is>
      </c>
      <c r="D10760" s="10" t="inlineStr">
        <is>
          <t>巴彦淖尔市</t>
        </is>
      </c>
      <c r="G10760" t="inlineStr">
        <is>
          <t>二级甲等</t>
        </is>
      </c>
    </row>
    <row r="10761">
      <c r="A10761" s="10" t="inlineStr">
        <is>
          <t>乌拉特前旗明安中心卫生院</t>
        </is>
      </c>
      <c r="C10761" s="10" t="inlineStr">
        <is>
          <t>内蒙古自治区</t>
        </is>
      </c>
      <c r="D10761" s="10" t="inlineStr">
        <is>
          <t>巴彦淖尔市</t>
        </is>
      </c>
      <c r="G10761" t="inlineStr">
        <is>
          <t>一级医院</t>
        </is>
      </c>
    </row>
    <row r="10762">
      <c r="A10762" s="10" t="inlineStr">
        <is>
          <t>乌拉特前旗黑柳子卫生院</t>
        </is>
      </c>
      <c r="C10762" s="10" t="inlineStr">
        <is>
          <t>内蒙古自治区</t>
        </is>
      </c>
      <c r="D10762" s="10" t="inlineStr">
        <is>
          <t>巴彦淖尔市</t>
        </is>
      </c>
      <c r="G10762" t="inlineStr">
        <is>
          <t>一级医院</t>
        </is>
      </c>
    </row>
    <row r="10763">
      <c r="A10763" s="10" t="inlineStr">
        <is>
          <t>乌拉特前旗公庙卫生院</t>
        </is>
      </c>
      <c r="C10763" s="10" t="inlineStr">
        <is>
          <t>内蒙古自治区</t>
        </is>
      </c>
      <c r="D10763" s="10" t="inlineStr">
        <is>
          <t>巴彦淖尔市</t>
        </is>
      </c>
      <c r="G10763" t="inlineStr">
        <is>
          <t>一级医院</t>
        </is>
      </c>
    </row>
    <row r="10764">
      <c r="A10764" s="10" t="inlineStr">
        <is>
          <t>乌拉特前旗妇幼保健院</t>
        </is>
      </c>
      <c r="C10764" s="10" t="inlineStr">
        <is>
          <t>内蒙古自治区</t>
        </is>
      </c>
      <c r="D10764" s="10" t="inlineStr">
        <is>
          <t>巴彦淖尔市</t>
        </is>
      </c>
      <c r="G10764" t="inlineStr">
        <is>
          <t>无等级</t>
        </is>
      </c>
    </row>
    <row r="10765">
      <c r="A10765" s="10" t="inlineStr">
        <is>
          <t>乌拉特前旗妇幼保健计划生育服务中心</t>
        </is>
      </c>
      <c r="C10765" s="10" t="inlineStr">
        <is>
          <t>内蒙古自治区</t>
        </is>
      </c>
      <c r="D10765" s="10" t="inlineStr">
        <is>
          <t>巴彦淖尔市</t>
        </is>
      </c>
      <c r="G10765" t="inlineStr">
        <is>
          <t>一级医院</t>
        </is>
      </c>
    </row>
    <row r="10766">
      <c r="A10766" s="10" t="inlineStr">
        <is>
          <t>乌拉特前旗妇幼保健计划生育服务站</t>
        </is>
      </c>
      <c r="C10766" s="10" t="inlineStr">
        <is>
          <t>内蒙古自治区</t>
        </is>
      </c>
      <c r="D10766" s="10" t="inlineStr">
        <is>
          <t>巴彦淖尔市</t>
        </is>
      </c>
      <c r="G10766" t="inlineStr">
        <is>
          <t>无等级</t>
        </is>
      </c>
    </row>
    <row r="10767">
      <c r="A10767" s="10" t="inlineStr">
        <is>
          <t>乌拉特前旗东风社区卫生服务中心</t>
        </is>
      </c>
      <c r="C10767" s="10" t="inlineStr">
        <is>
          <t>内蒙古自治区</t>
        </is>
      </c>
      <c r="D10767" s="10" t="inlineStr">
        <is>
          <t>巴彦淖尔市</t>
        </is>
      </c>
      <c r="G10767" t="inlineStr">
        <is>
          <t>一级医院</t>
        </is>
      </c>
    </row>
    <row r="10768">
      <c r="A10768" s="10" t="inlineStr">
        <is>
          <t>乌拉特前旗大佘太中心卫生院</t>
        </is>
      </c>
      <c r="C10768" s="10" t="inlineStr">
        <is>
          <t>内蒙古自治区</t>
        </is>
      </c>
      <c r="D10768" s="10" t="inlineStr">
        <is>
          <t>巴彦淖尔市</t>
        </is>
      </c>
      <c r="G10768" t="inlineStr">
        <is>
          <t>一级医院</t>
        </is>
      </c>
    </row>
    <row r="10769">
      <c r="A10769" s="10" t="inlineStr">
        <is>
          <t>乌拉特前旗朝阳卫生院</t>
        </is>
      </c>
      <c r="C10769" s="10" t="inlineStr">
        <is>
          <t>内蒙古自治区</t>
        </is>
      </c>
      <c r="D10769" s="10" t="inlineStr">
        <is>
          <t>巴彦淖尔市</t>
        </is>
      </c>
      <c r="G10769" t="inlineStr">
        <is>
          <t>一级医院</t>
        </is>
      </c>
    </row>
    <row r="10770">
      <c r="A10770" s="10" t="inlineStr">
        <is>
          <t>乌拉特前旗北圪堵卫生院</t>
        </is>
      </c>
      <c r="C10770" s="10" t="inlineStr">
        <is>
          <t>内蒙古自治区</t>
        </is>
      </c>
      <c r="D10770" s="10" t="inlineStr">
        <is>
          <t>巴彦淖尔市</t>
        </is>
      </c>
      <c r="G10770" t="inlineStr">
        <is>
          <t>一级医院</t>
        </is>
      </c>
    </row>
    <row r="10771">
      <c r="A10771" s="10" t="inlineStr">
        <is>
          <t>乌拉特后旗人民医院</t>
        </is>
      </c>
      <c r="C10771" s="10" t="inlineStr">
        <is>
          <t>内蒙古自治区</t>
        </is>
      </c>
      <c r="D10771" s="10" t="inlineStr">
        <is>
          <t>巴彦淖尔市</t>
        </is>
      </c>
      <c r="G10771" t="inlineStr">
        <is>
          <t>二级乙等</t>
        </is>
      </c>
    </row>
    <row r="10772">
      <c r="A10772" s="10" t="inlineStr">
        <is>
          <t>乌拉特后旗蒙医医院</t>
        </is>
      </c>
      <c r="C10772" s="10" t="inlineStr">
        <is>
          <t>内蒙古自治区</t>
        </is>
      </c>
      <c r="D10772" s="10" t="inlineStr">
        <is>
          <t>巴彦淖尔市</t>
        </is>
      </c>
      <c r="G10772" t="inlineStr">
        <is>
          <t>无等级</t>
        </is>
      </c>
    </row>
    <row r="10773">
      <c r="A10773" s="10" t="inlineStr">
        <is>
          <t>乌拉特后旗巴音戈壁苏木卫生院</t>
        </is>
      </c>
      <c r="C10773" s="10" t="inlineStr">
        <is>
          <t>内蒙古自治区</t>
        </is>
      </c>
      <c r="D10773" s="10" t="inlineStr">
        <is>
          <t>巴彦淖尔市</t>
        </is>
      </c>
      <c r="G10773" t="inlineStr">
        <is>
          <t>一级医院</t>
        </is>
      </c>
    </row>
    <row r="10774">
      <c r="A10774" s="10" t="inlineStr">
        <is>
          <t>乌拉盖管理区贺斯格乌拉卫生院</t>
        </is>
      </c>
      <c r="C10774" s="10" t="inlineStr">
        <is>
          <t>内蒙古自治区</t>
        </is>
      </c>
      <c r="D10774" s="10" t="inlineStr">
        <is>
          <t>锡林郭勒盟</t>
        </is>
      </c>
      <c r="G10774" t="inlineStr">
        <is>
          <t>一级医院</t>
        </is>
      </c>
    </row>
    <row r="10775">
      <c r="A10775" s="10" t="inlineStr">
        <is>
          <t>乌加河镇宏丰村丰胜组二卫生室</t>
        </is>
      </c>
      <c r="C10775" s="10" t="inlineStr">
        <is>
          <t>内蒙古自治区</t>
        </is>
      </c>
      <c r="D10775" s="10" t="inlineStr">
        <is>
          <t>巴彦淖尔市</t>
        </is>
      </c>
      <c r="G10775" t="inlineStr">
        <is>
          <t>无等级</t>
        </is>
      </c>
    </row>
    <row r="10776">
      <c r="A10776" s="10" t="inlineStr">
        <is>
          <t>乌海市海南区巴音陶亥镇卫生院</t>
        </is>
      </c>
      <c r="C10776" s="10" t="inlineStr">
        <is>
          <t>内蒙古自治区</t>
        </is>
      </c>
      <c r="D10776" s="10" t="inlineStr">
        <is>
          <t>乌海市</t>
        </is>
      </c>
      <c r="G10776" t="inlineStr">
        <is>
          <t>一级医院</t>
        </is>
      </c>
    </row>
    <row r="10777">
      <c r="A10777" s="10" t="inlineStr">
        <is>
          <t>乌海市海勃湾区新华西街道办事处社区卫生服务中心</t>
        </is>
      </c>
      <c r="C10777" s="10" t="inlineStr">
        <is>
          <t>内蒙古自治区</t>
        </is>
      </c>
      <c r="D10777" s="10" t="inlineStr">
        <is>
          <t>乌海市</t>
        </is>
      </c>
      <c r="G10777" t="inlineStr">
        <is>
          <t>一级医院</t>
        </is>
      </c>
    </row>
    <row r="10778">
      <c r="A10778" s="10" t="inlineStr">
        <is>
          <t>乌海市海勃湾区千里山镇中心卫生院</t>
        </is>
      </c>
      <c r="C10778" s="10" t="inlineStr">
        <is>
          <t>内蒙古自治区</t>
        </is>
      </c>
      <c r="D10778" s="10" t="inlineStr">
        <is>
          <t>乌海市</t>
        </is>
      </c>
      <c r="G10778" t="inlineStr">
        <is>
          <t>一级医院</t>
        </is>
      </c>
    </row>
    <row r="10779">
      <c r="A10779" s="10" t="inlineStr">
        <is>
          <t>乌海市海勃湾区海北街道办事处社区卫生服务中心</t>
        </is>
      </c>
      <c r="C10779" s="10" t="inlineStr">
        <is>
          <t>内蒙古自治区</t>
        </is>
      </c>
      <c r="D10779" s="10" t="inlineStr">
        <is>
          <t>乌海市</t>
        </is>
      </c>
      <c r="G10779" t="inlineStr">
        <is>
          <t>一级医院</t>
        </is>
      </c>
    </row>
    <row r="10780">
      <c r="A10780" s="10" t="inlineStr">
        <is>
          <t>乌海市海勃湾区凤凰岭街道办事处社区卫生服务中心</t>
        </is>
      </c>
      <c r="C10780" s="10" t="inlineStr">
        <is>
          <t>内蒙古自治区</t>
        </is>
      </c>
      <c r="D10780" s="10" t="inlineStr">
        <is>
          <t>乌海市</t>
        </is>
      </c>
      <c r="G10780" t="inlineStr">
        <is>
          <t>一级医院</t>
        </is>
      </c>
    </row>
    <row r="10781">
      <c r="A10781" s="10" t="inlineStr">
        <is>
          <t>乌海市海勃湾区滨河街道办事处社区卫生服务中心</t>
        </is>
      </c>
      <c r="C10781" s="10" t="inlineStr">
        <is>
          <t>内蒙古自治区</t>
        </is>
      </c>
      <c r="D10781" s="10" t="inlineStr">
        <is>
          <t>乌海市</t>
        </is>
      </c>
      <c r="G10781" t="inlineStr">
        <is>
          <t>一级医院</t>
        </is>
      </c>
    </row>
    <row r="10782">
      <c r="A10782" s="10" t="inlineStr">
        <is>
          <t>乌达区新达办事处社区卫生服务中心</t>
        </is>
      </c>
      <c r="C10782" s="10" t="inlineStr">
        <is>
          <t>内蒙古自治区</t>
        </is>
      </c>
      <c r="D10782" s="10" t="inlineStr">
        <is>
          <t>乌海市</t>
        </is>
      </c>
      <c r="G10782" t="inlineStr">
        <is>
          <t>一级医院</t>
        </is>
      </c>
    </row>
    <row r="10783">
      <c r="A10783" s="10" t="inlineStr">
        <is>
          <t>乌达区梁家沟办事处社区卫生服务中心</t>
        </is>
      </c>
      <c r="C10783" s="10" t="inlineStr">
        <is>
          <t>内蒙古自治区</t>
        </is>
      </c>
      <c r="D10783" s="10" t="inlineStr">
        <is>
          <t>乌海市</t>
        </is>
      </c>
      <c r="G10783" t="inlineStr">
        <is>
          <t>一级医院</t>
        </is>
      </c>
    </row>
    <row r="10784">
      <c r="A10784" s="10" t="inlineStr">
        <is>
          <t>乌达区滨海社区卫生服务中心</t>
        </is>
      </c>
      <c r="C10784" s="10" t="inlineStr">
        <is>
          <t>内蒙古自治区</t>
        </is>
      </c>
      <c r="D10784" s="10" t="inlineStr">
        <is>
          <t>乌海市</t>
        </is>
      </c>
      <c r="G10784" t="inlineStr">
        <is>
          <t>一级医院</t>
        </is>
      </c>
    </row>
    <row r="10785">
      <c r="A10785" s="10" t="inlineStr">
        <is>
          <t>乌达区滨海办事处社区卫生服务中心</t>
        </is>
      </c>
      <c r="C10785" s="10" t="inlineStr">
        <is>
          <t>内蒙古自治区</t>
        </is>
      </c>
      <c r="D10785" s="10" t="inlineStr">
        <is>
          <t>乌海市</t>
        </is>
      </c>
      <c r="G10785" t="inlineStr">
        <is>
          <t>一级医院</t>
        </is>
      </c>
    </row>
    <row r="10786">
      <c r="A10786" s="10" t="inlineStr">
        <is>
          <t>乌达区巴音赛办事处社区卫生服务中心</t>
        </is>
      </c>
      <c r="C10786" s="10" t="inlineStr">
        <is>
          <t>内蒙古自治区</t>
        </is>
      </c>
      <c r="D10786" s="10" t="inlineStr">
        <is>
          <t>乌海市</t>
        </is>
      </c>
      <c r="G10786" t="inlineStr">
        <is>
          <t>一级医院</t>
        </is>
      </c>
    </row>
    <row r="10787">
      <c r="A10787" s="10" t="inlineStr">
        <is>
          <t>翁牛特旗乌丹镇紫城卫生院</t>
        </is>
      </c>
      <c r="C10787" s="10" t="inlineStr">
        <is>
          <t>内蒙古自治区</t>
        </is>
      </c>
      <c r="D10787" s="10" t="inlineStr">
        <is>
          <t>赤峰市</t>
        </is>
      </c>
      <c r="G10787" t="inlineStr">
        <is>
          <t>一级医院</t>
        </is>
      </c>
    </row>
    <row r="10788">
      <c r="A10788" s="10" t="inlineStr">
        <is>
          <t>翁牛特旗桥头镇中心卫生院</t>
        </is>
      </c>
      <c r="C10788" s="10" t="inlineStr">
        <is>
          <t>内蒙古自治区</t>
        </is>
      </c>
      <c r="D10788" s="10" t="inlineStr">
        <is>
          <t>赤峰市</t>
        </is>
      </c>
      <c r="G10788" t="inlineStr">
        <is>
          <t>一级医院</t>
        </is>
      </c>
    </row>
    <row r="10789">
      <c r="A10789" s="10" t="inlineStr">
        <is>
          <t>闻喜县医疗集团阳隅镇卫生院</t>
        </is>
      </c>
      <c r="C10789" s="10" t="inlineStr">
        <is>
          <t>山西省</t>
        </is>
      </c>
      <c r="D10789" s="10" t="inlineStr">
        <is>
          <t>运城市</t>
        </is>
      </c>
      <c r="G10789" t="inlineStr">
        <is>
          <t>一级医院</t>
        </is>
      </c>
    </row>
    <row r="10790">
      <c r="A10790" s="10" t="inlineStr">
        <is>
          <t>闻喜县医疗集团畖底镇中心卫生院</t>
        </is>
      </c>
      <c r="C10790" s="10" t="inlineStr">
        <is>
          <t>山西省</t>
        </is>
      </c>
      <c r="D10790" s="10" t="inlineStr">
        <is>
          <t>运城市</t>
        </is>
      </c>
      <c r="G10790" t="inlineStr">
        <is>
          <t>一级医院</t>
        </is>
      </c>
    </row>
    <row r="10791">
      <c r="A10791" s="10" t="inlineStr">
        <is>
          <t>闻喜县医疗集团裴社镇卫生院</t>
        </is>
      </c>
      <c r="C10791" s="10" t="inlineStr">
        <is>
          <t>山西省</t>
        </is>
      </c>
      <c r="D10791" s="10" t="inlineStr">
        <is>
          <t>运城市</t>
        </is>
      </c>
      <c r="G10791" t="inlineStr">
        <is>
          <t>一级医院</t>
        </is>
      </c>
    </row>
    <row r="10792">
      <c r="A10792" s="10" t="inlineStr">
        <is>
          <t>闻喜县医疗集团侯村镇卫生院</t>
        </is>
      </c>
      <c r="C10792" s="10" t="inlineStr">
        <is>
          <t>山西省</t>
        </is>
      </c>
      <c r="D10792" s="10" t="inlineStr">
        <is>
          <t>运城市</t>
        </is>
      </c>
      <c r="G10792" t="inlineStr">
        <is>
          <t>一级医院</t>
        </is>
      </c>
    </row>
    <row r="10793">
      <c r="A10793" s="10" t="inlineStr">
        <is>
          <t>闻喜县医疗集团河底镇中心卫生院</t>
        </is>
      </c>
      <c r="C10793" s="10" t="inlineStr">
        <is>
          <t>山西省</t>
        </is>
      </c>
      <c r="D10793" s="10" t="inlineStr">
        <is>
          <t>运城市</t>
        </is>
      </c>
      <c r="G10793" t="inlineStr">
        <is>
          <t>一级医院</t>
        </is>
      </c>
    </row>
    <row r="10794">
      <c r="A10794" s="10" t="inlineStr">
        <is>
          <t>闻喜县医疗集团郭家庄镇中心卫生院</t>
        </is>
      </c>
      <c r="C10794" s="10" t="inlineStr">
        <is>
          <t>山西省</t>
        </is>
      </c>
      <c r="D10794" s="10" t="inlineStr">
        <is>
          <t>运城市</t>
        </is>
      </c>
      <c r="G10794" t="inlineStr">
        <is>
          <t>一级医院</t>
        </is>
      </c>
    </row>
    <row r="10795">
      <c r="A10795" s="10" t="inlineStr">
        <is>
          <t>闻喜县医疗集团东镇中心卫生院</t>
        </is>
      </c>
      <c r="C10795" s="10" t="inlineStr">
        <is>
          <t>山西省</t>
        </is>
      </c>
      <c r="D10795" s="10" t="inlineStr">
        <is>
          <t>运城市</t>
        </is>
      </c>
      <c r="G10795" t="inlineStr">
        <is>
          <t>一级医院</t>
        </is>
      </c>
    </row>
    <row r="10796">
      <c r="A10796" s="10" t="inlineStr">
        <is>
          <t>闻喜县阳隅镇卫生院</t>
        </is>
      </c>
      <c r="C10796" s="10" t="inlineStr">
        <is>
          <t>山西省</t>
        </is>
      </c>
      <c r="D10796" s="10" t="inlineStr">
        <is>
          <t>运城市</t>
        </is>
      </c>
      <c r="G10796" t="inlineStr">
        <is>
          <t>一级医院</t>
        </is>
      </c>
    </row>
    <row r="10797">
      <c r="A10797" s="10" t="inlineStr">
        <is>
          <t>闻喜县畖底镇中心卫生院</t>
        </is>
      </c>
      <c r="C10797" s="10" t="inlineStr">
        <is>
          <t>山西省</t>
        </is>
      </c>
      <c r="D10797" s="10" t="inlineStr">
        <is>
          <t>运城市</t>
        </is>
      </c>
      <c r="G10797" t="inlineStr">
        <is>
          <t>一级医院</t>
        </is>
      </c>
    </row>
    <row r="10798">
      <c r="A10798" s="10" t="inlineStr">
        <is>
          <t>闻喜县桐城镇卫生院</t>
        </is>
      </c>
      <c r="C10798" s="10" t="inlineStr">
        <is>
          <t>山西省</t>
        </is>
      </c>
      <c r="D10798" s="10" t="inlineStr">
        <is>
          <t>运城市</t>
        </is>
      </c>
      <c r="G10798" t="inlineStr">
        <is>
          <t>一级医院</t>
        </is>
      </c>
    </row>
    <row r="10799">
      <c r="A10799" s="10" t="inlineStr">
        <is>
          <t>闻喜县裴社镇卫生院</t>
        </is>
      </c>
      <c r="C10799" s="10" t="inlineStr">
        <is>
          <t>山西省</t>
        </is>
      </c>
      <c r="D10799" s="10" t="inlineStr">
        <is>
          <t>运城市</t>
        </is>
      </c>
      <c r="G10799" t="inlineStr">
        <is>
          <t>一级医院</t>
        </is>
      </c>
    </row>
    <row r="10800">
      <c r="A10800" s="10" t="inlineStr">
        <is>
          <t>闻喜县礼元镇中心卫生院</t>
        </is>
      </c>
      <c r="C10800" s="10" t="inlineStr">
        <is>
          <t>山西省</t>
        </is>
      </c>
      <c r="D10800" s="10" t="inlineStr">
        <is>
          <t>运城市</t>
        </is>
      </c>
      <c r="G10800" t="inlineStr">
        <is>
          <t>一级医院</t>
        </is>
      </c>
    </row>
    <row r="10801">
      <c r="A10801" s="10" t="inlineStr">
        <is>
          <t>闻喜县后宫乡卫生院</t>
        </is>
      </c>
      <c r="C10801" s="10" t="inlineStr">
        <is>
          <t>山西省</t>
        </is>
      </c>
      <c r="D10801" s="10" t="inlineStr">
        <is>
          <t>运城市</t>
        </is>
      </c>
      <c r="G10801" t="inlineStr">
        <is>
          <t>一级医院</t>
        </is>
      </c>
    </row>
    <row r="10802">
      <c r="A10802" s="10" t="inlineStr">
        <is>
          <t>闻喜县侯村镇卫生院</t>
        </is>
      </c>
      <c r="C10802" s="10" t="inlineStr">
        <is>
          <t>山西省</t>
        </is>
      </c>
      <c r="D10802" s="10" t="inlineStr">
        <is>
          <t>运城市</t>
        </is>
      </c>
      <c r="G10802" t="inlineStr">
        <is>
          <t>一级医院</t>
        </is>
      </c>
    </row>
    <row r="10803">
      <c r="A10803" s="10" t="inlineStr">
        <is>
          <t>闻喜县河底镇中心卫生院</t>
        </is>
      </c>
      <c r="C10803" s="10" t="inlineStr">
        <is>
          <t>山西省</t>
        </is>
      </c>
      <c r="D10803" s="10" t="inlineStr">
        <is>
          <t>运城市</t>
        </is>
      </c>
      <c r="G10803" t="inlineStr">
        <is>
          <t>一级医院</t>
        </is>
      </c>
    </row>
    <row r="10804">
      <c r="A10804" s="10" t="inlineStr">
        <is>
          <t>闻喜县郭家庄镇中心卫生院</t>
        </is>
      </c>
      <c r="C10804" s="10" t="inlineStr">
        <is>
          <t>山西省</t>
        </is>
      </c>
      <c r="D10804" s="10" t="inlineStr">
        <is>
          <t>运城市</t>
        </is>
      </c>
      <c r="G10804" t="inlineStr">
        <is>
          <t>一级医院</t>
        </is>
      </c>
    </row>
    <row r="10805">
      <c r="A10805" s="10" t="inlineStr">
        <is>
          <t>闻喜县东镇中心卫生院</t>
        </is>
      </c>
      <c r="C10805" s="10" t="inlineStr">
        <is>
          <t>山西省</t>
        </is>
      </c>
      <c r="D10805" s="10" t="inlineStr">
        <is>
          <t>运城市</t>
        </is>
      </c>
      <c r="G10805" t="inlineStr">
        <is>
          <t>一级医院</t>
        </is>
      </c>
    </row>
    <row r="10806">
      <c r="A10806" s="10" t="inlineStr">
        <is>
          <t>文水县医疗集团</t>
        </is>
      </c>
      <c r="C10806" s="10" t="inlineStr">
        <is>
          <t>山西省</t>
        </is>
      </c>
      <c r="D10806" s="10" t="inlineStr">
        <is>
          <t>吕梁市</t>
        </is>
      </c>
      <c r="G10806" t="inlineStr">
        <is>
          <t>无等级</t>
        </is>
      </c>
    </row>
    <row r="10807">
      <c r="A10807" s="10" t="inlineStr">
        <is>
          <t>文水县孝义镇卫生院</t>
        </is>
      </c>
      <c r="C10807" s="10" t="inlineStr">
        <is>
          <t>山西省</t>
        </is>
      </c>
      <c r="D10807" s="10" t="inlineStr">
        <is>
          <t>吕梁市</t>
        </is>
      </c>
      <c r="G10807" t="inlineStr">
        <is>
          <t>一级医院</t>
        </is>
      </c>
    </row>
    <row r="10808">
      <c r="A10808" s="10" t="inlineStr">
        <is>
          <t>文水县人民医院</t>
        </is>
      </c>
      <c r="C10808" s="10" t="inlineStr">
        <is>
          <t>山西省</t>
        </is>
      </c>
      <c r="D10808" s="10" t="inlineStr">
        <is>
          <t>吕梁市</t>
        </is>
      </c>
      <c r="G10808" t="inlineStr">
        <is>
          <t>二级甲等</t>
        </is>
      </c>
    </row>
    <row r="10809">
      <c r="A10809" s="10" t="inlineStr">
        <is>
          <t>王禹乡卫生院</t>
        </is>
      </c>
      <c r="C10809" s="10" t="inlineStr">
        <is>
          <t>山西省</t>
        </is>
      </c>
      <c r="D10809" s="10" t="inlineStr">
        <is>
          <t>晋中市</t>
        </is>
      </c>
      <c r="G10809" t="inlineStr">
        <is>
          <t>一级医院</t>
        </is>
      </c>
    </row>
    <row r="10810">
      <c r="A10810" s="10" t="inlineStr">
        <is>
          <t>万荣县医疗集团王显乡卫生院</t>
        </is>
      </c>
      <c r="C10810" s="10" t="inlineStr">
        <is>
          <t>山西省</t>
        </is>
      </c>
      <c r="D10810" s="10" t="inlineStr">
        <is>
          <t>运城市</t>
        </is>
      </c>
      <c r="G10810" t="inlineStr">
        <is>
          <t>一级医院</t>
        </is>
      </c>
    </row>
    <row r="10811">
      <c r="A10811" s="10" t="inlineStr">
        <is>
          <t>万荣县医疗集团通化镇卫生院</t>
        </is>
      </c>
      <c r="C10811" s="10" t="inlineStr">
        <is>
          <t>山西省</t>
        </is>
      </c>
      <c r="D10811" s="10" t="inlineStr">
        <is>
          <t>运城市</t>
        </is>
      </c>
      <c r="G10811" t="inlineStr">
        <is>
          <t>一级医院</t>
        </is>
      </c>
    </row>
    <row r="10812">
      <c r="A10812" s="10" t="inlineStr">
        <is>
          <t>万荣县医疗集团荣河镇卫生院</t>
        </is>
      </c>
      <c r="C10812" s="10" t="inlineStr">
        <is>
          <t>山西省</t>
        </is>
      </c>
      <c r="D10812" s="10" t="inlineStr">
        <is>
          <t>运城市</t>
        </is>
      </c>
      <c r="G10812" t="inlineStr">
        <is>
          <t>一级医院</t>
        </is>
      </c>
    </row>
    <row r="10813">
      <c r="A10813" s="10" t="inlineStr">
        <is>
          <t>万荣县医疗集团南张乡卫生院</t>
        </is>
      </c>
      <c r="C10813" s="10" t="inlineStr">
        <is>
          <t>山西省</t>
        </is>
      </c>
      <c r="D10813" s="10" t="inlineStr">
        <is>
          <t>运城市</t>
        </is>
      </c>
      <c r="G10813" t="inlineStr">
        <is>
          <t>一级医院</t>
        </is>
      </c>
    </row>
    <row r="10814">
      <c r="A10814" s="10" t="inlineStr">
        <is>
          <t>万荣县医疗集团解店镇卫生院</t>
        </is>
      </c>
      <c r="C10814" s="10" t="inlineStr">
        <is>
          <t>山西省</t>
        </is>
      </c>
      <c r="D10814" s="10" t="inlineStr">
        <is>
          <t>运城市</t>
        </is>
      </c>
      <c r="G10814" t="inlineStr">
        <is>
          <t>一级医院</t>
        </is>
      </c>
    </row>
    <row r="10815">
      <c r="A10815" s="10" t="inlineStr">
        <is>
          <t>万荣县医疗集团贾村乡卫生院</t>
        </is>
      </c>
      <c r="C10815" s="10" t="inlineStr">
        <is>
          <t>山西省</t>
        </is>
      </c>
      <c r="D10815" s="10" t="inlineStr">
        <is>
          <t>运城市</t>
        </is>
      </c>
      <c r="G10815" t="inlineStr">
        <is>
          <t>一级医院</t>
        </is>
      </c>
    </row>
    <row r="10816">
      <c r="A10816" s="10" t="inlineStr">
        <is>
          <t>万荣县医疗集团皇甫乡卫生院</t>
        </is>
      </c>
      <c r="C10816" s="10" t="inlineStr">
        <is>
          <t>山西省</t>
        </is>
      </c>
      <c r="D10816" s="10" t="inlineStr">
        <is>
          <t>运城市</t>
        </is>
      </c>
      <c r="G10816" t="inlineStr">
        <is>
          <t>一级医院</t>
        </is>
      </c>
    </row>
    <row r="10817">
      <c r="A10817" s="10" t="inlineStr">
        <is>
          <t>万荣县医疗集团汉薛镇卫生院</t>
        </is>
      </c>
      <c r="C10817" s="10" t="inlineStr">
        <is>
          <t>山西省</t>
        </is>
      </c>
      <c r="D10817" s="10" t="inlineStr">
        <is>
          <t>运城市</t>
        </is>
      </c>
      <c r="G10817" t="inlineStr">
        <is>
          <t>一级医院</t>
        </is>
      </c>
    </row>
    <row r="10818">
      <c r="A10818" s="10" t="inlineStr">
        <is>
          <t>万荣县医疗集团高村镇卫生院</t>
        </is>
      </c>
      <c r="C10818" s="10" t="inlineStr">
        <is>
          <t>山西省</t>
        </is>
      </c>
      <c r="D10818" s="10" t="inlineStr">
        <is>
          <t>运城市</t>
        </is>
      </c>
      <c r="G10818" t="inlineStr">
        <is>
          <t>一级医院</t>
        </is>
      </c>
    </row>
    <row r="10819">
      <c r="A10819" s="10" t="inlineStr">
        <is>
          <t>万荣县西村乡卫生院</t>
        </is>
      </c>
      <c r="C10819" s="10" t="inlineStr">
        <is>
          <t>山西省</t>
        </is>
      </c>
      <c r="D10819" s="10" t="inlineStr">
        <is>
          <t>运城市</t>
        </is>
      </c>
      <c r="G10819" t="inlineStr">
        <is>
          <t>一级医院</t>
        </is>
      </c>
    </row>
    <row r="10820">
      <c r="A10820" s="10" t="inlineStr">
        <is>
          <t>万荣县王显乡卫生院</t>
        </is>
      </c>
      <c r="C10820" s="10" t="inlineStr">
        <is>
          <t>山西省</t>
        </is>
      </c>
      <c r="D10820" s="10" t="inlineStr">
        <is>
          <t>运城市</t>
        </is>
      </c>
      <c r="G10820" t="inlineStr">
        <is>
          <t>一级医院</t>
        </is>
      </c>
    </row>
    <row r="10821">
      <c r="A10821" s="10" t="inlineStr">
        <is>
          <t>万荣县王显乡妇幼保健计划生育服务站</t>
        </is>
      </c>
      <c r="C10821" s="10" t="inlineStr">
        <is>
          <t>山西省</t>
        </is>
      </c>
      <c r="D10821" s="10" t="inlineStr">
        <is>
          <t>运城市</t>
        </is>
      </c>
      <c r="G10821" t="inlineStr">
        <is>
          <t>无等级</t>
        </is>
      </c>
    </row>
    <row r="10822">
      <c r="A10822" s="10" t="inlineStr">
        <is>
          <t>万荣县万泉乡卫生院</t>
        </is>
      </c>
      <c r="C10822" s="10" t="inlineStr">
        <is>
          <t>山西省</t>
        </is>
      </c>
      <c r="D10822" s="10" t="inlineStr">
        <is>
          <t>运城市</t>
        </is>
      </c>
      <c r="G10822" t="inlineStr">
        <is>
          <t>一级医院</t>
        </is>
      </c>
    </row>
    <row r="10823">
      <c r="A10823" s="10" t="inlineStr">
        <is>
          <t>万荣县通化镇卫生院</t>
        </is>
      </c>
      <c r="C10823" s="10" t="inlineStr">
        <is>
          <t>山西省</t>
        </is>
      </c>
      <c r="D10823" s="10" t="inlineStr">
        <is>
          <t>运城市</t>
        </is>
      </c>
      <c r="G10823" t="inlineStr">
        <is>
          <t>一级医院</t>
        </is>
      </c>
    </row>
    <row r="10824">
      <c r="A10824" s="10" t="inlineStr">
        <is>
          <t>万荣县通化镇妇幼保健计划生育服务站</t>
        </is>
      </c>
      <c r="C10824" s="10" t="inlineStr">
        <is>
          <t>山西省</t>
        </is>
      </c>
      <c r="D10824" s="10" t="inlineStr">
        <is>
          <t>运城市</t>
        </is>
      </c>
      <c r="G10824" t="inlineStr">
        <is>
          <t>无等级</t>
        </is>
      </c>
    </row>
    <row r="10825">
      <c r="A10825" s="10" t="inlineStr">
        <is>
          <t>万荣县荣河镇卫生院</t>
        </is>
      </c>
      <c r="C10825" s="10" t="inlineStr">
        <is>
          <t>山西省</t>
        </is>
      </c>
      <c r="D10825" s="10" t="inlineStr">
        <is>
          <t>运城市</t>
        </is>
      </c>
      <c r="G10825" t="inlineStr">
        <is>
          <t>一级医院</t>
        </is>
      </c>
    </row>
    <row r="10826">
      <c r="A10826" s="10" t="inlineStr">
        <is>
          <t>万荣县荣河镇妇幼保健计划生育服务站</t>
        </is>
      </c>
      <c r="C10826" s="10" t="inlineStr">
        <is>
          <t>山西省</t>
        </is>
      </c>
      <c r="D10826" s="10" t="inlineStr">
        <is>
          <t>运城市</t>
        </is>
      </c>
      <c r="G10826" t="inlineStr">
        <is>
          <t>无等级</t>
        </is>
      </c>
    </row>
    <row r="10827">
      <c r="A10827" s="10" t="inlineStr">
        <is>
          <t>万荣县裴庄镇卫生院</t>
        </is>
      </c>
      <c r="C10827" s="10" t="inlineStr">
        <is>
          <t>山西省</t>
        </is>
      </c>
      <c r="D10827" s="10" t="inlineStr">
        <is>
          <t>运城市</t>
        </is>
      </c>
      <c r="G10827" t="inlineStr">
        <is>
          <t>一级医院</t>
        </is>
      </c>
    </row>
    <row r="10828">
      <c r="A10828" s="10" t="inlineStr">
        <is>
          <t>万荣县南张乡卫生院</t>
        </is>
      </c>
      <c r="C10828" s="10" t="inlineStr">
        <is>
          <t>山西省</t>
        </is>
      </c>
      <c r="D10828" s="10" t="inlineStr">
        <is>
          <t>运城市</t>
        </is>
      </c>
      <c r="G10828" t="inlineStr">
        <is>
          <t>一级医院</t>
        </is>
      </c>
    </row>
    <row r="10829">
      <c r="A10829" s="10" t="inlineStr">
        <is>
          <t>万荣县南张乡妇幼保健计划生育服务站</t>
        </is>
      </c>
      <c r="C10829" s="10" t="inlineStr">
        <is>
          <t>山西省</t>
        </is>
      </c>
      <c r="D10829" s="10" t="inlineStr">
        <is>
          <t>运城市</t>
        </is>
      </c>
      <c r="G10829" t="inlineStr">
        <is>
          <t>无等级</t>
        </is>
      </c>
    </row>
    <row r="10830">
      <c r="A10830" s="10" t="inlineStr">
        <is>
          <t>万荣县里望乡卫生院</t>
        </is>
      </c>
      <c r="C10830" s="10" t="inlineStr">
        <is>
          <t>山西省</t>
        </is>
      </c>
      <c r="D10830" s="10" t="inlineStr">
        <is>
          <t>运城市</t>
        </is>
      </c>
      <c r="G10830" t="inlineStr">
        <is>
          <t>一级医院</t>
        </is>
      </c>
    </row>
    <row r="10831">
      <c r="A10831" s="10" t="inlineStr">
        <is>
          <t>万荣县解店镇卫生院</t>
        </is>
      </c>
      <c r="C10831" s="10" t="inlineStr">
        <is>
          <t>山西省</t>
        </is>
      </c>
      <c r="D10831" s="10" t="inlineStr">
        <is>
          <t>运城市</t>
        </is>
      </c>
      <c r="G10831" t="inlineStr">
        <is>
          <t>一级医院</t>
        </is>
      </c>
    </row>
    <row r="10832">
      <c r="A10832" s="10" t="inlineStr">
        <is>
          <t>万荣县解店镇妇幼保健计划生育服务站</t>
        </is>
      </c>
      <c r="C10832" s="10" t="inlineStr">
        <is>
          <t>山西省</t>
        </is>
      </c>
      <c r="D10832" s="10" t="inlineStr">
        <is>
          <t>运城市</t>
        </is>
      </c>
      <c r="G10832" t="inlineStr">
        <is>
          <t>无等级</t>
        </is>
      </c>
    </row>
    <row r="10833">
      <c r="A10833" s="10" t="inlineStr">
        <is>
          <t>万荣县贾村乡中心卫生院</t>
        </is>
      </c>
      <c r="C10833" s="10" t="inlineStr">
        <is>
          <t>山西省</t>
        </is>
      </c>
      <c r="D10833" s="10" t="inlineStr">
        <is>
          <t>运城市</t>
        </is>
      </c>
      <c r="G10833" t="inlineStr">
        <is>
          <t>一级医院</t>
        </is>
      </c>
    </row>
    <row r="10834">
      <c r="A10834" s="10" t="inlineStr">
        <is>
          <t>万荣县贾村乡卫生院</t>
        </is>
      </c>
      <c r="C10834" s="10" t="inlineStr">
        <is>
          <t>山西省</t>
        </is>
      </c>
      <c r="D10834" s="10" t="inlineStr">
        <is>
          <t>运城市</t>
        </is>
      </c>
      <c r="G10834" t="inlineStr">
        <is>
          <t>一级医院</t>
        </is>
      </c>
    </row>
    <row r="10835">
      <c r="A10835" s="10" t="inlineStr">
        <is>
          <t>万荣县贾村乡妇幼保健计划生育服务站</t>
        </is>
      </c>
      <c r="C10835" s="10" t="inlineStr">
        <is>
          <t>山西省</t>
        </is>
      </c>
      <c r="D10835" s="10" t="inlineStr">
        <is>
          <t>运城市</t>
        </is>
      </c>
      <c r="G10835" t="inlineStr">
        <is>
          <t>无等级</t>
        </is>
      </c>
    </row>
    <row r="10836">
      <c r="A10836" s="10" t="inlineStr">
        <is>
          <t>万荣县皇甫乡卫生院埝底分院</t>
        </is>
      </c>
      <c r="C10836" s="10" t="inlineStr">
        <is>
          <t>山西省</t>
        </is>
      </c>
      <c r="D10836" s="10" t="inlineStr">
        <is>
          <t>运城市</t>
        </is>
      </c>
      <c r="G10836" t="inlineStr">
        <is>
          <t>一级医院</t>
        </is>
      </c>
    </row>
    <row r="10837">
      <c r="A10837" s="10" t="inlineStr">
        <is>
          <t>万荣县皇甫乡卫生院</t>
        </is>
      </c>
      <c r="C10837" s="10" t="inlineStr">
        <is>
          <t>山西省</t>
        </is>
      </c>
      <c r="D10837" s="10" t="inlineStr">
        <is>
          <t>运城市</t>
        </is>
      </c>
      <c r="G10837" t="inlineStr">
        <is>
          <t>一级医院</t>
        </is>
      </c>
    </row>
    <row r="10838">
      <c r="A10838" s="10" t="inlineStr">
        <is>
          <t>万荣县皇甫乡卫生院</t>
        </is>
      </c>
      <c r="C10838" s="10" t="inlineStr">
        <is>
          <t>山西省</t>
        </is>
      </c>
      <c r="D10838" s="10" t="inlineStr">
        <is>
          <t>运城市</t>
        </is>
      </c>
      <c r="G10838" t="inlineStr">
        <is>
          <t>一级医院</t>
        </is>
      </c>
    </row>
    <row r="10839">
      <c r="A10839" s="10" t="inlineStr">
        <is>
          <t>万荣县皇甫乡妇幼保健计划生育服务站</t>
        </is>
      </c>
      <c r="C10839" s="10" t="inlineStr">
        <is>
          <t>山西省</t>
        </is>
      </c>
      <c r="D10839" s="10" t="inlineStr">
        <is>
          <t>运城市</t>
        </is>
      </c>
      <c r="G10839" t="inlineStr">
        <is>
          <t>无等级</t>
        </is>
      </c>
    </row>
    <row r="10840">
      <c r="A10840" s="10" t="inlineStr">
        <is>
          <t>万荣县汉薛镇中心卫生院三文分院</t>
        </is>
      </c>
      <c r="C10840" s="10" t="inlineStr">
        <is>
          <t>山西省</t>
        </is>
      </c>
      <c r="D10840" s="10" t="inlineStr">
        <is>
          <t>运城市</t>
        </is>
      </c>
      <c r="G10840" t="inlineStr">
        <is>
          <t>一级医院</t>
        </is>
      </c>
    </row>
    <row r="10841">
      <c r="A10841" s="10" t="inlineStr">
        <is>
          <t>万荣县汉薛镇卫生院</t>
        </is>
      </c>
      <c r="C10841" s="10" t="inlineStr">
        <is>
          <t>山西省</t>
        </is>
      </c>
      <c r="D10841" s="10" t="inlineStr">
        <is>
          <t>运城市</t>
        </is>
      </c>
      <c r="G10841" t="inlineStr">
        <is>
          <t>一级医院</t>
        </is>
      </c>
    </row>
    <row r="10842">
      <c r="A10842" s="10" t="inlineStr">
        <is>
          <t>万荣县汉薛镇妇幼保健计划生育服务站</t>
        </is>
      </c>
      <c r="C10842" s="10" t="inlineStr">
        <is>
          <t>山西省</t>
        </is>
      </c>
      <c r="D10842" s="10" t="inlineStr">
        <is>
          <t>运城市</t>
        </is>
      </c>
      <c r="G10842" t="inlineStr">
        <is>
          <t>无等级</t>
        </is>
      </c>
    </row>
    <row r="10843">
      <c r="A10843" s="10" t="inlineStr">
        <is>
          <t>万荣县光华乡卫生院</t>
        </is>
      </c>
      <c r="C10843" s="10" t="inlineStr">
        <is>
          <t>山西省</t>
        </is>
      </c>
      <c r="D10843" s="10" t="inlineStr">
        <is>
          <t>运城市</t>
        </is>
      </c>
      <c r="G10843" t="inlineStr">
        <is>
          <t>一级医院</t>
        </is>
      </c>
    </row>
    <row r="10844">
      <c r="A10844" s="10" t="inlineStr">
        <is>
          <t>万荣县高村镇卫生院</t>
        </is>
      </c>
      <c r="C10844" s="10" t="inlineStr">
        <is>
          <t>山西省</t>
        </is>
      </c>
      <c r="D10844" s="10" t="inlineStr">
        <is>
          <t>运城市</t>
        </is>
      </c>
      <c r="G10844" t="inlineStr">
        <is>
          <t>一级医院</t>
        </is>
      </c>
    </row>
    <row r="10845">
      <c r="A10845" s="10" t="inlineStr">
        <is>
          <t>万荣县高村镇妇幼保健计划生育服务站</t>
        </is>
      </c>
      <c r="C10845" s="10" t="inlineStr">
        <is>
          <t>山西省</t>
        </is>
      </c>
      <c r="D10845" s="10" t="inlineStr">
        <is>
          <t>运城市</t>
        </is>
      </c>
      <c r="G10845" t="inlineStr">
        <is>
          <t>无等级</t>
        </is>
      </c>
    </row>
    <row r="10846">
      <c r="A10846" s="10" t="inlineStr">
        <is>
          <t>万荣县第二医院</t>
        </is>
      </c>
      <c r="C10846" s="10" t="inlineStr">
        <is>
          <t>山西省</t>
        </is>
      </c>
      <c r="D10846" s="10" t="inlineStr">
        <is>
          <t>运城市</t>
        </is>
      </c>
      <c r="G10846" t="inlineStr">
        <is>
          <t>无等级</t>
        </is>
      </c>
    </row>
    <row r="10847">
      <c r="A10847" s="10" t="inlineStr">
        <is>
          <t>万荣惠仁中西医结合医院</t>
        </is>
      </c>
      <c r="C10847" s="10" t="inlineStr">
        <is>
          <t>山西省</t>
        </is>
      </c>
      <c r="D10847" s="10" t="inlineStr">
        <is>
          <t>运城市</t>
        </is>
      </c>
      <c r="G10847" t="inlineStr">
        <is>
          <t>无等级</t>
        </is>
      </c>
    </row>
    <row r="10848">
      <c r="A10848" s="10" t="inlineStr">
        <is>
          <t>万荣博仁骨科医院</t>
        </is>
      </c>
      <c r="C10848" s="10" t="inlineStr">
        <is>
          <t>山西省</t>
        </is>
      </c>
      <c r="D10848" s="10" t="inlineStr">
        <is>
          <t>运城市</t>
        </is>
      </c>
      <c r="G10848" t="inlineStr">
        <is>
          <t>无等级</t>
        </is>
      </c>
    </row>
    <row r="10849">
      <c r="A10849" s="10" t="inlineStr">
        <is>
          <t>托克托县医院</t>
        </is>
      </c>
      <c r="C10849" s="10" t="inlineStr">
        <is>
          <t>内蒙古自治区</t>
        </is>
      </c>
      <c r="D10849" s="10" t="inlineStr">
        <is>
          <t>呼和浩特市</t>
        </is>
      </c>
      <c r="G10849" t="inlineStr">
        <is>
          <t>二级医院</t>
        </is>
      </c>
    </row>
    <row r="10850">
      <c r="A10850" s="10" t="inlineStr">
        <is>
          <t>托克托县燕山营卫生院</t>
        </is>
      </c>
      <c r="C10850" s="10" t="inlineStr">
        <is>
          <t>内蒙古自治区</t>
        </is>
      </c>
      <c r="D10850" s="10" t="inlineStr">
        <is>
          <t>呼和浩特市</t>
        </is>
      </c>
      <c r="G10850" t="inlineStr">
        <is>
          <t>一级医院</t>
        </is>
      </c>
    </row>
    <row r="10851">
      <c r="A10851" s="10" t="inlineStr">
        <is>
          <t>屯留县医疗集团余吾镇卫生院</t>
        </is>
      </c>
      <c r="C10851" s="10" t="inlineStr">
        <is>
          <t>山西省</t>
        </is>
      </c>
      <c r="D10851" s="10" t="inlineStr">
        <is>
          <t>长治市</t>
        </is>
      </c>
      <c r="G10851" t="inlineStr">
        <is>
          <t>一级医院</t>
        </is>
      </c>
    </row>
    <row r="10852">
      <c r="A10852" s="10" t="inlineStr">
        <is>
          <t>屯留县医疗集团路村乡卫生院</t>
        </is>
      </c>
      <c r="C10852" s="10" t="inlineStr">
        <is>
          <t>山西省</t>
        </is>
      </c>
      <c r="D10852" s="10" t="inlineStr">
        <is>
          <t>长治市</t>
        </is>
      </c>
      <c r="G10852" t="inlineStr">
        <is>
          <t>一级医院</t>
        </is>
      </c>
    </row>
    <row r="10853">
      <c r="A10853" s="10" t="inlineStr">
        <is>
          <t>屯留县医疗集团麟绛镇卫生院</t>
        </is>
      </c>
      <c r="C10853" s="10" t="inlineStr">
        <is>
          <t>山西省</t>
        </is>
      </c>
      <c r="D10853" s="10" t="inlineStr">
        <is>
          <t>长治市</t>
        </is>
      </c>
      <c r="G10853" t="inlineStr">
        <is>
          <t>一级医院</t>
        </is>
      </c>
    </row>
    <row r="10854">
      <c r="A10854" s="10" t="inlineStr">
        <is>
          <t>屯留县医疗集团李高乡卫生院</t>
        </is>
      </c>
      <c r="C10854" s="10" t="inlineStr">
        <is>
          <t>山西省</t>
        </is>
      </c>
      <c r="D10854" s="10" t="inlineStr">
        <is>
          <t>长治市</t>
        </is>
      </c>
      <c r="G10854" t="inlineStr">
        <is>
          <t>一级医院</t>
        </is>
      </c>
    </row>
    <row r="10855">
      <c r="A10855" s="10" t="inlineStr">
        <is>
          <t>屯留县医疗集团河神庙乡卫生院</t>
        </is>
      </c>
      <c r="C10855" s="10" t="inlineStr">
        <is>
          <t>山西省</t>
        </is>
      </c>
      <c r="D10855" s="10" t="inlineStr">
        <is>
          <t>长治市</t>
        </is>
      </c>
      <c r="G10855" t="inlineStr">
        <is>
          <t>一级医院</t>
        </is>
      </c>
    </row>
    <row r="10856">
      <c r="A10856" s="10" t="inlineStr">
        <is>
          <t>土默特左旗铁帽乡卫生院</t>
        </is>
      </c>
      <c r="C10856" s="10" t="inlineStr">
        <is>
          <t>内蒙古自治区</t>
        </is>
      </c>
      <c r="D10856" s="10" t="inlineStr">
        <is>
          <t>呼和浩特市</t>
        </is>
      </c>
      <c r="G10856" t="inlineStr">
        <is>
          <t>一级医院</t>
        </is>
      </c>
    </row>
    <row r="10857">
      <c r="A10857" s="10" t="inlineStr">
        <is>
          <t>土默特左旗台阁牧镇卫生院</t>
        </is>
      </c>
      <c r="C10857" s="10" t="inlineStr">
        <is>
          <t>内蒙古自治区</t>
        </is>
      </c>
      <c r="D10857" s="10" t="inlineStr">
        <is>
          <t>呼和浩特市</t>
        </is>
      </c>
      <c r="G10857" t="inlineStr">
        <is>
          <t>一级医院</t>
        </is>
      </c>
    </row>
    <row r="10858">
      <c r="A10858" s="10" t="inlineStr">
        <is>
          <t>土默特左旗塔布赛乡卫生院</t>
        </is>
      </c>
      <c r="C10858" s="10" t="inlineStr">
        <is>
          <t>内蒙古自治区</t>
        </is>
      </c>
      <c r="D10858" s="10" t="inlineStr">
        <is>
          <t>呼和浩特市</t>
        </is>
      </c>
      <c r="G10858" t="inlineStr">
        <is>
          <t>一级医院</t>
        </is>
      </c>
    </row>
    <row r="10859">
      <c r="A10859" s="10" t="inlineStr">
        <is>
          <t>土默特左旗善岱镇中心卫生院</t>
        </is>
      </c>
      <c r="C10859" s="10" t="inlineStr">
        <is>
          <t>内蒙古自治区</t>
        </is>
      </c>
      <c r="D10859" s="10" t="inlineStr">
        <is>
          <t>呼和浩特市</t>
        </is>
      </c>
      <c r="G10859" t="inlineStr">
        <is>
          <t>一级医院</t>
        </is>
      </c>
    </row>
    <row r="10860">
      <c r="A10860" s="10" t="inlineStr">
        <is>
          <t>土默特左旗人民医院</t>
        </is>
      </c>
      <c r="C10860" s="10" t="inlineStr">
        <is>
          <t>内蒙古自治区</t>
        </is>
      </c>
      <c r="D10860" s="10" t="inlineStr">
        <is>
          <t>呼和浩特市</t>
        </is>
      </c>
      <c r="G10860" t="inlineStr">
        <is>
          <t>二级甲等</t>
        </is>
      </c>
    </row>
    <row r="10861">
      <c r="A10861" s="10" t="inlineStr">
        <is>
          <t>土默特左旗金海路社区卫生服务中心</t>
        </is>
      </c>
      <c r="C10861" s="10" t="inlineStr">
        <is>
          <t>内蒙古自治区</t>
        </is>
      </c>
      <c r="D10861" s="10" t="inlineStr">
        <is>
          <t>呼和浩特市</t>
        </is>
      </c>
      <c r="G10861" t="inlineStr">
        <is>
          <t>一级医院</t>
        </is>
      </c>
    </row>
    <row r="10862">
      <c r="A10862" s="10" t="inlineStr">
        <is>
          <t>土默特左旗大岱中心卫生院</t>
        </is>
      </c>
      <c r="C10862" s="10" t="inlineStr">
        <is>
          <t>内蒙古自治区</t>
        </is>
      </c>
      <c r="D10862" s="10" t="inlineStr">
        <is>
          <t>呼和浩特市</t>
        </is>
      </c>
      <c r="G10862" t="inlineStr">
        <is>
          <t>一级医院</t>
        </is>
      </c>
    </row>
    <row r="10863">
      <c r="A10863" s="10" t="inlineStr">
        <is>
          <t>土默特左旗兵州亥乡卫生院</t>
        </is>
      </c>
      <c r="C10863" s="10" t="inlineStr">
        <is>
          <t>内蒙古自治区</t>
        </is>
      </c>
      <c r="D10863" s="10" t="inlineStr">
        <is>
          <t>呼和浩特市</t>
        </is>
      </c>
      <c r="G10863" t="inlineStr">
        <is>
          <t>一级医院</t>
        </is>
      </c>
    </row>
    <row r="10864">
      <c r="A10864" s="10" t="inlineStr">
        <is>
          <t>土默特左旗毕克齐镇中心卫生院</t>
        </is>
      </c>
      <c r="C10864" s="10" t="inlineStr">
        <is>
          <t>内蒙古自治区</t>
        </is>
      </c>
      <c r="D10864" s="10" t="inlineStr">
        <is>
          <t>呼和浩特市</t>
        </is>
      </c>
      <c r="G10864" t="inlineStr">
        <is>
          <t>一级医院</t>
        </is>
      </c>
    </row>
    <row r="10865">
      <c r="A10865" s="10" t="inlineStr">
        <is>
          <t>土默特右旗苏波盖乡二座茅庵村卫生室</t>
        </is>
      </c>
      <c r="C10865" s="10" t="inlineStr">
        <is>
          <t>内蒙古自治区</t>
        </is>
      </c>
      <c r="D10865" s="10" t="inlineStr">
        <is>
          <t>包头市</t>
        </is>
      </c>
      <c r="G10865" t="inlineStr">
        <is>
          <t>无等级</t>
        </is>
      </c>
    </row>
    <row r="10866">
      <c r="A10866" s="10" t="inlineStr">
        <is>
          <t>土默特右旗双龙镇中心卫生院</t>
        </is>
      </c>
      <c r="C10866" s="10" t="inlineStr">
        <is>
          <t>内蒙古自治区</t>
        </is>
      </c>
      <c r="D10866" s="10" t="inlineStr">
        <is>
          <t>包头市</t>
        </is>
      </c>
      <c r="G10866" t="inlineStr">
        <is>
          <t>一级医院</t>
        </is>
      </c>
    </row>
    <row r="10867">
      <c r="A10867" s="10" t="inlineStr">
        <is>
          <t>土默特右旗双龙镇三道河中心卫生院</t>
        </is>
      </c>
      <c r="C10867" s="10" t="inlineStr">
        <is>
          <t>内蒙古自治区</t>
        </is>
      </c>
      <c r="D10867" s="10" t="inlineStr">
        <is>
          <t>包头市</t>
        </is>
      </c>
      <c r="G10867" t="inlineStr">
        <is>
          <t>一级医院</t>
        </is>
      </c>
    </row>
    <row r="10868">
      <c r="A10868" s="10" t="inlineStr">
        <is>
          <t>土默特右旗萨拉齐镇吴坝卫生院</t>
        </is>
      </c>
      <c r="C10868" s="10" t="inlineStr">
        <is>
          <t>内蒙古自治区</t>
        </is>
      </c>
      <c r="D10868" s="10" t="inlineStr">
        <is>
          <t>包头市</t>
        </is>
      </c>
      <c r="G10868" t="inlineStr">
        <is>
          <t>一级医院</t>
        </is>
      </c>
    </row>
    <row r="10869">
      <c r="A10869" s="10" t="inlineStr">
        <is>
          <t>土默特右旗萨拉齐镇和平社区卫生服务中心</t>
        </is>
      </c>
      <c r="C10869" s="10" t="inlineStr">
        <is>
          <t>内蒙古自治区</t>
        </is>
      </c>
      <c r="D10869" s="10" t="inlineStr">
        <is>
          <t>包头市</t>
        </is>
      </c>
      <c r="G10869" t="inlineStr">
        <is>
          <t>一级医院</t>
        </is>
      </c>
    </row>
    <row r="10870">
      <c r="A10870" s="10" t="inlineStr">
        <is>
          <t>土默特右旗美岱召镇毛岱中心卫生院</t>
        </is>
      </c>
      <c r="C10870" s="10" t="inlineStr">
        <is>
          <t>内蒙古自治区</t>
        </is>
      </c>
      <c r="D10870" s="10" t="inlineStr">
        <is>
          <t>包头市</t>
        </is>
      </c>
      <c r="G10870" t="inlineStr">
        <is>
          <t>一级医院</t>
        </is>
      </c>
    </row>
    <row r="10871">
      <c r="A10871" s="10" t="inlineStr">
        <is>
          <t>土默特右旗将军尧镇中心卫生院</t>
        </is>
      </c>
      <c r="C10871" s="10" t="inlineStr">
        <is>
          <t>内蒙古自治区</t>
        </is>
      </c>
      <c r="D10871" s="10" t="inlineStr">
        <is>
          <t>包头市</t>
        </is>
      </c>
      <c r="G10871" t="inlineStr">
        <is>
          <t>一级医院</t>
        </is>
      </c>
    </row>
    <row r="10872">
      <c r="A10872" s="10" t="inlineStr">
        <is>
          <t>土默特右旗将军尧镇程奎海卫生院</t>
        </is>
      </c>
      <c r="C10872" s="10" t="inlineStr">
        <is>
          <t>内蒙古自治区</t>
        </is>
      </c>
      <c r="D10872" s="10" t="inlineStr">
        <is>
          <t>包头市</t>
        </is>
      </c>
      <c r="G10872" t="inlineStr">
        <is>
          <t>一级医院</t>
        </is>
      </c>
    </row>
    <row r="10873">
      <c r="A10873" s="10" t="inlineStr">
        <is>
          <t>土默特右旗海子乡卫生院</t>
        </is>
      </c>
      <c r="C10873" s="10" t="inlineStr">
        <is>
          <t>内蒙古自治区</t>
        </is>
      </c>
      <c r="D10873" s="10" t="inlineStr">
        <is>
          <t>包头市</t>
        </is>
      </c>
      <c r="G10873" t="inlineStr">
        <is>
          <t>一级医院</t>
        </is>
      </c>
    </row>
    <row r="10874">
      <c r="A10874" s="10" t="inlineStr">
        <is>
          <t>土默特右旗海子乡二十四顷地中心卫生院</t>
        </is>
      </c>
      <c r="C10874" s="10" t="inlineStr">
        <is>
          <t>内蒙古自治区</t>
        </is>
      </c>
      <c r="D10874" s="10" t="inlineStr">
        <is>
          <t>包头市</t>
        </is>
      </c>
      <c r="G10874" t="inlineStr">
        <is>
          <t>一级医院</t>
        </is>
      </c>
    </row>
    <row r="10875">
      <c r="A10875" s="10" t="inlineStr">
        <is>
          <t>土默特右旗沟门镇中心卫生院</t>
        </is>
      </c>
      <c r="C10875" s="10" t="inlineStr">
        <is>
          <t>内蒙古自治区</t>
        </is>
      </c>
      <c r="D10875" s="10" t="inlineStr">
        <is>
          <t>包头市</t>
        </is>
      </c>
      <c r="G10875" t="inlineStr">
        <is>
          <t>一级医院</t>
        </is>
      </c>
    </row>
    <row r="10876">
      <c r="A10876" s="10" t="inlineStr">
        <is>
          <t>突泉县溪柳乡卫生院</t>
        </is>
      </c>
      <c r="C10876" s="10" t="inlineStr">
        <is>
          <t>内蒙古自治区</t>
        </is>
      </c>
      <c r="D10876" s="10" t="inlineStr">
        <is>
          <t>兴安盟</t>
        </is>
      </c>
      <c r="G10876" t="inlineStr">
        <is>
          <t>一级医院</t>
        </is>
      </c>
    </row>
    <row r="10877">
      <c r="A10877" s="10" t="inlineStr">
        <is>
          <t>通用环球中铁太原医院</t>
        </is>
      </c>
      <c r="C10877" s="10" t="inlineStr">
        <is>
          <t>山西省</t>
        </is>
      </c>
      <c r="D10877" s="10" t="inlineStr">
        <is>
          <t>太原市</t>
        </is>
      </c>
      <c r="G10877" t="inlineStr">
        <is>
          <t>无等级</t>
        </is>
      </c>
    </row>
    <row r="10878">
      <c r="A10878" s="10" t="inlineStr">
        <is>
          <t>通辽吴静诊所</t>
        </is>
      </c>
      <c r="C10878" s="10" t="inlineStr">
        <is>
          <t>内蒙古自治区</t>
        </is>
      </c>
      <c r="D10878" s="10" t="inlineStr">
        <is>
          <t>通辽市</t>
        </is>
      </c>
      <c r="G10878" t="inlineStr">
        <is>
          <t>无等级</t>
        </is>
      </c>
    </row>
    <row r="10879">
      <c r="A10879" s="10" t="inlineStr">
        <is>
          <t>通辽市科尔沁区育新镇卫生院</t>
        </is>
      </c>
      <c r="C10879" s="10" t="inlineStr">
        <is>
          <t>内蒙古自治区</t>
        </is>
      </c>
      <c r="D10879" s="10" t="inlineStr">
        <is>
          <t>通辽市</t>
        </is>
      </c>
      <c r="G10879" t="inlineStr">
        <is>
          <t>一级医院</t>
        </is>
      </c>
    </row>
    <row r="10880">
      <c r="A10880" s="10" t="inlineStr">
        <is>
          <t>通辽市科尔沁区施介社区卫生服务中心</t>
        </is>
      </c>
      <c r="C10880" s="10" t="inlineStr">
        <is>
          <t>内蒙古自治区</t>
        </is>
      </c>
      <c r="D10880" s="10" t="inlineStr">
        <is>
          <t>通辽市</t>
        </is>
      </c>
      <c r="G10880" t="inlineStr">
        <is>
          <t>一级医院</t>
        </is>
      </c>
    </row>
    <row r="10881">
      <c r="A10881" s="10" t="inlineStr">
        <is>
          <t>通辽市科尔沁区庆和镇中心卫生院</t>
        </is>
      </c>
      <c r="C10881" s="10" t="inlineStr">
        <is>
          <t>内蒙古自治区</t>
        </is>
      </c>
      <c r="D10881" s="10" t="inlineStr">
        <is>
          <t>通辽市</t>
        </is>
      </c>
      <c r="G10881" t="inlineStr">
        <is>
          <t>一级医院</t>
        </is>
      </c>
    </row>
    <row r="10882">
      <c r="A10882" s="10" t="inlineStr">
        <is>
          <t>通辽市科尔沁区清河镇卫生院</t>
        </is>
      </c>
      <c r="C10882" s="10" t="inlineStr">
        <is>
          <t>内蒙古自治区</t>
        </is>
      </c>
      <c r="D10882" s="10" t="inlineStr">
        <is>
          <t>通辽市</t>
        </is>
      </c>
      <c r="G10882" t="inlineStr">
        <is>
          <t>一级医院</t>
        </is>
      </c>
    </row>
    <row r="10883">
      <c r="A10883" s="10" t="inlineStr">
        <is>
          <t>通辽市科尔沁区钱家店镇中心卫生院</t>
        </is>
      </c>
      <c r="C10883" s="10" t="inlineStr">
        <is>
          <t>内蒙古自治区</t>
        </is>
      </c>
      <c r="D10883" s="10" t="inlineStr">
        <is>
          <t>通辽市</t>
        </is>
      </c>
      <c r="G10883" t="inlineStr">
        <is>
          <t>一级医院</t>
        </is>
      </c>
    </row>
    <row r="10884">
      <c r="A10884" s="10" t="inlineStr">
        <is>
          <t>通辽市科尔沁区木里图镇中心卫生院</t>
        </is>
      </c>
      <c r="C10884" s="10" t="inlineStr">
        <is>
          <t>内蒙古自治区</t>
        </is>
      </c>
      <c r="D10884" s="10" t="inlineStr">
        <is>
          <t>通辽市</t>
        </is>
      </c>
      <c r="G10884" t="inlineStr">
        <is>
          <t>一级医院</t>
        </is>
      </c>
    </row>
    <row r="10885">
      <c r="A10885" s="10" t="inlineStr">
        <is>
          <t>通辽市科尔沁区莫力庙苏木卫生院</t>
        </is>
      </c>
      <c r="C10885" s="10" t="inlineStr">
        <is>
          <t>内蒙古自治区</t>
        </is>
      </c>
      <c r="D10885" s="10" t="inlineStr">
        <is>
          <t>通辽市</t>
        </is>
      </c>
      <c r="G10885" t="inlineStr">
        <is>
          <t>一级医院</t>
        </is>
      </c>
    </row>
    <row r="10886">
      <c r="A10886" s="10" t="inlineStr">
        <is>
          <t>通辽市科尔沁区莫力庙苏木胜利卫生院</t>
        </is>
      </c>
      <c r="C10886" s="10" t="inlineStr">
        <is>
          <t>内蒙古自治区</t>
        </is>
      </c>
      <c r="D10886" s="10" t="inlineStr">
        <is>
          <t>通辽市</t>
        </is>
      </c>
      <c r="G10886" t="inlineStr">
        <is>
          <t>一级医院</t>
        </is>
      </c>
    </row>
    <row r="10887">
      <c r="A10887" s="10" t="inlineStr">
        <is>
          <t>通辽市科尔沁区孔家镇卫生院</t>
        </is>
      </c>
      <c r="C10887" s="10" t="inlineStr">
        <is>
          <t>内蒙古自治区</t>
        </is>
      </c>
      <c r="D10887" s="10" t="inlineStr">
        <is>
          <t>通辽市</t>
        </is>
      </c>
      <c r="G10887" t="inlineStr">
        <is>
          <t>一级医院</t>
        </is>
      </c>
    </row>
    <row r="10888">
      <c r="A10888" s="10" t="inlineStr">
        <is>
          <t>通辽市科尔沁区科尔沁社区卫生服务中心</t>
        </is>
      </c>
      <c r="C10888" s="10" t="inlineStr">
        <is>
          <t>内蒙古自治区</t>
        </is>
      </c>
      <c r="D10888" s="10" t="inlineStr">
        <is>
          <t>通辽市</t>
        </is>
      </c>
      <c r="G10888" t="inlineStr">
        <is>
          <t>一级医院</t>
        </is>
      </c>
    </row>
    <row r="10889">
      <c r="A10889" s="10" t="inlineStr">
        <is>
          <t>通辽市科尔沁区建国社区卫生服务中心</t>
        </is>
      </c>
      <c r="C10889" s="10" t="inlineStr">
        <is>
          <t>内蒙古自治区</t>
        </is>
      </c>
      <c r="D10889" s="10" t="inlineStr">
        <is>
          <t>通辽市</t>
        </is>
      </c>
      <c r="G10889" t="inlineStr">
        <is>
          <t>一级医院</t>
        </is>
      </c>
    </row>
    <row r="10890">
      <c r="A10890" s="10" t="inlineStr">
        <is>
          <t>通辽市科尔沁区霍林社区卫生服务中心</t>
        </is>
      </c>
      <c r="C10890" s="10" t="inlineStr">
        <is>
          <t>内蒙古自治区</t>
        </is>
      </c>
      <c r="D10890" s="10" t="inlineStr">
        <is>
          <t>通辽市</t>
        </is>
      </c>
      <c r="G10890" t="inlineStr">
        <is>
          <t>一级医院</t>
        </is>
      </c>
    </row>
    <row r="10891">
      <c r="A10891" s="10" t="inlineStr">
        <is>
          <t>通辽市科尔沁区红星社区卫生服务中心</t>
        </is>
      </c>
      <c r="C10891" s="10" t="inlineStr">
        <is>
          <t>内蒙古自治区</t>
        </is>
      </c>
      <c r="D10891" s="10" t="inlineStr">
        <is>
          <t>通辽市</t>
        </is>
      </c>
      <c r="G10891" t="inlineStr">
        <is>
          <t>一级医院</t>
        </is>
      </c>
    </row>
    <row r="10892">
      <c r="A10892" s="10" t="inlineStr">
        <is>
          <t>通辽市科尔沁区高林屯种蓄场卫生院</t>
        </is>
      </c>
      <c r="C10892" s="10" t="inlineStr">
        <is>
          <t>内蒙古自治区</t>
        </is>
      </c>
      <c r="D10892" s="10" t="inlineStr">
        <is>
          <t>通辽市</t>
        </is>
      </c>
      <c r="G10892" t="inlineStr">
        <is>
          <t>一级医院</t>
        </is>
      </c>
    </row>
    <row r="10893">
      <c r="A10893" s="10" t="inlineStr">
        <is>
          <t>通辽市科尔沁区大林镇中心卫生院</t>
        </is>
      </c>
      <c r="C10893" s="10" t="inlineStr">
        <is>
          <t>内蒙古自治区</t>
        </is>
      </c>
      <c r="D10893" s="10" t="inlineStr">
        <is>
          <t>通辽市</t>
        </is>
      </c>
      <c r="G10893" t="inlineStr">
        <is>
          <t>一级医院</t>
        </is>
      </c>
    </row>
    <row r="10894">
      <c r="A10894" s="10" t="inlineStr">
        <is>
          <t>通辽市科尔沁区大林镇大罕卫生院</t>
        </is>
      </c>
      <c r="C10894" s="10" t="inlineStr">
        <is>
          <t>内蒙古自治区</t>
        </is>
      </c>
      <c r="D10894" s="10" t="inlineStr">
        <is>
          <t>通辽市</t>
        </is>
      </c>
      <c r="G10894" t="inlineStr">
        <is>
          <t>一级医院</t>
        </is>
      </c>
    </row>
    <row r="10895">
      <c r="A10895" s="10" t="inlineStr">
        <is>
          <t>通辽市科尔沁区敖力布皋镇卫生院</t>
        </is>
      </c>
      <c r="C10895" s="10" t="inlineStr">
        <is>
          <t>内蒙古自治区</t>
        </is>
      </c>
      <c r="D10895" s="10" t="inlineStr">
        <is>
          <t>通辽市</t>
        </is>
      </c>
      <c r="G10895" t="inlineStr">
        <is>
          <t>一级医院</t>
        </is>
      </c>
    </row>
    <row r="10896">
      <c r="A10896" s="10" t="inlineStr">
        <is>
          <t>通辽市科尔沁区敖力布皋镇胡力海卫生院</t>
        </is>
      </c>
      <c r="C10896" s="10" t="inlineStr">
        <is>
          <t>内蒙古自治区</t>
        </is>
      </c>
      <c r="D10896" s="10" t="inlineStr">
        <is>
          <t>通辽市</t>
        </is>
      </c>
      <c r="G10896" t="inlineStr">
        <is>
          <t>一级医院</t>
        </is>
      </c>
    </row>
    <row r="10897">
      <c r="A10897" s="10" t="inlineStr">
        <is>
          <t>通辽经济技术开发区新城街道社区卫生服务中心</t>
        </is>
      </c>
      <c r="C10897" s="10" t="inlineStr">
        <is>
          <t>内蒙古自治区</t>
        </is>
      </c>
      <c r="D10897" s="10" t="inlineStr">
        <is>
          <t>通辽市</t>
        </is>
      </c>
      <c r="G10897" t="inlineStr">
        <is>
          <t>一级医院</t>
        </is>
      </c>
    </row>
    <row r="10898">
      <c r="A10898" s="10" t="inlineStr">
        <is>
          <t>通辽经济技术开发区辽河镇查干卫生院</t>
        </is>
      </c>
      <c r="C10898" s="10" t="inlineStr">
        <is>
          <t>内蒙古自治区</t>
        </is>
      </c>
      <c r="D10898" s="10" t="inlineStr">
        <is>
          <t>通辽市</t>
        </is>
      </c>
      <c r="G10898" t="inlineStr">
        <is>
          <t>一级医院</t>
        </is>
      </c>
    </row>
    <row r="10899">
      <c r="A10899" s="10" t="inlineStr">
        <is>
          <t>通辽经济技术开发区河西街道社区卫生服务中心</t>
        </is>
      </c>
      <c r="C10899" s="10" t="inlineStr">
        <is>
          <t>内蒙古自治区</t>
        </is>
      </c>
      <c r="D10899" s="10" t="inlineStr">
        <is>
          <t>通辽市</t>
        </is>
      </c>
      <c r="G10899" t="inlineStr">
        <is>
          <t>一级医院</t>
        </is>
      </c>
    </row>
    <row r="10900">
      <c r="A10900" s="10" t="inlineStr">
        <is>
          <t>通辽经济技术开发区滨河街道社区卫生服务中心</t>
        </is>
      </c>
      <c r="C10900" s="10" t="inlineStr">
        <is>
          <t>内蒙古自治区</t>
        </is>
      </c>
      <c r="D10900" s="10" t="inlineStr">
        <is>
          <t>通辽市</t>
        </is>
      </c>
      <c r="G10900" t="inlineStr">
        <is>
          <t>一级医院</t>
        </is>
      </c>
    </row>
    <row r="10901">
      <c r="A10901" s="10" t="inlineStr">
        <is>
          <t>天镇县玉泉镇卫生院</t>
        </is>
      </c>
      <c r="C10901" s="10" t="inlineStr">
        <is>
          <t>山西省</t>
        </is>
      </c>
      <c r="D10901" s="10" t="inlineStr">
        <is>
          <t>大同市</t>
        </is>
      </c>
      <c r="G10901" t="inlineStr">
        <is>
          <t>一级医院</t>
        </is>
      </c>
    </row>
    <row r="10902">
      <c r="A10902" s="10" t="inlineStr">
        <is>
          <t>天镇县医疗集团新平镇卫生院</t>
        </is>
      </c>
      <c r="C10902" s="10" t="inlineStr">
        <is>
          <t>山西省</t>
        </is>
      </c>
      <c r="D10902" s="10" t="inlineStr">
        <is>
          <t>大同市</t>
        </is>
      </c>
      <c r="G10902" t="inlineStr">
        <is>
          <t>一级医院</t>
        </is>
      </c>
    </row>
    <row r="10903">
      <c r="A10903" s="10" t="inlineStr">
        <is>
          <t>天镇县医疗集团</t>
        </is>
      </c>
      <c r="C10903" s="10" t="inlineStr">
        <is>
          <t>山西省</t>
        </is>
      </c>
      <c r="D10903" s="10" t="inlineStr">
        <is>
          <t>大同市</t>
        </is>
      </c>
      <c r="G10903" t="inlineStr">
        <is>
          <t>无等级</t>
        </is>
      </c>
    </row>
    <row r="10904">
      <c r="A10904" s="10" t="inlineStr">
        <is>
          <t>天镇县三十里铺乡卫生院</t>
        </is>
      </c>
      <c r="C10904" s="10" t="inlineStr">
        <is>
          <t>山西省</t>
        </is>
      </c>
      <c r="D10904" s="10" t="inlineStr">
        <is>
          <t>大同市</t>
        </is>
      </c>
      <c r="G10904" t="inlineStr">
        <is>
          <t>一级医院</t>
        </is>
      </c>
    </row>
    <row r="10905">
      <c r="A10905" s="10" t="inlineStr">
        <is>
          <t>天镇县卅里铺乡卫生院孙家店分院</t>
        </is>
      </c>
      <c r="C10905" s="10" t="inlineStr">
        <is>
          <t>山西省</t>
        </is>
      </c>
      <c r="D10905" s="10" t="inlineStr">
        <is>
          <t>大同市</t>
        </is>
      </c>
      <c r="G10905" t="inlineStr">
        <is>
          <t>一级医院</t>
        </is>
      </c>
    </row>
    <row r="10906">
      <c r="A10906" s="10" t="inlineStr">
        <is>
          <t>天镇县米薪关镇卫生院</t>
        </is>
      </c>
      <c r="C10906" s="10" t="inlineStr">
        <is>
          <t>山西省</t>
        </is>
      </c>
      <c r="D10906" s="10" t="inlineStr">
        <is>
          <t>大同市</t>
        </is>
      </c>
      <c r="G10906" t="inlineStr">
        <is>
          <t>一级医院</t>
        </is>
      </c>
    </row>
    <row r="10907">
      <c r="A10907" s="10" t="inlineStr">
        <is>
          <t>天镇县马家皂乡卫生院</t>
        </is>
      </c>
      <c r="C10907" s="10" t="inlineStr">
        <is>
          <t>山西省</t>
        </is>
      </c>
      <c r="D10907" s="10" t="inlineStr">
        <is>
          <t>大同市</t>
        </is>
      </c>
      <c r="G10907" t="inlineStr">
        <is>
          <t>一级医院</t>
        </is>
      </c>
    </row>
    <row r="10908">
      <c r="A10908" s="10" t="inlineStr">
        <is>
          <t>天镇县逯家湾镇卫生院</t>
        </is>
      </c>
      <c r="C10908" s="10" t="inlineStr">
        <is>
          <t>山西省</t>
        </is>
      </c>
      <c r="D10908" s="10" t="inlineStr">
        <is>
          <t>大同市</t>
        </is>
      </c>
      <c r="G10908" t="inlineStr">
        <is>
          <t>一级医院</t>
        </is>
      </c>
    </row>
    <row r="10909">
      <c r="A10909" s="10" t="inlineStr">
        <is>
          <t>天镇县贾家屯乡卫生院</t>
        </is>
      </c>
      <c r="C10909" s="10" t="inlineStr">
        <is>
          <t>山西省</t>
        </is>
      </c>
      <c r="D10909" s="10" t="inlineStr">
        <is>
          <t>大同市</t>
        </is>
      </c>
      <c r="G10909" t="inlineStr">
        <is>
          <t>一级医院</t>
        </is>
      </c>
    </row>
    <row r="10910">
      <c r="A10910" s="10" t="inlineStr">
        <is>
          <t>天镇县谷前堡镇卫生院</t>
        </is>
      </c>
      <c r="C10910" s="10" t="inlineStr">
        <is>
          <t>山西省</t>
        </is>
      </c>
      <c r="D10910" s="10" t="inlineStr">
        <is>
          <t>大同市</t>
        </is>
      </c>
      <c r="G10910" t="inlineStr">
        <is>
          <t>一级医院</t>
        </is>
      </c>
    </row>
    <row r="10911">
      <c r="A10911" s="10" t="inlineStr">
        <is>
          <t>天镇县诚德医院有限公司</t>
        </is>
      </c>
      <c r="C10911" s="10" t="inlineStr">
        <is>
          <t>山西省</t>
        </is>
      </c>
      <c r="D10911" s="10" t="inlineStr">
        <is>
          <t>大同市</t>
        </is>
      </c>
      <c r="G10911" t="inlineStr">
        <is>
          <t>无等级</t>
        </is>
      </c>
    </row>
    <row r="10912">
      <c r="A10912" s="10" t="inlineStr">
        <is>
          <t>天镇诚德医院</t>
        </is>
      </c>
      <c r="C10912" s="10" t="inlineStr">
        <is>
          <t>山西省</t>
        </is>
      </c>
      <c r="D10912" s="10" t="inlineStr">
        <is>
          <t>大同市</t>
        </is>
      </c>
      <c r="G10912" t="inlineStr">
        <is>
          <t>无等级</t>
        </is>
      </c>
    </row>
    <row r="10913">
      <c r="A10913" s="10" t="inlineStr">
        <is>
          <t>太原市迎泽区迎宾社区卫生服务站</t>
        </is>
      </c>
      <c r="C10913" s="10" t="inlineStr">
        <is>
          <t>山西省</t>
        </is>
      </c>
      <c r="D10913" s="10" t="inlineStr">
        <is>
          <t>太原市</t>
        </is>
      </c>
      <c r="G10913" t="inlineStr">
        <is>
          <t>无等级</t>
        </is>
      </c>
    </row>
    <row r="10914">
      <c r="A10914" s="10" t="inlineStr">
        <is>
          <t>太原市迎泽区医疗集团</t>
        </is>
      </c>
      <c r="C10914" s="10" t="inlineStr">
        <is>
          <t>山西省</t>
        </is>
      </c>
      <c r="D10914" s="10" t="inlineStr">
        <is>
          <t>太原市</t>
        </is>
      </c>
      <c r="G10914" t="inlineStr">
        <is>
          <t>无等级</t>
        </is>
      </c>
    </row>
    <row r="10915">
      <c r="A10915" s="10" t="inlineStr">
        <is>
          <t>太原市迎泽区新建南路第三社区卫生服务站</t>
        </is>
      </c>
      <c r="C10915" s="10" t="inlineStr">
        <is>
          <t>山西省</t>
        </is>
      </c>
      <c r="D10915" s="10" t="inlineStr">
        <is>
          <t>太原市</t>
        </is>
      </c>
      <c r="G10915" t="inlineStr">
        <is>
          <t>无等级</t>
        </is>
      </c>
    </row>
    <row r="10916">
      <c r="A10916" s="10" t="inlineStr">
        <is>
          <t>太原市迎泽区新建路二社区卫生服务站</t>
        </is>
      </c>
      <c r="C10916" s="10" t="inlineStr">
        <is>
          <t>山西省</t>
        </is>
      </c>
      <c r="D10916" s="10" t="inlineStr">
        <is>
          <t>太原市</t>
        </is>
      </c>
      <c r="G10916" t="inlineStr">
        <is>
          <t>无等级</t>
        </is>
      </c>
    </row>
    <row r="10917">
      <c r="A10917" s="10" t="inlineStr">
        <is>
          <t>太原市迎泽区文庙社区卫生服务站</t>
        </is>
      </c>
      <c r="C10917" s="10" t="inlineStr">
        <is>
          <t>山西省</t>
        </is>
      </c>
      <c r="D10917" s="10" t="inlineStr">
        <is>
          <t>太原市</t>
        </is>
      </c>
      <c r="G10917" t="inlineStr">
        <is>
          <t>无等级</t>
        </is>
      </c>
    </row>
    <row r="10918">
      <c r="A10918" s="10" t="inlineStr">
        <is>
          <t>太原市迎泽区桃园路四社区卫生服务站</t>
        </is>
      </c>
      <c r="C10918" s="10" t="inlineStr">
        <is>
          <t>山西省</t>
        </is>
      </c>
      <c r="D10918" s="10" t="inlineStr">
        <is>
          <t>太原市</t>
        </is>
      </c>
      <c r="G10918" t="inlineStr">
        <is>
          <t>无等级</t>
        </is>
      </c>
    </row>
    <row r="10919">
      <c r="A10919" s="10" t="inlineStr">
        <is>
          <t>太原市迎泽区桃园路二社区卫生服务站</t>
        </is>
      </c>
      <c r="C10919" s="10" t="inlineStr">
        <is>
          <t>山西省</t>
        </is>
      </c>
      <c r="D10919" s="10" t="inlineStr">
        <is>
          <t>太原市</t>
        </is>
      </c>
      <c r="G10919" t="inlineStr">
        <is>
          <t>无等级</t>
        </is>
      </c>
    </row>
    <row r="10920">
      <c r="A10920" s="10" t="inlineStr">
        <is>
          <t>太原市迎泽区水西关街一社区卫生服务站</t>
        </is>
      </c>
      <c r="C10920" s="10" t="inlineStr">
        <is>
          <t>山西省</t>
        </is>
      </c>
      <c r="D10920" s="10" t="inlineStr">
        <is>
          <t>太原市</t>
        </is>
      </c>
      <c r="G10920" t="inlineStr">
        <is>
          <t>无等级</t>
        </is>
      </c>
    </row>
    <row r="10921">
      <c r="A10921" s="10" t="inlineStr">
        <is>
          <t>太原市迎泽区双塔寺一社区卫生服务站</t>
        </is>
      </c>
      <c r="C10921" s="10" t="inlineStr">
        <is>
          <t>山西省</t>
        </is>
      </c>
      <c r="D10921" s="10" t="inlineStr">
        <is>
          <t>太原市</t>
        </is>
      </c>
      <c r="G10921" t="inlineStr">
        <is>
          <t>无等级</t>
        </is>
      </c>
    </row>
    <row r="10922">
      <c r="A10922" s="10" t="inlineStr">
        <is>
          <t>太原市迎泽区双塔寺二社区卫生服务站</t>
        </is>
      </c>
      <c r="C10922" s="10" t="inlineStr">
        <is>
          <t>山西省</t>
        </is>
      </c>
      <c r="D10922" s="10" t="inlineStr">
        <is>
          <t>太原市</t>
        </is>
      </c>
      <c r="G10922" t="inlineStr">
        <is>
          <t>无等级</t>
        </is>
      </c>
    </row>
    <row r="10923">
      <c r="A10923" s="10" t="inlineStr">
        <is>
          <t>太原市迎泽区双塔北路社区卫生服务站</t>
        </is>
      </c>
      <c r="C10923" s="10" t="inlineStr">
        <is>
          <t>山西省</t>
        </is>
      </c>
      <c r="D10923" s="10" t="inlineStr">
        <is>
          <t>太原市</t>
        </is>
      </c>
      <c r="G10923" t="inlineStr">
        <is>
          <t>无等级</t>
        </is>
      </c>
    </row>
    <row r="10924">
      <c r="A10924" s="10" t="inlineStr">
        <is>
          <t>太原市迎泽区青年路三社区卫生服务站</t>
        </is>
      </c>
      <c r="C10924" s="10" t="inlineStr">
        <is>
          <t>山西省</t>
        </is>
      </c>
      <c r="D10924" s="10" t="inlineStr">
        <is>
          <t>太原市</t>
        </is>
      </c>
      <c r="G10924" t="inlineStr">
        <is>
          <t>无等级</t>
        </is>
      </c>
    </row>
    <row r="10925">
      <c r="A10925" s="10" t="inlineStr">
        <is>
          <t>太原市迎泽区青年路二社区卫生服务站</t>
        </is>
      </c>
      <c r="C10925" s="10" t="inlineStr">
        <is>
          <t>山西省</t>
        </is>
      </c>
      <c r="D10925" s="10" t="inlineStr">
        <is>
          <t>太原市</t>
        </is>
      </c>
      <c r="G10925" t="inlineStr">
        <is>
          <t>无等级</t>
        </is>
      </c>
    </row>
    <row r="10926">
      <c r="A10926" s="10" t="inlineStr">
        <is>
          <t>太原市迎泽区桥东社区卫生服务中心</t>
        </is>
      </c>
      <c r="C10926" s="10" t="inlineStr">
        <is>
          <t>山西省</t>
        </is>
      </c>
      <c r="D10926" s="10" t="inlineStr">
        <is>
          <t>太原市</t>
        </is>
      </c>
      <c r="G10926" t="inlineStr">
        <is>
          <t>一级医院</t>
        </is>
      </c>
    </row>
    <row r="10927">
      <c r="A10927" s="10" t="inlineStr">
        <is>
          <t>太原市迎泽区桥东街道社区卫生服务中心</t>
        </is>
      </c>
      <c r="C10927" s="10" t="inlineStr">
        <is>
          <t>山西省</t>
        </is>
      </c>
      <c r="D10927" s="10" t="inlineStr">
        <is>
          <t>太原市</t>
        </is>
      </c>
      <c r="G10927" t="inlineStr">
        <is>
          <t>一级医院</t>
        </is>
      </c>
    </row>
    <row r="10928">
      <c r="A10928" s="10" t="inlineStr">
        <is>
          <t>太原市迎泽区桥东北社区卫生服务站</t>
        </is>
      </c>
      <c r="C10928" s="10" t="inlineStr">
        <is>
          <t>山西省</t>
        </is>
      </c>
      <c r="D10928" s="10" t="inlineStr">
        <is>
          <t>太原市</t>
        </is>
      </c>
      <c r="G10928" t="inlineStr">
        <is>
          <t>无等级</t>
        </is>
      </c>
    </row>
    <row r="10929">
      <c r="A10929" s="10" t="inlineStr">
        <is>
          <t>太原市迎泽区宁化府社区卫生服务站</t>
        </is>
      </c>
      <c r="C10929" s="10" t="inlineStr">
        <is>
          <t>山西省</t>
        </is>
      </c>
      <c r="D10929" s="10" t="inlineStr">
        <is>
          <t>太原市</t>
        </is>
      </c>
      <c r="G10929" t="inlineStr">
        <is>
          <t>无等级</t>
        </is>
      </c>
    </row>
    <row r="10930">
      <c r="A10930" s="10" t="inlineStr">
        <is>
          <t>太原市迎泽区南内环街四社区卫生服务站</t>
        </is>
      </c>
      <c r="C10930" s="10" t="inlineStr">
        <is>
          <t>山西省</t>
        </is>
      </c>
      <c r="D10930" s="10" t="inlineStr">
        <is>
          <t>太原市</t>
        </is>
      </c>
      <c r="G10930" t="inlineStr">
        <is>
          <t>无等级</t>
        </is>
      </c>
    </row>
    <row r="10931">
      <c r="A10931" s="10" t="inlineStr">
        <is>
          <t>太原市迎泽区棉花巷社区卫生服务中心</t>
        </is>
      </c>
      <c r="C10931" s="10" t="inlineStr">
        <is>
          <t>山西省</t>
        </is>
      </c>
      <c r="D10931" s="10" t="inlineStr">
        <is>
          <t>太原市</t>
        </is>
      </c>
      <c r="G10931" t="inlineStr">
        <is>
          <t>一级医院</t>
        </is>
      </c>
    </row>
    <row r="10932">
      <c r="A10932" s="10" t="inlineStr">
        <is>
          <t>太原市迎泽区龙城新苑第一社区卫生服务站</t>
        </is>
      </c>
      <c r="C10932" s="10" t="inlineStr">
        <is>
          <t>山西省</t>
        </is>
      </c>
      <c r="D10932" s="10" t="inlineStr">
        <is>
          <t>太原市</t>
        </is>
      </c>
      <c r="G10932" t="inlineStr">
        <is>
          <t>无等级</t>
        </is>
      </c>
    </row>
    <row r="10933">
      <c r="A10933" s="10" t="inlineStr">
        <is>
          <t>太原市迎泽区老军营小区第二社区卫生服务站</t>
        </is>
      </c>
      <c r="C10933" s="10" t="inlineStr">
        <is>
          <t>山西省</t>
        </is>
      </c>
      <c r="D10933" s="10" t="inlineStr">
        <is>
          <t>太原市</t>
        </is>
      </c>
      <c r="G10933" t="inlineStr">
        <is>
          <t>无等级</t>
        </is>
      </c>
    </row>
    <row r="10934">
      <c r="A10934" s="10" t="inlineStr">
        <is>
          <t>太原市迎泽区老军营社区卫生服务中心</t>
        </is>
      </c>
      <c r="C10934" s="10" t="inlineStr">
        <is>
          <t>山西省</t>
        </is>
      </c>
      <c r="D10934" s="10" t="inlineStr">
        <is>
          <t>太原市</t>
        </is>
      </c>
      <c r="G10934" t="inlineStr">
        <is>
          <t>一级医院</t>
        </is>
      </c>
    </row>
    <row r="10935">
      <c r="A10935" s="10" t="inlineStr">
        <is>
          <t>太原市迎泽区劲松社区卫生服务站</t>
        </is>
      </c>
      <c r="C10935" s="10" t="inlineStr">
        <is>
          <t>山西省</t>
        </is>
      </c>
      <c r="D10935" s="10" t="inlineStr">
        <is>
          <t>太原市</t>
        </is>
      </c>
      <c r="G10935" t="inlineStr">
        <is>
          <t>无等级</t>
        </is>
      </c>
    </row>
    <row r="10936">
      <c r="A10936" s="10" t="inlineStr">
        <is>
          <t>太原市迎泽区并州东街四社区卫生服务站</t>
        </is>
      </c>
      <c r="C10936" s="10" t="inlineStr">
        <is>
          <t>山西省</t>
        </is>
      </c>
      <c r="D10936" s="10" t="inlineStr">
        <is>
          <t>太原市</t>
        </is>
      </c>
      <c r="G10936" t="inlineStr">
        <is>
          <t>无等级</t>
        </is>
      </c>
    </row>
    <row r="10937">
      <c r="A10937" s="10" t="inlineStr">
        <is>
          <t>太原市迎泽区并州东街三社区卫生服务站</t>
        </is>
      </c>
      <c r="C10937" s="10" t="inlineStr">
        <is>
          <t>山西省</t>
        </is>
      </c>
      <c r="D10937" s="10" t="inlineStr">
        <is>
          <t>太原市</t>
        </is>
      </c>
      <c r="G10937" t="inlineStr">
        <is>
          <t>无等级</t>
        </is>
      </c>
    </row>
    <row r="10938">
      <c r="A10938" s="10" t="inlineStr">
        <is>
          <t>太原市杏花岭区中医医院</t>
        </is>
      </c>
      <c r="C10938" s="10" t="inlineStr">
        <is>
          <t>山西省</t>
        </is>
      </c>
      <c r="D10938" s="10" t="inlineStr">
        <is>
          <t>太原市</t>
        </is>
      </c>
      <c r="G10938" t="inlineStr">
        <is>
          <t>二级乙等</t>
        </is>
      </c>
    </row>
    <row r="10939">
      <c r="A10939" s="10" t="inlineStr">
        <is>
          <t>太原市杏花岭区中心医院</t>
        </is>
      </c>
      <c r="C10939" s="10" t="inlineStr">
        <is>
          <t>山西省</t>
        </is>
      </c>
      <c r="D10939" s="10" t="inlineStr">
        <is>
          <t>太原市</t>
        </is>
      </c>
      <c r="G10939" t="inlineStr">
        <is>
          <t>二级甲等</t>
        </is>
      </c>
    </row>
    <row r="10940">
      <c r="A10940" s="10" t="inlineStr">
        <is>
          <t>太原市杏花岭区中涧河镇丈子头村卫生室</t>
        </is>
      </c>
      <c r="C10940" s="10" t="inlineStr">
        <is>
          <t>山西省</t>
        </is>
      </c>
      <c r="D10940" s="10" t="inlineStr">
        <is>
          <t>太原市</t>
        </is>
      </c>
      <c r="G10940" t="inlineStr">
        <is>
          <t>无等级</t>
        </is>
      </c>
    </row>
    <row r="10941">
      <c r="A10941" s="10" t="inlineStr">
        <is>
          <t>太原市杏花岭区职工新街社区卫生服务中心</t>
        </is>
      </c>
      <c r="C10941" s="10" t="inlineStr">
        <is>
          <t>山西省</t>
        </is>
      </c>
      <c r="D10941" s="10" t="inlineStr">
        <is>
          <t>太原市</t>
        </is>
      </c>
      <c r="G10941" t="inlineStr">
        <is>
          <t>一级医院</t>
        </is>
      </c>
    </row>
    <row r="10942">
      <c r="A10942" s="10" t="inlineStr">
        <is>
          <t>太原市杏花岭区迎春社区卫生服务站</t>
        </is>
      </c>
      <c r="C10942" s="10" t="inlineStr">
        <is>
          <t>山西省</t>
        </is>
      </c>
      <c r="D10942" s="10" t="inlineStr">
        <is>
          <t>太原市</t>
        </is>
      </c>
      <c r="G10942" t="inlineStr">
        <is>
          <t>无等级</t>
        </is>
      </c>
    </row>
    <row r="10943">
      <c r="A10943" s="10" t="inlineStr">
        <is>
          <t>太原市杏花岭区医疗集团中心医院</t>
        </is>
      </c>
      <c r="C10943" s="10" t="inlineStr">
        <is>
          <t>山西省</t>
        </is>
      </c>
      <c r="D10943" s="10" t="inlineStr">
        <is>
          <t>太原市</t>
        </is>
      </c>
      <c r="G10943" t="inlineStr">
        <is>
          <t>无等级</t>
        </is>
      </c>
    </row>
    <row r="10944">
      <c r="A10944" s="10" t="inlineStr">
        <is>
          <t>太原市杏花岭区医疗集团</t>
        </is>
      </c>
      <c r="C10944" s="10" t="inlineStr">
        <is>
          <t>山西省</t>
        </is>
      </c>
      <c r="D10944" s="10" t="inlineStr">
        <is>
          <t>太原市</t>
        </is>
      </c>
      <c r="G10944" t="inlineStr">
        <is>
          <t>无等级</t>
        </is>
      </c>
    </row>
    <row r="10945">
      <c r="A10945" s="10" t="inlineStr">
        <is>
          <t>太原市杏花岭区杨家峪社区卫生服务中心</t>
        </is>
      </c>
      <c r="C10945" s="10" t="inlineStr">
        <is>
          <t>山西省</t>
        </is>
      </c>
      <c r="D10945" s="10" t="inlineStr">
        <is>
          <t>太原市</t>
        </is>
      </c>
      <c r="G10945" t="inlineStr">
        <is>
          <t>一级医院</t>
        </is>
      </c>
    </row>
    <row r="10946">
      <c r="A10946" s="10" t="inlineStr">
        <is>
          <t>太原市杏花岭区杨家峪街办淖马村卫生室</t>
        </is>
      </c>
      <c r="C10946" s="10" t="inlineStr">
        <is>
          <t>山西省</t>
        </is>
      </c>
      <c r="D10946" s="10" t="inlineStr">
        <is>
          <t>太原市</t>
        </is>
      </c>
      <c r="G10946" t="inlineStr">
        <is>
          <t>无等级</t>
        </is>
      </c>
    </row>
    <row r="10947">
      <c r="A10947" s="10" t="inlineStr">
        <is>
          <t>太原市杏花岭区杏花岭社区卫生服务中心</t>
        </is>
      </c>
      <c r="C10947" s="10" t="inlineStr">
        <is>
          <t>山西省</t>
        </is>
      </c>
      <c r="D10947" s="10" t="inlineStr">
        <is>
          <t>太原市</t>
        </is>
      </c>
      <c r="G10947" t="inlineStr">
        <is>
          <t>一级医院</t>
        </is>
      </c>
    </row>
    <row r="10948">
      <c r="A10948" s="10" t="inlineStr">
        <is>
          <t>太原市杏花岭区杏花岭社区卫生服务站</t>
        </is>
      </c>
      <c r="C10948" s="10" t="inlineStr">
        <is>
          <t>山西省</t>
        </is>
      </c>
      <c r="D10948" s="10" t="inlineStr">
        <is>
          <t>太原市</t>
        </is>
      </c>
      <c r="G10948" t="inlineStr">
        <is>
          <t>无等级</t>
        </is>
      </c>
    </row>
    <row r="10949">
      <c r="A10949" s="10" t="inlineStr">
        <is>
          <t>太原市杏花岭区新源里南社区卫生服务站</t>
        </is>
      </c>
      <c r="C10949" s="10" t="inlineStr">
        <is>
          <t>山西省</t>
        </is>
      </c>
      <c r="D10949" s="10" t="inlineStr">
        <is>
          <t>太原市</t>
        </is>
      </c>
      <c r="G10949" t="inlineStr">
        <is>
          <t>无等级</t>
        </is>
      </c>
    </row>
    <row r="10950">
      <c r="A10950" s="10" t="inlineStr">
        <is>
          <t>太原市杏花岭区新村社区卫生服务站</t>
        </is>
      </c>
      <c r="C10950" s="10" t="inlineStr">
        <is>
          <t>山西省</t>
        </is>
      </c>
      <c r="D10950" s="10" t="inlineStr">
        <is>
          <t>太原市</t>
        </is>
      </c>
      <c r="G10950" t="inlineStr">
        <is>
          <t>无等级</t>
        </is>
      </c>
    </row>
    <row r="10951">
      <c r="A10951" s="10" t="inlineStr">
        <is>
          <t>太原市杏花岭区小返乡卫生院</t>
        </is>
      </c>
      <c r="C10951" s="10" t="inlineStr">
        <is>
          <t>山西省</t>
        </is>
      </c>
      <c r="D10951" s="10" t="inlineStr">
        <is>
          <t>太原市</t>
        </is>
      </c>
      <c r="G10951" t="inlineStr">
        <is>
          <t>一级医院</t>
        </is>
      </c>
    </row>
    <row r="10952">
      <c r="A10952" s="10" t="inlineStr">
        <is>
          <t>太原市杏花岭区小东关社区卫生服务站</t>
        </is>
      </c>
      <c r="C10952" s="10" t="inlineStr">
        <is>
          <t>山西省</t>
        </is>
      </c>
      <c r="D10952" s="10" t="inlineStr">
        <is>
          <t>太原市</t>
        </is>
      </c>
      <c r="G10952" t="inlineStr">
        <is>
          <t>无等级</t>
        </is>
      </c>
    </row>
    <row r="10953">
      <c r="A10953" s="10" t="inlineStr">
        <is>
          <t>太原市杏花岭区享堂社区卫生服务站</t>
        </is>
      </c>
      <c r="C10953" s="10" t="inlineStr">
        <is>
          <t>山西省</t>
        </is>
      </c>
      <c r="D10953" s="10" t="inlineStr">
        <is>
          <t>太原市</t>
        </is>
      </c>
      <c r="G10953" t="inlineStr">
        <is>
          <t>无等级</t>
        </is>
      </c>
    </row>
    <row r="10954">
      <c r="A10954" s="10" t="inlineStr">
        <is>
          <t>太原市杏花岭区西苑社区卫生服务站</t>
        </is>
      </c>
      <c r="C10954" s="10" t="inlineStr">
        <is>
          <t>山西省</t>
        </is>
      </c>
      <c r="D10954" s="10" t="inlineStr">
        <is>
          <t>太原市</t>
        </is>
      </c>
      <c r="G10954" t="inlineStr">
        <is>
          <t>无等级</t>
        </is>
      </c>
    </row>
    <row r="10955">
      <c r="A10955" s="10" t="inlineStr">
        <is>
          <t>太原市杏花岭区西缉虎营社区卫生服务站</t>
        </is>
      </c>
      <c r="C10955" s="10" t="inlineStr">
        <is>
          <t>山西省</t>
        </is>
      </c>
      <c r="D10955" s="10" t="inlineStr">
        <is>
          <t>太原市</t>
        </is>
      </c>
      <c r="G10955" t="inlineStr">
        <is>
          <t>无等级</t>
        </is>
      </c>
    </row>
    <row r="10956">
      <c r="A10956" s="10" t="inlineStr">
        <is>
          <t>太原市杏花岭区五龙湾社区卫生服务站</t>
        </is>
      </c>
      <c r="C10956" s="10" t="inlineStr">
        <is>
          <t>山西省</t>
        </is>
      </c>
      <c r="D10956" s="10" t="inlineStr">
        <is>
          <t>太原市</t>
        </is>
      </c>
      <c r="G10956" t="inlineStr">
        <is>
          <t>无等级</t>
        </is>
      </c>
    </row>
    <row r="10957">
      <c r="A10957" s="10" t="inlineStr">
        <is>
          <t>太原市杏花岭区桃园北路东社区卫生服务站</t>
        </is>
      </c>
      <c r="C10957" s="10" t="inlineStr">
        <is>
          <t>山西省</t>
        </is>
      </c>
      <c r="D10957" s="10" t="inlineStr">
        <is>
          <t>太原市</t>
        </is>
      </c>
      <c r="G10957" t="inlineStr">
        <is>
          <t>无等级</t>
        </is>
      </c>
    </row>
    <row r="10958">
      <c r="A10958" s="10" t="inlineStr">
        <is>
          <t>太原市杏花岭区上北关社区卫生服务站</t>
        </is>
      </c>
      <c r="C10958" s="10" t="inlineStr">
        <is>
          <t>山西省</t>
        </is>
      </c>
      <c r="D10958" s="10" t="inlineStr">
        <is>
          <t>太原市</t>
        </is>
      </c>
      <c r="G10958" t="inlineStr">
        <is>
          <t>无等级</t>
        </is>
      </c>
    </row>
    <row r="10959">
      <c r="A10959" s="10" t="inlineStr">
        <is>
          <t>太原市杏花岭区赛马场社区卫生服务站</t>
        </is>
      </c>
      <c r="C10959" s="10" t="inlineStr">
        <is>
          <t>山西省</t>
        </is>
      </c>
      <c r="D10959" s="10" t="inlineStr">
        <is>
          <t>太原市</t>
        </is>
      </c>
      <c r="G10959" t="inlineStr">
        <is>
          <t>无等级</t>
        </is>
      </c>
    </row>
    <row r="10960">
      <c r="A10960" s="10" t="inlineStr">
        <is>
          <t>太原市杏花岭区柳溪街社区卫生服务站</t>
        </is>
      </c>
      <c r="C10960" s="10" t="inlineStr">
        <is>
          <t>山西省</t>
        </is>
      </c>
      <c r="D10960" s="10" t="inlineStr">
        <is>
          <t>太原市</t>
        </is>
      </c>
      <c r="G10960" t="inlineStr">
        <is>
          <t>无等级</t>
        </is>
      </c>
    </row>
    <row r="10961">
      <c r="A10961" s="10" t="inlineStr">
        <is>
          <t>太原市杏花岭区巨轮社区卫生服务中心</t>
        </is>
      </c>
      <c r="C10961" s="10" t="inlineStr">
        <is>
          <t>山西省</t>
        </is>
      </c>
      <c r="D10961" s="10" t="inlineStr">
        <is>
          <t>太原市</t>
        </is>
      </c>
      <c r="G10961" t="inlineStr">
        <is>
          <t>一级医院</t>
        </is>
      </c>
    </row>
    <row r="10962">
      <c r="A10962" s="10" t="inlineStr">
        <is>
          <t>太原市杏花岭区金刚堰西社区卫生服务站</t>
        </is>
      </c>
      <c r="C10962" s="10" t="inlineStr">
        <is>
          <t>山西省</t>
        </is>
      </c>
      <c r="D10962" s="10" t="inlineStr">
        <is>
          <t>太原市</t>
        </is>
      </c>
      <c r="G10962" t="inlineStr">
        <is>
          <t>无等级</t>
        </is>
      </c>
    </row>
    <row r="10963">
      <c r="A10963" s="10" t="inlineStr">
        <is>
          <t>太原市杏花岭区鼓楼社区卫生服务中心</t>
        </is>
      </c>
      <c r="C10963" s="10" t="inlineStr">
        <is>
          <t>山西省</t>
        </is>
      </c>
      <c r="D10963" s="10" t="inlineStr">
        <is>
          <t>太原市</t>
        </is>
      </c>
      <c r="G10963" t="inlineStr">
        <is>
          <t>一级医院</t>
        </is>
      </c>
    </row>
    <row r="10964">
      <c r="A10964" s="10" t="inlineStr">
        <is>
          <t>太原市杏花岭区敦化坊社区卫生服务中心</t>
        </is>
      </c>
      <c r="C10964" s="10" t="inlineStr">
        <is>
          <t>山西省</t>
        </is>
      </c>
      <c r="D10964" s="10" t="inlineStr">
        <is>
          <t>太原市</t>
        </is>
      </c>
      <c r="G10964" t="inlineStr">
        <is>
          <t>一级医院</t>
        </is>
      </c>
    </row>
    <row r="10965">
      <c r="A10965" s="10" t="inlineStr">
        <is>
          <t>太原市杏花岭区北大街中社区卫生服务站</t>
        </is>
      </c>
      <c r="C10965" s="10" t="inlineStr">
        <is>
          <t>山西省</t>
        </is>
      </c>
      <c r="D10965" s="10" t="inlineStr">
        <is>
          <t>太原市</t>
        </is>
      </c>
      <c r="G10965" t="inlineStr">
        <is>
          <t>无等级</t>
        </is>
      </c>
    </row>
    <row r="10966">
      <c r="A10966" s="10" t="inlineStr">
        <is>
          <t>太原市杏花岭区北大街西社区卫生服务站</t>
        </is>
      </c>
      <c r="C10966" s="10" t="inlineStr">
        <is>
          <t>山西省</t>
        </is>
      </c>
      <c r="D10966" s="10" t="inlineStr">
        <is>
          <t>太原市</t>
        </is>
      </c>
      <c r="G10966" t="inlineStr">
        <is>
          <t>无等级</t>
        </is>
      </c>
    </row>
    <row r="10967">
      <c r="A10967" s="10" t="inlineStr">
        <is>
          <t>太原市杏花岭区北大街东社区卫生服务站</t>
        </is>
      </c>
      <c r="C10967" s="10" t="inlineStr">
        <is>
          <t>山西省</t>
        </is>
      </c>
      <c r="D10967" s="10" t="inlineStr">
        <is>
          <t>太原市</t>
        </is>
      </c>
      <c r="G10967" t="inlineStr">
        <is>
          <t>无等级</t>
        </is>
      </c>
    </row>
    <row r="10968">
      <c r="A10968" s="10" t="inlineStr">
        <is>
          <t>太原市杏花岭区半坡西街社区卫生服务站</t>
        </is>
      </c>
      <c r="C10968" s="10" t="inlineStr">
        <is>
          <t>山西省</t>
        </is>
      </c>
      <c r="D10968" s="10" t="inlineStr">
        <is>
          <t>太原市</t>
        </is>
      </c>
      <c r="G10968" t="inlineStr">
        <is>
          <t>无等级</t>
        </is>
      </c>
    </row>
    <row r="10969">
      <c r="A10969" s="10" t="inlineStr">
        <is>
          <t>太原市杏花岭区坝陵桥社区卫生服务中心</t>
        </is>
      </c>
      <c r="C10969" s="10" t="inlineStr">
        <is>
          <t>山西省</t>
        </is>
      </c>
      <c r="D10969" s="10" t="inlineStr">
        <is>
          <t>太原市</t>
        </is>
      </c>
      <c r="G10969" t="inlineStr">
        <is>
          <t>一级医院</t>
        </is>
      </c>
    </row>
    <row r="10970">
      <c r="A10970" s="10" t="inlineStr">
        <is>
          <t>太原市小店区长治路社区卫生服务站</t>
        </is>
      </c>
      <c r="C10970" s="10" t="inlineStr">
        <is>
          <t>山西省</t>
        </is>
      </c>
      <c r="D10970" s="10" t="inlineStr">
        <is>
          <t>太原市</t>
        </is>
      </c>
      <c r="G10970" t="inlineStr">
        <is>
          <t>无等级</t>
        </is>
      </c>
    </row>
    <row r="10971">
      <c r="A10971" s="10" t="inlineStr">
        <is>
          <t>太原市小店区长治二社区卫生服务站</t>
        </is>
      </c>
      <c r="C10971" s="10" t="inlineStr">
        <is>
          <t>山西省</t>
        </is>
      </c>
      <c r="D10971" s="10" t="inlineStr">
        <is>
          <t>太原市</t>
        </is>
      </c>
      <c r="G10971" t="inlineStr">
        <is>
          <t>无等级</t>
        </is>
      </c>
    </row>
    <row r="10972">
      <c r="A10972" s="10" t="inlineStr">
        <is>
          <t>太原市小店区营盘社区卫生服务中心</t>
        </is>
      </c>
      <c r="C10972" s="10" t="inlineStr">
        <is>
          <t>山西省</t>
        </is>
      </c>
      <c r="D10972" s="10" t="inlineStr">
        <is>
          <t>太原市</t>
        </is>
      </c>
      <c r="G10972" t="inlineStr">
        <is>
          <t>一级医院</t>
        </is>
      </c>
    </row>
    <row r="10973">
      <c r="A10973" s="10" t="inlineStr">
        <is>
          <t>太原市小店区营盘妇幼保健计划生育服务站</t>
        </is>
      </c>
      <c r="C10973" s="10" t="inlineStr">
        <is>
          <t>山西省</t>
        </is>
      </c>
      <c r="D10973" s="10" t="inlineStr">
        <is>
          <t>太原市</t>
        </is>
      </c>
      <c r="G10973" t="inlineStr">
        <is>
          <t>无等级</t>
        </is>
      </c>
    </row>
    <row r="10974">
      <c r="A10974" s="10" t="inlineStr">
        <is>
          <t>太原市小店区殷家堡社区卫生服务站</t>
        </is>
      </c>
      <c r="C10974" s="10" t="inlineStr">
        <is>
          <t>山西省</t>
        </is>
      </c>
      <c r="D10974" s="10" t="inlineStr">
        <is>
          <t>太原市</t>
        </is>
      </c>
      <c r="G10974" t="inlineStr">
        <is>
          <t>无等级</t>
        </is>
      </c>
    </row>
    <row r="10975">
      <c r="A10975" s="10" t="inlineStr">
        <is>
          <t>太原市小店区易城社区卫生服务站</t>
        </is>
      </c>
      <c r="C10975" s="10" t="inlineStr">
        <is>
          <t>山西省</t>
        </is>
      </c>
      <c r="D10975" s="10" t="inlineStr">
        <is>
          <t>太原市</t>
        </is>
      </c>
      <c r="G10975" t="inlineStr">
        <is>
          <t>无等级</t>
        </is>
      </c>
    </row>
    <row r="10976">
      <c r="A10976" s="10" t="inlineStr">
        <is>
          <t>太原市小店区医疗集团</t>
        </is>
      </c>
      <c r="C10976" s="10" t="inlineStr">
        <is>
          <t>山西省</t>
        </is>
      </c>
      <c r="D10976" s="10" t="inlineStr">
        <is>
          <t>太原市</t>
        </is>
      </c>
      <c r="G10976" t="inlineStr">
        <is>
          <t>无等级</t>
        </is>
      </c>
    </row>
    <row r="10977">
      <c r="A10977" s="10" t="inlineStr">
        <is>
          <t>太原市小店区小店社区卫生服务中心</t>
        </is>
      </c>
      <c r="C10977" s="10" t="inlineStr">
        <is>
          <t>山西省</t>
        </is>
      </c>
      <c r="D10977" s="10" t="inlineStr">
        <is>
          <t>太原市</t>
        </is>
      </c>
      <c r="G10977" t="inlineStr">
        <is>
          <t>一级医院</t>
        </is>
      </c>
    </row>
    <row r="10978">
      <c r="A10978" s="10" t="inlineStr">
        <is>
          <t>太原市小店区文华苑社区卫生服务站</t>
        </is>
      </c>
      <c r="C10978" s="10" t="inlineStr">
        <is>
          <t>山西省</t>
        </is>
      </c>
      <c r="D10978" s="10" t="inlineStr">
        <is>
          <t>太原市</t>
        </is>
      </c>
      <c r="G10978" t="inlineStr">
        <is>
          <t>无等级</t>
        </is>
      </c>
    </row>
    <row r="10979">
      <c r="A10979" s="10" t="inlineStr">
        <is>
          <t>太原市小店区体育路社区卫生服务站</t>
        </is>
      </c>
      <c r="C10979" s="10" t="inlineStr">
        <is>
          <t>山西省</t>
        </is>
      </c>
      <c r="D10979" s="10" t="inlineStr">
        <is>
          <t>太原市</t>
        </is>
      </c>
      <c r="G10979" t="inlineStr">
        <is>
          <t>无等级</t>
        </is>
      </c>
    </row>
    <row r="10980">
      <c r="A10980" s="10" t="inlineStr">
        <is>
          <t>太原市小店区唐槐社区卫生服务中心</t>
        </is>
      </c>
      <c r="C10980" s="10" t="inlineStr">
        <is>
          <t>山西省</t>
        </is>
      </c>
      <c r="D10980" s="10" t="inlineStr">
        <is>
          <t>太原市</t>
        </is>
      </c>
      <c r="G10980" t="inlineStr">
        <is>
          <t>一级医院</t>
        </is>
      </c>
    </row>
    <row r="10981">
      <c r="A10981" s="10" t="inlineStr">
        <is>
          <t>太原市小店区山针社区卫生服务站</t>
        </is>
      </c>
      <c r="C10981" s="10" t="inlineStr">
        <is>
          <t>山西省</t>
        </is>
      </c>
      <c r="D10981" s="10" t="inlineStr">
        <is>
          <t>太原市</t>
        </is>
      </c>
      <c r="G10981" t="inlineStr">
        <is>
          <t>无等级</t>
        </is>
      </c>
    </row>
    <row r="10982">
      <c r="A10982" s="10" t="inlineStr">
        <is>
          <t>太原市小店区人民医院</t>
        </is>
      </c>
      <c r="C10982" s="10" t="inlineStr">
        <is>
          <t>山西省</t>
        </is>
      </c>
      <c r="D10982" s="10" t="inlineStr">
        <is>
          <t>太原市</t>
        </is>
      </c>
      <c r="G10982" t="inlineStr">
        <is>
          <t>三级甲等</t>
        </is>
      </c>
    </row>
    <row r="10983">
      <c r="A10983" s="10" t="inlineStr">
        <is>
          <t>太原市小店区前进社区卫生服务站</t>
        </is>
      </c>
      <c r="C10983" s="10" t="inlineStr">
        <is>
          <t>山西省</t>
        </is>
      </c>
      <c r="D10983" s="10" t="inlineStr">
        <is>
          <t>太原市</t>
        </is>
      </c>
      <c r="G10983" t="inlineStr">
        <is>
          <t>无等级</t>
        </is>
      </c>
    </row>
    <row r="10984">
      <c r="A10984" s="10" t="inlineStr">
        <is>
          <t>太原市小店区平阳三社区卫生服务站</t>
        </is>
      </c>
      <c r="C10984" s="10" t="inlineStr">
        <is>
          <t>山西省</t>
        </is>
      </c>
      <c r="D10984" s="10" t="inlineStr">
        <is>
          <t>太原市</t>
        </is>
      </c>
      <c r="G10984" t="inlineStr">
        <is>
          <t>无等级</t>
        </is>
      </c>
    </row>
    <row r="10985">
      <c r="A10985" s="10" t="inlineStr">
        <is>
          <t>太原市小店区平北西二社区卫生服务站</t>
        </is>
      </c>
      <c r="C10985" s="10" t="inlineStr">
        <is>
          <t>山西省</t>
        </is>
      </c>
      <c r="D10985" s="10" t="inlineStr">
        <is>
          <t>太原市</t>
        </is>
      </c>
      <c r="G10985" t="inlineStr">
        <is>
          <t>无等级</t>
        </is>
      </c>
    </row>
    <row r="10986">
      <c r="A10986" s="10" t="inlineStr">
        <is>
          <t>太原市小店区南内环二社区卫生服务站</t>
        </is>
      </c>
      <c r="C10986" s="10" t="inlineStr">
        <is>
          <t>山西省</t>
        </is>
      </c>
      <c r="D10986" s="10" t="inlineStr">
        <is>
          <t>太原市</t>
        </is>
      </c>
      <c r="G10986" t="inlineStr">
        <is>
          <t>无等级</t>
        </is>
      </c>
    </row>
    <row r="10987">
      <c r="A10987" s="10" t="inlineStr">
        <is>
          <t>太原市小店区开元社区卫生服务站</t>
        </is>
      </c>
      <c r="C10987" s="10" t="inlineStr">
        <is>
          <t>山西省</t>
        </is>
      </c>
      <c r="D10987" s="10" t="inlineStr">
        <is>
          <t>太原市</t>
        </is>
      </c>
      <c r="G10987" t="inlineStr">
        <is>
          <t>无等级</t>
        </is>
      </c>
    </row>
    <row r="10988">
      <c r="A10988" s="10" t="inlineStr">
        <is>
          <t>太原市小店区锦绣苑社区卫生服务站</t>
        </is>
      </c>
      <c r="C10988" s="10" t="inlineStr">
        <is>
          <t>山西省</t>
        </is>
      </c>
      <c r="D10988" s="10" t="inlineStr">
        <is>
          <t>太原市</t>
        </is>
      </c>
      <c r="G10988" t="inlineStr">
        <is>
          <t>无等级</t>
        </is>
      </c>
    </row>
    <row r="10989">
      <c r="A10989" s="10" t="inlineStr">
        <is>
          <t>太原市小店区大马社区卫生服务站</t>
        </is>
      </c>
      <c r="C10989" s="10" t="inlineStr">
        <is>
          <t>山西省</t>
        </is>
      </c>
      <c r="D10989" s="10" t="inlineStr">
        <is>
          <t>太原市</t>
        </is>
      </c>
      <c r="G10989" t="inlineStr">
        <is>
          <t>无等级</t>
        </is>
      </c>
    </row>
    <row r="10990">
      <c r="A10990" s="10" t="inlineStr">
        <is>
          <t>太原市小店区并南西一社区卫生服务站</t>
        </is>
      </c>
      <c r="C10990" s="10" t="inlineStr">
        <is>
          <t>山西省</t>
        </is>
      </c>
      <c r="D10990" s="10" t="inlineStr">
        <is>
          <t>太原市</t>
        </is>
      </c>
      <c r="G10990" t="inlineStr">
        <is>
          <t>无等级</t>
        </is>
      </c>
    </row>
    <row r="10991">
      <c r="A10991" s="10" t="inlineStr">
        <is>
          <t>太原市小店区并南三社区卫生服务站</t>
        </is>
      </c>
      <c r="C10991" s="10" t="inlineStr">
        <is>
          <t>山西省</t>
        </is>
      </c>
      <c r="D10991" s="10" t="inlineStr">
        <is>
          <t>太原市</t>
        </is>
      </c>
      <c r="G10991" t="inlineStr">
        <is>
          <t>无等级</t>
        </is>
      </c>
    </row>
    <row r="10992">
      <c r="A10992" s="10" t="inlineStr">
        <is>
          <t>太原市小店区滨东社区卫生服务站</t>
        </is>
      </c>
      <c r="C10992" s="10" t="inlineStr">
        <is>
          <t>山西省</t>
        </is>
      </c>
      <c r="D10992" s="10" t="inlineStr">
        <is>
          <t>太原市</t>
        </is>
      </c>
      <c r="G10992" t="inlineStr">
        <is>
          <t>无等级</t>
        </is>
      </c>
    </row>
    <row r="10993">
      <c r="A10993" s="10" t="inlineStr">
        <is>
          <t>太原市小店区北营街道肉联社区卫生服务站</t>
        </is>
      </c>
      <c r="C10993" s="10" t="inlineStr">
        <is>
          <t>山西省</t>
        </is>
      </c>
      <c r="D10993" s="10" t="inlineStr">
        <is>
          <t>太原市</t>
        </is>
      </c>
      <c r="G10993" t="inlineStr">
        <is>
          <t>无等级</t>
        </is>
      </c>
    </row>
    <row r="10994">
      <c r="A10994" s="10" t="inlineStr">
        <is>
          <t>太原市小店区6904社区卫生服务站</t>
        </is>
      </c>
      <c r="C10994" s="10" t="inlineStr">
        <is>
          <t>山西省</t>
        </is>
      </c>
      <c r="D10994" s="10" t="inlineStr">
        <is>
          <t>太原市</t>
        </is>
      </c>
      <c r="G10994" t="inlineStr">
        <is>
          <t>无等级</t>
        </is>
      </c>
    </row>
    <row r="10995">
      <c r="A10995" s="10" t="inlineStr">
        <is>
          <t>太原市万柏林区中心医院</t>
        </is>
      </c>
      <c r="C10995" s="10" t="inlineStr">
        <is>
          <t>山西省</t>
        </is>
      </c>
      <c r="D10995" s="10" t="inlineStr">
        <is>
          <t>太原市</t>
        </is>
      </c>
      <c r="G10995" t="inlineStr">
        <is>
          <t>二级甲等</t>
        </is>
      </c>
    </row>
    <row r="10996">
      <c r="A10996" s="10" t="inlineStr">
        <is>
          <t>太原市万柏林区医疗集团中心医院</t>
        </is>
      </c>
      <c r="C10996" s="10" t="inlineStr">
        <is>
          <t>山西省</t>
        </is>
      </c>
      <c r="D10996" s="10" t="inlineStr">
        <is>
          <t>太原市</t>
        </is>
      </c>
      <c r="G10996" t="inlineStr">
        <is>
          <t>无等级</t>
        </is>
      </c>
    </row>
    <row r="10997">
      <c r="A10997" s="10" t="inlineStr">
        <is>
          <t>太原市万柏林区医疗集团</t>
        </is>
      </c>
      <c r="C10997" s="10" t="inlineStr">
        <is>
          <t>山西省</t>
        </is>
      </c>
      <c r="D10997" s="10" t="inlineStr">
        <is>
          <t>太原市</t>
        </is>
      </c>
      <c r="G10997" t="inlineStr">
        <is>
          <t>无等级</t>
        </is>
      </c>
    </row>
    <row r="10998">
      <c r="A10998" s="10" t="inlineStr">
        <is>
          <t>太原市万柏林区兴华社区卫生服务中心</t>
        </is>
      </c>
      <c r="C10998" s="10" t="inlineStr">
        <is>
          <t>山西省</t>
        </is>
      </c>
      <c r="D10998" s="10" t="inlineStr">
        <is>
          <t>太原市</t>
        </is>
      </c>
      <c r="G10998" t="inlineStr">
        <is>
          <t>一级医院</t>
        </is>
      </c>
    </row>
    <row r="10999">
      <c r="A10999" s="10" t="inlineStr">
        <is>
          <t>太原市万柏林区兴华南小区竹杏社区卫生服务站</t>
        </is>
      </c>
      <c r="C10999" s="10" t="inlineStr">
        <is>
          <t>山西省</t>
        </is>
      </c>
      <c r="D10999" s="10" t="inlineStr">
        <is>
          <t>太原市</t>
        </is>
      </c>
      <c r="G10999" t="inlineStr">
        <is>
          <t>无等级</t>
        </is>
      </c>
    </row>
    <row r="11000">
      <c r="A11000" s="10" t="inlineStr">
        <is>
          <t>太原市万柏林区兴华街办滨河社区卫生服务站</t>
        </is>
      </c>
      <c r="C11000" s="10" t="inlineStr">
        <is>
          <t>山西省</t>
        </is>
      </c>
      <c r="D11000" s="10" t="inlineStr">
        <is>
          <t>太原市</t>
        </is>
      </c>
      <c r="G11000" t="inlineStr">
        <is>
          <t>无等级</t>
        </is>
      </c>
    </row>
    <row r="11001">
      <c r="A11001" s="10" t="inlineStr">
        <is>
          <t>太原市万柏林区新友谊社区卫生服务站</t>
        </is>
      </c>
      <c r="C11001" s="10" t="inlineStr">
        <is>
          <t>山西省</t>
        </is>
      </c>
      <c r="D11001" s="10" t="inlineStr">
        <is>
          <t>太原市</t>
        </is>
      </c>
      <c r="G11001" t="inlineStr">
        <is>
          <t>无等级</t>
        </is>
      </c>
    </row>
    <row r="11002">
      <c r="A11002" s="10" t="inlineStr">
        <is>
          <t>太原市万柏林区小井峪社区卫生服务中心</t>
        </is>
      </c>
      <c r="C11002" s="10" t="inlineStr">
        <is>
          <t>山西省</t>
        </is>
      </c>
      <c r="D11002" s="10" t="inlineStr">
        <is>
          <t>太原市</t>
        </is>
      </c>
      <c r="G11002" t="inlineStr">
        <is>
          <t>一级医院</t>
        </is>
      </c>
    </row>
    <row r="11003">
      <c r="A11003" s="10" t="inlineStr">
        <is>
          <t>太原市万柏林区下元社区卫生服务中心</t>
        </is>
      </c>
      <c r="C11003" s="10" t="inlineStr">
        <is>
          <t>山西省</t>
        </is>
      </c>
      <c r="D11003" s="10" t="inlineStr">
        <is>
          <t>太原市</t>
        </is>
      </c>
      <c r="G11003" t="inlineStr">
        <is>
          <t>一级医院</t>
        </is>
      </c>
    </row>
    <row r="11004">
      <c r="A11004" s="10" t="inlineStr">
        <is>
          <t>太原市万柏林区西铭社区卫生服务中心</t>
        </is>
      </c>
      <c r="C11004" s="10" t="inlineStr">
        <is>
          <t>山西省</t>
        </is>
      </c>
      <c r="D11004" s="10" t="inlineStr">
        <is>
          <t>太原市</t>
        </is>
      </c>
      <c r="G11004" t="inlineStr">
        <is>
          <t>一级医院</t>
        </is>
      </c>
    </row>
    <row r="11005">
      <c r="A11005" s="10" t="inlineStr">
        <is>
          <t>太原市万柏林区神堂沟社区卫生服务中心</t>
        </is>
      </c>
      <c r="C11005" s="10" t="inlineStr">
        <is>
          <t>山西省</t>
        </is>
      </c>
      <c r="D11005" s="10" t="inlineStr">
        <is>
          <t>太原市</t>
        </is>
      </c>
      <c r="G11005" t="inlineStr">
        <is>
          <t>一级医院</t>
        </is>
      </c>
    </row>
    <row r="11006">
      <c r="A11006" s="10" t="inlineStr">
        <is>
          <t>太原市万柏林区三益社区卫生服务站</t>
        </is>
      </c>
      <c r="C11006" s="10" t="inlineStr">
        <is>
          <t>山西省</t>
        </is>
      </c>
      <c r="D11006" s="10" t="inlineStr">
        <is>
          <t>太原市</t>
        </is>
      </c>
      <c r="G11006" t="inlineStr">
        <is>
          <t>无等级</t>
        </is>
      </c>
    </row>
    <row r="11007">
      <c r="A11007" s="10" t="inlineStr">
        <is>
          <t>太原市万柏林区千峰北路社区卫生服务站</t>
        </is>
      </c>
      <c r="C11007" s="10" t="inlineStr">
        <is>
          <t>山西省</t>
        </is>
      </c>
      <c r="D11007" s="10" t="inlineStr">
        <is>
          <t>太原市</t>
        </is>
      </c>
      <c r="G11007" t="inlineStr">
        <is>
          <t>无等级</t>
        </is>
      </c>
    </row>
    <row r="11008">
      <c r="A11008" s="10" t="inlineStr">
        <is>
          <t>太原市万柏林区丽华苑社区卫生服务站</t>
        </is>
      </c>
      <c r="C11008" s="10" t="inlineStr">
        <is>
          <t>山西省</t>
        </is>
      </c>
      <c r="D11008" s="10" t="inlineStr">
        <is>
          <t>太原市</t>
        </is>
      </c>
      <c r="G11008" t="inlineStr">
        <is>
          <t>无等级</t>
        </is>
      </c>
    </row>
    <row r="11009">
      <c r="A11009" s="10" t="inlineStr">
        <is>
          <t>太原市万柏林区建机社区卫生服务站</t>
        </is>
      </c>
      <c r="C11009" s="10" t="inlineStr">
        <is>
          <t>山西省</t>
        </is>
      </c>
      <c r="D11009" s="10" t="inlineStr">
        <is>
          <t>太原市</t>
        </is>
      </c>
      <c r="G11009" t="inlineStr">
        <is>
          <t>无等级</t>
        </is>
      </c>
    </row>
    <row r="11010">
      <c r="A11010" s="10" t="inlineStr">
        <is>
          <t>太原市晋源区姚村镇卫生院</t>
        </is>
      </c>
      <c r="C11010" s="10" t="inlineStr">
        <is>
          <t>山西省</t>
        </is>
      </c>
      <c r="D11010" s="10" t="inlineStr">
        <is>
          <t>太原市</t>
        </is>
      </c>
      <c r="G11010" t="inlineStr">
        <is>
          <t>一级医院</t>
        </is>
      </c>
    </row>
    <row r="11011">
      <c r="A11011" s="10" t="inlineStr">
        <is>
          <t>太原市晋源区阳光汾河湾社区卫生服务站</t>
        </is>
      </c>
      <c r="C11011" s="10" t="inlineStr">
        <is>
          <t>山西省</t>
        </is>
      </c>
      <c r="D11011" s="10" t="inlineStr">
        <is>
          <t>太原市</t>
        </is>
      </c>
      <c r="G11011" t="inlineStr">
        <is>
          <t>无等级</t>
        </is>
      </c>
    </row>
    <row r="11012">
      <c r="A11012" s="10" t="inlineStr">
        <is>
          <t>太原市晋源区新城社区卫生服务站</t>
        </is>
      </c>
      <c r="C11012" s="10" t="inlineStr">
        <is>
          <t>山西省</t>
        </is>
      </c>
      <c r="D11012" s="10" t="inlineStr">
        <is>
          <t>太原市</t>
        </is>
      </c>
      <c r="G11012" t="inlineStr">
        <is>
          <t>无等级</t>
        </is>
      </c>
    </row>
    <row r="11013">
      <c r="A11013" s="10" t="inlineStr">
        <is>
          <t>太原市晋源区绿地社区卫生服务站</t>
        </is>
      </c>
      <c r="C11013" s="10" t="inlineStr">
        <is>
          <t>山西省</t>
        </is>
      </c>
      <c r="D11013" s="10" t="inlineStr">
        <is>
          <t>太原市</t>
        </is>
      </c>
      <c r="G11013" t="inlineStr">
        <is>
          <t>无等级</t>
        </is>
      </c>
    </row>
    <row r="11014">
      <c r="A11014" s="10" t="inlineStr">
        <is>
          <t>太原市晋源区晋祠镇中心卫生院</t>
        </is>
      </c>
      <c r="C11014" s="10" t="inlineStr">
        <is>
          <t>山西省</t>
        </is>
      </c>
      <c r="D11014" s="10" t="inlineStr">
        <is>
          <t>太原市</t>
        </is>
      </c>
      <c r="G11014" t="inlineStr">
        <is>
          <t>一级医院</t>
        </is>
      </c>
    </row>
    <row r="11015">
      <c r="A11015" s="10" t="inlineStr">
        <is>
          <t>太原市晋源区金胜镇卫生院</t>
        </is>
      </c>
      <c r="C11015" s="10" t="inlineStr">
        <is>
          <t>山西省</t>
        </is>
      </c>
      <c r="D11015" s="10" t="inlineStr">
        <is>
          <t>太原市</t>
        </is>
      </c>
      <c r="G11015" t="inlineStr">
        <is>
          <t>一级医院</t>
        </is>
      </c>
    </row>
    <row r="11016">
      <c r="A11016" s="10" t="inlineStr">
        <is>
          <t>太原市晋源区华都社区卫生服务站</t>
        </is>
      </c>
      <c r="C11016" s="10" t="inlineStr">
        <is>
          <t>山西省</t>
        </is>
      </c>
      <c r="D11016" s="10" t="inlineStr">
        <is>
          <t>太原市</t>
        </is>
      </c>
      <c r="G11016" t="inlineStr">
        <is>
          <t>无等级</t>
        </is>
      </c>
    </row>
    <row r="11017">
      <c r="A11017" s="10" t="inlineStr">
        <is>
          <t>太原市尖草坪区迎新医院</t>
        </is>
      </c>
      <c r="C11017" s="10" t="inlineStr">
        <is>
          <t>山西省</t>
        </is>
      </c>
      <c r="D11017" s="10" t="inlineStr">
        <is>
          <t>太原市</t>
        </is>
      </c>
      <c r="G11017" t="inlineStr">
        <is>
          <t>无等级</t>
        </is>
      </c>
    </row>
    <row r="11018">
      <c r="A11018" s="10" t="inlineStr">
        <is>
          <t>太原市尖草坪区迎新街社区卫生服务中心</t>
        </is>
      </c>
      <c r="C11018" s="10" t="inlineStr">
        <is>
          <t>山西省</t>
        </is>
      </c>
      <c r="D11018" s="10" t="inlineStr">
        <is>
          <t>太原市</t>
        </is>
      </c>
      <c r="G11018" t="inlineStr">
        <is>
          <t>一级医院</t>
        </is>
      </c>
    </row>
    <row r="11019">
      <c r="A11019" s="10" t="inlineStr">
        <is>
          <t>太原市尖草坪区医疗集团</t>
        </is>
      </c>
      <c r="C11019" s="10" t="inlineStr">
        <is>
          <t>山西省</t>
        </is>
      </c>
      <c r="D11019" s="10" t="inlineStr">
        <is>
          <t>太原市</t>
        </is>
      </c>
      <c r="G11019" t="inlineStr">
        <is>
          <t>无等级</t>
        </is>
      </c>
    </row>
    <row r="11020">
      <c r="A11020" s="10" t="inlineStr">
        <is>
          <t>太原市尖草坪区新城社区卫生服务中心</t>
        </is>
      </c>
      <c r="C11020" s="10" t="inlineStr">
        <is>
          <t>山西省</t>
        </is>
      </c>
      <c r="D11020" s="10" t="inlineStr">
        <is>
          <t>太原市</t>
        </is>
      </c>
      <c r="G11020" t="inlineStr">
        <is>
          <t>一级医院</t>
        </is>
      </c>
    </row>
    <row r="11021">
      <c r="A11021" s="10" t="inlineStr">
        <is>
          <t>太原市尖草坪区天朗美域社区卫生服务站</t>
        </is>
      </c>
      <c r="C11021" s="10" t="inlineStr">
        <is>
          <t>山西省</t>
        </is>
      </c>
      <c r="D11021" s="10" t="inlineStr">
        <is>
          <t>太原市</t>
        </is>
      </c>
      <c r="G11021" t="inlineStr">
        <is>
          <t>无等级</t>
        </is>
      </c>
    </row>
    <row r="11022">
      <c r="A11022" s="10" t="inlineStr">
        <is>
          <t>太原市尖草坪区太纸社区卫生服务站</t>
        </is>
      </c>
      <c r="C11022" s="10" t="inlineStr">
        <is>
          <t>山西省</t>
        </is>
      </c>
      <c r="D11022" s="10" t="inlineStr">
        <is>
          <t>太原市</t>
        </is>
      </c>
      <c r="G11022" t="inlineStr">
        <is>
          <t>无等级</t>
        </is>
      </c>
    </row>
    <row r="11023">
      <c r="A11023" s="10" t="inlineStr">
        <is>
          <t>太原市尖草坪区上兰社区卫生服务中心</t>
        </is>
      </c>
      <c r="C11023" s="10" t="inlineStr">
        <is>
          <t>山西省</t>
        </is>
      </c>
      <c r="D11023" s="10" t="inlineStr">
        <is>
          <t>太原市</t>
        </is>
      </c>
      <c r="G11023" t="inlineStr">
        <is>
          <t>一级医院</t>
        </is>
      </c>
    </row>
    <row r="11024">
      <c r="A11024" s="10" t="inlineStr">
        <is>
          <t>太原市尖草坪区南寨社区卫生服务中心</t>
        </is>
      </c>
      <c r="C11024" s="10" t="inlineStr">
        <is>
          <t>山西省</t>
        </is>
      </c>
      <c r="D11024" s="10" t="inlineStr">
        <is>
          <t>太原市</t>
        </is>
      </c>
      <c r="G11024" t="inlineStr">
        <is>
          <t>一级医院</t>
        </is>
      </c>
    </row>
    <row r="11025">
      <c r="A11025" s="10" t="inlineStr">
        <is>
          <t>太原市尖草坪区利民社区卫生服务站</t>
        </is>
      </c>
      <c r="C11025" s="10" t="inlineStr">
        <is>
          <t>山西省</t>
        </is>
      </c>
      <c r="D11025" s="10" t="inlineStr">
        <is>
          <t>太原市</t>
        </is>
      </c>
      <c r="G11025" t="inlineStr">
        <is>
          <t>无等级</t>
        </is>
      </c>
    </row>
    <row r="11026">
      <c r="A11026" s="10" t="inlineStr">
        <is>
          <t>太原市尖草坪区建工街第一社区卫生服务站</t>
        </is>
      </c>
      <c r="C11026" s="10" t="inlineStr">
        <is>
          <t>山西省</t>
        </is>
      </c>
      <c r="D11026" s="10" t="inlineStr">
        <is>
          <t>太原市</t>
        </is>
      </c>
      <c r="G11026" t="inlineStr">
        <is>
          <t>无等级</t>
        </is>
      </c>
    </row>
    <row r="11027">
      <c r="A11027" s="10" t="inlineStr">
        <is>
          <t>太原市尖草坪区汇丰苑新兴社区卫生服务站</t>
        </is>
      </c>
      <c r="C11027" s="10" t="inlineStr">
        <is>
          <t>山西省</t>
        </is>
      </c>
      <c r="D11027" s="10" t="inlineStr">
        <is>
          <t>太原市</t>
        </is>
      </c>
      <c r="G11027" t="inlineStr">
        <is>
          <t>无等级</t>
        </is>
      </c>
    </row>
    <row r="11028">
      <c r="A11028" s="10" t="inlineStr">
        <is>
          <t>太原市尖草坪区汇丰社区卫生服务中心</t>
        </is>
      </c>
      <c r="C11028" s="10" t="inlineStr">
        <is>
          <t>山西省</t>
        </is>
      </c>
      <c r="D11028" s="10" t="inlineStr">
        <is>
          <t>太原市</t>
        </is>
      </c>
      <c r="G11028" t="inlineStr">
        <is>
          <t>一级医院</t>
        </is>
      </c>
    </row>
    <row r="11029">
      <c r="A11029" s="10" t="inlineStr">
        <is>
          <t>太原市尖草坪区恒大御景湾社区卫生服务站</t>
        </is>
      </c>
      <c r="C11029" s="10" t="inlineStr">
        <is>
          <t>山西省</t>
        </is>
      </c>
      <c r="D11029" s="10" t="inlineStr">
        <is>
          <t>太原市</t>
        </is>
      </c>
      <c r="G11029" t="inlineStr">
        <is>
          <t>无等级</t>
        </is>
      </c>
    </row>
    <row r="11030">
      <c r="A11030" s="10" t="inlineStr">
        <is>
          <t>太原市尖草坪区东方社区卫生服务站</t>
        </is>
      </c>
      <c r="C11030" s="10" t="inlineStr">
        <is>
          <t>山西省</t>
        </is>
      </c>
      <c r="D11030" s="10" t="inlineStr">
        <is>
          <t>太原市</t>
        </is>
      </c>
      <c r="G11030" t="inlineStr">
        <is>
          <t>无等级</t>
        </is>
      </c>
    </row>
    <row r="11031">
      <c r="A11031" s="10" t="inlineStr">
        <is>
          <t>太原市尖草坪区大型社区卫生服务站</t>
        </is>
      </c>
      <c r="C11031" s="10" t="inlineStr">
        <is>
          <t>山西省</t>
        </is>
      </c>
      <c r="D11031" s="10" t="inlineStr">
        <is>
          <t>太原市</t>
        </is>
      </c>
      <c r="G11031" t="inlineStr">
        <is>
          <t>无等级</t>
        </is>
      </c>
    </row>
    <row r="11032">
      <c r="A11032" s="10" t="inlineStr">
        <is>
          <t>太原市尖草坪区柴村社区卫生服务中心</t>
        </is>
      </c>
      <c r="C11032" s="10" t="inlineStr">
        <is>
          <t>山西省</t>
        </is>
      </c>
      <c r="D11032" s="10" t="inlineStr">
        <is>
          <t>太原市</t>
        </is>
      </c>
      <c r="G11032" t="inlineStr">
        <is>
          <t>一级医院</t>
        </is>
      </c>
    </row>
    <row r="11033">
      <c r="A11033" s="10" t="inlineStr">
        <is>
          <t>太原市尖草坪区102社区卫生服务站</t>
        </is>
      </c>
      <c r="C11033" s="10" t="inlineStr">
        <is>
          <t>山西省</t>
        </is>
      </c>
      <c r="D11033" s="10" t="inlineStr">
        <is>
          <t>太原市</t>
        </is>
      </c>
      <c r="G11033" t="inlineStr">
        <is>
          <t>无等级</t>
        </is>
      </c>
    </row>
    <row r="11034">
      <c r="A11034" s="10" t="inlineStr">
        <is>
          <t>太原矿机医院</t>
        </is>
      </c>
      <c r="C11034" s="10" t="inlineStr">
        <is>
          <t>山西省</t>
        </is>
      </c>
      <c r="D11034" s="10" t="inlineStr">
        <is>
          <t>太原市</t>
        </is>
      </c>
      <c r="G11034" t="inlineStr">
        <is>
          <t>无等级</t>
        </is>
      </c>
    </row>
    <row r="11035">
      <c r="A11035" s="10" t="inlineStr">
        <is>
          <t>太原经济技术开发区南黑窑村卫生所</t>
        </is>
      </c>
      <c r="C11035" s="10" t="inlineStr">
        <is>
          <t>山西省</t>
        </is>
      </c>
      <c r="D11035" s="10" t="inlineStr">
        <is>
          <t>太原市</t>
        </is>
      </c>
      <c r="G11035" t="inlineStr">
        <is>
          <t>无等级</t>
        </is>
      </c>
    </row>
    <row r="11036">
      <c r="A11036" s="10" t="inlineStr">
        <is>
          <t>太原纺织职工医院</t>
        </is>
      </c>
      <c r="C11036" s="10" t="inlineStr">
        <is>
          <t>山西省</t>
        </is>
      </c>
      <c r="D11036" s="10" t="inlineStr">
        <is>
          <t>太原市</t>
        </is>
      </c>
      <c r="G11036" t="inlineStr">
        <is>
          <t>一级甲等</t>
        </is>
      </c>
    </row>
    <row r="11037">
      <c r="A11037" s="10" t="inlineStr">
        <is>
          <t>太原不锈钢产业园区社区卫生服务中心</t>
        </is>
      </c>
      <c r="C11037" s="10" t="inlineStr">
        <is>
          <t>山西省</t>
        </is>
      </c>
      <c r="D11037" s="10" t="inlineStr">
        <is>
          <t>太原市</t>
        </is>
      </c>
      <c r="G11037" t="inlineStr">
        <is>
          <t>一级医院</t>
        </is>
      </c>
    </row>
    <row r="11038">
      <c r="A11038" s="10" t="inlineStr">
        <is>
          <t>太仆寺旗中蒙医院</t>
        </is>
      </c>
      <c r="C11038" s="10" t="inlineStr">
        <is>
          <t>内蒙古自治区</t>
        </is>
      </c>
      <c r="D11038" s="10" t="inlineStr">
        <is>
          <t>锡林郭勒盟</t>
        </is>
      </c>
      <c r="G11038" t="inlineStr">
        <is>
          <t>无等级</t>
        </is>
      </c>
    </row>
    <row r="11039">
      <c r="A11039" s="10" t="inlineStr">
        <is>
          <t>太仆寺旗中河卫生院</t>
        </is>
      </c>
      <c r="C11039" s="10" t="inlineStr">
        <is>
          <t>内蒙古自治区</t>
        </is>
      </c>
      <c r="D11039" s="10" t="inlineStr">
        <is>
          <t>锡林郭勒盟</t>
        </is>
      </c>
      <c r="G11039" t="inlineStr">
        <is>
          <t>一级医院</t>
        </is>
      </c>
    </row>
    <row r="11040">
      <c r="A11040" s="10" t="inlineStr">
        <is>
          <t>太仆寺旗五面井乡卫生院</t>
        </is>
      </c>
      <c r="C11040" s="10" t="inlineStr">
        <is>
          <t>内蒙古自治区</t>
        </is>
      </c>
      <c r="D11040" s="10" t="inlineStr">
        <is>
          <t>锡林郭勒盟</t>
        </is>
      </c>
      <c r="G11040" t="inlineStr">
        <is>
          <t>一级医院</t>
        </is>
      </c>
    </row>
    <row r="11041">
      <c r="A11041" s="10" t="inlineStr">
        <is>
          <t>太仆寺旗沙沟卫生院</t>
        </is>
      </c>
      <c r="C11041" s="10" t="inlineStr">
        <is>
          <t>内蒙古自治区</t>
        </is>
      </c>
      <c r="D11041" s="10" t="inlineStr">
        <is>
          <t>锡林郭勒盟</t>
        </is>
      </c>
      <c r="G11041" t="inlineStr">
        <is>
          <t>一级医院</t>
        </is>
      </c>
    </row>
    <row r="11042">
      <c r="A11042" s="10" t="inlineStr">
        <is>
          <t>太仆寺旗千斤沟中心卫生院</t>
        </is>
      </c>
      <c r="C11042" s="10" t="inlineStr">
        <is>
          <t>内蒙古自治区</t>
        </is>
      </c>
      <c r="D11042" s="10" t="inlineStr">
        <is>
          <t>锡林郭勒盟</t>
        </is>
      </c>
      <c r="G11042" t="inlineStr">
        <is>
          <t>一级医院</t>
        </is>
      </c>
    </row>
    <row r="11043">
      <c r="A11043" s="10" t="inlineStr">
        <is>
          <t>太仆寺旗宝丰社区卫生服务中心</t>
        </is>
      </c>
      <c r="C11043" s="10" t="inlineStr">
        <is>
          <t>内蒙古自治区</t>
        </is>
      </c>
      <c r="D11043" s="10" t="inlineStr">
        <is>
          <t>锡林郭勒盟</t>
        </is>
      </c>
      <c r="G11043" t="inlineStr">
        <is>
          <t>一级医院</t>
        </is>
      </c>
    </row>
    <row r="11044">
      <c r="A11044" s="10" t="inlineStr">
        <is>
          <t>太仆寺旗宝昌镇新华社区卫生服务中心</t>
        </is>
      </c>
      <c r="C11044" s="10" t="inlineStr">
        <is>
          <t>内蒙古自治区</t>
        </is>
      </c>
      <c r="D11044" s="10" t="inlineStr">
        <is>
          <t>锡林郭勒盟</t>
        </is>
      </c>
      <c r="G11044" t="inlineStr">
        <is>
          <t>一级医院</t>
        </is>
      </c>
    </row>
    <row r="11045">
      <c r="A11045" s="10" t="inlineStr">
        <is>
          <t>苏尼特右旗人民医院</t>
        </is>
      </c>
      <c r="C11045" s="10" t="inlineStr">
        <is>
          <t>内蒙古自治区</t>
        </is>
      </c>
      <c r="D11045" s="10" t="inlineStr">
        <is>
          <t>锡林郭勒盟</t>
        </is>
      </c>
      <c r="G11045" t="inlineStr">
        <is>
          <t>二级乙等</t>
        </is>
      </c>
    </row>
    <row r="11046">
      <c r="A11046" s="10" t="inlineStr">
        <is>
          <t>苏尼特右旗阿其图乌拉苏木卫生院</t>
        </is>
      </c>
      <c r="C11046" s="10" t="inlineStr">
        <is>
          <t>内蒙古自治区</t>
        </is>
      </c>
      <c r="D11046" s="10" t="inlineStr">
        <is>
          <t>锡林郭勒盟</t>
        </is>
      </c>
      <c r="G11046" t="inlineStr">
        <is>
          <t>一级医院</t>
        </is>
      </c>
    </row>
    <row r="11047">
      <c r="A11047" s="10" t="inlineStr">
        <is>
          <t>四家子镇中心村卫生室</t>
        </is>
      </c>
      <c r="C11047" s="10" t="inlineStr">
        <is>
          <t>内蒙古自治区</t>
        </is>
      </c>
      <c r="D11047" s="10" t="inlineStr">
        <is>
          <t>赤峰市</t>
        </is>
      </c>
      <c r="G11047" t="inlineStr">
        <is>
          <t>无等级</t>
        </is>
      </c>
    </row>
    <row r="11048">
      <c r="A11048" s="10" t="inlineStr">
        <is>
          <t>朔州市朔城区南城街道办事处万象城社区卫生服务站</t>
        </is>
      </c>
      <c r="C11048" s="10" t="inlineStr">
        <is>
          <t>山西省</t>
        </is>
      </c>
      <c r="D11048" s="10" t="inlineStr">
        <is>
          <t>朔州市</t>
        </is>
      </c>
      <c r="G11048" t="inlineStr">
        <is>
          <t>无等级</t>
        </is>
      </c>
    </row>
    <row r="11049">
      <c r="A11049" s="10" t="inlineStr">
        <is>
          <t>朔州市朔城区南城街道办事处上地嘉园社区卫生服务站</t>
        </is>
      </c>
      <c r="C11049" s="10" t="inlineStr">
        <is>
          <t>山西省</t>
        </is>
      </c>
      <c r="D11049" s="10" t="inlineStr">
        <is>
          <t>朔州市</t>
        </is>
      </c>
      <c r="G11049" t="inlineStr">
        <is>
          <t>无等级</t>
        </is>
      </c>
    </row>
    <row r="11050">
      <c r="A11050" s="10" t="inlineStr">
        <is>
          <t>朔州市朔城区北旺庄街道办事处友谊街社区卫生服务站</t>
        </is>
      </c>
      <c r="C11050" s="10" t="inlineStr">
        <is>
          <t>山西省</t>
        </is>
      </c>
      <c r="D11050" s="10" t="inlineStr">
        <is>
          <t>朔州市</t>
        </is>
      </c>
      <c r="G11050" t="inlineStr">
        <is>
          <t>无等级</t>
        </is>
      </c>
    </row>
    <row r="11051">
      <c r="A11051" s="10" t="inlineStr">
        <is>
          <t>朔州市平鲁区井坪镇卫生院</t>
        </is>
      </c>
      <c r="C11051" s="10" t="inlineStr">
        <is>
          <t>山西省</t>
        </is>
      </c>
      <c r="D11051" s="10" t="inlineStr">
        <is>
          <t>朔州市</t>
        </is>
      </c>
      <c r="G11051" t="inlineStr">
        <is>
          <t>一级医院</t>
        </is>
      </c>
    </row>
    <row r="11052">
      <c r="A11052" s="10" t="inlineStr">
        <is>
          <t>朔州市平鲁区白堂乡卫生院</t>
        </is>
      </c>
      <c r="C11052" s="10" t="inlineStr">
        <is>
          <t>山西省</t>
        </is>
      </c>
      <c r="D11052" s="10" t="inlineStr">
        <is>
          <t>朔州市</t>
        </is>
      </c>
      <c r="G11052" t="inlineStr">
        <is>
          <t>一级医院</t>
        </is>
      </c>
    </row>
    <row r="11053">
      <c r="A11053" s="10" t="inlineStr">
        <is>
          <t>双庙镇卫生院</t>
        </is>
      </c>
      <c r="C11053" s="10" t="inlineStr">
        <is>
          <t>内蒙古自治区</t>
        </is>
      </c>
      <c r="D11053" s="10" t="inlineStr">
        <is>
          <t>巴彦淖尔市</t>
        </is>
      </c>
      <c r="G11053" t="inlineStr">
        <is>
          <t>一级医院</t>
        </is>
      </c>
    </row>
    <row r="11054">
      <c r="A11054" s="10" t="inlineStr">
        <is>
          <t>双河镇永丰村卫生室</t>
        </is>
      </c>
      <c r="C11054" s="10" t="inlineStr">
        <is>
          <t>内蒙古自治区</t>
        </is>
      </c>
      <c r="D11054" s="10" t="inlineStr">
        <is>
          <t>巴彦淖尔市</t>
        </is>
      </c>
      <c r="G11054" t="inlineStr">
        <is>
          <t>无等级</t>
        </is>
      </c>
    </row>
    <row r="11055">
      <c r="A11055" s="10" t="inlineStr">
        <is>
          <t>寿阳县中医院</t>
        </is>
      </c>
      <c r="C11055" s="10" t="inlineStr">
        <is>
          <t>山西省</t>
        </is>
      </c>
      <c r="D11055" s="10" t="inlineStr">
        <is>
          <t>晋中市</t>
        </is>
      </c>
      <c r="G11055" t="inlineStr">
        <is>
          <t>二级甲等</t>
        </is>
      </c>
    </row>
    <row r="11056">
      <c r="A11056" s="10" t="inlineStr">
        <is>
          <t>寿阳县医疗集团西洛镇卫生院</t>
        </is>
      </c>
      <c r="C11056" s="10" t="inlineStr">
        <is>
          <t>山西省</t>
        </is>
      </c>
      <c r="D11056" s="10" t="inlineStr">
        <is>
          <t>晋中市</t>
        </is>
      </c>
      <c r="G11056" t="inlineStr">
        <is>
          <t>一级医院</t>
        </is>
      </c>
    </row>
    <row r="11057">
      <c r="A11057" s="10" t="inlineStr">
        <is>
          <t>寿阳县医疗集团上湖乡卫生院</t>
        </is>
      </c>
      <c r="C11057" s="10" t="inlineStr">
        <is>
          <t>山西省</t>
        </is>
      </c>
      <c r="D11057" s="10" t="inlineStr">
        <is>
          <t>晋中市</t>
        </is>
      </c>
      <c r="G11057" t="inlineStr">
        <is>
          <t>一级医院</t>
        </is>
      </c>
    </row>
    <row r="11058">
      <c r="A11058" s="10" t="inlineStr">
        <is>
          <t>寿阳县医疗集团平舒乡卫生院</t>
        </is>
      </c>
      <c r="C11058" s="10" t="inlineStr">
        <is>
          <t>山西省</t>
        </is>
      </c>
      <c r="D11058" s="10" t="inlineStr">
        <is>
          <t>晋中市</t>
        </is>
      </c>
      <c r="G11058" t="inlineStr">
        <is>
          <t>一级医院</t>
        </is>
      </c>
    </row>
    <row r="11059">
      <c r="A11059" s="10" t="inlineStr">
        <is>
          <t>寿阳县西洛镇卫生院</t>
        </is>
      </c>
      <c r="C11059" s="10" t="inlineStr">
        <is>
          <t>山西省</t>
        </is>
      </c>
      <c r="D11059" s="10" t="inlineStr">
        <is>
          <t>晋中市</t>
        </is>
      </c>
      <c r="G11059" t="inlineStr">
        <is>
          <t>一级医院</t>
        </is>
      </c>
    </row>
    <row r="11060">
      <c r="A11060" s="10" t="inlineStr">
        <is>
          <t>寿阳县上湖乡卫生院</t>
        </is>
      </c>
      <c r="C11060" s="10" t="inlineStr">
        <is>
          <t>山西省</t>
        </is>
      </c>
      <c r="D11060" s="10" t="inlineStr">
        <is>
          <t>晋中市</t>
        </is>
      </c>
      <c r="G11060" t="inlineStr">
        <is>
          <t>一级医院</t>
        </is>
      </c>
    </row>
    <row r="11061">
      <c r="A11061" s="10" t="inlineStr">
        <is>
          <t>寿阳县上湖乡妇幼保健计划生育服务站</t>
        </is>
      </c>
      <c r="C11061" s="10" t="inlineStr">
        <is>
          <t>山西省</t>
        </is>
      </c>
      <c r="D11061" s="10" t="inlineStr">
        <is>
          <t>晋中市</t>
        </is>
      </c>
      <c r="G11061" t="inlineStr">
        <is>
          <t>无等级</t>
        </is>
      </c>
    </row>
    <row r="11062">
      <c r="A11062" s="10" t="inlineStr">
        <is>
          <t>寿阳县平舒乡卫生院</t>
        </is>
      </c>
      <c r="C11062" s="10" t="inlineStr">
        <is>
          <t>山西省</t>
        </is>
      </c>
      <c r="D11062" s="10" t="inlineStr">
        <is>
          <t>晋中市</t>
        </is>
      </c>
      <c r="G11062" t="inlineStr">
        <is>
          <t>一级医院</t>
        </is>
      </c>
    </row>
    <row r="11063">
      <c r="A11063" s="10" t="inlineStr">
        <is>
          <t>寿阳县平舒乡妇幼保健计划生育服务站</t>
        </is>
      </c>
      <c r="C11063" s="10" t="inlineStr">
        <is>
          <t>山西省</t>
        </is>
      </c>
      <c r="D11063" s="10" t="inlineStr">
        <is>
          <t>晋中市</t>
        </is>
      </c>
      <c r="G11063" t="inlineStr">
        <is>
          <t>无等级</t>
        </is>
      </c>
    </row>
    <row r="11064">
      <c r="A11064" s="10" t="inlineStr">
        <is>
          <t>寿阳县解愁乡卫生院</t>
        </is>
      </c>
      <c r="C11064" s="10" t="inlineStr">
        <is>
          <t>山西省</t>
        </is>
      </c>
      <c r="D11064" s="10" t="inlineStr">
        <is>
          <t>晋中市</t>
        </is>
      </c>
      <c r="G11064" t="inlineStr">
        <is>
          <t>一级医院</t>
        </is>
      </c>
    </row>
    <row r="11065">
      <c r="A11065" s="10" t="inlineStr">
        <is>
          <t>石拐区石拐办事处社区卫生服务中心</t>
        </is>
      </c>
      <c r="C11065" s="10" t="inlineStr">
        <is>
          <t>内蒙古自治区</t>
        </is>
      </c>
      <c r="D11065" s="10" t="inlineStr">
        <is>
          <t>包头市</t>
        </is>
      </c>
      <c r="G11065" t="inlineStr">
        <is>
          <t>一级医院</t>
        </is>
      </c>
    </row>
    <row r="11066">
      <c r="A11066" s="10" t="inlineStr">
        <is>
          <t>胜利卫生院</t>
        </is>
      </c>
      <c r="C11066" s="10" t="inlineStr">
        <is>
          <t>内蒙古自治区</t>
        </is>
      </c>
      <c r="D11066" s="10" t="inlineStr">
        <is>
          <t>通辽市</t>
        </is>
      </c>
      <c r="G11066" t="inlineStr">
        <is>
          <t>一级医院</t>
        </is>
      </c>
    </row>
    <row r="11067">
      <c r="A11067" s="10" t="inlineStr">
        <is>
          <t>神池县医疗集团人民医院</t>
        </is>
      </c>
      <c r="C11067" s="10" t="inlineStr">
        <is>
          <t>山西省</t>
        </is>
      </c>
      <c r="D11067" s="10" t="inlineStr">
        <is>
          <t>忻州市</t>
        </is>
      </c>
      <c r="G11067" t="inlineStr">
        <is>
          <t>无等级</t>
        </is>
      </c>
    </row>
    <row r="11068">
      <c r="A11068" s="10" t="inlineStr">
        <is>
          <t>神池县医疗集团</t>
        </is>
      </c>
      <c r="C11068" s="10" t="inlineStr">
        <is>
          <t>山西省</t>
        </is>
      </c>
      <c r="D11068" s="10" t="inlineStr">
        <is>
          <t>忻州市</t>
        </is>
      </c>
      <c r="G11068" t="inlineStr">
        <is>
          <t>无等级</t>
        </is>
      </c>
    </row>
    <row r="11069">
      <c r="A11069" s="10" t="inlineStr">
        <is>
          <t>神池县人民医院</t>
        </is>
      </c>
      <c r="C11069" s="10" t="inlineStr">
        <is>
          <t>山西省</t>
        </is>
      </c>
      <c r="D11069" s="10" t="inlineStr">
        <is>
          <t>忻州市</t>
        </is>
      </c>
      <c r="G11069" t="inlineStr">
        <is>
          <t>二级甲等</t>
        </is>
      </c>
    </row>
    <row r="11070">
      <c r="A11070" s="10" t="inlineStr">
        <is>
          <t>山西贞德妇儿医院有限公司</t>
        </is>
      </c>
      <c r="C11070" s="10" t="inlineStr">
        <is>
          <t>山西省</t>
        </is>
      </c>
      <c r="D11070" s="10" t="inlineStr">
        <is>
          <t>太原市</t>
        </is>
      </c>
      <c r="G11070" t="inlineStr">
        <is>
          <t>无等级</t>
        </is>
      </c>
    </row>
    <row r="11071">
      <c r="A11071" s="10" t="inlineStr">
        <is>
          <t>山西祥源药业有限责任公司</t>
        </is>
      </c>
      <c r="C11071" s="10" t="inlineStr">
        <is>
          <t>山西省</t>
        </is>
      </c>
      <c r="D11071" s="10" t="inlineStr">
        <is>
          <t>晋中市</t>
        </is>
      </c>
      <c r="G11071" t="inlineStr">
        <is>
          <t>无等级</t>
        </is>
      </c>
    </row>
    <row r="11072">
      <c r="A11072" s="10" t="inlineStr">
        <is>
          <t>山西省长治市沁县漳源镇中心卫生院</t>
        </is>
      </c>
      <c r="C11072" s="10" t="inlineStr">
        <is>
          <t>山西省</t>
        </is>
      </c>
      <c r="D11072" s="10" t="inlineStr">
        <is>
          <t>长治市</t>
        </is>
      </c>
      <c r="G11072" t="inlineStr">
        <is>
          <t>一级医院</t>
        </is>
      </c>
    </row>
    <row r="11073">
      <c r="A11073" s="10" t="inlineStr">
        <is>
          <t>山西省长治市沁县杨安乡卫生院</t>
        </is>
      </c>
      <c r="C11073" s="10" t="inlineStr">
        <is>
          <t>山西省</t>
        </is>
      </c>
      <c r="D11073" s="10" t="inlineStr">
        <is>
          <t>长治市</t>
        </is>
      </c>
      <c r="G11073" t="inlineStr">
        <is>
          <t>一级医院</t>
        </is>
      </c>
    </row>
    <row r="11074">
      <c r="A11074" s="10" t="inlineStr">
        <is>
          <t>山西省长治市沁县新店镇中心卫生院</t>
        </is>
      </c>
      <c r="C11074" s="10" t="inlineStr">
        <is>
          <t>山西省</t>
        </is>
      </c>
      <c r="D11074" s="10" t="inlineStr">
        <is>
          <t>长治市</t>
        </is>
      </c>
      <c r="G11074" t="inlineStr">
        <is>
          <t>一级医院</t>
        </is>
      </c>
    </row>
    <row r="11075">
      <c r="A11075" s="10" t="inlineStr">
        <is>
          <t>山西省长治市沁县沁州黄镇卫生院</t>
        </is>
      </c>
      <c r="C11075" s="10" t="inlineStr">
        <is>
          <t>山西省</t>
        </is>
      </c>
      <c r="D11075" s="10" t="inlineStr">
        <is>
          <t>长治市</t>
        </is>
      </c>
      <c r="G11075" t="inlineStr">
        <is>
          <t>一级医院</t>
        </is>
      </c>
    </row>
    <row r="11076">
      <c r="A11076" s="10" t="inlineStr">
        <is>
          <t>山西省长治市沁县牛寺乡卫生院</t>
        </is>
      </c>
      <c r="C11076" s="10" t="inlineStr">
        <is>
          <t>山西省</t>
        </is>
      </c>
      <c r="D11076" s="10" t="inlineStr">
        <is>
          <t>长治市</t>
        </is>
      </c>
      <c r="G11076" t="inlineStr">
        <is>
          <t>一级医院</t>
        </is>
      </c>
    </row>
    <row r="11077">
      <c r="A11077" s="10" t="inlineStr">
        <is>
          <t>山西省长治市沁县故县镇中心卫生院</t>
        </is>
      </c>
      <c r="C11077" s="10" t="inlineStr">
        <is>
          <t>山西省</t>
        </is>
      </c>
      <c r="D11077" s="10" t="inlineStr">
        <is>
          <t>长治市</t>
        </is>
      </c>
      <c r="G11077" t="inlineStr">
        <is>
          <t>一级医院</t>
        </is>
      </c>
    </row>
    <row r="11078">
      <c r="A11078" s="10" t="inlineStr">
        <is>
          <t>山西省长治市沁县段柳乡卫生院</t>
        </is>
      </c>
      <c r="C11078" s="10" t="inlineStr">
        <is>
          <t>山西省</t>
        </is>
      </c>
      <c r="D11078" s="10" t="inlineStr">
        <is>
          <t>长治市</t>
        </is>
      </c>
      <c r="G11078" t="inlineStr">
        <is>
          <t>一级医院</t>
        </is>
      </c>
    </row>
    <row r="11079">
      <c r="A11079" s="10" t="inlineStr">
        <is>
          <t>山西省长治市沁县次村乡卫生院</t>
        </is>
      </c>
      <c r="C11079" s="10" t="inlineStr">
        <is>
          <t>山西省</t>
        </is>
      </c>
      <c r="D11079" s="10" t="inlineStr">
        <is>
          <t>长治市</t>
        </is>
      </c>
      <c r="G11079" t="inlineStr">
        <is>
          <t>一级医院</t>
        </is>
      </c>
    </row>
    <row r="11080">
      <c r="A11080" s="10" t="inlineStr">
        <is>
          <t>山西省长治市沁县册村镇中心卫生院</t>
        </is>
      </c>
      <c r="C11080" s="10" t="inlineStr">
        <is>
          <t>山西省</t>
        </is>
      </c>
      <c r="D11080" s="10" t="inlineStr">
        <is>
          <t>长治市</t>
        </is>
      </c>
      <c r="G11080" t="inlineStr">
        <is>
          <t>一级医院</t>
        </is>
      </c>
    </row>
    <row r="11081">
      <c r="A11081" s="10" t="inlineStr">
        <is>
          <t>山西省商业供销职工医院</t>
        </is>
      </c>
      <c r="C11081" s="10" t="inlineStr">
        <is>
          <t>山西省</t>
        </is>
      </c>
      <c r="D11081" s="10" t="inlineStr">
        <is>
          <t>太原市</t>
        </is>
      </c>
      <c r="G11081" t="inlineStr">
        <is>
          <t>无等级</t>
        </is>
      </c>
    </row>
    <row r="11082">
      <c r="A11082" s="10" t="inlineStr">
        <is>
          <t>山西晋德外科医院有限公司</t>
        </is>
      </c>
      <c r="C11082" s="10" t="inlineStr">
        <is>
          <t>山西省</t>
        </is>
      </c>
      <c r="D11082" s="10" t="inlineStr">
        <is>
          <t>太原市</t>
        </is>
      </c>
      <c r="G11082" t="inlineStr">
        <is>
          <t>无等级</t>
        </is>
      </c>
    </row>
    <row r="11083">
      <c r="A11083" s="10" t="inlineStr">
        <is>
          <t>山西晋德外科医院</t>
        </is>
      </c>
      <c r="C11083" s="10" t="inlineStr">
        <is>
          <t>山西省</t>
        </is>
      </c>
      <c r="D11083" s="10" t="inlineStr">
        <is>
          <t>太原市</t>
        </is>
      </c>
      <c r="G11083" t="inlineStr">
        <is>
          <t>无等级</t>
        </is>
      </c>
    </row>
    <row r="11084">
      <c r="A11084" s="10" t="inlineStr">
        <is>
          <t>芮城县永乐镇卫生院</t>
        </is>
      </c>
      <c r="C11084" s="10" t="inlineStr">
        <is>
          <t>山西省</t>
        </is>
      </c>
      <c r="D11084" s="10" t="inlineStr">
        <is>
          <t>运城市</t>
        </is>
      </c>
      <c r="G11084" t="inlineStr">
        <is>
          <t>一级医院</t>
        </is>
      </c>
    </row>
    <row r="11085">
      <c r="A11085" s="10" t="inlineStr">
        <is>
          <t>芮城县医疗集团永乐镇卫生院</t>
        </is>
      </c>
      <c r="C11085" s="10" t="inlineStr">
        <is>
          <t>山西省</t>
        </is>
      </c>
      <c r="D11085" s="10" t="inlineStr">
        <is>
          <t>运城市</t>
        </is>
      </c>
      <c r="G11085" t="inlineStr">
        <is>
          <t>一级医院</t>
        </is>
      </c>
    </row>
    <row r="11086">
      <c r="A11086" s="10" t="inlineStr">
        <is>
          <t>芮城县医疗集团风陵渡镇卫生院</t>
        </is>
      </c>
      <c r="C11086" s="10" t="inlineStr">
        <is>
          <t>山西省</t>
        </is>
      </c>
      <c r="D11086" s="10" t="inlineStr">
        <is>
          <t>运城市</t>
        </is>
      </c>
      <c r="G11086" t="inlineStr">
        <is>
          <t>一级医院</t>
        </is>
      </c>
    </row>
    <row r="11087">
      <c r="A11087" s="10" t="inlineStr">
        <is>
          <t>芮城县医疗集团东垆乡卫生院</t>
        </is>
      </c>
      <c r="C11087" s="10" t="inlineStr">
        <is>
          <t>山西省</t>
        </is>
      </c>
      <c r="D11087" s="10" t="inlineStr">
        <is>
          <t>运城市</t>
        </is>
      </c>
      <c r="G11087" t="inlineStr">
        <is>
          <t>一级医院</t>
        </is>
      </c>
    </row>
    <row r="11088">
      <c r="A11088" s="10" t="inlineStr">
        <is>
          <t>芮城县医疗集团第二人民医院</t>
        </is>
      </c>
      <c r="C11088" s="10" t="inlineStr">
        <is>
          <t>山西省</t>
        </is>
      </c>
      <c r="D11088" s="10" t="inlineStr">
        <is>
          <t>运城市</t>
        </is>
      </c>
      <c r="G11088" t="inlineStr">
        <is>
          <t>无等级</t>
        </is>
      </c>
    </row>
    <row r="11089">
      <c r="A11089" s="10" t="inlineStr">
        <is>
          <t>芮城县阳城镇中心卫生院杜庄分院</t>
        </is>
      </c>
      <c r="C11089" s="10" t="inlineStr">
        <is>
          <t>山西省</t>
        </is>
      </c>
      <c r="D11089" s="10" t="inlineStr">
        <is>
          <t>运城市</t>
        </is>
      </c>
      <c r="G11089" t="inlineStr">
        <is>
          <t>一级医院</t>
        </is>
      </c>
    </row>
    <row r="11090">
      <c r="A11090" s="10" t="inlineStr">
        <is>
          <t>芮城县阳城镇卫生院</t>
        </is>
      </c>
      <c r="C11090" s="10" t="inlineStr">
        <is>
          <t>山西省</t>
        </is>
      </c>
      <c r="D11090" s="10" t="inlineStr">
        <is>
          <t>运城市</t>
        </is>
      </c>
      <c r="G11090" t="inlineStr">
        <is>
          <t>一级医院</t>
        </is>
      </c>
    </row>
    <row r="11091">
      <c r="A11091" s="10" t="inlineStr">
        <is>
          <t>芮城县学张乡卫生院</t>
        </is>
      </c>
      <c r="C11091" s="10" t="inlineStr">
        <is>
          <t>山西省</t>
        </is>
      </c>
      <c r="D11091" s="10" t="inlineStr">
        <is>
          <t>运城市</t>
        </is>
      </c>
      <c r="G11091" t="inlineStr">
        <is>
          <t>一级医院</t>
        </is>
      </c>
    </row>
    <row r="11092">
      <c r="A11092" s="10" t="inlineStr">
        <is>
          <t>芮城县西陌镇卫生院</t>
        </is>
      </c>
      <c r="C11092" s="10" t="inlineStr">
        <is>
          <t>山西省</t>
        </is>
      </c>
      <c r="D11092" s="10" t="inlineStr">
        <is>
          <t>运城市</t>
        </is>
      </c>
      <c r="G11092" t="inlineStr">
        <is>
          <t>一级医院</t>
        </is>
      </c>
    </row>
    <row r="11093">
      <c r="A11093" s="10" t="inlineStr">
        <is>
          <t>芮城县南磑镇卫生院</t>
        </is>
      </c>
      <c r="C11093" s="10" t="inlineStr">
        <is>
          <t>山西省</t>
        </is>
      </c>
      <c r="D11093" s="10" t="inlineStr">
        <is>
          <t>运城市</t>
        </is>
      </c>
      <c r="G11093" t="inlineStr">
        <is>
          <t>一级医院</t>
        </is>
      </c>
    </row>
    <row r="11094">
      <c r="A11094" s="10" t="inlineStr">
        <is>
          <t>芮城县陌南镇中心卫生院</t>
        </is>
      </c>
      <c r="C11094" s="10" t="inlineStr">
        <is>
          <t>山西省</t>
        </is>
      </c>
      <c r="D11094" s="10" t="inlineStr">
        <is>
          <t>运城市</t>
        </is>
      </c>
      <c r="G11094" t="inlineStr">
        <is>
          <t>一级医院</t>
        </is>
      </c>
    </row>
    <row r="11095">
      <c r="A11095" s="10" t="inlineStr">
        <is>
          <t>芮城县古魏镇中心卫生院</t>
        </is>
      </c>
      <c r="C11095" s="10" t="inlineStr">
        <is>
          <t>山西省</t>
        </is>
      </c>
      <c r="D11095" s="10" t="inlineStr">
        <is>
          <t>运城市</t>
        </is>
      </c>
      <c r="G11095" t="inlineStr">
        <is>
          <t>一级医院</t>
        </is>
      </c>
    </row>
    <row r="11096">
      <c r="A11096" s="10" t="inlineStr">
        <is>
          <t>芮城县古魏镇卫生院</t>
        </is>
      </c>
      <c r="C11096" s="10" t="inlineStr">
        <is>
          <t>山西省</t>
        </is>
      </c>
      <c r="D11096" s="10" t="inlineStr">
        <is>
          <t>运城市</t>
        </is>
      </c>
      <c r="G11096" t="inlineStr">
        <is>
          <t>一级医院</t>
        </is>
      </c>
    </row>
    <row r="11097">
      <c r="A11097" s="10" t="inlineStr">
        <is>
          <t>芮城县风陵渡镇卫生院汉渡分院</t>
        </is>
      </c>
      <c r="C11097" s="10" t="inlineStr">
        <is>
          <t>山西省</t>
        </is>
      </c>
      <c r="D11097" s="10" t="inlineStr">
        <is>
          <t>运城市</t>
        </is>
      </c>
      <c r="G11097" t="inlineStr">
        <is>
          <t>一级医院</t>
        </is>
      </c>
    </row>
    <row r="11098">
      <c r="A11098" s="10" t="inlineStr">
        <is>
          <t>芮城县风陵渡镇卫生院</t>
        </is>
      </c>
      <c r="C11098" s="10" t="inlineStr">
        <is>
          <t>山西省</t>
        </is>
      </c>
      <c r="D11098" s="10" t="inlineStr">
        <is>
          <t>运城市</t>
        </is>
      </c>
      <c r="G11098" t="inlineStr">
        <is>
          <t>一级医院</t>
        </is>
      </c>
    </row>
    <row r="11099">
      <c r="A11099" s="10" t="inlineStr">
        <is>
          <t>芮城县东垆乡中心卫生院</t>
        </is>
      </c>
      <c r="C11099" s="10" t="inlineStr">
        <is>
          <t>山西省</t>
        </is>
      </c>
      <c r="D11099" s="10" t="inlineStr">
        <is>
          <t>运城市</t>
        </is>
      </c>
      <c r="G11099" t="inlineStr">
        <is>
          <t>一级医院</t>
        </is>
      </c>
    </row>
    <row r="11100">
      <c r="A11100" s="10" t="inlineStr">
        <is>
          <t>芮城县东垆乡卫生院</t>
        </is>
      </c>
      <c r="C11100" s="10" t="inlineStr">
        <is>
          <t>山西省</t>
        </is>
      </c>
      <c r="D11100" s="10" t="inlineStr">
        <is>
          <t>运城市</t>
        </is>
      </c>
      <c r="G11100" t="inlineStr">
        <is>
          <t>一级医院</t>
        </is>
      </c>
    </row>
    <row r="11101">
      <c r="A11101" s="10" t="inlineStr">
        <is>
          <t>芮城县第二人民医院</t>
        </is>
      </c>
      <c r="C11101" s="10" t="inlineStr">
        <is>
          <t>山西省</t>
        </is>
      </c>
      <c r="D11101" s="10" t="inlineStr">
        <is>
          <t>运城市</t>
        </is>
      </c>
      <c r="G11101" t="inlineStr">
        <is>
          <t>无等级</t>
        </is>
      </c>
    </row>
    <row r="11102">
      <c r="A11102" s="10" t="inlineStr">
        <is>
          <t>芮城县大王镇卫生院</t>
        </is>
      </c>
      <c r="C11102" s="10" t="inlineStr">
        <is>
          <t>山西省</t>
        </is>
      </c>
      <c r="D11102" s="10" t="inlineStr">
        <is>
          <t>运城市</t>
        </is>
      </c>
      <c r="G11102" t="inlineStr">
        <is>
          <t>一级医院</t>
        </is>
      </c>
    </row>
    <row r="11103">
      <c r="A11103" s="10" t="inlineStr">
        <is>
          <t>曲沃县医疗集团里村镇卫生院</t>
        </is>
      </c>
      <c r="C11103" s="10" t="inlineStr">
        <is>
          <t>山西省</t>
        </is>
      </c>
      <c r="D11103" s="10" t="inlineStr">
        <is>
          <t>临汾市</t>
        </is>
      </c>
      <c r="G11103" t="inlineStr">
        <is>
          <t>一级医院</t>
        </is>
      </c>
    </row>
    <row r="11104">
      <c r="A11104" s="10" t="inlineStr">
        <is>
          <t>曲沃县医疗集团乐昌镇卫生院</t>
        </is>
      </c>
      <c r="C11104" s="10" t="inlineStr">
        <is>
          <t>山西省</t>
        </is>
      </c>
      <c r="D11104" s="10" t="inlineStr">
        <is>
          <t>临汾市</t>
        </is>
      </c>
      <c r="G11104" t="inlineStr">
        <is>
          <t>一级医院</t>
        </is>
      </c>
    </row>
    <row r="11105">
      <c r="A11105" s="10" t="inlineStr">
        <is>
          <t>曲沃县医疗集团北董中心卫生院</t>
        </is>
      </c>
      <c r="C11105" s="10" t="inlineStr">
        <is>
          <t>山西省</t>
        </is>
      </c>
      <c r="D11105" s="10" t="inlineStr">
        <is>
          <t>临汾市</t>
        </is>
      </c>
      <c r="G11105" t="inlineStr">
        <is>
          <t>一级医院</t>
        </is>
      </c>
    </row>
    <row r="11106">
      <c r="A11106" s="10" t="inlineStr">
        <is>
          <t>曲沃县医疗集团北董乡中心卫生院下裴分院</t>
        </is>
      </c>
      <c r="C11106" s="10" t="inlineStr">
        <is>
          <t>山西省</t>
        </is>
      </c>
      <c r="D11106" s="10" t="inlineStr">
        <is>
          <t>临汾市</t>
        </is>
      </c>
      <c r="G11106" t="inlineStr">
        <is>
          <t>一级医院</t>
        </is>
      </c>
    </row>
    <row r="11107">
      <c r="A11107" s="10" t="inlineStr">
        <is>
          <t>曲沃县杨谈乡杨谈村卫生室</t>
        </is>
      </c>
      <c r="C11107" s="10" t="inlineStr">
        <is>
          <t>山西省</t>
        </is>
      </c>
      <c r="D11107" s="10" t="inlineStr">
        <is>
          <t>临汾市</t>
        </is>
      </c>
      <c r="G11107" t="inlineStr">
        <is>
          <t>无等级</t>
        </is>
      </c>
    </row>
    <row r="11108">
      <c r="A11108" s="10" t="inlineStr">
        <is>
          <t>曲沃县杨谈乡卫生院</t>
        </is>
      </c>
      <c r="C11108" s="10" t="inlineStr">
        <is>
          <t>山西省</t>
        </is>
      </c>
      <c r="D11108" s="10" t="inlineStr">
        <is>
          <t>临汾市</t>
        </is>
      </c>
      <c r="G11108" t="inlineStr">
        <is>
          <t>一级医院</t>
        </is>
      </c>
    </row>
    <row r="11109">
      <c r="A11109" s="10" t="inlineStr">
        <is>
          <t>曲沃县史村镇卫生院西常分院</t>
        </is>
      </c>
      <c r="C11109" s="10" t="inlineStr">
        <is>
          <t>山西省</t>
        </is>
      </c>
      <c r="D11109" s="10" t="inlineStr">
        <is>
          <t>临汾市</t>
        </is>
      </c>
      <c r="G11109" t="inlineStr">
        <is>
          <t>一级医院</t>
        </is>
      </c>
    </row>
    <row r="11110">
      <c r="A11110" s="10" t="inlineStr">
        <is>
          <t>曲沃县史村镇卫生院</t>
        </is>
      </c>
      <c r="C11110" s="10" t="inlineStr">
        <is>
          <t>山西省</t>
        </is>
      </c>
      <c r="D11110" s="10" t="inlineStr">
        <is>
          <t>临汾市</t>
        </is>
      </c>
      <c r="G11110" t="inlineStr">
        <is>
          <t>一级医院</t>
        </is>
      </c>
    </row>
    <row r="11111">
      <c r="A11111" s="10" t="inlineStr">
        <is>
          <t>曲沃县曲村镇中心卫生院</t>
        </is>
      </c>
      <c r="C11111" s="10" t="inlineStr">
        <is>
          <t>山西省</t>
        </is>
      </c>
      <c r="D11111" s="10" t="inlineStr">
        <is>
          <t>临汾市</t>
        </is>
      </c>
      <c r="G11111" t="inlineStr">
        <is>
          <t>一级医院</t>
        </is>
      </c>
    </row>
    <row r="11112">
      <c r="A11112" s="10" t="inlineStr">
        <is>
          <t>曲沃县曲村镇闻喜庄村卫生室</t>
        </is>
      </c>
      <c r="C11112" s="10" t="inlineStr">
        <is>
          <t>山西省</t>
        </is>
      </c>
      <c r="D11112" s="10" t="inlineStr">
        <is>
          <t>临汾市</t>
        </is>
      </c>
      <c r="G11112" t="inlineStr">
        <is>
          <t>无等级</t>
        </is>
      </c>
    </row>
    <row r="11113">
      <c r="A11113" s="10" t="inlineStr">
        <is>
          <t>曲沃县里村镇卫生院</t>
        </is>
      </c>
      <c r="C11113" s="10" t="inlineStr">
        <is>
          <t>山西省</t>
        </is>
      </c>
      <c r="D11113" s="10" t="inlineStr">
        <is>
          <t>临汾市</t>
        </is>
      </c>
      <c r="G11113" t="inlineStr">
        <is>
          <t>一级医院</t>
        </is>
      </c>
    </row>
    <row r="11114">
      <c r="A11114" s="10" t="inlineStr">
        <is>
          <t>曲沃县乐昌镇卫生院</t>
        </is>
      </c>
      <c r="C11114" s="10" t="inlineStr">
        <is>
          <t>山西省</t>
        </is>
      </c>
      <c r="D11114" s="10" t="inlineStr">
        <is>
          <t>临汾市</t>
        </is>
      </c>
      <c r="G11114" t="inlineStr">
        <is>
          <t>一级医院</t>
        </is>
      </c>
    </row>
    <row r="11115">
      <c r="A11115" s="10" t="inlineStr">
        <is>
          <t>曲沃县高显镇中心卫生院安居分院</t>
        </is>
      </c>
      <c r="C11115" s="10" t="inlineStr">
        <is>
          <t>山西省</t>
        </is>
      </c>
      <c r="D11115" s="10" t="inlineStr">
        <is>
          <t>临汾市</t>
        </is>
      </c>
      <c r="G11115" t="inlineStr">
        <is>
          <t>一级医院</t>
        </is>
      </c>
    </row>
    <row r="11116">
      <c r="A11116" s="10" t="inlineStr">
        <is>
          <t>曲沃县高显镇中心卫生院</t>
        </is>
      </c>
      <c r="C11116" s="10" t="inlineStr">
        <is>
          <t>山西省</t>
        </is>
      </c>
      <c r="D11116" s="10" t="inlineStr">
        <is>
          <t>临汾市</t>
        </is>
      </c>
      <c r="G11116" t="inlineStr">
        <is>
          <t>一级医院</t>
        </is>
      </c>
    </row>
    <row r="11117">
      <c r="A11117" s="10" t="inlineStr">
        <is>
          <t>曲沃县北董中心卫生院</t>
        </is>
      </c>
      <c r="C11117" s="10" t="inlineStr">
        <is>
          <t>山西省</t>
        </is>
      </c>
      <c r="D11117" s="10" t="inlineStr">
        <is>
          <t>临汾市</t>
        </is>
      </c>
      <c r="G11117" t="inlineStr">
        <is>
          <t>一级医院</t>
        </is>
      </c>
    </row>
    <row r="11118">
      <c r="A11118" s="10" t="inlineStr">
        <is>
          <t>曲沃县北董乡中心卫生院下裴分院</t>
        </is>
      </c>
      <c r="C11118" s="10" t="inlineStr">
        <is>
          <t>山西省</t>
        </is>
      </c>
      <c r="D11118" s="10" t="inlineStr">
        <is>
          <t>临汾市</t>
        </is>
      </c>
      <c r="G11118" t="inlineStr">
        <is>
          <t>一级医院</t>
        </is>
      </c>
    </row>
    <row r="11119">
      <c r="A11119" s="10" t="inlineStr">
        <is>
          <t>曲沃县北董乡义门村卫生室</t>
        </is>
      </c>
      <c r="C11119" s="10" t="inlineStr">
        <is>
          <t>山西省</t>
        </is>
      </c>
      <c r="D11119" s="10" t="inlineStr">
        <is>
          <t>临汾市</t>
        </is>
      </c>
      <c r="G11119" t="inlineStr">
        <is>
          <t>无等级</t>
        </is>
      </c>
    </row>
    <row r="11120">
      <c r="A11120" s="10" t="inlineStr">
        <is>
          <t>清徐县人民医院</t>
        </is>
      </c>
      <c r="C11120" s="10" t="inlineStr">
        <is>
          <t>山西省</t>
        </is>
      </c>
      <c r="D11120" s="10" t="inlineStr">
        <is>
          <t>太原市</t>
        </is>
      </c>
      <c r="G11120" t="inlineStr">
        <is>
          <t>二级甲等</t>
        </is>
      </c>
    </row>
    <row r="11121">
      <c r="A11121" s="10" t="inlineStr">
        <is>
          <t>清徐县徐沟镇中心卫生院</t>
        </is>
      </c>
      <c r="C11121" s="10" t="inlineStr">
        <is>
          <t>山西省</t>
        </is>
      </c>
      <c r="D11121" s="10" t="inlineStr">
        <is>
          <t>太原市</t>
        </is>
      </c>
      <c r="G11121" t="inlineStr">
        <is>
          <t>一级医院</t>
        </is>
      </c>
    </row>
    <row r="11122">
      <c r="A11122" s="10" t="inlineStr">
        <is>
          <t>清徐县西谷乡卫生院</t>
        </is>
      </c>
      <c r="C11122" s="10" t="inlineStr">
        <is>
          <t>山西省</t>
        </is>
      </c>
      <c r="D11122" s="10" t="inlineStr">
        <is>
          <t>太原市</t>
        </is>
      </c>
      <c r="G11122" t="inlineStr">
        <is>
          <t>一级医院</t>
        </is>
      </c>
    </row>
    <row r="11123">
      <c r="A11123" s="10" t="inlineStr">
        <is>
          <t>清徐县清源镇卫生院吴村分院</t>
        </is>
      </c>
      <c r="C11123" s="10" t="inlineStr">
        <is>
          <t>山西省</t>
        </is>
      </c>
      <c r="D11123" s="10" t="inlineStr">
        <is>
          <t>太原市</t>
        </is>
      </c>
      <c r="G11123" t="inlineStr">
        <is>
          <t>一级医院</t>
        </is>
      </c>
    </row>
    <row r="11124">
      <c r="A11124" s="10" t="inlineStr">
        <is>
          <t>清徐县清源镇卫生院</t>
        </is>
      </c>
      <c r="C11124" s="10" t="inlineStr">
        <is>
          <t>山西省</t>
        </is>
      </c>
      <c r="D11124" s="10" t="inlineStr">
        <is>
          <t>太原市</t>
        </is>
      </c>
      <c r="G11124" t="inlineStr">
        <is>
          <t>一级医院</t>
        </is>
      </c>
    </row>
    <row r="11125">
      <c r="A11125" s="10" t="inlineStr">
        <is>
          <t>清徐县孟封镇中心卫生院</t>
        </is>
      </c>
      <c r="C11125" s="10" t="inlineStr">
        <is>
          <t>山西省</t>
        </is>
      </c>
      <c r="D11125" s="10" t="inlineStr">
        <is>
          <t>太原市</t>
        </is>
      </c>
      <c r="G11125" t="inlineStr">
        <is>
          <t>一级医院</t>
        </is>
      </c>
    </row>
    <row r="11126">
      <c r="A11126" s="10" t="inlineStr">
        <is>
          <t>清徐县柳杜乡卫生院</t>
        </is>
      </c>
      <c r="C11126" s="10" t="inlineStr">
        <is>
          <t>山西省</t>
        </is>
      </c>
      <c r="D11126" s="10" t="inlineStr">
        <is>
          <t>太原市</t>
        </is>
      </c>
      <c r="G11126" t="inlineStr">
        <is>
          <t>一级医院</t>
        </is>
      </c>
    </row>
    <row r="11127">
      <c r="A11127" s="10" t="inlineStr">
        <is>
          <t>清徐县集义乡中心卫生院</t>
        </is>
      </c>
      <c r="C11127" s="10" t="inlineStr">
        <is>
          <t>山西省</t>
        </is>
      </c>
      <c r="D11127" s="10" t="inlineStr">
        <is>
          <t>太原市</t>
        </is>
      </c>
      <c r="G11127" t="inlineStr">
        <is>
          <t>一级医院</t>
        </is>
      </c>
    </row>
    <row r="11128">
      <c r="A11128" s="10" t="inlineStr">
        <is>
          <t>清水河县北堡卫生院</t>
        </is>
      </c>
      <c r="C11128" s="10" t="inlineStr">
        <is>
          <t>内蒙古自治区</t>
        </is>
      </c>
      <c r="D11128" s="10" t="inlineStr">
        <is>
          <t>呼和浩特市</t>
        </is>
      </c>
      <c r="G11128" t="inlineStr">
        <is>
          <t>一级医院</t>
        </is>
      </c>
    </row>
    <row r="11129">
      <c r="A11129" s="10" t="inlineStr">
        <is>
          <t>青山区乌素图办事处轻工技术学院社区卫生服务站</t>
        </is>
      </c>
      <c r="C11129" s="10" t="inlineStr">
        <is>
          <t>内蒙古自治区</t>
        </is>
      </c>
      <c r="D11129" s="10" t="inlineStr">
        <is>
          <t>包头市</t>
        </is>
      </c>
      <c r="G11129" t="inlineStr">
        <is>
          <t>无等级</t>
        </is>
      </c>
    </row>
    <row r="11130">
      <c r="A11130" s="10" t="inlineStr">
        <is>
          <t>沁源县中峪乡卫生院</t>
        </is>
      </c>
      <c r="C11130" s="10" t="inlineStr">
        <is>
          <t>山西省</t>
        </is>
      </c>
      <c r="D11130" s="10" t="inlineStr">
        <is>
          <t>长治市</t>
        </is>
      </c>
      <c r="G11130" t="inlineStr">
        <is>
          <t>一级医院</t>
        </is>
      </c>
    </row>
    <row r="11131">
      <c r="A11131" s="10" t="inlineStr">
        <is>
          <t>沁源县王陶中心卫生院</t>
        </is>
      </c>
      <c r="C11131" s="10" t="inlineStr">
        <is>
          <t>山西省</t>
        </is>
      </c>
      <c r="D11131" s="10" t="inlineStr">
        <is>
          <t>长治市</t>
        </is>
      </c>
      <c r="G11131" t="inlineStr">
        <is>
          <t>一级医院</t>
        </is>
      </c>
    </row>
    <row r="11132">
      <c r="A11132" s="10" t="inlineStr">
        <is>
          <t>沁源县王和镇中心卫生院</t>
        </is>
      </c>
      <c r="C11132" s="10" t="inlineStr">
        <is>
          <t>山西省</t>
        </is>
      </c>
      <c r="D11132" s="10" t="inlineStr">
        <is>
          <t>长治市</t>
        </is>
      </c>
      <c r="G11132" t="inlineStr">
        <is>
          <t>一级医院</t>
        </is>
      </c>
    </row>
    <row r="11133">
      <c r="A11133" s="10" t="inlineStr">
        <is>
          <t>沁源县沁河镇卫生院李元分院</t>
        </is>
      </c>
      <c r="C11133" s="10" t="inlineStr">
        <is>
          <t>山西省</t>
        </is>
      </c>
      <c r="D11133" s="10" t="inlineStr">
        <is>
          <t>长治市</t>
        </is>
      </c>
      <c r="G11133" t="inlineStr">
        <is>
          <t>一级医院</t>
        </is>
      </c>
    </row>
    <row r="11134">
      <c r="A11134" s="10" t="inlineStr">
        <is>
          <t>沁源县沁河镇卫生院</t>
        </is>
      </c>
      <c r="C11134" s="10" t="inlineStr">
        <is>
          <t>山西省</t>
        </is>
      </c>
      <c r="D11134" s="10" t="inlineStr">
        <is>
          <t>长治市</t>
        </is>
      </c>
      <c r="G11134" t="inlineStr">
        <is>
          <t>一级医院</t>
        </is>
      </c>
    </row>
    <row r="11135">
      <c r="A11135" s="10" t="inlineStr">
        <is>
          <t>沁源县灵空山镇中心卫生院</t>
        </is>
      </c>
      <c r="C11135" s="10" t="inlineStr">
        <is>
          <t>山西省</t>
        </is>
      </c>
      <c r="D11135" s="10" t="inlineStr">
        <is>
          <t>长治市</t>
        </is>
      </c>
      <c r="G11135" t="inlineStr">
        <is>
          <t>一级医院</t>
        </is>
      </c>
    </row>
    <row r="11136">
      <c r="A11136" s="10" t="inlineStr">
        <is>
          <t>沁源县景凤乡卫生院</t>
        </is>
      </c>
      <c r="C11136" s="10" t="inlineStr">
        <is>
          <t>山西省</t>
        </is>
      </c>
      <c r="D11136" s="10" t="inlineStr">
        <is>
          <t>长治市</t>
        </is>
      </c>
      <c r="G11136" t="inlineStr">
        <is>
          <t>一级医院</t>
        </is>
      </c>
    </row>
    <row r="11137">
      <c r="A11137" s="10" t="inlineStr">
        <is>
          <t>沁源县交口乡卫生院</t>
        </is>
      </c>
      <c r="C11137" s="10" t="inlineStr">
        <is>
          <t>山西省</t>
        </is>
      </c>
      <c r="D11137" s="10" t="inlineStr">
        <is>
          <t>长治市</t>
        </is>
      </c>
      <c r="G11137" t="inlineStr">
        <is>
          <t>一级医院</t>
        </is>
      </c>
    </row>
    <row r="11138">
      <c r="A11138" s="10" t="inlineStr">
        <is>
          <t>沁源县韩洪乡卫生院</t>
        </is>
      </c>
      <c r="C11138" s="10" t="inlineStr">
        <is>
          <t>山西省</t>
        </is>
      </c>
      <c r="D11138" s="10" t="inlineStr">
        <is>
          <t>长治市</t>
        </is>
      </c>
      <c r="G11138" t="inlineStr">
        <is>
          <t>一级医院</t>
        </is>
      </c>
    </row>
    <row r="11139">
      <c r="A11139" s="10" t="inlineStr">
        <is>
          <t>沁源县郭道镇中心卫生院</t>
        </is>
      </c>
      <c r="C11139" s="10" t="inlineStr">
        <is>
          <t>山西省</t>
        </is>
      </c>
      <c r="D11139" s="10" t="inlineStr">
        <is>
          <t>长治市</t>
        </is>
      </c>
      <c r="G11139" t="inlineStr">
        <is>
          <t>一级医院</t>
        </is>
      </c>
    </row>
    <row r="11140">
      <c r="A11140" s="10" t="inlineStr">
        <is>
          <t>沁源县法中乡卫生院</t>
        </is>
      </c>
      <c r="C11140" s="10" t="inlineStr">
        <is>
          <t>山西省</t>
        </is>
      </c>
      <c r="D11140" s="10" t="inlineStr">
        <is>
          <t>长治市</t>
        </is>
      </c>
      <c r="G11140" t="inlineStr">
        <is>
          <t>一级医院</t>
        </is>
      </c>
    </row>
    <row r="11141">
      <c r="A11141" s="10" t="inlineStr">
        <is>
          <t>沁源县聪子峪乡卫生院</t>
        </is>
      </c>
      <c r="C11141" s="10" t="inlineStr">
        <is>
          <t>山西省</t>
        </is>
      </c>
      <c r="D11141" s="10" t="inlineStr">
        <is>
          <t>长治市</t>
        </is>
      </c>
      <c r="G11141" t="inlineStr">
        <is>
          <t>一级医院</t>
        </is>
      </c>
    </row>
    <row r="11142">
      <c r="A11142" s="10" t="inlineStr">
        <is>
          <t>沁源县赤石桥乡卫生院</t>
        </is>
      </c>
      <c r="C11142" s="10" t="inlineStr">
        <is>
          <t>山西省</t>
        </is>
      </c>
      <c r="D11142" s="10" t="inlineStr">
        <is>
          <t>长治市</t>
        </is>
      </c>
      <c r="G11142" t="inlineStr">
        <is>
          <t>一级医院</t>
        </is>
      </c>
    </row>
    <row r="11143">
      <c r="A11143" s="10" t="inlineStr">
        <is>
          <t>沁县漳源镇中心卫生院</t>
        </is>
      </c>
      <c r="C11143" s="10" t="inlineStr">
        <is>
          <t>山西省</t>
        </is>
      </c>
      <c r="D11143" s="10" t="inlineStr">
        <is>
          <t>长治市</t>
        </is>
      </c>
      <c r="G11143" t="inlineStr">
        <is>
          <t>一级医院</t>
        </is>
      </c>
    </row>
    <row r="11144">
      <c r="A11144" s="10" t="inlineStr">
        <is>
          <t>沁县南里乡中心卫生院</t>
        </is>
      </c>
      <c r="C11144" s="10" t="inlineStr">
        <is>
          <t>山西省</t>
        </is>
      </c>
      <c r="D11144" s="10" t="inlineStr">
        <is>
          <t>长治市</t>
        </is>
      </c>
      <c r="G11144" t="inlineStr">
        <is>
          <t>一级医院</t>
        </is>
      </c>
    </row>
    <row r="11145">
      <c r="A11145" s="10" t="inlineStr">
        <is>
          <t>沁县故县镇中心卫生院</t>
        </is>
      </c>
      <c r="C11145" s="10" t="inlineStr">
        <is>
          <t>山西省</t>
        </is>
      </c>
      <c r="D11145" s="10" t="inlineStr">
        <is>
          <t>长治市</t>
        </is>
      </c>
      <c r="G11145" t="inlineStr">
        <is>
          <t>一级医院</t>
        </is>
      </c>
    </row>
    <row r="11146">
      <c r="A11146" s="10" t="inlineStr">
        <is>
          <t>沁县段柳乡卫生院</t>
        </is>
      </c>
      <c r="C11146" s="10" t="inlineStr">
        <is>
          <t>山西省</t>
        </is>
      </c>
      <c r="D11146" s="10" t="inlineStr">
        <is>
          <t>长治市</t>
        </is>
      </c>
      <c r="G11146" t="inlineStr">
        <is>
          <t>一级医院</t>
        </is>
      </c>
    </row>
    <row r="11147">
      <c r="A11147" s="10" t="inlineStr">
        <is>
          <t>沁县册村镇中心卫生院</t>
        </is>
      </c>
      <c r="C11147" s="10" t="inlineStr">
        <is>
          <t>山西省</t>
        </is>
      </c>
      <c r="D11147" s="10" t="inlineStr">
        <is>
          <t>长治市</t>
        </is>
      </c>
      <c r="G11147" t="inlineStr">
        <is>
          <t>一级医院</t>
        </is>
      </c>
    </row>
    <row r="11148">
      <c r="A11148" s="10" t="inlineStr">
        <is>
          <t>沁水县中村镇中心卫生院</t>
        </is>
      </c>
      <c r="C11148" s="10" t="inlineStr">
        <is>
          <t>山西省</t>
        </is>
      </c>
      <c r="D11148" s="10" t="inlineStr">
        <is>
          <t>晋城市</t>
        </is>
      </c>
      <c r="G11148" t="inlineStr">
        <is>
          <t>一级医院</t>
        </is>
      </c>
    </row>
    <row r="11149">
      <c r="A11149" s="10" t="inlineStr">
        <is>
          <t>沁水县郑村镇卫生院</t>
        </is>
      </c>
      <c r="C11149" s="10" t="inlineStr">
        <is>
          <t>山西省</t>
        </is>
      </c>
      <c r="D11149" s="10" t="inlineStr">
        <is>
          <t>晋城市</t>
        </is>
      </c>
      <c r="G11149" t="inlineStr">
        <is>
          <t>一级医院</t>
        </is>
      </c>
    </row>
    <row r="11150">
      <c r="A11150" s="10" t="inlineStr">
        <is>
          <t>沁水县龙港镇卫生院</t>
        </is>
      </c>
      <c r="C11150" s="10" t="inlineStr">
        <is>
          <t>山西省</t>
        </is>
      </c>
      <c r="D11150" s="10" t="inlineStr">
        <is>
          <t>晋城市</t>
        </is>
      </c>
      <c r="G11150" t="inlineStr">
        <is>
          <t>一级医院</t>
        </is>
      </c>
    </row>
    <row r="11151">
      <c r="A11151" s="10" t="inlineStr">
        <is>
          <t>沁水县龙港镇卫生院</t>
        </is>
      </c>
      <c r="C11151" s="10" t="inlineStr">
        <is>
          <t>山西省</t>
        </is>
      </c>
      <c r="D11151" s="10" t="inlineStr">
        <is>
          <t>晋城市</t>
        </is>
      </c>
      <c r="G11151" t="inlineStr">
        <is>
          <t>一级医院</t>
        </is>
      </c>
    </row>
    <row r="11152">
      <c r="A11152" s="10" t="inlineStr">
        <is>
          <t>沁水县嘉峰镇中心卫生院</t>
        </is>
      </c>
      <c r="C11152" s="10" t="inlineStr">
        <is>
          <t>山西省</t>
        </is>
      </c>
      <c r="D11152" s="10" t="inlineStr">
        <is>
          <t>晋城市</t>
        </is>
      </c>
      <c r="G11152" t="inlineStr">
        <is>
          <t>一级医院</t>
        </is>
      </c>
    </row>
    <row r="11153">
      <c r="A11153" s="10" t="inlineStr">
        <is>
          <t>破鲁医院</t>
        </is>
      </c>
      <c r="C11153" s="10" t="inlineStr">
        <is>
          <t>山西省</t>
        </is>
      </c>
      <c r="D11153" s="10" t="inlineStr">
        <is>
          <t>大同市</t>
        </is>
      </c>
      <c r="G11153" t="inlineStr">
        <is>
          <t>无等级</t>
        </is>
      </c>
    </row>
    <row r="11154">
      <c r="A11154" s="10" t="inlineStr">
        <is>
          <t>平遥县朱坑中心卫生院辛村卫生站</t>
        </is>
      </c>
      <c r="C11154" s="10" t="inlineStr">
        <is>
          <t>山西省</t>
        </is>
      </c>
      <c r="D11154" s="10" t="inlineStr">
        <is>
          <t>晋中市</t>
        </is>
      </c>
      <c r="G11154" t="inlineStr">
        <is>
          <t>一级医院</t>
        </is>
      </c>
    </row>
    <row r="11155">
      <c r="A11155" s="10" t="inlineStr">
        <is>
          <t>平遥县朱坑中心卫生院</t>
        </is>
      </c>
      <c r="C11155" s="10" t="inlineStr">
        <is>
          <t>山西省</t>
        </is>
      </c>
      <c r="D11155" s="10" t="inlineStr">
        <is>
          <t>晋中市</t>
        </is>
      </c>
      <c r="G11155" t="inlineStr">
        <is>
          <t>一级医院</t>
        </is>
      </c>
    </row>
    <row r="11156">
      <c r="A11156" s="10" t="inlineStr">
        <is>
          <t>平遥县中都乡卫生院</t>
        </is>
      </c>
      <c r="C11156" s="10" t="inlineStr">
        <is>
          <t>山西省</t>
        </is>
      </c>
      <c r="D11156" s="10" t="inlineStr">
        <is>
          <t>晋中市</t>
        </is>
      </c>
      <c r="G11156" t="inlineStr">
        <is>
          <t>一级医院</t>
        </is>
      </c>
    </row>
    <row r="11157">
      <c r="A11157" s="10" t="inlineStr">
        <is>
          <t>平遥县岳壁乡卫生院梁坡底卫生站</t>
        </is>
      </c>
      <c r="C11157" s="10" t="inlineStr">
        <is>
          <t>山西省</t>
        </is>
      </c>
      <c r="D11157" s="10" t="inlineStr">
        <is>
          <t>晋中市</t>
        </is>
      </c>
      <c r="G11157" t="inlineStr">
        <is>
          <t>一级医院</t>
        </is>
      </c>
    </row>
    <row r="11158">
      <c r="A11158" s="10" t="inlineStr">
        <is>
          <t>平遥县岳壁乡卫生院</t>
        </is>
      </c>
      <c r="C11158" s="10" t="inlineStr">
        <is>
          <t>山西省</t>
        </is>
      </c>
      <c r="D11158" s="10" t="inlineStr">
        <is>
          <t>晋中市</t>
        </is>
      </c>
      <c r="G11158" t="inlineStr">
        <is>
          <t>一级医院</t>
        </is>
      </c>
    </row>
    <row r="11159">
      <c r="A11159" s="10" t="inlineStr">
        <is>
          <t>平遥县襄垣乡卫生院</t>
        </is>
      </c>
      <c r="C11159" s="10" t="inlineStr">
        <is>
          <t>山西省</t>
        </is>
      </c>
      <c r="D11159" s="10" t="inlineStr">
        <is>
          <t>晋中市</t>
        </is>
      </c>
      <c r="G11159" t="inlineStr">
        <is>
          <t>一级医院</t>
        </is>
      </c>
    </row>
    <row r="11160">
      <c r="A11160" s="10" t="inlineStr">
        <is>
          <t>平遥县香乐乡卫生院西王智卫生站</t>
        </is>
      </c>
      <c r="C11160" s="10" t="inlineStr">
        <is>
          <t>山西省</t>
        </is>
      </c>
      <c r="D11160" s="10" t="inlineStr">
        <is>
          <t>晋中市</t>
        </is>
      </c>
      <c r="G11160" t="inlineStr">
        <is>
          <t>一级医院</t>
        </is>
      </c>
    </row>
    <row r="11161">
      <c r="A11161" s="10" t="inlineStr">
        <is>
          <t>平遥县香乐乡卫生院</t>
        </is>
      </c>
      <c r="C11161" s="10" t="inlineStr">
        <is>
          <t>山西省</t>
        </is>
      </c>
      <c r="D11161" s="10" t="inlineStr">
        <is>
          <t>晋中市</t>
        </is>
      </c>
      <c r="G11161" t="inlineStr">
        <is>
          <t>一级医院</t>
        </is>
      </c>
    </row>
    <row r="11162">
      <c r="A11162" s="10" t="inlineStr">
        <is>
          <t>平遥县宁固中心卫生院</t>
        </is>
      </c>
      <c r="C11162" s="10" t="inlineStr">
        <is>
          <t>山西省</t>
        </is>
      </c>
      <c r="D11162" s="10" t="inlineStr">
        <is>
          <t>晋中市</t>
        </is>
      </c>
      <c r="G11162" t="inlineStr">
        <is>
          <t>一级医院</t>
        </is>
      </c>
    </row>
    <row r="11163">
      <c r="A11163" s="10" t="inlineStr">
        <is>
          <t>平遥县南政乡卫生院王家庄卫生站</t>
        </is>
      </c>
      <c r="C11163" s="10" t="inlineStr">
        <is>
          <t>山西省</t>
        </is>
      </c>
      <c r="D11163" s="10" t="inlineStr">
        <is>
          <t>晋中市</t>
        </is>
      </c>
      <c r="G11163" t="inlineStr">
        <is>
          <t>一级医院</t>
        </is>
      </c>
    </row>
    <row r="11164">
      <c r="A11164" s="10" t="inlineStr">
        <is>
          <t>平遥县南政乡卫生院</t>
        </is>
      </c>
      <c r="C11164" s="10" t="inlineStr">
        <is>
          <t>山西省</t>
        </is>
      </c>
      <c r="D11164" s="10" t="inlineStr">
        <is>
          <t>晋中市</t>
        </is>
      </c>
      <c r="G11164" t="inlineStr">
        <is>
          <t>一级医院</t>
        </is>
      </c>
    </row>
    <row r="11165">
      <c r="A11165" s="10" t="inlineStr">
        <is>
          <t>平遥县洪善中心卫生院沿村堡卫生站</t>
        </is>
      </c>
      <c r="C11165" s="10" t="inlineStr">
        <is>
          <t>山西省</t>
        </is>
      </c>
      <c r="D11165" s="10" t="inlineStr">
        <is>
          <t>晋中市</t>
        </is>
      </c>
      <c r="G11165" t="inlineStr">
        <is>
          <t>一级医院</t>
        </is>
      </c>
    </row>
    <row r="11166">
      <c r="A11166" s="10" t="inlineStr">
        <is>
          <t>平遥县洪善中心卫生院</t>
        </is>
      </c>
      <c r="C11166" s="10" t="inlineStr">
        <is>
          <t>山西省</t>
        </is>
      </c>
      <c r="D11166" s="10" t="inlineStr">
        <is>
          <t>晋中市</t>
        </is>
      </c>
      <c r="G11166" t="inlineStr">
        <is>
          <t>一级医院</t>
        </is>
      </c>
    </row>
    <row r="11167">
      <c r="A11167" s="10" t="inlineStr">
        <is>
          <t>平遥县古陶镇卫生院</t>
        </is>
      </c>
      <c r="C11167" s="10" t="inlineStr">
        <is>
          <t>山西省</t>
        </is>
      </c>
      <c r="D11167" s="10" t="inlineStr">
        <is>
          <t>晋中市</t>
        </is>
      </c>
      <c r="G11167" t="inlineStr">
        <is>
          <t>一级医院</t>
        </is>
      </c>
    </row>
    <row r="11168">
      <c r="A11168" s="10" t="inlineStr">
        <is>
          <t>平遥县段村中心卫生院</t>
        </is>
      </c>
      <c r="C11168" s="10" t="inlineStr">
        <is>
          <t>山西省</t>
        </is>
      </c>
      <c r="D11168" s="10" t="inlineStr">
        <is>
          <t>晋中市</t>
        </is>
      </c>
      <c r="G11168" t="inlineStr">
        <is>
          <t>一级医院</t>
        </is>
      </c>
    </row>
    <row r="11169">
      <c r="A11169" s="10" t="inlineStr">
        <is>
          <t>平遥县杜家庄乡卫生院</t>
        </is>
      </c>
      <c r="C11169" s="10" t="inlineStr">
        <is>
          <t>山西省</t>
        </is>
      </c>
      <c r="D11169" s="10" t="inlineStr">
        <is>
          <t>晋中市</t>
        </is>
      </c>
      <c r="G11169" t="inlineStr">
        <is>
          <t>一级医院</t>
        </is>
      </c>
    </row>
    <row r="11170">
      <c r="A11170" s="10" t="inlineStr">
        <is>
          <t>平遥县东泉中心卫生院</t>
        </is>
      </c>
      <c r="C11170" s="10" t="inlineStr">
        <is>
          <t>山西省</t>
        </is>
      </c>
      <c r="D11170" s="10" t="inlineStr">
        <is>
          <t>晋中市</t>
        </is>
      </c>
      <c r="G11170" t="inlineStr">
        <is>
          <t>一级医院</t>
        </is>
      </c>
    </row>
    <row r="11171">
      <c r="A11171" s="10" t="inlineStr">
        <is>
          <t>平遥县城东社区卫生服务中心</t>
        </is>
      </c>
      <c r="C11171" s="10" t="inlineStr">
        <is>
          <t>山西省</t>
        </is>
      </c>
      <c r="D11171" s="10" t="inlineStr">
        <is>
          <t>晋中市</t>
        </is>
      </c>
      <c r="G11171" t="inlineStr">
        <is>
          <t>一级医院</t>
        </is>
      </c>
    </row>
    <row r="11172">
      <c r="A11172" s="10" t="inlineStr">
        <is>
          <t>平遥县卜宜乡卫生院</t>
        </is>
      </c>
      <c r="C11172" s="10" t="inlineStr">
        <is>
          <t>山西省</t>
        </is>
      </c>
      <c r="D11172" s="10" t="inlineStr">
        <is>
          <t>晋中市</t>
        </is>
      </c>
      <c r="G11172" t="inlineStr">
        <is>
          <t>一级医院</t>
        </is>
      </c>
    </row>
    <row r="11173">
      <c r="A11173" s="10" t="inlineStr">
        <is>
          <t>平陆县张店镇中心卫生院</t>
        </is>
      </c>
      <c r="C11173" s="10" t="inlineStr">
        <is>
          <t>山西省</t>
        </is>
      </c>
      <c r="D11173" s="10" t="inlineStr">
        <is>
          <t>运城市</t>
        </is>
      </c>
      <c r="G11173" t="inlineStr">
        <is>
          <t>一级医院</t>
        </is>
      </c>
    </row>
    <row r="11174">
      <c r="A11174" s="10" t="inlineStr">
        <is>
          <t>平陆县张村镇卫生院老城分院</t>
        </is>
      </c>
      <c r="C11174" s="10" t="inlineStr">
        <is>
          <t>山西省</t>
        </is>
      </c>
      <c r="D11174" s="10" t="inlineStr">
        <is>
          <t>运城市</t>
        </is>
      </c>
      <c r="G11174" t="inlineStr">
        <is>
          <t>一级医院</t>
        </is>
      </c>
    </row>
    <row r="11175">
      <c r="A11175" s="10" t="inlineStr">
        <is>
          <t>平陆县张村镇卫生院</t>
        </is>
      </c>
      <c r="C11175" s="10" t="inlineStr">
        <is>
          <t>山西省</t>
        </is>
      </c>
      <c r="D11175" s="10" t="inlineStr">
        <is>
          <t>运城市</t>
        </is>
      </c>
      <c r="G11175" t="inlineStr">
        <is>
          <t>一级医院</t>
        </is>
      </c>
    </row>
    <row r="11176">
      <c r="A11176" s="10" t="inlineStr">
        <is>
          <t>平陆县张村镇妇幼保健计划生育服务站</t>
        </is>
      </c>
      <c r="C11176" s="10" t="inlineStr">
        <is>
          <t>山西省</t>
        </is>
      </c>
      <c r="D11176" s="10" t="inlineStr">
        <is>
          <t>运城市</t>
        </is>
      </c>
      <c r="G11176" t="inlineStr">
        <is>
          <t>无等级</t>
        </is>
      </c>
    </row>
    <row r="11177">
      <c r="A11177" s="10" t="inlineStr">
        <is>
          <t>平陆县优抚医院</t>
        </is>
      </c>
      <c r="C11177" s="10" t="inlineStr">
        <is>
          <t>山西省</t>
        </is>
      </c>
      <c r="D11177" s="10" t="inlineStr">
        <is>
          <t>运城市</t>
        </is>
      </c>
      <c r="G11177" t="inlineStr">
        <is>
          <t>无等级</t>
        </is>
      </c>
    </row>
    <row r="11178">
      <c r="A11178" s="10" t="inlineStr">
        <is>
          <t>平陆县医疗集团张村镇卫生院</t>
        </is>
      </c>
      <c r="C11178" s="10" t="inlineStr">
        <is>
          <t>山西省</t>
        </is>
      </c>
      <c r="D11178" s="10" t="inlineStr">
        <is>
          <t>运城市</t>
        </is>
      </c>
      <c r="G11178" t="inlineStr">
        <is>
          <t>一级医院</t>
        </is>
      </c>
    </row>
    <row r="11179">
      <c r="A11179" s="10" t="inlineStr">
        <is>
          <t>平陆县医疗集团圣人涧镇中心卫生院晴岚分院</t>
        </is>
      </c>
      <c r="C11179" s="10" t="inlineStr">
        <is>
          <t>山西省</t>
        </is>
      </c>
      <c r="D11179" s="10" t="inlineStr">
        <is>
          <t>运城市</t>
        </is>
      </c>
      <c r="G11179" t="inlineStr">
        <is>
          <t>一级医院</t>
        </is>
      </c>
    </row>
    <row r="11180">
      <c r="A11180" s="10" t="inlineStr">
        <is>
          <t>平陆县医疗集团圣人涧镇中心卫生院</t>
        </is>
      </c>
      <c r="C11180" s="10" t="inlineStr">
        <is>
          <t>山西省</t>
        </is>
      </c>
      <c r="D11180" s="10" t="inlineStr">
        <is>
          <t>运城市</t>
        </is>
      </c>
      <c r="G11180" t="inlineStr">
        <is>
          <t>一级医院</t>
        </is>
      </c>
    </row>
    <row r="11181">
      <c r="A11181" s="10" t="inlineStr">
        <is>
          <t>平陆县医疗集团三门镇卫生院</t>
        </is>
      </c>
      <c r="C11181" s="10" t="inlineStr">
        <is>
          <t>山西省</t>
        </is>
      </c>
      <c r="D11181" s="10" t="inlineStr">
        <is>
          <t>运城市</t>
        </is>
      </c>
      <c r="G11181" t="inlineStr">
        <is>
          <t>一级医院</t>
        </is>
      </c>
    </row>
    <row r="11182">
      <c r="A11182" s="10" t="inlineStr">
        <is>
          <t>平陆县医疗集团坡底乡卫生院</t>
        </is>
      </c>
      <c r="C11182" s="10" t="inlineStr">
        <is>
          <t>山西省</t>
        </is>
      </c>
      <c r="D11182" s="10" t="inlineStr">
        <is>
          <t>运城市</t>
        </is>
      </c>
      <c r="G11182" t="inlineStr">
        <is>
          <t>一级医院</t>
        </is>
      </c>
    </row>
    <row r="11183">
      <c r="A11183" s="10" t="inlineStr">
        <is>
          <t>平陆县医疗集团洪池乡卫生院</t>
        </is>
      </c>
      <c r="C11183" s="10" t="inlineStr">
        <is>
          <t>山西省</t>
        </is>
      </c>
      <c r="D11183" s="10" t="inlineStr">
        <is>
          <t>运城市</t>
        </is>
      </c>
      <c r="G11183" t="inlineStr">
        <is>
          <t>一级医院</t>
        </is>
      </c>
    </row>
    <row r="11184">
      <c r="A11184" s="10" t="inlineStr">
        <is>
          <t>平陆县医疗集团杜马乡卫生院</t>
        </is>
      </c>
      <c r="C11184" s="10" t="inlineStr">
        <is>
          <t>山西省</t>
        </is>
      </c>
      <c r="D11184" s="10" t="inlineStr">
        <is>
          <t>运城市</t>
        </is>
      </c>
      <c r="G11184" t="inlineStr">
        <is>
          <t>一级医院</t>
        </is>
      </c>
    </row>
    <row r="11185">
      <c r="A11185" s="10" t="inlineStr">
        <is>
          <t>平陆县医疗集团常乐镇中心卫生院</t>
        </is>
      </c>
      <c r="C11185" s="10" t="inlineStr">
        <is>
          <t>山西省</t>
        </is>
      </c>
      <c r="D11185" s="10" t="inlineStr">
        <is>
          <t>运城市</t>
        </is>
      </c>
      <c r="G11185" t="inlineStr">
        <is>
          <t>一级医院</t>
        </is>
      </c>
    </row>
    <row r="11186">
      <c r="A11186" s="10" t="inlineStr">
        <is>
          <t>平陆县医疗集团部官镇卫生院</t>
        </is>
      </c>
      <c r="C11186" s="10" t="inlineStr">
        <is>
          <t>山西省</t>
        </is>
      </c>
      <c r="D11186" s="10" t="inlineStr">
        <is>
          <t>运城市</t>
        </is>
      </c>
      <c r="G11186" t="inlineStr">
        <is>
          <t>一级医院</t>
        </is>
      </c>
    </row>
    <row r="11187">
      <c r="A11187" s="10" t="inlineStr">
        <is>
          <t>平陆县圣人涧镇中心卫生院晴岚分院</t>
        </is>
      </c>
      <c r="C11187" s="10" t="inlineStr">
        <is>
          <t>山西省</t>
        </is>
      </c>
      <c r="D11187" s="10" t="inlineStr">
        <is>
          <t>运城市</t>
        </is>
      </c>
      <c r="G11187" t="inlineStr">
        <is>
          <t>一级医院</t>
        </is>
      </c>
    </row>
    <row r="11188">
      <c r="A11188" s="10" t="inlineStr">
        <is>
          <t>平陆县圣人涧镇中心卫生院南村分院</t>
        </is>
      </c>
      <c r="C11188" s="10" t="inlineStr">
        <is>
          <t>山西省</t>
        </is>
      </c>
      <c r="D11188" s="10" t="inlineStr">
        <is>
          <t>运城市</t>
        </is>
      </c>
      <c r="G11188" t="inlineStr">
        <is>
          <t>一级医院</t>
        </is>
      </c>
    </row>
    <row r="11189">
      <c r="A11189" s="10" t="inlineStr">
        <is>
          <t>平陆县圣人涧镇中心卫生院</t>
        </is>
      </c>
      <c r="C11189" s="10" t="inlineStr">
        <is>
          <t>山西省</t>
        </is>
      </c>
      <c r="D11189" s="10" t="inlineStr">
        <is>
          <t>运城市</t>
        </is>
      </c>
      <c r="G11189" t="inlineStr">
        <is>
          <t>一级医院</t>
        </is>
      </c>
    </row>
    <row r="11190">
      <c r="A11190" s="10" t="inlineStr">
        <is>
          <t>平陆县三门镇卫生院</t>
        </is>
      </c>
      <c r="C11190" s="10" t="inlineStr">
        <is>
          <t>山西省</t>
        </is>
      </c>
      <c r="D11190" s="10" t="inlineStr">
        <is>
          <t>运城市</t>
        </is>
      </c>
      <c r="G11190" t="inlineStr">
        <is>
          <t>一级医院</t>
        </is>
      </c>
    </row>
    <row r="11191">
      <c r="A11191" s="10" t="inlineStr">
        <is>
          <t>平陆县坡底乡卫生院</t>
        </is>
      </c>
      <c r="C11191" s="10" t="inlineStr">
        <is>
          <t>山西省</t>
        </is>
      </c>
      <c r="D11191" s="10" t="inlineStr">
        <is>
          <t>运城市</t>
        </is>
      </c>
      <c r="G11191" t="inlineStr">
        <is>
          <t>一级医院</t>
        </is>
      </c>
    </row>
    <row r="11192">
      <c r="A11192" s="10" t="inlineStr">
        <is>
          <t>平陆县洪池乡卫生院</t>
        </is>
      </c>
      <c r="C11192" s="10" t="inlineStr">
        <is>
          <t>山西省</t>
        </is>
      </c>
      <c r="D11192" s="10" t="inlineStr">
        <is>
          <t>运城市</t>
        </is>
      </c>
      <c r="G11192" t="inlineStr">
        <is>
          <t>一级医院</t>
        </is>
      </c>
    </row>
    <row r="11193">
      <c r="A11193" s="10" t="inlineStr">
        <is>
          <t>平陆县杜马乡卫生院</t>
        </is>
      </c>
      <c r="C11193" s="10" t="inlineStr">
        <is>
          <t>山西省</t>
        </is>
      </c>
      <c r="D11193" s="10" t="inlineStr">
        <is>
          <t>运城市</t>
        </is>
      </c>
      <c r="G11193" t="inlineStr">
        <is>
          <t>一级医院</t>
        </is>
      </c>
    </row>
    <row r="11194">
      <c r="A11194" s="10" t="inlineStr">
        <is>
          <t>平陆县杜马乡妇幼保健计划生育服务站</t>
        </is>
      </c>
      <c r="C11194" s="10" t="inlineStr">
        <is>
          <t>山西省</t>
        </is>
      </c>
      <c r="D11194" s="10" t="inlineStr">
        <is>
          <t>运城市</t>
        </is>
      </c>
      <c r="G11194" t="inlineStr">
        <is>
          <t>无等级</t>
        </is>
      </c>
    </row>
    <row r="11195">
      <c r="A11195" s="10" t="inlineStr">
        <is>
          <t>平陆县常乐镇中心卫生院</t>
        </is>
      </c>
      <c r="C11195" s="10" t="inlineStr">
        <is>
          <t>山西省</t>
        </is>
      </c>
      <c r="D11195" s="10" t="inlineStr">
        <is>
          <t>运城市</t>
        </is>
      </c>
      <c r="G11195" t="inlineStr">
        <is>
          <t>一级医院</t>
        </is>
      </c>
    </row>
    <row r="11196">
      <c r="A11196" s="10" t="inlineStr">
        <is>
          <t>平陆县曹川镇中心卫生院</t>
        </is>
      </c>
      <c r="C11196" s="10" t="inlineStr">
        <is>
          <t>山西省</t>
        </is>
      </c>
      <c r="D11196" s="10" t="inlineStr">
        <is>
          <t>运城市</t>
        </is>
      </c>
      <c r="G11196" t="inlineStr">
        <is>
          <t>一级医院</t>
        </is>
      </c>
    </row>
    <row r="11197">
      <c r="A11197" s="10" t="inlineStr">
        <is>
          <t>平陆县部官镇卫生院</t>
        </is>
      </c>
      <c r="C11197" s="10" t="inlineStr">
        <is>
          <t>山西省</t>
        </is>
      </c>
      <c r="D11197" s="10" t="inlineStr">
        <is>
          <t>运城市</t>
        </is>
      </c>
      <c r="G11197" t="inlineStr">
        <is>
          <t>一级医院</t>
        </is>
      </c>
    </row>
    <row r="11198">
      <c r="A11198" s="10" t="inlineStr">
        <is>
          <t>平陆县部官镇妇幼保健计划生育服务站</t>
        </is>
      </c>
      <c r="C11198" s="10" t="inlineStr">
        <is>
          <t>山西省</t>
        </is>
      </c>
      <c r="D11198" s="10" t="inlineStr">
        <is>
          <t>运城市</t>
        </is>
      </c>
      <c r="G11198" t="inlineStr">
        <is>
          <t>无等级</t>
        </is>
      </c>
    </row>
    <row r="11199">
      <c r="A11199" s="10" t="inlineStr">
        <is>
          <t>平陆县部官乡卫生院</t>
        </is>
      </c>
      <c r="C11199" s="10" t="inlineStr">
        <is>
          <t>山西省</t>
        </is>
      </c>
      <c r="D11199" s="10" t="inlineStr">
        <is>
          <t>运城市</t>
        </is>
      </c>
      <c r="G11199" t="inlineStr">
        <is>
          <t>一级医院</t>
        </is>
      </c>
    </row>
    <row r="11200">
      <c r="A11200" s="10" t="inlineStr">
        <is>
          <t>平定岩会医院</t>
        </is>
      </c>
      <c r="C11200" s="10" t="inlineStr">
        <is>
          <t>山西省</t>
        </is>
      </c>
      <c r="D11200" s="10" t="inlineStr">
        <is>
          <t>阳泉市</t>
        </is>
      </c>
      <c r="G11200" t="inlineStr">
        <is>
          <t>无等级</t>
        </is>
      </c>
    </row>
    <row r="11201">
      <c r="A11201" s="10" t="inlineStr">
        <is>
          <t>平城区水泊寺乡石家寨村卫生室</t>
        </is>
      </c>
      <c r="C11201" s="10" t="inlineStr">
        <is>
          <t>山西省</t>
        </is>
      </c>
      <c r="D11201" s="10" t="inlineStr">
        <is>
          <t>大同市</t>
        </is>
      </c>
      <c r="G11201" t="inlineStr">
        <is>
          <t>无等级</t>
        </is>
      </c>
    </row>
    <row r="11202">
      <c r="A11202" s="10" t="inlineStr">
        <is>
          <t>宁城县中医蒙医医院大城子分院</t>
        </is>
      </c>
      <c r="C11202" s="10" t="inlineStr">
        <is>
          <t>内蒙古自治区</t>
        </is>
      </c>
      <c r="D11202" s="10" t="inlineStr">
        <is>
          <t>赤峰市</t>
        </is>
      </c>
      <c r="G11202" t="inlineStr">
        <is>
          <t>无等级</t>
        </is>
      </c>
    </row>
    <row r="11203">
      <c r="A11203" s="10" t="inlineStr">
        <is>
          <t>宁城县汐子镇中心卫生院</t>
        </is>
      </c>
      <c r="C11203" s="10" t="inlineStr">
        <is>
          <t>内蒙古自治区</t>
        </is>
      </c>
      <c r="D11203" s="10" t="inlineStr">
        <is>
          <t>赤峰市</t>
        </is>
      </c>
      <c r="G11203" t="inlineStr">
        <is>
          <t>一级医院</t>
        </is>
      </c>
    </row>
    <row r="11204">
      <c r="A11204" s="10" t="inlineStr">
        <is>
          <t>宁城县汐子镇二龙卫生院</t>
        </is>
      </c>
      <c r="C11204" s="10" t="inlineStr">
        <is>
          <t>内蒙古自治区</t>
        </is>
      </c>
      <c r="D11204" s="10" t="inlineStr">
        <is>
          <t>赤峰市</t>
        </is>
      </c>
      <c r="G11204" t="inlineStr">
        <is>
          <t>一级医院</t>
        </is>
      </c>
    </row>
    <row r="11205">
      <c r="A11205" s="10" t="inlineStr">
        <is>
          <t>宁城县五化镇中心卫生院</t>
        </is>
      </c>
      <c r="C11205" s="10" t="inlineStr">
        <is>
          <t>内蒙古自治区</t>
        </is>
      </c>
      <c r="D11205" s="10" t="inlineStr">
        <is>
          <t>赤峰市</t>
        </is>
      </c>
      <c r="G11205" t="inlineStr">
        <is>
          <t>一级医院</t>
        </is>
      </c>
    </row>
    <row r="11206">
      <c r="A11206" s="10" t="inlineStr">
        <is>
          <t>宁城县温泉街道汤前村卫生室</t>
        </is>
      </c>
      <c r="C11206" s="10" t="inlineStr">
        <is>
          <t>内蒙古自治区</t>
        </is>
      </c>
      <c r="D11206" s="10" t="inlineStr">
        <is>
          <t>赤峰市</t>
        </is>
      </c>
      <c r="G11206" t="inlineStr">
        <is>
          <t>无等级</t>
        </is>
      </c>
    </row>
    <row r="11207">
      <c r="A11207" s="10" t="inlineStr">
        <is>
          <t>宁城县天义镇卫生院</t>
        </is>
      </c>
      <c r="C11207" s="10" t="inlineStr">
        <is>
          <t>内蒙古自治区</t>
        </is>
      </c>
      <c r="D11207" s="10" t="inlineStr">
        <is>
          <t>赤峰市</t>
        </is>
      </c>
      <c r="G11207" t="inlineStr">
        <is>
          <t>一级医院</t>
        </is>
      </c>
    </row>
    <row r="11208">
      <c r="A11208" s="10" t="inlineStr">
        <is>
          <t>宁城县天义镇城关卫生院</t>
        </is>
      </c>
      <c r="C11208" s="10" t="inlineStr">
        <is>
          <t>内蒙古自治区</t>
        </is>
      </c>
      <c r="D11208" s="10" t="inlineStr">
        <is>
          <t>赤峰市</t>
        </is>
      </c>
      <c r="G11208" t="inlineStr">
        <is>
          <t>一级医院</t>
        </is>
      </c>
    </row>
    <row r="11209">
      <c r="A11209" s="10" t="inlineStr">
        <is>
          <t>宁城县三座店镇卫生院</t>
        </is>
      </c>
      <c r="C11209" s="10" t="inlineStr">
        <is>
          <t>内蒙古自治区</t>
        </is>
      </c>
      <c r="D11209" s="10" t="inlineStr">
        <is>
          <t>赤峰市</t>
        </is>
      </c>
      <c r="G11209" t="inlineStr">
        <is>
          <t>一级医院</t>
        </is>
      </c>
    </row>
    <row r="11210">
      <c r="A11210" s="10" t="inlineStr">
        <is>
          <t>宁城县热水开发区卫生院</t>
        </is>
      </c>
      <c r="C11210" s="10" t="inlineStr">
        <is>
          <t>内蒙古自治区</t>
        </is>
      </c>
      <c r="D11210" s="10" t="inlineStr">
        <is>
          <t>赤峰市</t>
        </is>
      </c>
      <c r="G11210" t="inlineStr">
        <is>
          <t>一级医院</t>
        </is>
      </c>
    </row>
    <row r="11211">
      <c r="A11211" s="10" t="inlineStr">
        <is>
          <t>宁城县忙农镇榆树林子卫生院</t>
        </is>
      </c>
      <c r="C11211" s="10" t="inlineStr">
        <is>
          <t>内蒙古自治区</t>
        </is>
      </c>
      <c r="D11211" s="10" t="inlineStr">
        <is>
          <t>赤峰市</t>
        </is>
      </c>
      <c r="G11211" t="inlineStr">
        <is>
          <t>一级医院</t>
        </is>
      </c>
    </row>
    <row r="11212">
      <c r="A11212" s="10" t="inlineStr">
        <is>
          <t>宁城县黑里河镇卫生院</t>
        </is>
      </c>
      <c r="C11212" s="10" t="inlineStr">
        <is>
          <t>内蒙古自治区</t>
        </is>
      </c>
      <c r="D11212" s="10" t="inlineStr">
        <is>
          <t>赤峰市</t>
        </is>
      </c>
      <c r="G11212" t="inlineStr">
        <is>
          <t>一级医院</t>
        </is>
      </c>
    </row>
    <row r="11213">
      <c r="A11213" s="10" t="inlineStr">
        <is>
          <t>宁城县大明镇卫生院</t>
        </is>
      </c>
      <c r="C11213" s="10" t="inlineStr">
        <is>
          <t>内蒙古自治区</t>
        </is>
      </c>
      <c r="D11213" s="10" t="inlineStr">
        <is>
          <t>赤峰市</t>
        </is>
      </c>
      <c r="G11213" t="inlineStr">
        <is>
          <t>一级医院</t>
        </is>
      </c>
    </row>
    <row r="11214">
      <c r="A11214" s="10" t="inlineStr">
        <is>
          <t>宁城县大城子镇中心卫生院</t>
        </is>
      </c>
      <c r="C11214" s="10" t="inlineStr">
        <is>
          <t>内蒙古自治区</t>
        </is>
      </c>
      <c r="D11214" s="10" t="inlineStr">
        <is>
          <t>赤峰市</t>
        </is>
      </c>
      <c r="G11214" t="inlineStr">
        <is>
          <t>一级医院</t>
        </is>
      </c>
    </row>
    <row r="11215">
      <c r="A11215" s="10" t="inlineStr">
        <is>
          <t>宁城县存金沟乡卫生院</t>
        </is>
      </c>
      <c r="C11215" s="10" t="inlineStr">
        <is>
          <t>内蒙古自治区</t>
        </is>
      </c>
      <c r="D11215" s="10" t="inlineStr">
        <is>
          <t>赤峰市</t>
        </is>
      </c>
      <c r="G11215" t="inlineStr">
        <is>
          <t>一级医院</t>
        </is>
      </c>
    </row>
    <row r="11216">
      <c r="A11216" s="10" t="inlineStr">
        <is>
          <t>宁城县必斯营子镇中心卫生院</t>
        </is>
      </c>
      <c r="C11216" s="10" t="inlineStr">
        <is>
          <t>内蒙古自治区</t>
        </is>
      </c>
      <c r="D11216" s="10" t="inlineStr">
        <is>
          <t>赤峰市</t>
        </is>
      </c>
      <c r="G11216" t="inlineStr">
        <is>
          <t>一级医院</t>
        </is>
      </c>
    </row>
    <row r="11217">
      <c r="A11217" s="10" t="inlineStr">
        <is>
          <t>宁城县八里罕镇中心卫生院</t>
        </is>
      </c>
      <c r="C11217" s="10" t="inlineStr">
        <is>
          <t>内蒙古自治区</t>
        </is>
      </c>
      <c r="D11217" s="10" t="inlineStr">
        <is>
          <t>赤峰市</t>
        </is>
      </c>
      <c r="G11217" t="inlineStr">
        <is>
          <t>一级医院</t>
        </is>
      </c>
    </row>
    <row r="11218">
      <c r="A11218" s="10" t="inlineStr">
        <is>
          <t>内蒙古自治区监狱管理局第一医院</t>
        </is>
      </c>
      <c r="C11218" s="10" t="inlineStr">
        <is>
          <t>内蒙古自治区</t>
        </is>
      </c>
      <c r="D11218" s="10" t="inlineStr">
        <is>
          <t>呼和浩特市</t>
        </is>
      </c>
      <c r="G11218" t="inlineStr">
        <is>
          <t>无等级</t>
        </is>
      </c>
    </row>
    <row r="11219">
      <c r="A11219" s="10" t="inlineStr">
        <is>
          <t>内蒙古正合药业连锁有限责任公司五原县美林乡便民药店</t>
        </is>
      </c>
      <c r="C11219" s="10" t="inlineStr">
        <is>
          <t>内蒙古自治区</t>
        </is>
      </c>
      <c r="D11219" s="10" t="inlineStr">
        <is>
          <t>巴彦淖尔市</t>
        </is>
      </c>
      <c r="G11219" t="inlineStr">
        <is>
          <t>无等级</t>
        </is>
      </c>
    </row>
    <row r="11220">
      <c r="A11220" s="10" t="inlineStr">
        <is>
          <t>内蒙古正合药业连锁有限责任公司五原县第七药店</t>
        </is>
      </c>
      <c r="C11220" s="10" t="inlineStr">
        <is>
          <t>内蒙古自治区</t>
        </is>
      </c>
      <c r="D11220" s="10" t="inlineStr">
        <is>
          <t>巴彦淖尔市</t>
        </is>
      </c>
      <c r="G11220" t="inlineStr">
        <is>
          <t>无等级</t>
        </is>
      </c>
    </row>
    <row r="11221">
      <c r="A11221" s="10" t="inlineStr">
        <is>
          <t>内蒙古正合药业连锁有限责任公司五原县第九药店分公司</t>
        </is>
      </c>
      <c r="C11221" s="10" t="inlineStr">
        <is>
          <t>内蒙古自治区</t>
        </is>
      </c>
      <c r="D11221" s="10" t="inlineStr">
        <is>
          <t>巴彦淖尔市</t>
        </is>
      </c>
      <c r="G11221" t="inlineStr">
        <is>
          <t>无等级</t>
        </is>
      </c>
    </row>
    <row r="11222">
      <c r="A11222" s="10" t="inlineStr">
        <is>
          <t>内蒙古正合药业连锁有限责任公司五原第一药店</t>
        </is>
      </c>
      <c r="C11222" s="10" t="inlineStr">
        <is>
          <t>内蒙古自治区</t>
        </is>
      </c>
      <c r="D11222" s="10" t="inlineStr">
        <is>
          <t>巴彦淖尔市</t>
        </is>
      </c>
      <c r="G11222" t="inlineStr">
        <is>
          <t>无等级</t>
        </is>
      </c>
    </row>
    <row r="11223">
      <c r="A11223" s="10" t="inlineStr">
        <is>
          <t>内蒙古正合药业连锁有限责任公司五原第四药店</t>
        </is>
      </c>
      <c r="C11223" s="10" t="inlineStr">
        <is>
          <t>内蒙古自治区</t>
        </is>
      </c>
      <c r="D11223" s="10" t="inlineStr">
        <is>
          <t>巴彦淖尔市</t>
        </is>
      </c>
      <c r="G11223" t="inlineStr">
        <is>
          <t>无等级</t>
        </is>
      </c>
    </row>
    <row r="11224">
      <c r="A11224" s="10" t="inlineStr">
        <is>
          <t>内蒙古正合药业连锁有限责任公司五原第三药店</t>
        </is>
      </c>
      <c r="C11224" s="10" t="inlineStr">
        <is>
          <t>内蒙古自治区</t>
        </is>
      </c>
      <c r="D11224" s="10" t="inlineStr">
        <is>
          <t>巴彦淖尔市</t>
        </is>
      </c>
      <c r="G11224" t="inlineStr">
        <is>
          <t>无等级</t>
        </is>
      </c>
    </row>
    <row r="11225">
      <c r="A11225" s="10" t="inlineStr">
        <is>
          <t>内蒙古正合药业连锁有限责任公司五原第六药店</t>
        </is>
      </c>
      <c r="C11225" s="10" t="inlineStr">
        <is>
          <t>内蒙古自治区</t>
        </is>
      </c>
      <c r="D11225" s="10" t="inlineStr">
        <is>
          <t>巴彦淖尔市</t>
        </is>
      </c>
      <c r="G11225" t="inlineStr">
        <is>
          <t>无等级</t>
        </is>
      </c>
    </row>
    <row r="11226">
      <c r="A11226" s="10" t="inlineStr">
        <is>
          <t>内蒙古正合药业连锁有限责任公司五原第二药店</t>
        </is>
      </c>
      <c r="C11226" s="10" t="inlineStr">
        <is>
          <t>内蒙古自治区</t>
        </is>
      </c>
      <c r="D11226" s="10" t="inlineStr">
        <is>
          <t>巴彦淖尔市</t>
        </is>
      </c>
      <c r="G11226" t="inlineStr">
        <is>
          <t>无等级</t>
        </is>
      </c>
    </row>
    <row r="11227">
      <c r="A11227" s="10" t="inlineStr">
        <is>
          <t>内蒙古正合药业连锁有限责任公司乌拉特中旗三七八药店</t>
        </is>
      </c>
      <c r="C11227" s="10" t="inlineStr">
        <is>
          <t>内蒙古自治区</t>
        </is>
      </c>
      <c r="D11227" s="10" t="inlineStr">
        <is>
          <t>巴彦淖尔市</t>
        </is>
      </c>
      <c r="G11227" t="inlineStr">
        <is>
          <t>无等级</t>
        </is>
      </c>
    </row>
    <row r="11228">
      <c r="A11228" s="10" t="inlineStr">
        <is>
          <t>内蒙古康中福大药房连锁有限公司</t>
        </is>
      </c>
      <c r="C11228" s="10" t="inlineStr">
        <is>
          <t>内蒙古自治区</t>
        </is>
      </c>
      <c r="D11228" s="10" t="inlineStr">
        <is>
          <t>巴彦淖尔市</t>
        </is>
      </c>
      <c r="G11228" t="inlineStr">
        <is>
          <t>无等级</t>
        </is>
      </c>
    </row>
    <row r="11229">
      <c r="A11229" s="10" t="inlineStr">
        <is>
          <t>内蒙古华盛堂医药有限公司</t>
        </is>
      </c>
      <c r="C11229" s="10" t="inlineStr">
        <is>
          <t>内蒙古自治区</t>
        </is>
      </c>
      <c r="D11229" s="10" t="inlineStr">
        <is>
          <t>巴彦淖尔市</t>
        </is>
      </c>
      <c r="G11229" t="inlineStr">
        <is>
          <t>无等级</t>
        </is>
      </c>
    </row>
    <row r="11230">
      <c r="A11230" s="10" t="inlineStr">
        <is>
          <t>内蒙古大学医院</t>
        </is>
      </c>
      <c r="C11230" s="10" t="inlineStr">
        <is>
          <t>内蒙古自治区</t>
        </is>
      </c>
      <c r="D11230" s="10" t="inlineStr">
        <is>
          <t>呼和浩特市</t>
        </is>
      </c>
      <c r="G11230" t="inlineStr">
        <is>
          <t>无等级</t>
        </is>
      </c>
    </row>
    <row r="11231">
      <c r="A11231" s="10" t="inlineStr">
        <is>
          <t>奈曼旗治安镇中心卫生院</t>
        </is>
      </c>
      <c r="C11231" s="10" t="inlineStr">
        <is>
          <t>内蒙古自治区</t>
        </is>
      </c>
      <c r="D11231" s="10" t="inlineStr">
        <is>
          <t>通辽市</t>
        </is>
      </c>
      <c r="G11231" t="inlineStr">
        <is>
          <t>一级医院</t>
        </is>
      </c>
    </row>
    <row r="11232">
      <c r="A11232" s="10" t="inlineStr">
        <is>
          <t>奈曼旗新镇白音昌卫生院</t>
        </is>
      </c>
      <c r="C11232" s="10" t="inlineStr">
        <is>
          <t>内蒙古自治区</t>
        </is>
      </c>
      <c r="D11232" s="10" t="inlineStr">
        <is>
          <t>通辽市</t>
        </is>
      </c>
      <c r="G11232" t="inlineStr">
        <is>
          <t>一级医院</t>
        </is>
      </c>
    </row>
    <row r="11233">
      <c r="A11233" s="10" t="inlineStr">
        <is>
          <t>奈曼旗青龙山镇中心卫生院</t>
        </is>
      </c>
      <c r="C11233" s="10" t="inlineStr">
        <is>
          <t>内蒙古自治区</t>
        </is>
      </c>
      <c r="D11233" s="10" t="inlineStr">
        <is>
          <t>通辽市</t>
        </is>
      </c>
      <c r="G11233" t="inlineStr">
        <is>
          <t>一级医院</t>
        </is>
      </c>
    </row>
    <row r="11234">
      <c r="A11234" s="10" t="inlineStr">
        <is>
          <t>奈曼旗明仁苏木卫生院</t>
        </is>
      </c>
      <c r="C11234" s="10" t="inlineStr">
        <is>
          <t>内蒙古自治区</t>
        </is>
      </c>
      <c r="D11234" s="10" t="inlineStr">
        <is>
          <t>通辽市</t>
        </is>
      </c>
      <c r="G11234" t="inlineStr">
        <is>
          <t>一级医院</t>
        </is>
      </c>
    </row>
    <row r="11235">
      <c r="A11235" s="10" t="inlineStr">
        <is>
          <t>奈曼旗固日班花苏木卫生院</t>
        </is>
      </c>
      <c r="C11235" s="10" t="inlineStr">
        <is>
          <t>内蒙古自治区</t>
        </is>
      </c>
      <c r="D11235" s="10" t="inlineStr">
        <is>
          <t>通辽市</t>
        </is>
      </c>
      <c r="G11235" t="inlineStr">
        <is>
          <t>一级医院</t>
        </is>
      </c>
    </row>
    <row r="11236">
      <c r="A11236" s="10" t="inlineStr">
        <is>
          <t>奈曼旗大沁他拉镇章古台卫生院</t>
        </is>
      </c>
      <c r="C11236" s="10" t="inlineStr">
        <is>
          <t>内蒙古自治区</t>
        </is>
      </c>
      <c r="D11236" s="10" t="inlineStr">
        <is>
          <t>通辽市</t>
        </is>
      </c>
      <c r="G11236" t="inlineStr">
        <is>
          <t>一级医院</t>
        </is>
      </c>
    </row>
    <row r="11237">
      <c r="A11237" s="10" t="inlineStr">
        <is>
          <t>奈曼旗大沁他拉镇社区卫生服务中心</t>
        </is>
      </c>
      <c r="C11237" s="10" t="inlineStr">
        <is>
          <t>内蒙古自治区</t>
        </is>
      </c>
      <c r="D11237" s="10" t="inlineStr">
        <is>
          <t>通辽市</t>
        </is>
      </c>
      <c r="G11237" t="inlineStr">
        <is>
          <t>一级医院</t>
        </is>
      </c>
    </row>
    <row r="11238">
      <c r="A11238" s="10" t="inlineStr">
        <is>
          <t>奈曼旗八仙筒镇中心卫生院</t>
        </is>
      </c>
      <c r="C11238" s="10" t="inlineStr">
        <is>
          <t>内蒙古自治区</t>
        </is>
      </c>
      <c r="D11238" s="10" t="inlineStr">
        <is>
          <t>通辽市</t>
        </is>
      </c>
      <c r="G11238" t="inlineStr">
        <is>
          <t>一级医院</t>
        </is>
      </c>
    </row>
    <row r="11239">
      <c r="A11239" s="10" t="inlineStr">
        <is>
          <t>奈曼旗八仙筒镇平安地卫生院</t>
        </is>
      </c>
      <c r="C11239" s="10" t="inlineStr">
        <is>
          <t>内蒙古自治区</t>
        </is>
      </c>
      <c r="D11239" s="10" t="inlineStr">
        <is>
          <t>通辽市</t>
        </is>
      </c>
      <c r="G11239" t="inlineStr">
        <is>
          <t>一级医院</t>
        </is>
      </c>
    </row>
    <row r="11240">
      <c r="A11240" s="10" t="inlineStr">
        <is>
          <t>莫旗红彦中心卫生院</t>
        </is>
      </c>
      <c r="C11240" s="10" t="inlineStr">
        <is>
          <t>内蒙古自治区</t>
        </is>
      </c>
      <c r="D11240" s="10" t="inlineStr">
        <is>
          <t>呼伦贝尔市</t>
        </is>
      </c>
      <c r="G11240" t="inlineStr">
        <is>
          <t>一级医院</t>
        </is>
      </c>
    </row>
    <row r="11241">
      <c r="A11241" s="10" t="inlineStr">
        <is>
          <t>莫力达瓦达斡尔族自治旗尼尔基镇社区卫生服务中心</t>
        </is>
      </c>
      <c r="C11241" s="10" t="inlineStr">
        <is>
          <t>内蒙古自治区</t>
        </is>
      </c>
      <c r="D11241" s="10" t="inlineStr">
        <is>
          <t>呼伦贝尔市</t>
        </is>
      </c>
      <c r="G11241" t="inlineStr">
        <is>
          <t>一级医院</t>
        </is>
      </c>
    </row>
    <row r="11242">
      <c r="A11242" s="10" t="inlineStr">
        <is>
          <t>莫力达瓦达斡尔族自治旗奎勒河镇卫生院</t>
        </is>
      </c>
      <c r="C11242" s="10" t="inlineStr">
        <is>
          <t>内蒙古自治区</t>
        </is>
      </c>
      <c r="D11242" s="10" t="inlineStr">
        <is>
          <t>呼伦贝尔市</t>
        </is>
      </c>
      <c r="G11242" t="inlineStr">
        <is>
          <t>一级医院</t>
        </is>
      </c>
    </row>
    <row r="11243">
      <c r="A11243" s="10" t="inlineStr">
        <is>
          <t>莫力达瓦达斡尔族自治旗汉古尔河镇卫生院</t>
        </is>
      </c>
      <c r="C11243" s="10" t="inlineStr">
        <is>
          <t>内蒙古自治区</t>
        </is>
      </c>
      <c r="D11243" s="10" t="inlineStr">
        <is>
          <t>呼伦贝尔市</t>
        </is>
      </c>
      <c r="G11243" t="inlineStr">
        <is>
          <t>一级医院</t>
        </is>
      </c>
    </row>
    <row r="11244">
      <c r="A11244" s="10" t="inlineStr">
        <is>
          <t>莫力达瓦达斡尔族自治旗杜拉尔鄂温克民族乡卫生院</t>
        </is>
      </c>
      <c r="C11244" s="10" t="inlineStr">
        <is>
          <t>内蒙古自治区</t>
        </is>
      </c>
      <c r="D11244" s="10" t="inlineStr">
        <is>
          <t>呼伦贝尔市</t>
        </is>
      </c>
      <c r="G11244" t="inlineStr">
        <is>
          <t>一级医院</t>
        </is>
      </c>
    </row>
    <row r="11245">
      <c r="A11245" s="10" t="inlineStr">
        <is>
          <t>莫力达瓦达斡尔族自治旗登特科镇卫生院</t>
        </is>
      </c>
      <c r="C11245" s="10" t="inlineStr">
        <is>
          <t>内蒙古自治区</t>
        </is>
      </c>
      <c r="D11245" s="10" t="inlineStr">
        <is>
          <t>呼伦贝尔市</t>
        </is>
      </c>
      <c r="G11245" t="inlineStr">
        <is>
          <t>一级医院</t>
        </is>
      </c>
    </row>
    <row r="11246">
      <c r="A11246" s="10" t="inlineStr">
        <is>
          <t>莫力达瓦达斡尔族自治旗巴彦鄂温克民族乡卫生院甘河农场分院</t>
        </is>
      </c>
      <c r="C11246" s="10" t="inlineStr">
        <is>
          <t>内蒙古自治区</t>
        </is>
      </c>
      <c r="D11246" s="10" t="inlineStr">
        <is>
          <t>呼伦贝尔市</t>
        </is>
      </c>
      <c r="G11246" t="inlineStr">
        <is>
          <t>一级医院</t>
        </is>
      </c>
    </row>
    <row r="11247">
      <c r="A11247" s="10" t="inlineStr">
        <is>
          <t>棉花巷社区卫生服务中心</t>
        </is>
      </c>
      <c r="C11247" s="10" t="inlineStr">
        <is>
          <t>山西省</t>
        </is>
      </c>
      <c r="D11247" s="10" t="inlineStr">
        <is>
          <t>太原市</t>
        </is>
      </c>
      <c r="G11247" t="inlineStr">
        <is>
          <t>一级医院</t>
        </is>
      </c>
    </row>
    <row r="11248">
      <c r="A11248" s="10" t="inlineStr">
        <is>
          <t>满洲里市华颐老年病防治院</t>
        </is>
      </c>
      <c r="C11248" s="10" t="inlineStr">
        <is>
          <t>内蒙古自治区</t>
        </is>
      </c>
      <c r="D11248" s="10" t="inlineStr">
        <is>
          <t>呼伦贝尔市</t>
        </is>
      </c>
      <c r="G11248" t="inlineStr">
        <is>
          <t>二级甲等</t>
        </is>
      </c>
    </row>
    <row r="11249">
      <c r="A11249" s="10" t="inlineStr">
        <is>
          <t>吕梁市离石区医疗集团坪头乡中心卫生院</t>
        </is>
      </c>
      <c r="C11249" s="10" t="inlineStr">
        <is>
          <t>山西省</t>
        </is>
      </c>
      <c r="D11249" s="10" t="inlineStr">
        <is>
          <t>吕梁市</t>
        </is>
      </c>
      <c r="G11249" t="inlineStr">
        <is>
          <t>一级医院</t>
        </is>
      </c>
    </row>
    <row r="11250">
      <c r="A11250" s="10" t="inlineStr">
        <is>
          <t>六家子镇中心卫生院</t>
        </is>
      </c>
      <c r="C11250" s="10" t="inlineStr">
        <is>
          <t>内蒙古自治区</t>
        </is>
      </c>
      <c r="D11250" s="10" t="inlineStr">
        <is>
          <t>通辽市</t>
        </is>
      </c>
      <c r="G11250" t="inlineStr">
        <is>
          <t>一级医院</t>
        </is>
      </c>
    </row>
    <row r="11251">
      <c r="A11251" s="10" t="inlineStr">
        <is>
          <t>陵川县医疗集团人民医院</t>
        </is>
      </c>
      <c r="C11251" s="10" t="inlineStr">
        <is>
          <t>山西省</t>
        </is>
      </c>
      <c r="D11251" s="10" t="inlineStr">
        <is>
          <t>晋城市</t>
        </is>
      </c>
      <c r="G11251" t="inlineStr">
        <is>
          <t>无等级</t>
        </is>
      </c>
    </row>
    <row r="11252">
      <c r="A11252" s="10" t="inlineStr">
        <is>
          <t>陵川县医疗集团</t>
        </is>
      </c>
      <c r="C11252" s="10" t="inlineStr">
        <is>
          <t>山西省</t>
        </is>
      </c>
      <c r="D11252" s="10" t="inlineStr">
        <is>
          <t>晋城市</t>
        </is>
      </c>
      <c r="G11252" t="inlineStr">
        <is>
          <t>无等级</t>
        </is>
      </c>
    </row>
    <row r="11253">
      <c r="A11253" s="10" t="inlineStr">
        <is>
          <t>陵川县杨村镇卫生院</t>
        </is>
      </c>
      <c r="C11253" s="10" t="inlineStr">
        <is>
          <t>山西省</t>
        </is>
      </c>
      <c r="D11253" s="10" t="inlineStr">
        <is>
          <t>晋城市</t>
        </is>
      </c>
      <c r="G11253" t="inlineStr">
        <is>
          <t>一级医院</t>
        </is>
      </c>
    </row>
    <row r="11254">
      <c r="A11254" s="10" t="inlineStr">
        <is>
          <t>陵川县西河底镇卫生院</t>
        </is>
      </c>
      <c r="C11254" s="10" t="inlineStr">
        <is>
          <t>山西省</t>
        </is>
      </c>
      <c r="D11254" s="10" t="inlineStr">
        <is>
          <t>晋城市</t>
        </is>
      </c>
      <c r="G11254" t="inlineStr">
        <is>
          <t>一级医院</t>
        </is>
      </c>
    </row>
    <row r="11255">
      <c r="A11255" s="10" t="inlineStr">
        <is>
          <t>陵川县人民医院</t>
        </is>
      </c>
      <c r="C11255" s="10" t="inlineStr">
        <is>
          <t>山西省</t>
        </is>
      </c>
      <c r="D11255" s="10" t="inlineStr">
        <is>
          <t>晋城市</t>
        </is>
      </c>
      <c r="G11255" t="inlineStr">
        <is>
          <t>二级甲等</t>
        </is>
      </c>
    </row>
    <row r="11256">
      <c r="A11256" s="10" t="inlineStr">
        <is>
          <t>陵川县礼义镇中心卫生院</t>
        </is>
      </c>
      <c r="C11256" s="10" t="inlineStr">
        <is>
          <t>山西省</t>
        </is>
      </c>
      <c r="D11256" s="10" t="inlineStr">
        <is>
          <t>晋城市</t>
        </is>
      </c>
      <c r="G11256" t="inlineStr">
        <is>
          <t>一级医院</t>
        </is>
      </c>
    </row>
    <row r="11257">
      <c r="A11257" s="10" t="inlineStr">
        <is>
          <t>陵川县附城镇中心卫生院</t>
        </is>
      </c>
      <c r="C11257" s="10" t="inlineStr">
        <is>
          <t>山西省</t>
        </is>
      </c>
      <c r="D11257" s="10" t="inlineStr">
        <is>
          <t>晋城市</t>
        </is>
      </c>
      <c r="G11257" t="inlineStr">
        <is>
          <t>一级医院</t>
        </is>
      </c>
    </row>
    <row r="11258">
      <c r="A11258" s="10" t="inlineStr">
        <is>
          <t>陵川县夺火乡卫生院</t>
        </is>
      </c>
      <c r="C11258" s="10" t="inlineStr">
        <is>
          <t>山西省</t>
        </is>
      </c>
      <c r="D11258" s="10" t="inlineStr">
        <is>
          <t>晋城市</t>
        </is>
      </c>
      <c r="G11258" t="inlineStr">
        <is>
          <t>一级医院</t>
        </is>
      </c>
    </row>
    <row r="11259">
      <c r="A11259" s="10" t="inlineStr">
        <is>
          <t>灵石县中医院</t>
        </is>
      </c>
      <c r="C11259" s="10" t="inlineStr">
        <is>
          <t>山西省</t>
        </is>
      </c>
      <c r="D11259" s="10" t="inlineStr">
        <is>
          <t>晋中市</t>
        </is>
      </c>
      <c r="G11259" t="inlineStr">
        <is>
          <t>无等级</t>
        </is>
      </c>
    </row>
    <row r="11260">
      <c r="A11260" s="10" t="inlineStr">
        <is>
          <t>灵石县医疗集团人民医院</t>
        </is>
      </c>
      <c r="C11260" s="10" t="inlineStr">
        <is>
          <t>山西省</t>
        </is>
      </c>
      <c r="D11260" s="10" t="inlineStr">
        <is>
          <t>晋中市</t>
        </is>
      </c>
      <c r="G11260" t="inlineStr">
        <is>
          <t>无等级</t>
        </is>
      </c>
    </row>
    <row r="11261">
      <c r="A11261" s="10" t="inlineStr">
        <is>
          <t>灵石县医疗集团南关镇卫生院</t>
        </is>
      </c>
      <c r="C11261" s="10" t="inlineStr">
        <is>
          <t>山西省</t>
        </is>
      </c>
      <c r="D11261" s="10" t="inlineStr">
        <is>
          <t>晋中市</t>
        </is>
      </c>
      <c r="G11261" t="inlineStr">
        <is>
          <t>一级医院</t>
        </is>
      </c>
    </row>
    <row r="11262">
      <c r="A11262" s="10" t="inlineStr">
        <is>
          <t>灵石县医疗集团马和乡卫生院</t>
        </is>
      </c>
      <c r="C11262" s="10" t="inlineStr">
        <is>
          <t>山西省</t>
        </is>
      </c>
      <c r="D11262" s="10" t="inlineStr">
        <is>
          <t>晋中市</t>
        </is>
      </c>
      <c r="G11262" t="inlineStr">
        <is>
          <t>一级医院</t>
        </is>
      </c>
    </row>
    <row r="11263">
      <c r="A11263" s="10" t="inlineStr">
        <is>
          <t>灵石县医疗集团两渡镇卫生院</t>
        </is>
      </c>
      <c r="C11263" s="10" t="inlineStr">
        <is>
          <t>山西省</t>
        </is>
      </c>
      <c r="D11263" s="10" t="inlineStr">
        <is>
          <t>晋中市</t>
        </is>
      </c>
      <c r="G11263" t="inlineStr">
        <is>
          <t>一级医院</t>
        </is>
      </c>
    </row>
    <row r="11264">
      <c r="A11264" s="10" t="inlineStr">
        <is>
          <t>灵石县医疗集团静升镇卫生院</t>
        </is>
      </c>
      <c r="C11264" s="10" t="inlineStr">
        <is>
          <t>山西省</t>
        </is>
      </c>
      <c r="D11264" s="10" t="inlineStr">
        <is>
          <t>晋中市</t>
        </is>
      </c>
      <c r="G11264" t="inlineStr">
        <is>
          <t>一级医院</t>
        </is>
      </c>
    </row>
    <row r="11265">
      <c r="A11265" s="10" t="inlineStr">
        <is>
          <t>灵石县医疗集团交口乡卫生院</t>
        </is>
      </c>
      <c r="C11265" s="10" t="inlineStr">
        <is>
          <t>山西省</t>
        </is>
      </c>
      <c r="D11265" s="10" t="inlineStr">
        <is>
          <t>晋中市</t>
        </is>
      </c>
      <c r="G11265" t="inlineStr">
        <is>
          <t>一级医院</t>
        </is>
      </c>
    </row>
    <row r="11266">
      <c r="A11266" s="10" t="inlineStr">
        <is>
          <t>灵石县医疗集团</t>
        </is>
      </c>
      <c r="C11266" s="10" t="inlineStr">
        <is>
          <t>山西省</t>
        </is>
      </c>
      <c r="D11266" s="10" t="inlineStr">
        <is>
          <t>晋中市</t>
        </is>
      </c>
      <c r="G11266" t="inlineStr">
        <is>
          <t>无等级</t>
        </is>
      </c>
    </row>
    <row r="11267">
      <c r="A11267" s="10" t="inlineStr">
        <is>
          <t>灵石县夏门镇卫生院</t>
        </is>
      </c>
      <c r="C11267" s="10" t="inlineStr">
        <is>
          <t>山西省</t>
        </is>
      </c>
      <c r="D11267" s="10" t="inlineStr">
        <is>
          <t>晋中市</t>
        </is>
      </c>
      <c r="G11267" t="inlineStr">
        <is>
          <t>一级医院</t>
        </is>
      </c>
    </row>
    <row r="11268">
      <c r="A11268" s="10" t="inlineStr">
        <is>
          <t>灵石县人民医院</t>
        </is>
      </c>
      <c r="C11268" s="10" t="inlineStr">
        <is>
          <t>山西省</t>
        </is>
      </c>
      <c r="D11268" s="10" t="inlineStr">
        <is>
          <t>晋中市</t>
        </is>
      </c>
      <c r="G11268" t="inlineStr">
        <is>
          <t>二级甲等</t>
        </is>
      </c>
    </row>
    <row r="11269">
      <c r="A11269" s="10" t="inlineStr">
        <is>
          <t>灵石县南关镇卫生院</t>
        </is>
      </c>
      <c r="C11269" s="10" t="inlineStr">
        <is>
          <t>山西省</t>
        </is>
      </c>
      <c r="D11269" s="10" t="inlineStr">
        <is>
          <t>晋中市</t>
        </is>
      </c>
      <c r="G11269" t="inlineStr">
        <is>
          <t>一级医院</t>
        </is>
      </c>
    </row>
    <row r="11270">
      <c r="A11270" s="10" t="inlineStr">
        <is>
          <t>灵石县马和乡卫生院</t>
        </is>
      </c>
      <c r="C11270" s="10" t="inlineStr">
        <is>
          <t>山西省</t>
        </is>
      </c>
      <c r="D11270" s="10" t="inlineStr">
        <is>
          <t>晋中市</t>
        </is>
      </c>
      <c r="G11270" t="inlineStr">
        <is>
          <t>一级医院</t>
        </is>
      </c>
    </row>
    <row r="11271">
      <c r="A11271" s="10" t="inlineStr">
        <is>
          <t>灵石县两渡镇卫生院</t>
        </is>
      </c>
      <c r="C11271" s="10" t="inlineStr">
        <is>
          <t>山西省</t>
        </is>
      </c>
      <c r="D11271" s="10" t="inlineStr">
        <is>
          <t>晋中市</t>
        </is>
      </c>
      <c r="G11271" t="inlineStr">
        <is>
          <t>一级医院</t>
        </is>
      </c>
    </row>
    <row r="11272">
      <c r="A11272" s="10" t="inlineStr">
        <is>
          <t>灵石县静升镇卫生院马和分院</t>
        </is>
      </c>
      <c r="C11272" s="10" t="inlineStr">
        <is>
          <t>山西省</t>
        </is>
      </c>
      <c r="D11272" s="10" t="inlineStr">
        <is>
          <t>晋中市</t>
        </is>
      </c>
      <c r="G11272" t="inlineStr">
        <is>
          <t>一级医院</t>
        </is>
      </c>
    </row>
    <row r="11273">
      <c r="A11273" s="10" t="inlineStr">
        <is>
          <t>灵石县静升镇卫生院</t>
        </is>
      </c>
      <c r="C11273" s="10" t="inlineStr">
        <is>
          <t>山西省</t>
        </is>
      </c>
      <c r="D11273" s="10" t="inlineStr">
        <is>
          <t>晋中市</t>
        </is>
      </c>
      <c r="G11273" t="inlineStr">
        <is>
          <t>一级医院</t>
        </is>
      </c>
    </row>
    <row r="11274">
      <c r="A11274" s="10" t="inlineStr">
        <is>
          <t>灵石县交口乡卫生院</t>
        </is>
      </c>
      <c r="C11274" s="10" t="inlineStr">
        <is>
          <t>山西省</t>
        </is>
      </c>
      <c r="D11274" s="10" t="inlineStr">
        <is>
          <t>晋中市</t>
        </is>
      </c>
      <c r="G11274" t="inlineStr">
        <is>
          <t>一级医院</t>
        </is>
      </c>
    </row>
    <row r="11275">
      <c r="A11275" s="10" t="inlineStr">
        <is>
          <t>灵石县东城社区卫生服务站</t>
        </is>
      </c>
      <c r="C11275" s="10" t="inlineStr">
        <is>
          <t>山西省</t>
        </is>
      </c>
      <c r="D11275" s="10" t="inlineStr">
        <is>
          <t>晋中市</t>
        </is>
      </c>
      <c r="G11275" t="inlineStr">
        <is>
          <t>无等级</t>
        </is>
      </c>
    </row>
    <row r="11276">
      <c r="A11276" s="10" t="inlineStr">
        <is>
          <t>灵石县翠峰镇卫生院张家庄分院</t>
        </is>
      </c>
      <c r="C11276" s="10" t="inlineStr">
        <is>
          <t>山西省</t>
        </is>
      </c>
      <c r="D11276" s="10" t="inlineStr">
        <is>
          <t>晋中市</t>
        </is>
      </c>
      <c r="G11276" t="inlineStr">
        <is>
          <t>一级医院</t>
        </is>
      </c>
    </row>
    <row r="11277">
      <c r="A11277" s="10" t="inlineStr">
        <is>
          <t>灵丘县赵北乡卫生院</t>
        </is>
      </c>
      <c r="C11277" s="10" t="inlineStr">
        <is>
          <t>山西省</t>
        </is>
      </c>
      <c r="D11277" s="10" t="inlineStr">
        <is>
          <t>大同市</t>
        </is>
      </c>
      <c r="G11277" t="inlineStr">
        <is>
          <t>一级医院</t>
        </is>
      </c>
    </row>
    <row r="11278">
      <c r="A11278" s="10" t="inlineStr">
        <is>
          <t>灵丘县医疗集团武灵镇卫生院</t>
        </is>
      </c>
      <c r="C11278" s="10" t="inlineStr">
        <is>
          <t>山西省</t>
        </is>
      </c>
      <c r="D11278" s="10" t="inlineStr">
        <is>
          <t>大同市</t>
        </is>
      </c>
      <c r="G11278" t="inlineStr">
        <is>
          <t>一级医院</t>
        </is>
      </c>
    </row>
    <row r="11279">
      <c r="A11279" s="10" t="inlineStr">
        <is>
          <t>灵丘县医疗集团</t>
        </is>
      </c>
      <c r="C11279" s="10" t="inlineStr">
        <is>
          <t>山西省</t>
        </is>
      </c>
      <c r="D11279" s="10" t="inlineStr">
        <is>
          <t>大同市</t>
        </is>
      </c>
      <c r="G11279" t="inlineStr">
        <is>
          <t>无等级</t>
        </is>
      </c>
    </row>
    <row r="11280">
      <c r="A11280" s="10" t="inlineStr">
        <is>
          <t>灵丘县红石塄乡卫生院</t>
        </is>
      </c>
      <c r="C11280" s="10" t="inlineStr">
        <is>
          <t>山西省</t>
        </is>
      </c>
      <c r="D11280" s="10" t="inlineStr">
        <is>
          <t>大同市</t>
        </is>
      </c>
      <c r="G11280" t="inlineStr">
        <is>
          <t>一级医院</t>
        </is>
      </c>
    </row>
    <row r="11281">
      <c r="A11281" s="10" t="inlineStr">
        <is>
          <t>灵丘县东河南中心卫生院</t>
        </is>
      </c>
      <c r="C11281" s="10" t="inlineStr">
        <is>
          <t>山西省</t>
        </is>
      </c>
      <c r="D11281" s="10" t="inlineStr">
        <is>
          <t>大同市</t>
        </is>
      </c>
      <c r="G11281" t="inlineStr">
        <is>
          <t>一级医院</t>
        </is>
      </c>
    </row>
    <row r="11282">
      <c r="A11282" s="10" t="inlineStr">
        <is>
          <t>临猗运生骨伤专科医院</t>
        </is>
      </c>
      <c r="C11282" s="10" t="inlineStr">
        <is>
          <t>山西省</t>
        </is>
      </c>
      <c r="D11282" s="10" t="inlineStr">
        <is>
          <t>运城市</t>
        </is>
      </c>
      <c r="G11282" t="inlineStr">
        <is>
          <t>无等级</t>
        </is>
      </c>
    </row>
    <row r="11283">
      <c r="A11283" s="10" t="inlineStr">
        <is>
          <t>临猗县猗氏镇卫生院</t>
        </is>
      </c>
      <c r="C11283" s="10" t="inlineStr">
        <is>
          <t>山西省</t>
        </is>
      </c>
      <c r="D11283" s="10" t="inlineStr">
        <is>
          <t>运城市</t>
        </is>
      </c>
      <c r="G11283" t="inlineStr">
        <is>
          <t>一级医院</t>
        </is>
      </c>
    </row>
    <row r="11284">
      <c r="A11284" s="10" t="inlineStr">
        <is>
          <t>临猗县医疗集团猗氏镇卫生院</t>
        </is>
      </c>
      <c r="C11284" s="10" t="inlineStr">
        <is>
          <t>山西省</t>
        </is>
      </c>
      <c r="D11284" s="10" t="inlineStr">
        <is>
          <t>运城市</t>
        </is>
      </c>
      <c r="G11284" t="inlineStr">
        <is>
          <t>一级医院</t>
        </is>
      </c>
    </row>
    <row r="11285">
      <c r="A11285" s="10" t="inlineStr">
        <is>
          <t>临猗县医疗集团孙吉镇中心卫生院南赵分院</t>
        </is>
      </c>
      <c r="C11285" s="10" t="inlineStr">
        <is>
          <t>山西省</t>
        </is>
      </c>
      <c r="D11285" s="10" t="inlineStr">
        <is>
          <t>运城市</t>
        </is>
      </c>
      <c r="G11285" t="inlineStr">
        <is>
          <t>一级医院</t>
        </is>
      </c>
    </row>
    <row r="11286">
      <c r="A11286" s="10" t="inlineStr">
        <is>
          <t>临猗县医疗集团孙吉镇中心卫生院</t>
        </is>
      </c>
      <c r="C11286" s="10" t="inlineStr">
        <is>
          <t>山西省</t>
        </is>
      </c>
      <c r="D11286" s="10" t="inlineStr">
        <is>
          <t>运城市</t>
        </is>
      </c>
      <c r="G11286" t="inlineStr">
        <is>
          <t>一级医院</t>
        </is>
      </c>
    </row>
    <row r="11287">
      <c r="A11287" s="10" t="inlineStr">
        <is>
          <t>临猗县医疗集团三管镇卫生院</t>
        </is>
      </c>
      <c r="C11287" s="10" t="inlineStr">
        <is>
          <t>山西省</t>
        </is>
      </c>
      <c r="D11287" s="10" t="inlineStr">
        <is>
          <t>运城市</t>
        </is>
      </c>
      <c r="G11287" t="inlineStr">
        <is>
          <t>一级医院</t>
        </is>
      </c>
    </row>
    <row r="11288">
      <c r="A11288" s="10" t="inlineStr">
        <is>
          <t>临猗县医疗集团七级镇卫生院</t>
        </is>
      </c>
      <c r="C11288" s="10" t="inlineStr">
        <is>
          <t>山西省</t>
        </is>
      </c>
      <c r="D11288" s="10" t="inlineStr">
        <is>
          <t>运城市</t>
        </is>
      </c>
      <c r="G11288" t="inlineStr">
        <is>
          <t>一级医院</t>
        </is>
      </c>
    </row>
    <row r="11289">
      <c r="A11289" s="10" t="inlineStr">
        <is>
          <t>临猗县医疗集团牛杜镇卫生院</t>
        </is>
      </c>
      <c r="C11289" s="10" t="inlineStr">
        <is>
          <t>山西省</t>
        </is>
      </c>
      <c r="D11289" s="10" t="inlineStr">
        <is>
          <t>运城市</t>
        </is>
      </c>
      <c r="G11289" t="inlineStr">
        <is>
          <t>一级医院</t>
        </is>
      </c>
    </row>
    <row r="11290">
      <c r="A11290" s="10" t="inlineStr">
        <is>
          <t>临猗县医疗集团嵋阳镇中心卫生院</t>
        </is>
      </c>
      <c r="C11290" s="10" t="inlineStr">
        <is>
          <t>山西省</t>
        </is>
      </c>
      <c r="D11290" s="10" t="inlineStr">
        <is>
          <t>运城市</t>
        </is>
      </c>
      <c r="G11290" t="inlineStr">
        <is>
          <t>一级医院</t>
        </is>
      </c>
    </row>
    <row r="11291">
      <c r="A11291" s="10" t="inlineStr">
        <is>
          <t>临猗县医疗集团角杯镇中心卫生院西张吴分院</t>
        </is>
      </c>
      <c r="C11291" s="10" t="inlineStr">
        <is>
          <t>山西省</t>
        </is>
      </c>
      <c r="D11291" s="10" t="inlineStr">
        <is>
          <t>运城市</t>
        </is>
      </c>
      <c r="G11291" t="inlineStr">
        <is>
          <t>一级医院</t>
        </is>
      </c>
    </row>
    <row r="11292">
      <c r="A11292" s="10" t="inlineStr">
        <is>
          <t>临猗县医疗集团角杯乡中心卫生院西张吴分院</t>
        </is>
      </c>
      <c r="C11292" s="10" t="inlineStr">
        <is>
          <t>山西省</t>
        </is>
      </c>
      <c r="D11292" s="10" t="inlineStr">
        <is>
          <t>运城市</t>
        </is>
      </c>
      <c r="G11292" t="inlineStr">
        <is>
          <t>一级医院</t>
        </is>
      </c>
    </row>
    <row r="11293">
      <c r="A11293" s="10" t="inlineStr">
        <is>
          <t>临猗县医疗集团角杯乡中心卫生院</t>
        </is>
      </c>
      <c r="C11293" s="10" t="inlineStr">
        <is>
          <t>山西省</t>
        </is>
      </c>
      <c r="D11293" s="10" t="inlineStr">
        <is>
          <t>运城市</t>
        </is>
      </c>
      <c r="G11293" t="inlineStr">
        <is>
          <t>一级医院</t>
        </is>
      </c>
    </row>
    <row r="11294">
      <c r="A11294" s="10" t="inlineStr">
        <is>
          <t>临猗县医疗集团耽子镇卓里分院</t>
        </is>
      </c>
      <c r="C11294" s="10" t="inlineStr">
        <is>
          <t>山西省</t>
        </is>
      </c>
      <c r="D11294" s="10" t="inlineStr">
        <is>
          <t>运城市</t>
        </is>
      </c>
      <c r="G11294" t="inlineStr">
        <is>
          <t>无等级</t>
        </is>
      </c>
    </row>
    <row r="11295">
      <c r="A11295" s="10" t="inlineStr">
        <is>
          <t>临猗县医疗集团耽子镇卫生院卓里分院</t>
        </is>
      </c>
      <c r="C11295" s="10" t="inlineStr">
        <is>
          <t>山西省</t>
        </is>
      </c>
      <c r="D11295" s="10" t="inlineStr">
        <is>
          <t>运城市</t>
        </is>
      </c>
      <c r="G11295" t="inlineStr">
        <is>
          <t>一级医院</t>
        </is>
      </c>
    </row>
    <row r="11296">
      <c r="A11296" s="10" t="inlineStr">
        <is>
          <t>临猗县医疗集团耽子镇卫生院</t>
        </is>
      </c>
      <c r="C11296" s="10" t="inlineStr">
        <is>
          <t>山西省</t>
        </is>
      </c>
      <c r="D11296" s="10" t="inlineStr">
        <is>
          <t>运城市</t>
        </is>
      </c>
      <c r="G11296" t="inlineStr">
        <is>
          <t>一级医院</t>
        </is>
      </c>
    </row>
    <row r="11297">
      <c r="A11297" s="10" t="inlineStr">
        <is>
          <t>临猗县医疗集团楚侯乡卫生院</t>
        </is>
      </c>
      <c r="C11297" s="10" t="inlineStr">
        <is>
          <t>山西省</t>
        </is>
      </c>
      <c r="D11297" s="10" t="inlineStr">
        <is>
          <t>运城市</t>
        </is>
      </c>
      <c r="G11297" t="inlineStr">
        <is>
          <t>一级医院</t>
        </is>
      </c>
    </row>
    <row r="11298">
      <c r="A11298" s="10" t="inlineStr">
        <is>
          <t>临猗县医疗集团北景乡闫家庄分院</t>
        </is>
      </c>
      <c r="C11298" s="10" t="inlineStr">
        <is>
          <t>山西省</t>
        </is>
      </c>
      <c r="D11298" s="10" t="inlineStr">
        <is>
          <t>运城市</t>
        </is>
      </c>
      <c r="G11298" t="inlineStr">
        <is>
          <t>无等级</t>
        </is>
      </c>
    </row>
    <row r="11299">
      <c r="A11299" s="10" t="inlineStr">
        <is>
          <t>临猗县孙吉镇中心卫生院南赵分院</t>
        </is>
      </c>
      <c r="C11299" s="10" t="inlineStr">
        <is>
          <t>山西省</t>
        </is>
      </c>
      <c r="D11299" s="10" t="inlineStr">
        <is>
          <t>运城市</t>
        </is>
      </c>
      <c r="G11299" t="inlineStr">
        <is>
          <t>一级医院</t>
        </is>
      </c>
    </row>
    <row r="11300">
      <c r="A11300" s="10" t="inlineStr">
        <is>
          <t>临猗县孙吉镇中心卫生院</t>
        </is>
      </c>
      <c r="C11300" s="10" t="inlineStr">
        <is>
          <t>山西省</t>
        </is>
      </c>
      <c r="D11300" s="10" t="inlineStr">
        <is>
          <t>运城市</t>
        </is>
      </c>
      <c r="G11300" t="inlineStr">
        <is>
          <t>一级医院</t>
        </is>
      </c>
    </row>
    <row r="11301">
      <c r="A11301" s="10" t="inlineStr">
        <is>
          <t>临猗县三管镇卫生院</t>
        </is>
      </c>
      <c r="C11301" s="10" t="inlineStr">
        <is>
          <t>山西省</t>
        </is>
      </c>
      <c r="D11301" s="10" t="inlineStr">
        <is>
          <t>运城市</t>
        </is>
      </c>
      <c r="G11301" t="inlineStr">
        <is>
          <t>一级医院</t>
        </is>
      </c>
    </row>
    <row r="11302">
      <c r="A11302" s="10" t="inlineStr">
        <is>
          <t>临猗县七级镇卫生院</t>
        </is>
      </c>
      <c r="C11302" s="10" t="inlineStr">
        <is>
          <t>山西省</t>
        </is>
      </c>
      <c r="D11302" s="10" t="inlineStr">
        <is>
          <t>运城市</t>
        </is>
      </c>
      <c r="G11302" t="inlineStr">
        <is>
          <t>一级医院</t>
        </is>
      </c>
    </row>
    <row r="11303">
      <c r="A11303" s="10" t="inlineStr">
        <is>
          <t>临猗县牛杜镇卫生院</t>
        </is>
      </c>
      <c r="C11303" s="10" t="inlineStr">
        <is>
          <t>山西省</t>
        </is>
      </c>
      <c r="D11303" s="10" t="inlineStr">
        <is>
          <t>运城市</t>
        </is>
      </c>
      <c r="G11303" t="inlineStr">
        <is>
          <t>一级医院</t>
        </is>
      </c>
    </row>
    <row r="11304">
      <c r="A11304" s="10" t="inlineStr">
        <is>
          <t>临猗县嵋阳镇中心卫生院</t>
        </is>
      </c>
      <c r="C11304" s="10" t="inlineStr">
        <is>
          <t>山西省</t>
        </is>
      </c>
      <c r="D11304" s="10" t="inlineStr">
        <is>
          <t>运城市</t>
        </is>
      </c>
      <c r="G11304" t="inlineStr">
        <is>
          <t>一级医院</t>
        </is>
      </c>
    </row>
    <row r="11305">
      <c r="A11305" s="10" t="inlineStr">
        <is>
          <t>临猗县临晋镇卫生院</t>
        </is>
      </c>
      <c r="C11305" s="10" t="inlineStr">
        <is>
          <t>山西省</t>
        </is>
      </c>
      <c r="D11305" s="10" t="inlineStr">
        <is>
          <t>运城市</t>
        </is>
      </c>
      <c r="G11305" t="inlineStr">
        <is>
          <t>一级医院</t>
        </is>
      </c>
    </row>
    <row r="11306">
      <c r="A11306" s="10" t="inlineStr">
        <is>
          <t>临猗县角杯镇中心卫生院西张吴分院</t>
        </is>
      </c>
      <c r="C11306" s="10" t="inlineStr">
        <is>
          <t>山西省</t>
        </is>
      </c>
      <c r="D11306" s="10" t="inlineStr">
        <is>
          <t>运城市</t>
        </is>
      </c>
      <c r="G11306" t="inlineStr">
        <is>
          <t>一级医院</t>
        </is>
      </c>
    </row>
    <row r="11307">
      <c r="A11307" s="10" t="inlineStr">
        <is>
          <t>临猗县角杯乡中心卫生院西张吴分院</t>
        </is>
      </c>
      <c r="C11307" s="10" t="inlineStr">
        <is>
          <t>山西省</t>
        </is>
      </c>
      <c r="D11307" s="10" t="inlineStr">
        <is>
          <t>运城市</t>
        </is>
      </c>
      <c r="G11307" t="inlineStr">
        <is>
          <t>一级医院</t>
        </is>
      </c>
    </row>
    <row r="11308">
      <c r="A11308" s="10" t="inlineStr">
        <is>
          <t>临猗县角杯乡中心卫生院</t>
        </is>
      </c>
      <c r="C11308" s="10" t="inlineStr">
        <is>
          <t>山西省</t>
        </is>
      </c>
      <c r="D11308" s="10" t="inlineStr">
        <is>
          <t>运城市</t>
        </is>
      </c>
      <c r="G11308" t="inlineStr">
        <is>
          <t>一级医院</t>
        </is>
      </c>
    </row>
    <row r="11309">
      <c r="A11309" s="10" t="inlineStr">
        <is>
          <t>临猗县东张镇中心卫生院</t>
        </is>
      </c>
      <c r="C11309" s="10" t="inlineStr">
        <is>
          <t>山西省</t>
        </is>
      </c>
      <c r="D11309" s="10" t="inlineStr">
        <is>
          <t>运城市</t>
        </is>
      </c>
      <c r="G11309" t="inlineStr">
        <is>
          <t>一级医院</t>
        </is>
      </c>
    </row>
    <row r="11310">
      <c r="A11310" s="10" t="inlineStr">
        <is>
          <t>临猗县耽子镇卫生院卓里分院</t>
        </is>
      </c>
      <c r="C11310" s="10" t="inlineStr">
        <is>
          <t>山西省</t>
        </is>
      </c>
      <c r="D11310" s="10" t="inlineStr">
        <is>
          <t>运城市</t>
        </is>
      </c>
      <c r="G11310" t="inlineStr">
        <is>
          <t>一级医院</t>
        </is>
      </c>
    </row>
    <row r="11311">
      <c r="A11311" s="10" t="inlineStr">
        <is>
          <t>临猗县耽子镇卫生院</t>
        </is>
      </c>
      <c r="C11311" s="10" t="inlineStr">
        <is>
          <t>山西省</t>
        </is>
      </c>
      <c r="D11311" s="10" t="inlineStr">
        <is>
          <t>运城市</t>
        </is>
      </c>
      <c r="G11311" t="inlineStr">
        <is>
          <t>一级医院</t>
        </is>
      </c>
    </row>
    <row r="11312">
      <c r="A11312" s="10" t="inlineStr">
        <is>
          <t>临猗县楚侯乡卫生院李汉分院</t>
        </is>
      </c>
      <c r="C11312" s="10" t="inlineStr">
        <is>
          <t>山西省</t>
        </is>
      </c>
      <c r="D11312" s="10" t="inlineStr">
        <is>
          <t>运城市</t>
        </is>
      </c>
      <c r="G11312" t="inlineStr">
        <is>
          <t>一级医院</t>
        </is>
      </c>
    </row>
    <row r="11313">
      <c r="A11313" s="10" t="inlineStr">
        <is>
          <t>临猗县楚侯乡卫生院</t>
        </is>
      </c>
      <c r="C11313" s="10" t="inlineStr">
        <is>
          <t>山西省</t>
        </is>
      </c>
      <c r="D11313" s="10" t="inlineStr">
        <is>
          <t>运城市</t>
        </is>
      </c>
      <c r="G11313" t="inlineStr">
        <is>
          <t>一级医院</t>
        </is>
      </c>
    </row>
    <row r="11314">
      <c r="A11314" s="10" t="inlineStr">
        <is>
          <t>临猗县城市社区卫生服务中心</t>
        </is>
      </c>
      <c r="C11314" s="10" t="inlineStr">
        <is>
          <t>山西省</t>
        </is>
      </c>
      <c r="D11314" s="10" t="inlineStr">
        <is>
          <t>运城市</t>
        </is>
      </c>
      <c r="G11314" t="inlineStr">
        <is>
          <t>一级医院</t>
        </is>
      </c>
    </row>
    <row r="11315">
      <c r="A11315" s="10" t="inlineStr">
        <is>
          <t>临猗县北辛乡中心卫生院</t>
        </is>
      </c>
      <c r="C11315" s="10" t="inlineStr">
        <is>
          <t>山西省</t>
        </is>
      </c>
      <c r="D11315" s="10" t="inlineStr">
        <is>
          <t>运城市</t>
        </is>
      </c>
      <c r="G11315" t="inlineStr">
        <is>
          <t>一级医院</t>
        </is>
      </c>
    </row>
    <row r="11316">
      <c r="A11316" s="10" t="inlineStr">
        <is>
          <t>临猗县北景乡中心卫生院闫家庄分院</t>
        </is>
      </c>
      <c r="C11316" s="10" t="inlineStr">
        <is>
          <t>山西省</t>
        </is>
      </c>
      <c r="D11316" s="10" t="inlineStr">
        <is>
          <t>运城市</t>
        </is>
      </c>
      <c r="G11316" t="inlineStr">
        <is>
          <t>一级医院</t>
        </is>
      </c>
    </row>
    <row r="11317">
      <c r="A11317" s="10" t="inlineStr">
        <is>
          <t>临猗县北景乡中心卫生院大闫分院</t>
        </is>
      </c>
      <c r="C11317" s="10" t="inlineStr">
        <is>
          <t>山西省</t>
        </is>
      </c>
      <c r="D11317" s="10" t="inlineStr">
        <is>
          <t>运城市</t>
        </is>
      </c>
      <c r="G11317" t="inlineStr">
        <is>
          <t>一级医院</t>
        </is>
      </c>
    </row>
    <row r="11318">
      <c r="A11318" s="10" t="inlineStr">
        <is>
          <t>临猗县北景乡中心卫生院</t>
        </is>
      </c>
      <c r="C11318" s="10" t="inlineStr">
        <is>
          <t>山西省</t>
        </is>
      </c>
      <c r="D11318" s="10" t="inlineStr">
        <is>
          <t>运城市</t>
        </is>
      </c>
      <c r="G11318" t="inlineStr">
        <is>
          <t>一级医院</t>
        </is>
      </c>
    </row>
    <row r="11319">
      <c r="A11319" s="10" t="inlineStr">
        <is>
          <t>临县医疗集团第八堡乡卫生院</t>
        </is>
      </c>
      <c r="C11319" s="10" t="inlineStr">
        <is>
          <t>山西省</t>
        </is>
      </c>
      <c r="D11319" s="10" t="inlineStr">
        <is>
          <t>吕梁市</t>
        </is>
      </c>
      <c r="G11319" t="inlineStr">
        <is>
          <t>一级医院</t>
        </is>
      </c>
    </row>
    <row r="11320">
      <c r="A11320" s="10" t="inlineStr">
        <is>
          <t>临县第八堡乡卫生院</t>
        </is>
      </c>
      <c r="C11320" s="10" t="inlineStr">
        <is>
          <t>山西省</t>
        </is>
      </c>
      <c r="D11320" s="10" t="inlineStr">
        <is>
          <t>吕梁市</t>
        </is>
      </c>
      <c r="G11320" t="inlineStr">
        <is>
          <t>一级医院</t>
        </is>
      </c>
    </row>
    <row r="11321">
      <c r="A11321" s="10" t="inlineStr">
        <is>
          <t>临河区新华街道办事处社区卫生服务中心</t>
        </is>
      </c>
      <c r="C11321" s="10" t="inlineStr">
        <is>
          <t>内蒙古自治区</t>
        </is>
      </c>
      <c r="D11321" s="10" t="inlineStr">
        <is>
          <t>巴彦淖尔市</t>
        </is>
      </c>
      <c r="G11321" t="inlineStr">
        <is>
          <t>一级医院</t>
        </is>
      </c>
    </row>
    <row r="11322">
      <c r="A11322" s="10" t="inlineStr">
        <is>
          <t>临河区乌兰图克镇隆胜卫生院</t>
        </is>
      </c>
      <c r="C11322" s="10" t="inlineStr">
        <is>
          <t>内蒙古自治区</t>
        </is>
      </c>
      <c r="D11322" s="10" t="inlineStr">
        <is>
          <t>巴彦淖尔市</t>
        </is>
      </c>
      <c r="G11322" t="inlineStr">
        <is>
          <t>一级医院</t>
        </is>
      </c>
    </row>
    <row r="11323">
      <c r="A11323" s="10" t="inlineStr">
        <is>
          <t>临河段桂梅西医诊所</t>
        </is>
      </c>
      <c r="C11323" s="10" t="inlineStr">
        <is>
          <t>内蒙古自治区</t>
        </is>
      </c>
      <c r="D11323" s="10" t="inlineStr">
        <is>
          <t>巴彦淖尔市</t>
        </is>
      </c>
      <c r="G11323" t="inlineStr">
        <is>
          <t>无等级</t>
        </is>
      </c>
    </row>
    <row r="11324">
      <c r="A11324" s="10" t="inlineStr">
        <is>
          <t>临汾市尧都区枕头乡卫生院</t>
        </is>
      </c>
      <c r="C11324" s="10" t="inlineStr">
        <is>
          <t>山西省</t>
        </is>
      </c>
      <c r="D11324" s="10" t="inlineStr">
        <is>
          <t>临汾市</t>
        </is>
      </c>
      <c r="G11324" t="inlineStr">
        <is>
          <t>一级医院</t>
        </is>
      </c>
    </row>
    <row r="11325">
      <c r="A11325" s="10" t="inlineStr">
        <is>
          <t>临汾市尧都区医疗集团枕头乡卫生院</t>
        </is>
      </c>
      <c r="C11325" s="10" t="inlineStr">
        <is>
          <t>山西省</t>
        </is>
      </c>
      <c r="D11325" s="10" t="inlineStr">
        <is>
          <t>临汾市</t>
        </is>
      </c>
      <c r="G11325" t="inlineStr">
        <is>
          <t>一级医院</t>
        </is>
      </c>
    </row>
    <row r="11326">
      <c r="A11326" s="10" t="inlineStr">
        <is>
          <t>临汾市尧都区医疗集团辛寺街办事处社区卫生服务中心</t>
        </is>
      </c>
      <c r="C11326" s="10" t="inlineStr">
        <is>
          <t>山西省</t>
        </is>
      </c>
      <c r="D11326" s="10" t="inlineStr">
        <is>
          <t>临汾市</t>
        </is>
      </c>
      <c r="G11326" t="inlineStr">
        <is>
          <t>一级医院</t>
        </is>
      </c>
    </row>
    <row r="11327">
      <c r="A11327" s="10" t="inlineStr">
        <is>
          <t>临汾市尧都区医疗集团乡贤街办事处社区卫生服务中心</t>
        </is>
      </c>
      <c r="C11327" s="10" t="inlineStr">
        <is>
          <t>山西省</t>
        </is>
      </c>
      <c r="D11327" s="10" t="inlineStr">
        <is>
          <t>临汾市</t>
        </is>
      </c>
      <c r="G11327" t="inlineStr">
        <is>
          <t>一级医院</t>
        </is>
      </c>
    </row>
    <row r="11328">
      <c r="A11328" s="10" t="inlineStr">
        <is>
          <t>临汾市尧都区医疗集团县底镇卫生院</t>
        </is>
      </c>
      <c r="C11328" s="10" t="inlineStr">
        <is>
          <t>山西省</t>
        </is>
      </c>
      <c r="D11328" s="10" t="inlineStr">
        <is>
          <t>临汾市</t>
        </is>
      </c>
      <c r="G11328" t="inlineStr">
        <is>
          <t>一级医院</t>
        </is>
      </c>
    </row>
    <row r="11329">
      <c r="A11329" s="10" t="inlineStr">
        <is>
          <t>临汾市尧都区医疗集团西街办事处社区卫生服务中心</t>
        </is>
      </c>
      <c r="C11329" s="10" t="inlineStr">
        <is>
          <t>山西省</t>
        </is>
      </c>
      <c r="D11329" s="10" t="inlineStr">
        <is>
          <t>临汾市</t>
        </is>
      </c>
      <c r="G11329" t="inlineStr">
        <is>
          <t>一级医院</t>
        </is>
      </c>
    </row>
    <row r="11330">
      <c r="A11330" s="10" t="inlineStr">
        <is>
          <t>临汾市尧都区医疗集团吴村镇卫生院</t>
        </is>
      </c>
      <c r="C11330" s="10" t="inlineStr">
        <is>
          <t>山西省</t>
        </is>
      </c>
      <c r="D11330" s="10" t="inlineStr">
        <is>
          <t>临汾市</t>
        </is>
      </c>
      <c r="G11330" t="inlineStr">
        <is>
          <t>一级医院</t>
        </is>
      </c>
    </row>
    <row r="11331">
      <c r="A11331" s="10" t="inlineStr">
        <is>
          <t>临汾市尧都区医疗集团屯里镇卫生院</t>
        </is>
      </c>
      <c r="C11331" s="10" t="inlineStr">
        <is>
          <t>山西省</t>
        </is>
      </c>
      <c r="D11331" s="10" t="inlineStr">
        <is>
          <t>临汾市</t>
        </is>
      </c>
      <c r="G11331" t="inlineStr">
        <is>
          <t>一级医院</t>
        </is>
      </c>
    </row>
    <row r="11332">
      <c r="A11332" s="10" t="inlineStr">
        <is>
          <t>临汾市尧都区医疗集团刘村镇卫生院</t>
        </is>
      </c>
      <c r="C11332" s="10" t="inlineStr">
        <is>
          <t>山西省</t>
        </is>
      </c>
      <c r="D11332" s="10" t="inlineStr">
        <is>
          <t>临汾市</t>
        </is>
      </c>
      <c r="G11332" t="inlineStr">
        <is>
          <t>一级医院</t>
        </is>
      </c>
    </row>
    <row r="11333">
      <c r="A11333" s="10" t="inlineStr">
        <is>
          <t>临汾市尧都区医疗集团金殿镇卫生院</t>
        </is>
      </c>
      <c r="C11333" s="10" t="inlineStr">
        <is>
          <t>山西省</t>
        </is>
      </c>
      <c r="D11333" s="10" t="inlineStr">
        <is>
          <t>临汾市</t>
        </is>
      </c>
      <c r="G11333" t="inlineStr">
        <is>
          <t>一级医院</t>
        </is>
      </c>
    </row>
    <row r="11334">
      <c r="A11334" s="10" t="inlineStr">
        <is>
          <t>临汾市尧都区医疗集团贾得乡卫生院</t>
        </is>
      </c>
      <c r="C11334" s="10" t="inlineStr">
        <is>
          <t>山西省</t>
        </is>
      </c>
      <c r="D11334" s="10" t="inlineStr">
        <is>
          <t>临汾市</t>
        </is>
      </c>
      <c r="G11334" t="inlineStr">
        <is>
          <t>一级医院</t>
        </is>
      </c>
    </row>
    <row r="11335">
      <c r="A11335" s="10" t="inlineStr">
        <is>
          <t>临汾市尧都区医疗集团段店乡卫生院</t>
        </is>
      </c>
      <c r="C11335" s="10" t="inlineStr">
        <is>
          <t>山西省</t>
        </is>
      </c>
      <c r="D11335" s="10" t="inlineStr">
        <is>
          <t>临汾市</t>
        </is>
      </c>
      <c r="G11335" t="inlineStr">
        <is>
          <t>一级医院</t>
        </is>
      </c>
    </row>
    <row r="11336">
      <c r="A11336" s="10" t="inlineStr">
        <is>
          <t>临汾市尧都区医疗集团大阳镇卫生院</t>
        </is>
      </c>
      <c r="C11336" s="10" t="inlineStr">
        <is>
          <t>山西省</t>
        </is>
      </c>
      <c r="D11336" s="10" t="inlineStr">
        <is>
          <t>临汾市</t>
        </is>
      </c>
      <c r="G11336" t="inlineStr">
        <is>
          <t>一级医院</t>
        </is>
      </c>
    </row>
    <row r="11337">
      <c r="A11337" s="10" t="inlineStr">
        <is>
          <t>临汾市尧都区辛寺街办事处社区卫生服务中心</t>
        </is>
      </c>
      <c r="C11337" s="10" t="inlineStr">
        <is>
          <t>山西省</t>
        </is>
      </c>
      <c r="D11337" s="10" t="inlineStr">
        <is>
          <t>临汾市</t>
        </is>
      </c>
      <c r="G11337" t="inlineStr">
        <is>
          <t>一级医院</t>
        </is>
      </c>
    </row>
    <row r="11338">
      <c r="A11338" s="10" t="inlineStr">
        <is>
          <t>临汾市尧都区辛寺街办事处挂甲社区卫生服务站</t>
        </is>
      </c>
      <c r="C11338" s="10" t="inlineStr">
        <is>
          <t>山西省</t>
        </is>
      </c>
      <c r="D11338" s="10" t="inlineStr">
        <is>
          <t>临汾市</t>
        </is>
      </c>
      <c r="G11338" t="inlineStr">
        <is>
          <t>无等级</t>
        </is>
      </c>
    </row>
    <row r="11339">
      <c r="A11339" s="10" t="inlineStr">
        <is>
          <t>临汾市尧都区辛寺街办事处东关社区卫生服务站</t>
        </is>
      </c>
      <c r="C11339" s="10" t="inlineStr">
        <is>
          <t>山西省</t>
        </is>
      </c>
      <c r="D11339" s="10" t="inlineStr">
        <is>
          <t>临汾市</t>
        </is>
      </c>
      <c r="G11339" t="inlineStr">
        <is>
          <t>无等级</t>
        </is>
      </c>
    </row>
    <row r="11340">
      <c r="A11340" s="10" t="inlineStr">
        <is>
          <t>临汾市尧都区乡贤街办事处社区卫生服务中心</t>
        </is>
      </c>
      <c r="C11340" s="10" t="inlineStr">
        <is>
          <t>山西省</t>
        </is>
      </c>
      <c r="D11340" s="10" t="inlineStr">
        <is>
          <t>临汾市</t>
        </is>
      </c>
      <c r="G11340" t="inlineStr">
        <is>
          <t>一级医院</t>
        </is>
      </c>
    </row>
    <row r="11341">
      <c r="A11341" s="10" t="inlineStr">
        <is>
          <t>临汾市尧都区县底镇卫生院</t>
        </is>
      </c>
      <c r="C11341" s="10" t="inlineStr">
        <is>
          <t>山西省</t>
        </is>
      </c>
      <c r="D11341" s="10" t="inlineStr">
        <is>
          <t>临汾市</t>
        </is>
      </c>
      <c r="G11341" t="inlineStr">
        <is>
          <t>一级医院</t>
        </is>
      </c>
    </row>
    <row r="11342">
      <c r="A11342" s="10" t="inlineStr">
        <is>
          <t>临汾市尧都区西街办事处学府社区卫生服务站</t>
        </is>
      </c>
      <c r="C11342" s="10" t="inlineStr">
        <is>
          <t>山西省</t>
        </is>
      </c>
      <c r="D11342" s="10" t="inlineStr">
        <is>
          <t>临汾市</t>
        </is>
      </c>
      <c r="G11342" t="inlineStr">
        <is>
          <t>无等级</t>
        </is>
      </c>
    </row>
    <row r="11343">
      <c r="A11343" s="10" t="inlineStr">
        <is>
          <t>临汾市尧都区西街办事处社区卫生服务中心</t>
        </is>
      </c>
      <c r="C11343" s="10" t="inlineStr">
        <is>
          <t>山西省</t>
        </is>
      </c>
      <c r="D11343" s="10" t="inlineStr">
        <is>
          <t>临汾市</t>
        </is>
      </c>
      <c r="G11343" t="inlineStr">
        <is>
          <t>一级医院</t>
        </is>
      </c>
    </row>
    <row r="11344">
      <c r="A11344" s="10" t="inlineStr">
        <is>
          <t>临汾市尧都区屯里镇卫生院</t>
        </is>
      </c>
      <c r="C11344" s="10" t="inlineStr">
        <is>
          <t>山西省</t>
        </is>
      </c>
      <c r="D11344" s="10" t="inlineStr">
        <is>
          <t>临汾市</t>
        </is>
      </c>
      <c r="G11344" t="inlineStr">
        <is>
          <t>一级医院</t>
        </is>
      </c>
    </row>
    <row r="11345">
      <c r="A11345" s="10" t="inlineStr">
        <is>
          <t>临汾市尧都区水塔街办事处社区卫生服务中心</t>
        </is>
      </c>
      <c r="C11345" s="10" t="inlineStr">
        <is>
          <t>山西省</t>
        </is>
      </c>
      <c r="D11345" s="10" t="inlineStr">
        <is>
          <t>临汾市</t>
        </is>
      </c>
      <c r="G11345" t="inlineStr">
        <is>
          <t>一级医院</t>
        </is>
      </c>
    </row>
    <row r="11346">
      <c r="A11346" s="10" t="inlineStr">
        <is>
          <t>临汾市尧都区南街办事处尧乡社区卫生服务站</t>
        </is>
      </c>
      <c r="C11346" s="10" t="inlineStr">
        <is>
          <t>山西省</t>
        </is>
      </c>
      <c r="D11346" s="10" t="inlineStr">
        <is>
          <t>临汾市</t>
        </is>
      </c>
      <c r="G11346" t="inlineStr">
        <is>
          <t>无等级</t>
        </is>
      </c>
    </row>
    <row r="11347">
      <c r="A11347" s="10" t="inlineStr">
        <is>
          <t>临汾市尧都区路东办事处社区卫生服务中心</t>
        </is>
      </c>
      <c r="C11347" s="10" t="inlineStr">
        <is>
          <t>山西省</t>
        </is>
      </c>
      <c r="D11347" s="10" t="inlineStr">
        <is>
          <t>临汾市</t>
        </is>
      </c>
      <c r="G11347" t="inlineStr">
        <is>
          <t>一级医院</t>
        </is>
      </c>
    </row>
    <row r="11348">
      <c r="A11348" s="10" t="inlineStr">
        <is>
          <t>临汾市尧都区路东办事处临钢一区社区卫生服务站</t>
        </is>
      </c>
      <c r="C11348" s="10" t="inlineStr">
        <is>
          <t>山西省</t>
        </is>
      </c>
      <c r="D11348" s="10" t="inlineStr">
        <is>
          <t>临汾市</t>
        </is>
      </c>
      <c r="G11348" t="inlineStr">
        <is>
          <t>无等级</t>
        </is>
      </c>
    </row>
    <row r="11349">
      <c r="A11349" s="10" t="inlineStr">
        <is>
          <t>临汾市尧都区路东办事处金汾社区卫生服务站</t>
        </is>
      </c>
      <c r="C11349" s="10" t="inlineStr">
        <is>
          <t>山西省</t>
        </is>
      </c>
      <c r="D11349" s="10" t="inlineStr">
        <is>
          <t>临汾市</t>
        </is>
      </c>
      <c r="G11349" t="inlineStr">
        <is>
          <t>无等级</t>
        </is>
      </c>
    </row>
    <row r="11350">
      <c r="A11350" s="10" t="inlineStr">
        <is>
          <t>临汾市尧都区路东办事处第二社区卫生服务中心</t>
        </is>
      </c>
      <c r="C11350" s="10" t="inlineStr">
        <is>
          <t>山西省</t>
        </is>
      </c>
      <c r="D11350" s="10" t="inlineStr">
        <is>
          <t>临汾市</t>
        </is>
      </c>
      <c r="G11350" t="inlineStr">
        <is>
          <t>一级医院</t>
        </is>
      </c>
    </row>
    <row r="11351">
      <c r="A11351" s="10" t="inlineStr">
        <is>
          <t>临汾市尧都区刘村镇卫生院</t>
        </is>
      </c>
      <c r="C11351" s="10" t="inlineStr">
        <is>
          <t>山西省</t>
        </is>
      </c>
      <c r="D11351" s="10" t="inlineStr">
        <is>
          <t>临汾市</t>
        </is>
      </c>
      <c r="G11351" t="inlineStr">
        <is>
          <t>一级医院</t>
        </is>
      </c>
    </row>
    <row r="11352">
      <c r="A11352" s="10" t="inlineStr">
        <is>
          <t>临汾市尧都区金殿镇卫生院</t>
        </is>
      </c>
      <c r="C11352" s="10" t="inlineStr">
        <is>
          <t>山西省</t>
        </is>
      </c>
      <c r="D11352" s="10" t="inlineStr">
        <is>
          <t>临汾市</t>
        </is>
      </c>
      <c r="G11352" t="inlineStr">
        <is>
          <t>一级医院</t>
        </is>
      </c>
    </row>
    <row r="11353">
      <c r="A11353" s="10" t="inlineStr">
        <is>
          <t>临汾市尧都区解放路办事处平阳社区卫生服务站</t>
        </is>
      </c>
      <c r="C11353" s="10" t="inlineStr">
        <is>
          <t>山西省</t>
        </is>
      </c>
      <c r="D11353" s="10" t="inlineStr">
        <is>
          <t>临汾市</t>
        </is>
      </c>
      <c r="G11353" t="inlineStr">
        <is>
          <t>无等级</t>
        </is>
      </c>
    </row>
    <row r="11354">
      <c r="A11354" s="10" t="inlineStr">
        <is>
          <t>临汾市尧都区贾得乡卫生院</t>
        </is>
      </c>
      <c r="C11354" s="10" t="inlineStr">
        <is>
          <t>山西省</t>
        </is>
      </c>
      <c r="D11354" s="10" t="inlineStr">
        <is>
          <t>临汾市</t>
        </is>
      </c>
      <c r="G11354" t="inlineStr">
        <is>
          <t>一级医院</t>
        </is>
      </c>
    </row>
    <row r="11355">
      <c r="A11355" s="10" t="inlineStr">
        <is>
          <t>临汾市尧都区汾河办事处社区卫生服务中心</t>
        </is>
      </c>
      <c r="C11355" s="10" t="inlineStr">
        <is>
          <t>山西省</t>
        </is>
      </c>
      <c r="D11355" s="10" t="inlineStr">
        <is>
          <t>临汾市</t>
        </is>
      </c>
      <c r="G11355" t="inlineStr">
        <is>
          <t>一级医院</t>
        </is>
      </c>
    </row>
    <row r="11356">
      <c r="A11356" s="10" t="inlineStr">
        <is>
          <t>临汾市尧都区滨河办事处滨河社区卫生服务中心</t>
        </is>
      </c>
      <c r="C11356" s="10" t="inlineStr">
        <is>
          <t>山西省</t>
        </is>
      </c>
      <c r="D11356" s="10" t="inlineStr">
        <is>
          <t>临汾市</t>
        </is>
      </c>
      <c r="G11356" t="inlineStr">
        <is>
          <t>一级医院</t>
        </is>
      </c>
    </row>
    <row r="11357">
      <c r="A11357" s="10" t="inlineStr">
        <is>
          <t>林西县新林镇中心卫生院</t>
        </is>
      </c>
      <c r="C11357" s="10" t="inlineStr">
        <is>
          <t>内蒙古自治区</t>
        </is>
      </c>
      <c r="D11357" s="10" t="inlineStr">
        <is>
          <t>赤峰市</t>
        </is>
      </c>
      <c r="G11357" t="inlineStr">
        <is>
          <t>一级医院</t>
        </is>
      </c>
    </row>
    <row r="11358">
      <c r="A11358" s="10" t="inlineStr">
        <is>
          <t>林西县新城子镇下场卫生院</t>
        </is>
      </c>
      <c r="C11358" s="10" t="inlineStr">
        <is>
          <t>内蒙古自治区</t>
        </is>
      </c>
      <c r="D11358" s="10" t="inlineStr">
        <is>
          <t>赤峰市</t>
        </is>
      </c>
      <c r="G11358" t="inlineStr">
        <is>
          <t>一级医院</t>
        </is>
      </c>
    </row>
    <row r="11359">
      <c r="A11359" s="10" t="inlineStr">
        <is>
          <t>林西县五十家子镇中心卫生院</t>
        </is>
      </c>
      <c r="C11359" s="10" t="inlineStr">
        <is>
          <t>内蒙古自治区</t>
        </is>
      </c>
      <c r="D11359" s="10" t="inlineStr">
        <is>
          <t>赤峰市</t>
        </is>
      </c>
      <c r="G11359" t="inlineStr">
        <is>
          <t>一级医院</t>
        </is>
      </c>
    </row>
    <row r="11360">
      <c r="A11360" s="10" t="inlineStr">
        <is>
          <t>林西县统部镇中心卫生院</t>
        </is>
      </c>
      <c r="C11360" s="10" t="inlineStr">
        <is>
          <t>内蒙古自治区</t>
        </is>
      </c>
      <c r="D11360" s="10" t="inlineStr">
        <is>
          <t>赤峰市</t>
        </is>
      </c>
      <c r="G11360" t="inlineStr">
        <is>
          <t>一级医院</t>
        </is>
      </c>
    </row>
    <row r="11361">
      <c r="A11361" s="10" t="inlineStr">
        <is>
          <t>林西县十二吐乡卫生院</t>
        </is>
      </c>
      <c r="C11361" s="10" t="inlineStr">
        <is>
          <t>内蒙古自治区</t>
        </is>
      </c>
      <c r="D11361" s="10" t="inlineStr">
        <is>
          <t>赤峰市</t>
        </is>
      </c>
      <c r="G11361" t="inlineStr">
        <is>
          <t>一级医院</t>
        </is>
      </c>
    </row>
    <row r="11362">
      <c r="A11362" s="10" t="inlineStr">
        <is>
          <t>林西县官地镇中心卫生院</t>
        </is>
      </c>
      <c r="C11362" s="10" t="inlineStr">
        <is>
          <t>内蒙古自治区</t>
        </is>
      </c>
      <c r="D11362" s="10" t="inlineStr">
        <is>
          <t>赤峰市</t>
        </is>
      </c>
      <c r="G11362" t="inlineStr">
        <is>
          <t>一级医院</t>
        </is>
      </c>
    </row>
    <row r="11363">
      <c r="A11363" s="10" t="inlineStr">
        <is>
          <t>林西县大营子乡中心卫生院</t>
        </is>
      </c>
      <c r="C11363" s="10" t="inlineStr">
        <is>
          <t>内蒙古自治区</t>
        </is>
      </c>
      <c r="D11363" s="10" t="inlineStr">
        <is>
          <t>赤峰市</t>
        </is>
      </c>
      <c r="G11363" t="inlineStr">
        <is>
          <t>一级医院</t>
        </is>
      </c>
    </row>
    <row r="11364">
      <c r="A11364" s="10" t="inlineStr">
        <is>
          <t>黎城县医疗集团西井镇卫生院南委泉分院</t>
        </is>
      </c>
      <c r="C11364" s="10" t="inlineStr">
        <is>
          <t>山西省</t>
        </is>
      </c>
      <c r="D11364" s="10" t="inlineStr">
        <is>
          <t>长治市</t>
        </is>
      </c>
      <c r="G11364" t="inlineStr">
        <is>
          <t>一级医院</t>
        </is>
      </c>
    </row>
    <row r="11365">
      <c r="A11365" s="10" t="inlineStr">
        <is>
          <t>岚县上明乡卫生院</t>
        </is>
      </c>
      <c r="C11365" s="10" t="inlineStr">
        <is>
          <t>山西省</t>
        </is>
      </c>
      <c r="D11365" s="10" t="inlineStr">
        <is>
          <t>吕梁市</t>
        </is>
      </c>
      <c r="G11365" t="inlineStr">
        <is>
          <t>一级医院</t>
        </is>
      </c>
    </row>
    <row r="11366">
      <c r="A11366" s="10" t="inlineStr">
        <is>
          <t>岚县东村镇卫生院</t>
        </is>
      </c>
      <c r="C11366" s="10" t="inlineStr">
        <is>
          <t>山西省</t>
        </is>
      </c>
      <c r="D11366" s="10" t="inlineStr">
        <is>
          <t>吕梁市</t>
        </is>
      </c>
      <c r="G11366" t="inlineStr">
        <is>
          <t>一级医院</t>
        </is>
      </c>
    </row>
    <row r="11367">
      <c r="A11367" s="10" t="inlineStr">
        <is>
          <t>岚县东村镇第二卫生院</t>
        </is>
      </c>
      <c r="C11367" s="10" t="inlineStr">
        <is>
          <t>山西省</t>
        </is>
      </c>
      <c r="D11367" s="10" t="inlineStr">
        <is>
          <t>吕梁市</t>
        </is>
      </c>
      <c r="G11367" t="inlineStr">
        <is>
          <t>一级医院</t>
        </is>
      </c>
    </row>
    <row r="11368">
      <c r="A11368" s="10" t="inlineStr">
        <is>
          <t>昆区沼潭办事处社区卫生服务中心</t>
        </is>
      </c>
      <c r="C11368" s="10" t="inlineStr">
        <is>
          <t>内蒙古自治区</t>
        </is>
      </c>
      <c r="D11368" s="10" t="inlineStr">
        <is>
          <t>包头市</t>
        </is>
      </c>
      <c r="G11368" t="inlineStr">
        <is>
          <t>一级医院</t>
        </is>
      </c>
    </row>
    <row r="11369">
      <c r="A11369" s="10" t="inlineStr">
        <is>
          <t>库伦旗先进苏木中心卫生院</t>
        </is>
      </c>
      <c r="C11369" s="10" t="inlineStr">
        <is>
          <t>内蒙古自治区</t>
        </is>
      </c>
      <c r="D11369" s="10" t="inlineStr">
        <is>
          <t>通辽市</t>
        </is>
      </c>
      <c r="G11369" t="inlineStr">
        <is>
          <t>一级医院</t>
        </is>
      </c>
    </row>
    <row r="11370">
      <c r="A11370" s="10" t="inlineStr">
        <is>
          <t>库伦旗水泉乡中心卫生院</t>
        </is>
      </c>
      <c r="C11370" s="10" t="inlineStr">
        <is>
          <t>内蒙古自治区</t>
        </is>
      </c>
      <c r="D11370" s="10" t="inlineStr">
        <is>
          <t>通辽市</t>
        </is>
      </c>
      <c r="G11370" t="inlineStr">
        <is>
          <t>一级医院</t>
        </is>
      </c>
    </row>
    <row r="11371">
      <c r="A11371" s="10" t="inlineStr">
        <is>
          <t>库伦旗水泉乡格尔林卫生院</t>
        </is>
      </c>
      <c r="C11371" s="10" t="inlineStr">
        <is>
          <t>内蒙古自治区</t>
        </is>
      </c>
      <c r="D11371" s="10" t="inlineStr">
        <is>
          <t>通辽市</t>
        </is>
      </c>
      <c r="G11371" t="inlineStr">
        <is>
          <t>一级医院</t>
        </is>
      </c>
    </row>
    <row r="11372">
      <c r="A11372" s="10" t="inlineStr">
        <is>
          <t>库伦旗社区卫生服务中心</t>
        </is>
      </c>
      <c r="C11372" s="10" t="inlineStr">
        <is>
          <t>内蒙古自治区</t>
        </is>
      </c>
      <c r="D11372" s="10" t="inlineStr">
        <is>
          <t>通辽市</t>
        </is>
      </c>
      <c r="G11372" t="inlineStr">
        <is>
          <t>一级医院</t>
        </is>
      </c>
    </row>
    <row r="11373">
      <c r="A11373" s="10" t="inlineStr">
        <is>
          <t>库伦旗茫汗苏木中心卫生院</t>
        </is>
      </c>
      <c r="C11373" s="10" t="inlineStr">
        <is>
          <t>内蒙古自治区</t>
        </is>
      </c>
      <c r="D11373" s="10" t="inlineStr">
        <is>
          <t>通辽市</t>
        </is>
      </c>
      <c r="G11373" t="inlineStr">
        <is>
          <t>一级医院</t>
        </is>
      </c>
    </row>
    <row r="11374">
      <c r="A11374" s="10" t="inlineStr">
        <is>
          <t>库伦旗六家子镇中心卫生院</t>
        </is>
      </c>
      <c r="C11374" s="10" t="inlineStr">
        <is>
          <t>内蒙古自治区</t>
        </is>
      </c>
      <c r="D11374" s="10" t="inlineStr">
        <is>
          <t>通辽市</t>
        </is>
      </c>
      <c r="G11374" t="inlineStr">
        <is>
          <t>一级医院</t>
        </is>
      </c>
    </row>
    <row r="11375">
      <c r="A11375" s="10" t="inlineStr">
        <is>
          <t>库伦旗库伦镇养畜牧卫生院</t>
        </is>
      </c>
      <c r="C11375" s="10" t="inlineStr">
        <is>
          <t>内蒙古自治区</t>
        </is>
      </c>
      <c r="D11375" s="10" t="inlineStr">
        <is>
          <t>通辽市</t>
        </is>
      </c>
      <c r="G11375" t="inlineStr">
        <is>
          <t>一级医院</t>
        </is>
      </c>
    </row>
    <row r="11376">
      <c r="A11376" s="10" t="inlineStr">
        <is>
          <t>库伦旗库伦镇三家子卫生院</t>
        </is>
      </c>
      <c r="C11376" s="10" t="inlineStr">
        <is>
          <t>内蒙古自治区</t>
        </is>
      </c>
      <c r="D11376" s="10" t="inlineStr">
        <is>
          <t>通辽市</t>
        </is>
      </c>
      <c r="G11376" t="inlineStr">
        <is>
          <t>一级医院</t>
        </is>
      </c>
    </row>
    <row r="11377">
      <c r="A11377" s="10" t="inlineStr">
        <is>
          <t>库伦旗库伦镇奈林稿卫生院</t>
        </is>
      </c>
      <c r="C11377" s="10" t="inlineStr">
        <is>
          <t>内蒙古自治区</t>
        </is>
      </c>
      <c r="D11377" s="10" t="inlineStr">
        <is>
          <t>通辽市</t>
        </is>
      </c>
      <c r="G11377" t="inlineStr">
        <is>
          <t>一级医院</t>
        </is>
      </c>
    </row>
    <row r="11378">
      <c r="A11378" s="10" t="inlineStr">
        <is>
          <t>库伦旗扣河子镇中心卫生院</t>
        </is>
      </c>
      <c r="C11378" s="10" t="inlineStr">
        <is>
          <t>内蒙古自治区</t>
        </is>
      </c>
      <c r="D11378" s="10" t="inlineStr">
        <is>
          <t>通辽市</t>
        </is>
      </c>
      <c r="G11378" t="inlineStr">
        <is>
          <t>一级医院</t>
        </is>
      </c>
    </row>
    <row r="11379">
      <c r="A11379" s="10" t="inlineStr">
        <is>
          <t>克什克腾旗芝瑞镇中心卫生院</t>
        </is>
      </c>
      <c r="C11379" s="10" t="inlineStr">
        <is>
          <t>内蒙古自治区</t>
        </is>
      </c>
      <c r="D11379" s="10" t="inlineStr">
        <is>
          <t>赤峰市</t>
        </is>
      </c>
      <c r="G11379" t="inlineStr">
        <is>
          <t>一级医院</t>
        </is>
      </c>
    </row>
    <row r="11380">
      <c r="A11380" s="10" t="inlineStr">
        <is>
          <t>克什克腾旗芝瑞镇上头地卫生院</t>
        </is>
      </c>
      <c r="C11380" s="10" t="inlineStr">
        <is>
          <t>内蒙古自治区</t>
        </is>
      </c>
      <c r="D11380" s="10" t="inlineStr">
        <is>
          <t>赤峰市</t>
        </is>
      </c>
      <c r="G11380" t="inlineStr">
        <is>
          <t>一级医院</t>
        </is>
      </c>
    </row>
    <row r="11381">
      <c r="A11381" s="10" t="inlineStr">
        <is>
          <t>克什克腾旗芝瑞镇南店卫生院</t>
        </is>
      </c>
      <c r="C11381" s="10" t="inlineStr">
        <is>
          <t>内蒙古自治区</t>
        </is>
      </c>
      <c r="D11381" s="10" t="inlineStr">
        <is>
          <t>赤峰市</t>
        </is>
      </c>
      <c r="G11381" t="inlineStr">
        <is>
          <t>一级医院</t>
        </is>
      </c>
    </row>
    <row r="11382">
      <c r="A11382" s="10" t="inlineStr">
        <is>
          <t>克什克腾旗芝瑞镇广兴源卫生院</t>
        </is>
      </c>
      <c r="C11382" s="10" t="inlineStr">
        <is>
          <t>内蒙古自治区</t>
        </is>
      </c>
      <c r="D11382" s="10" t="inlineStr">
        <is>
          <t>赤峰市</t>
        </is>
      </c>
      <c r="G11382" t="inlineStr">
        <is>
          <t>一级医院</t>
        </is>
      </c>
    </row>
    <row r="11383">
      <c r="A11383" s="10" t="inlineStr">
        <is>
          <t>克什克腾旗新开地乡中心卫生院</t>
        </is>
      </c>
      <c r="C11383" s="10" t="inlineStr">
        <is>
          <t>内蒙古自治区</t>
        </is>
      </c>
      <c r="D11383" s="10" t="inlineStr">
        <is>
          <t>赤峰市</t>
        </is>
      </c>
      <c r="G11383" t="inlineStr">
        <is>
          <t>一级医院</t>
        </is>
      </c>
    </row>
    <row r="11384">
      <c r="A11384" s="10" t="inlineStr">
        <is>
          <t>克什克腾旗同兴镇中心卫生院</t>
        </is>
      </c>
      <c r="C11384" s="10" t="inlineStr">
        <is>
          <t>内蒙古自治区</t>
        </is>
      </c>
      <c r="D11384" s="10" t="inlineStr">
        <is>
          <t>赤峰市</t>
        </is>
      </c>
      <c r="G11384" t="inlineStr">
        <is>
          <t>一级医院</t>
        </is>
      </c>
    </row>
    <row r="11385">
      <c r="A11385" s="10" t="inlineStr">
        <is>
          <t>克什克腾旗浩来呼热苏木卫生院</t>
        </is>
      </c>
      <c r="C11385" s="10" t="inlineStr">
        <is>
          <t>内蒙古自治区</t>
        </is>
      </c>
      <c r="D11385" s="10" t="inlineStr">
        <is>
          <t>赤峰市</t>
        </is>
      </c>
      <c r="G11385" t="inlineStr">
        <is>
          <t>一级医院</t>
        </is>
      </c>
    </row>
    <row r="11386">
      <c r="A11386" s="10" t="inlineStr">
        <is>
          <t>克什克腾旗达日罕乌拉苏木中心卫生院</t>
        </is>
      </c>
      <c r="C11386" s="10" t="inlineStr">
        <is>
          <t>内蒙古自治区</t>
        </is>
      </c>
      <c r="D11386" s="10" t="inlineStr">
        <is>
          <t>赤峰市</t>
        </is>
      </c>
      <c r="G11386" t="inlineStr">
        <is>
          <t>一级医院</t>
        </is>
      </c>
    </row>
    <row r="11387">
      <c r="A11387" s="10" t="inlineStr">
        <is>
          <t>克什克腾旗达来诺日镇中心卫生院</t>
        </is>
      </c>
      <c r="C11387" s="10" t="inlineStr">
        <is>
          <t>内蒙古自治区</t>
        </is>
      </c>
      <c r="D11387" s="10" t="inlineStr">
        <is>
          <t>赤峰市</t>
        </is>
      </c>
      <c r="G11387" t="inlineStr">
        <is>
          <t>一级医院</t>
        </is>
      </c>
    </row>
    <row r="11388">
      <c r="A11388" s="10" t="inlineStr">
        <is>
          <t>克什克腾旗巴彦查干苏木中心卫生院</t>
        </is>
      </c>
      <c r="C11388" s="10" t="inlineStr">
        <is>
          <t>内蒙古自治区</t>
        </is>
      </c>
      <c r="D11388" s="10" t="inlineStr">
        <is>
          <t>赤峰市</t>
        </is>
      </c>
      <c r="G11388" t="inlineStr">
        <is>
          <t>一级医院</t>
        </is>
      </c>
    </row>
    <row r="11389">
      <c r="A11389" s="10" t="inlineStr">
        <is>
          <t>科尔沁左翼中旗珠日河牧场卫生院</t>
        </is>
      </c>
      <c r="C11389" s="10" t="inlineStr">
        <is>
          <t>内蒙古自治区</t>
        </is>
      </c>
      <c r="D11389" s="10" t="inlineStr">
        <is>
          <t>通辽市</t>
        </is>
      </c>
      <c r="G11389" t="inlineStr">
        <is>
          <t>一级医院</t>
        </is>
      </c>
    </row>
    <row r="11390">
      <c r="A11390" s="10" t="inlineStr">
        <is>
          <t>科尔沁左翼中旗腰林毛都中心卫生院</t>
        </is>
      </c>
      <c r="C11390" s="10" t="inlineStr">
        <is>
          <t>内蒙古自治区</t>
        </is>
      </c>
      <c r="D11390" s="10" t="inlineStr">
        <is>
          <t>通辽市</t>
        </is>
      </c>
      <c r="G11390" t="inlineStr">
        <is>
          <t>一级医院</t>
        </is>
      </c>
    </row>
    <row r="11391">
      <c r="A11391" s="10" t="inlineStr">
        <is>
          <t>科尔沁左翼中旗图布信苏木七棵树卫生院</t>
        </is>
      </c>
      <c r="C11391" s="10" t="inlineStr">
        <is>
          <t>内蒙古自治区</t>
        </is>
      </c>
      <c r="D11391" s="10" t="inlineStr">
        <is>
          <t>通辽市</t>
        </is>
      </c>
      <c r="G11391" t="inlineStr">
        <is>
          <t>一级医院</t>
        </is>
      </c>
    </row>
    <row r="11392">
      <c r="A11392" s="10" t="inlineStr">
        <is>
          <t>科尔沁左翼中旗胜利乡卫生院</t>
        </is>
      </c>
      <c r="C11392" s="10" t="inlineStr">
        <is>
          <t>内蒙古自治区</t>
        </is>
      </c>
      <c r="D11392" s="10" t="inlineStr">
        <is>
          <t>通辽市</t>
        </is>
      </c>
      <c r="G11392" t="inlineStr">
        <is>
          <t>一级医院</t>
        </is>
      </c>
    </row>
    <row r="11393">
      <c r="A11393" s="10" t="inlineStr">
        <is>
          <t>科尔沁左翼中旗舍伯吐中心卫生院</t>
        </is>
      </c>
      <c r="C11393" s="10" t="inlineStr">
        <is>
          <t>内蒙古自治区</t>
        </is>
      </c>
      <c r="D11393" s="10" t="inlineStr">
        <is>
          <t>通辽市</t>
        </is>
      </c>
      <c r="G11393" t="inlineStr">
        <is>
          <t>一级医院</t>
        </is>
      </c>
    </row>
    <row r="11394">
      <c r="A11394" s="10" t="inlineStr">
        <is>
          <t>科尔沁左翼中旗舍伯吐镇中心卫生院</t>
        </is>
      </c>
      <c r="C11394" s="10" t="inlineStr">
        <is>
          <t>内蒙古自治区</t>
        </is>
      </c>
      <c r="D11394" s="10" t="inlineStr">
        <is>
          <t>通辽市</t>
        </is>
      </c>
      <c r="G11394" t="inlineStr">
        <is>
          <t>一级医院</t>
        </is>
      </c>
    </row>
    <row r="11395">
      <c r="A11395" s="10" t="inlineStr">
        <is>
          <t>科尔沁左翼中旗努日木镇中心卫生院</t>
        </is>
      </c>
      <c r="C11395" s="10" t="inlineStr">
        <is>
          <t>内蒙古自治区</t>
        </is>
      </c>
      <c r="D11395" s="10" t="inlineStr">
        <is>
          <t>通辽市</t>
        </is>
      </c>
      <c r="G11395" t="inlineStr">
        <is>
          <t>一级医院</t>
        </is>
      </c>
    </row>
    <row r="11396">
      <c r="A11396" s="10" t="inlineStr">
        <is>
          <t>科尔沁左翼中旗架玛吐镇中心卫生院</t>
        </is>
      </c>
      <c r="C11396" s="10" t="inlineStr">
        <is>
          <t>内蒙古自治区</t>
        </is>
      </c>
      <c r="D11396" s="10" t="inlineStr">
        <is>
          <t>通辽市</t>
        </is>
      </c>
      <c r="G11396" t="inlineStr">
        <is>
          <t>一级医院</t>
        </is>
      </c>
    </row>
    <row r="11397">
      <c r="A11397" s="10" t="inlineStr">
        <is>
          <t>科尔沁左翼中旗花胡硕苏木卫生院</t>
        </is>
      </c>
      <c r="C11397" s="10" t="inlineStr">
        <is>
          <t>内蒙古自治区</t>
        </is>
      </c>
      <c r="D11397" s="10" t="inlineStr">
        <is>
          <t>通辽市</t>
        </is>
      </c>
      <c r="G11397" t="inlineStr">
        <is>
          <t>一级医院</t>
        </is>
      </c>
    </row>
    <row r="11398">
      <c r="A11398" s="10" t="inlineStr">
        <is>
          <t>科尔沁左翼中旗第三医院</t>
        </is>
      </c>
      <c r="C11398" s="10" t="inlineStr">
        <is>
          <t>内蒙古自治区</t>
        </is>
      </c>
      <c r="D11398" s="10" t="inlineStr">
        <is>
          <t>通辽市</t>
        </is>
      </c>
      <c r="G11398" t="inlineStr">
        <is>
          <t>无等级</t>
        </is>
      </c>
    </row>
    <row r="11399">
      <c r="A11399" s="10" t="inlineStr">
        <is>
          <t>科尔沁左翼中旗保康镇社区卫生服务中心</t>
        </is>
      </c>
      <c r="C11399" s="10" t="inlineStr">
        <is>
          <t>内蒙古自治区</t>
        </is>
      </c>
      <c r="D11399" s="10" t="inlineStr">
        <is>
          <t>通辽市</t>
        </is>
      </c>
      <c r="G11399" t="inlineStr">
        <is>
          <t>一级医院</t>
        </is>
      </c>
    </row>
    <row r="11400">
      <c r="A11400" s="10" t="inlineStr">
        <is>
          <t>科尔沁左翼中旗宝龙山中心卫生院</t>
        </is>
      </c>
      <c r="C11400" s="10" t="inlineStr">
        <is>
          <t>内蒙古自治区</t>
        </is>
      </c>
      <c r="D11400" s="10" t="inlineStr">
        <is>
          <t>通辽市</t>
        </is>
      </c>
      <c r="G11400" t="inlineStr">
        <is>
          <t>一级医院</t>
        </is>
      </c>
    </row>
    <row r="11401">
      <c r="A11401" s="10" t="inlineStr">
        <is>
          <t>科尔沁左翼中旗宝龙山镇海力锦卫生院</t>
        </is>
      </c>
      <c r="C11401" s="10" t="inlineStr">
        <is>
          <t>内蒙古自治区</t>
        </is>
      </c>
      <c r="D11401" s="10" t="inlineStr">
        <is>
          <t>通辽市</t>
        </is>
      </c>
      <c r="G11401" t="inlineStr">
        <is>
          <t>一级医院</t>
        </is>
      </c>
    </row>
    <row r="11402">
      <c r="A11402" s="10" t="inlineStr">
        <is>
          <t>科尔沁左翼后旗双胜镇向阳卫生院</t>
        </is>
      </c>
      <c r="C11402" s="10" t="inlineStr">
        <is>
          <t>内蒙古自治区</t>
        </is>
      </c>
      <c r="D11402" s="10" t="inlineStr">
        <is>
          <t>通辽市</t>
        </is>
      </c>
      <c r="G11402" t="inlineStr">
        <is>
          <t>一级医院</t>
        </is>
      </c>
    </row>
    <row r="11403">
      <c r="A11403" s="10" t="inlineStr">
        <is>
          <t>科尔沁左翼后旗双胜镇卫生院</t>
        </is>
      </c>
      <c r="C11403" s="10" t="inlineStr">
        <is>
          <t>内蒙古自治区</t>
        </is>
      </c>
      <c r="D11403" s="10" t="inlineStr">
        <is>
          <t>通辽市</t>
        </is>
      </c>
      <c r="G11403" t="inlineStr">
        <is>
          <t>一级医院</t>
        </is>
      </c>
    </row>
    <row r="11404">
      <c r="A11404" s="10" t="inlineStr">
        <is>
          <t>科尔沁左翼后旗努古斯台镇卫生院</t>
        </is>
      </c>
      <c r="C11404" s="10" t="inlineStr">
        <is>
          <t>内蒙古自治区</t>
        </is>
      </c>
      <c r="D11404" s="10" t="inlineStr">
        <is>
          <t>通辽市</t>
        </is>
      </c>
      <c r="G11404" t="inlineStr">
        <is>
          <t>一级医院</t>
        </is>
      </c>
    </row>
    <row r="11405">
      <c r="A11405" s="10" t="inlineStr">
        <is>
          <t>科尔沁左翼后旗吉尔嘎朗镇中心卫生院</t>
        </is>
      </c>
      <c r="C11405" s="10" t="inlineStr">
        <is>
          <t>内蒙古自治区</t>
        </is>
      </c>
      <c r="D11405" s="10" t="inlineStr">
        <is>
          <t>通辽市</t>
        </is>
      </c>
      <c r="G11405" t="inlineStr">
        <is>
          <t>一级医院</t>
        </is>
      </c>
    </row>
    <row r="11406">
      <c r="A11406" s="10" t="inlineStr">
        <is>
          <t>科尔沁左翼后旗甘旗卡第三社区卫生服务中心</t>
        </is>
      </c>
      <c r="C11406" s="10" t="inlineStr">
        <is>
          <t>内蒙古自治区</t>
        </is>
      </c>
      <c r="D11406" s="10" t="inlineStr">
        <is>
          <t>通辽市</t>
        </is>
      </c>
      <c r="G11406" t="inlineStr">
        <is>
          <t>一级医院</t>
        </is>
      </c>
    </row>
    <row r="11407">
      <c r="A11407" s="10" t="inlineStr">
        <is>
          <t>科尔沁左翼后旗甘旗卡第二社区卫生服务中心</t>
        </is>
      </c>
      <c r="C11407" s="10" t="inlineStr">
        <is>
          <t>内蒙古自治区</t>
        </is>
      </c>
      <c r="D11407" s="10" t="inlineStr">
        <is>
          <t>通辽市</t>
        </is>
      </c>
      <c r="G11407" t="inlineStr">
        <is>
          <t>一级医院</t>
        </is>
      </c>
    </row>
    <row r="11408">
      <c r="A11408" s="10" t="inlineStr">
        <is>
          <t>科尔沁左翼后旗巴胡塔苏木伊胡塔中心卫生院</t>
        </is>
      </c>
      <c r="C11408" s="10" t="inlineStr">
        <is>
          <t>内蒙古自治区</t>
        </is>
      </c>
      <c r="D11408" s="10" t="inlineStr">
        <is>
          <t>通辽市</t>
        </is>
      </c>
      <c r="G11408" t="inlineStr">
        <is>
          <t>一级医院</t>
        </is>
      </c>
    </row>
    <row r="11409">
      <c r="A11409" s="10" t="inlineStr">
        <is>
          <t>科尔沁左翼后旗巴胡塔苏木卫生院</t>
        </is>
      </c>
      <c r="C11409" s="10" t="inlineStr">
        <is>
          <t>内蒙古自治区</t>
        </is>
      </c>
      <c r="D11409" s="10" t="inlineStr">
        <is>
          <t>通辽市</t>
        </is>
      </c>
      <c r="G11409" t="inlineStr">
        <is>
          <t>一级医院</t>
        </is>
      </c>
    </row>
    <row r="11410">
      <c r="A11410" s="10" t="inlineStr">
        <is>
          <t>科尔沁左翼后旗阿古拉镇中心卫生院</t>
        </is>
      </c>
      <c r="C11410" s="10" t="inlineStr">
        <is>
          <t>内蒙古自治区</t>
        </is>
      </c>
      <c r="D11410" s="10" t="inlineStr">
        <is>
          <t>通辽市</t>
        </is>
      </c>
      <c r="G11410" t="inlineStr">
        <is>
          <t>一级医院</t>
        </is>
      </c>
    </row>
    <row r="11411">
      <c r="A11411" s="10" t="inlineStr">
        <is>
          <t>科尔沁右翼前旗索伦中心卫生院</t>
        </is>
      </c>
      <c r="C11411" s="10" t="inlineStr">
        <is>
          <t>内蒙古自治区</t>
        </is>
      </c>
      <c r="D11411" s="10" t="inlineStr">
        <is>
          <t>兴安盟</t>
        </is>
      </c>
      <c r="G11411" t="inlineStr">
        <is>
          <t>一级医院</t>
        </is>
      </c>
    </row>
    <row r="11412">
      <c r="A11412" s="10" t="inlineStr">
        <is>
          <t>科尔沁右翼前旗索伦牧场卫生院</t>
        </is>
      </c>
      <c r="C11412" s="10" t="inlineStr">
        <is>
          <t>内蒙古自治区</t>
        </is>
      </c>
      <c r="D11412" s="10" t="inlineStr">
        <is>
          <t>兴安盟</t>
        </is>
      </c>
      <c r="G11412" t="inlineStr">
        <is>
          <t>一级医院</t>
        </is>
      </c>
    </row>
    <row r="11413">
      <c r="A11413" s="10" t="inlineStr">
        <is>
          <t>科尔沁右翼前旗居力很中心卫生院</t>
        </is>
      </c>
      <c r="C11413" s="10" t="inlineStr">
        <is>
          <t>内蒙古自治区</t>
        </is>
      </c>
      <c r="D11413" s="10" t="inlineStr">
        <is>
          <t>兴安盟</t>
        </is>
      </c>
      <c r="G11413" t="inlineStr">
        <is>
          <t>一级医院</t>
        </is>
      </c>
    </row>
    <row r="11414">
      <c r="A11414" s="10" t="inlineStr">
        <is>
          <t>科尔沁右翼前旗好仁卫生院</t>
        </is>
      </c>
      <c r="C11414" s="10" t="inlineStr">
        <is>
          <t>内蒙古自治区</t>
        </is>
      </c>
      <c r="D11414" s="10" t="inlineStr">
        <is>
          <t>兴安盟</t>
        </is>
      </c>
      <c r="G11414" t="inlineStr">
        <is>
          <t>一级医院</t>
        </is>
      </c>
    </row>
    <row r="11415">
      <c r="A11415" s="10" t="inlineStr">
        <is>
          <t>科尔沁右翼前旗察尔森中心卫生院</t>
        </is>
      </c>
      <c r="C11415" s="10" t="inlineStr">
        <is>
          <t>内蒙古自治区</t>
        </is>
      </c>
      <c r="D11415" s="10" t="inlineStr">
        <is>
          <t>兴安盟</t>
        </is>
      </c>
      <c r="G11415" t="inlineStr">
        <is>
          <t>一级医院</t>
        </is>
      </c>
    </row>
    <row r="11416">
      <c r="A11416" s="10" t="inlineStr">
        <is>
          <t>科尔沁右翼前旗碧桂园社区卫生服务中心</t>
        </is>
      </c>
      <c r="C11416" s="10" t="inlineStr">
        <is>
          <t>内蒙古自治区</t>
        </is>
      </c>
      <c r="D11416" s="10" t="inlineStr">
        <is>
          <t>兴安盟</t>
        </is>
      </c>
      <c r="G11416" t="inlineStr">
        <is>
          <t>一级医院</t>
        </is>
      </c>
    </row>
    <row r="11417">
      <c r="A11417" s="10" t="inlineStr">
        <is>
          <t>科尔沁区左翼后旗茂道吐苏木乌兰敖道卫生院</t>
        </is>
      </c>
      <c r="C11417" s="10" t="inlineStr">
        <is>
          <t>内蒙古自治区</t>
        </is>
      </c>
      <c r="D11417" s="10" t="inlineStr">
        <is>
          <t>通辽市</t>
        </is>
      </c>
      <c r="G11417" t="inlineStr">
        <is>
          <t>一级医院</t>
        </is>
      </c>
    </row>
    <row r="11418">
      <c r="A11418" s="10" t="inlineStr">
        <is>
          <t>科尔沁区余粮堡镇中心卫生院</t>
        </is>
      </c>
      <c r="C11418" s="10" t="inlineStr">
        <is>
          <t>内蒙古自治区</t>
        </is>
      </c>
      <c r="D11418" s="10" t="inlineStr">
        <is>
          <t>通辽市</t>
        </is>
      </c>
      <c r="G11418" t="inlineStr">
        <is>
          <t>一级医院</t>
        </is>
      </c>
    </row>
    <row r="11419">
      <c r="A11419" s="10" t="inlineStr">
        <is>
          <t>科尔沁区永清社区卫生服务中心</t>
        </is>
      </c>
      <c r="C11419" s="10" t="inlineStr">
        <is>
          <t>内蒙古自治区</t>
        </is>
      </c>
      <c r="D11419" s="10" t="inlineStr">
        <is>
          <t>通辽市</t>
        </is>
      </c>
      <c r="G11419" t="inlineStr">
        <is>
          <t>一级医院</t>
        </is>
      </c>
    </row>
    <row r="11420">
      <c r="A11420" s="10" t="inlineStr">
        <is>
          <t>科尔沁区蒙医医院</t>
        </is>
      </c>
      <c r="C11420" s="10" t="inlineStr">
        <is>
          <t>内蒙古自治区</t>
        </is>
      </c>
      <c r="D11420" s="10" t="inlineStr">
        <is>
          <t>通辽市</t>
        </is>
      </c>
      <c r="G11420" t="inlineStr">
        <is>
          <t>无等级</t>
        </is>
      </c>
    </row>
    <row r="11421">
      <c r="A11421" s="10" t="inlineStr">
        <is>
          <t>科尔沁区高林屯种蓄场卫生院</t>
        </is>
      </c>
      <c r="C11421" s="10" t="inlineStr">
        <is>
          <t>内蒙古自治区</t>
        </is>
      </c>
      <c r="D11421" s="10" t="inlineStr">
        <is>
          <t>通辽市</t>
        </is>
      </c>
      <c r="G11421" t="inlineStr">
        <is>
          <t>一级医院</t>
        </is>
      </c>
    </row>
    <row r="11422">
      <c r="A11422" s="10" t="inlineStr">
        <is>
          <t>科尔沁区丰田镇民主卫生院</t>
        </is>
      </c>
      <c r="C11422" s="10" t="inlineStr">
        <is>
          <t>内蒙古自治区</t>
        </is>
      </c>
      <c r="D11422" s="10" t="inlineStr">
        <is>
          <t>通辽市</t>
        </is>
      </c>
      <c r="G11422" t="inlineStr">
        <is>
          <t>一级医院</t>
        </is>
      </c>
    </row>
    <row r="11423">
      <c r="A11423" s="10" t="inlineStr">
        <is>
          <t>康瑞诊所</t>
        </is>
      </c>
      <c r="C11423" s="10" t="inlineStr">
        <is>
          <t>山西省</t>
        </is>
      </c>
      <c r="D11423" s="10" t="inlineStr">
        <is>
          <t>阳泉市</t>
        </is>
      </c>
      <c r="G11423" t="inlineStr">
        <is>
          <t>无等级</t>
        </is>
      </c>
    </row>
    <row r="11424">
      <c r="A11424" s="10" t="inlineStr">
        <is>
          <t>康巴什区青春山街道珠江社区卫生服务中心</t>
        </is>
      </c>
      <c r="C11424" s="10" t="inlineStr">
        <is>
          <t>内蒙古自治区</t>
        </is>
      </c>
      <c r="D11424" s="10" t="inlineStr">
        <is>
          <t>鄂尔多斯市</t>
        </is>
      </c>
      <c r="G11424" t="inlineStr">
        <is>
          <t>一级医院</t>
        </is>
      </c>
    </row>
    <row r="11425">
      <c r="A11425" s="10" t="inlineStr">
        <is>
          <t>开鲁县中医医院</t>
        </is>
      </c>
      <c r="C11425" s="10" t="inlineStr">
        <is>
          <t>内蒙古自治区</t>
        </is>
      </c>
      <c r="D11425" s="10" t="inlineStr">
        <is>
          <t>通辽市</t>
        </is>
      </c>
      <c r="G11425" t="inlineStr">
        <is>
          <t>二级甲等</t>
        </is>
      </c>
    </row>
    <row r="11426">
      <c r="A11426" s="10" t="inlineStr">
        <is>
          <t>开鲁县麦新镇卫生院</t>
        </is>
      </c>
      <c r="C11426" s="10" t="inlineStr">
        <is>
          <t>内蒙古自治区</t>
        </is>
      </c>
      <c r="D11426" s="10" t="inlineStr">
        <is>
          <t>通辽市</t>
        </is>
      </c>
      <c r="G11426" t="inlineStr">
        <is>
          <t>一级医院</t>
        </is>
      </c>
    </row>
    <row r="11427">
      <c r="A11427" s="10" t="inlineStr">
        <is>
          <t>开鲁县开鲁镇社区卫生服务中心</t>
        </is>
      </c>
      <c r="C11427" s="10" t="inlineStr">
        <is>
          <t>内蒙古自治区</t>
        </is>
      </c>
      <c r="D11427" s="10" t="inlineStr">
        <is>
          <t>通辽市</t>
        </is>
      </c>
      <c r="G11427" t="inlineStr">
        <is>
          <t>一级医院</t>
        </is>
      </c>
    </row>
    <row r="11428">
      <c r="A11428" s="10" t="inlineStr">
        <is>
          <t>开鲁县开鲁镇北兴卫生院</t>
        </is>
      </c>
      <c r="C11428" s="10" t="inlineStr">
        <is>
          <t>内蒙古自治区</t>
        </is>
      </c>
      <c r="D11428" s="10" t="inlineStr">
        <is>
          <t>通辽市</t>
        </is>
      </c>
      <c r="G11428" t="inlineStr">
        <is>
          <t>一级医院</t>
        </is>
      </c>
    </row>
    <row r="11429">
      <c r="A11429" s="10" t="inlineStr">
        <is>
          <t>开鲁县吉日嘎郎吐镇中心卫生院</t>
        </is>
      </c>
      <c r="C11429" s="10" t="inlineStr">
        <is>
          <t>内蒙古自治区</t>
        </is>
      </c>
      <c r="D11429" s="10" t="inlineStr">
        <is>
          <t>通辽市</t>
        </is>
      </c>
      <c r="G11429" t="inlineStr">
        <is>
          <t>一级医院</t>
        </is>
      </c>
    </row>
    <row r="11430">
      <c r="A11430" s="10" t="inlineStr">
        <is>
          <t>开鲁县黑龙坝镇中心卫生院</t>
        </is>
      </c>
      <c r="C11430" s="10" t="inlineStr">
        <is>
          <t>内蒙古自治区</t>
        </is>
      </c>
      <c r="D11430" s="10" t="inlineStr">
        <is>
          <t>通辽市</t>
        </is>
      </c>
      <c r="G11430" t="inlineStr">
        <is>
          <t>一级医院</t>
        </is>
      </c>
    </row>
    <row r="11431">
      <c r="A11431" s="10" t="inlineStr">
        <is>
          <t>开鲁县东风镇中心卫生院</t>
        </is>
      </c>
      <c r="C11431" s="10" t="inlineStr">
        <is>
          <t>内蒙古自治区</t>
        </is>
      </c>
      <c r="D11431" s="10" t="inlineStr">
        <is>
          <t>通辽市</t>
        </is>
      </c>
      <c r="G11431" t="inlineStr">
        <is>
          <t>一级医院</t>
        </is>
      </c>
    </row>
    <row r="11432">
      <c r="A11432" s="10" t="inlineStr">
        <is>
          <t>开鲁县保安农场卫生院</t>
        </is>
      </c>
      <c r="C11432" s="10" t="inlineStr">
        <is>
          <t>内蒙古自治区</t>
        </is>
      </c>
      <c r="D11432" s="10" t="inlineStr">
        <is>
          <t>通辽市</t>
        </is>
      </c>
      <c r="G11432" t="inlineStr">
        <is>
          <t>一级医院</t>
        </is>
      </c>
    </row>
    <row r="11433">
      <c r="A11433" s="10" t="inlineStr">
        <is>
          <t>喀喇沁旗小牛群镇大牛群卫生院</t>
        </is>
      </c>
      <c r="C11433" s="10" t="inlineStr">
        <is>
          <t>内蒙古自治区</t>
        </is>
      </c>
      <c r="D11433" s="10" t="inlineStr">
        <is>
          <t>赤峰市</t>
        </is>
      </c>
      <c r="G11433" t="inlineStr">
        <is>
          <t>一级医院</t>
        </is>
      </c>
    </row>
    <row r="11434">
      <c r="A11434" s="10" t="inlineStr">
        <is>
          <t>喀喇沁旗西桥镇中心卫生院</t>
        </is>
      </c>
      <c r="C11434" s="10" t="inlineStr">
        <is>
          <t>内蒙古自治区</t>
        </is>
      </c>
      <c r="D11434" s="10" t="inlineStr">
        <is>
          <t>赤峰市</t>
        </is>
      </c>
      <c r="G11434" t="inlineStr">
        <is>
          <t>一级医院</t>
        </is>
      </c>
    </row>
    <row r="11435">
      <c r="A11435" s="10" t="inlineStr">
        <is>
          <t>喀喇沁旗王爷府镇中心卫生院</t>
        </is>
      </c>
      <c r="C11435" s="10" t="inlineStr">
        <is>
          <t>内蒙古自治区</t>
        </is>
      </c>
      <c r="D11435" s="10" t="inlineStr">
        <is>
          <t>赤峰市</t>
        </is>
      </c>
      <c r="G11435" t="inlineStr">
        <is>
          <t>一级医院</t>
        </is>
      </c>
    </row>
    <row r="11436">
      <c r="A11436" s="10" t="inlineStr">
        <is>
          <t>喀喇沁旗王爷府镇四十家子卫生院</t>
        </is>
      </c>
      <c r="C11436" s="10" t="inlineStr">
        <is>
          <t>内蒙古自治区</t>
        </is>
      </c>
      <c r="D11436" s="10" t="inlineStr">
        <is>
          <t>赤峰市</t>
        </is>
      </c>
      <c r="G11436" t="inlineStr">
        <is>
          <t>一级医院</t>
        </is>
      </c>
    </row>
    <row r="11437">
      <c r="A11437" s="10" t="inlineStr">
        <is>
          <t>喀喇沁旗牛家营子镇中心卫生院</t>
        </is>
      </c>
      <c r="C11437" s="10" t="inlineStr">
        <is>
          <t>内蒙古自治区</t>
        </is>
      </c>
      <c r="D11437" s="10" t="inlineStr">
        <is>
          <t>赤峰市</t>
        </is>
      </c>
      <c r="G11437" t="inlineStr">
        <is>
          <t>一级医院</t>
        </is>
      </c>
    </row>
    <row r="11438">
      <c r="A11438" s="10" t="inlineStr">
        <is>
          <t>喀喇沁旗牛家营子镇永丰卫生院</t>
        </is>
      </c>
      <c r="C11438" s="10" t="inlineStr">
        <is>
          <t>内蒙古自治区</t>
        </is>
      </c>
      <c r="D11438" s="10" t="inlineStr">
        <is>
          <t>赤峰市</t>
        </is>
      </c>
      <c r="G11438" t="inlineStr">
        <is>
          <t>一级医院</t>
        </is>
      </c>
    </row>
    <row r="11439">
      <c r="A11439" s="10" t="inlineStr">
        <is>
          <t>喀喇沁旗南台子乡中心卫生院</t>
        </is>
      </c>
      <c r="C11439" s="10" t="inlineStr">
        <is>
          <t>内蒙古自治区</t>
        </is>
      </c>
      <c r="D11439" s="10" t="inlineStr">
        <is>
          <t>赤峰市</t>
        </is>
      </c>
      <c r="G11439" t="inlineStr">
        <is>
          <t>一级医院</t>
        </is>
      </c>
    </row>
    <row r="11440">
      <c r="A11440" s="10" t="inlineStr">
        <is>
          <t>喀喇沁旗乃林镇中心卫生院</t>
        </is>
      </c>
      <c r="C11440" s="10" t="inlineStr">
        <is>
          <t>内蒙古自治区</t>
        </is>
      </c>
      <c r="D11440" s="10" t="inlineStr">
        <is>
          <t>赤峰市</t>
        </is>
      </c>
      <c r="G11440" t="inlineStr">
        <is>
          <t>一级医院</t>
        </is>
      </c>
    </row>
    <row r="11441">
      <c r="A11441" s="10" t="inlineStr">
        <is>
          <t>喀喇沁旗美林镇中心卫生院</t>
        </is>
      </c>
      <c r="C11441" s="10" t="inlineStr">
        <is>
          <t>内蒙古自治区</t>
        </is>
      </c>
      <c r="D11441" s="10" t="inlineStr">
        <is>
          <t>赤峰市</t>
        </is>
      </c>
      <c r="G11441" t="inlineStr">
        <is>
          <t>一级医院</t>
        </is>
      </c>
    </row>
    <row r="11442">
      <c r="A11442" s="10" t="inlineStr">
        <is>
          <t>喀喇沁旗美林镇美林谷卫生院</t>
        </is>
      </c>
      <c r="C11442" s="10" t="inlineStr">
        <is>
          <t>内蒙古自治区</t>
        </is>
      </c>
      <c r="D11442" s="10" t="inlineStr">
        <is>
          <t>赤峰市</t>
        </is>
      </c>
      <c r="G11442" t="inlineStr">
        <is>
          <t>一级医院</t>
        </is>
      </c>
    </row>
    <row r="11443">
      <c r="A11443" s="10" t="inlineStr">
        <is>
          <t>喀喇沁旗锦山镇龙山卫生院</t>
        </is>
      </c>
      <c r="C11443" s="10" t="inlineStr">
        <is>
          <t>内蒙古自治区</t>
        </is>
      </c>
      <c r="D11443" s="10" t="inlineStr">
        <is>
          <t>赤峰市</t>
        </is>
      </c>
      <c r="G11443" t="inlineStr">
        <is>
          <t>一级医院</t>
        </is>
      </c>
    </row>
    <row r="11444">
      <c r="A11444" s="10" t="inlineStr">
        <is>
          <t>喀喇沁旗河南街道社区卫生服务中心</t>
        </is>
      </c>
      <c r="C11444" s="10" t="inlineStr">
        <is>
          <t>内蒙古自治区</t>
        </is>
      </c>
      <c r="D11444" s="10" t="inlineStr">
        <is>
          <t>赤峰市</t>
        </is>
      </c>
      <c r="G11444" t="inlineStr">
        <is>
          <t>一级医院</t>
        </is>
      </c>
    </row>
    <row r="11445">
      <c r="A11445" s="10" t="inlineStr">
        <is>
          <t>喀喇沁旗河北街道社区卫生服务中心</t>
        </is>
      </c>
      <c r="C11445" s="10" t="inlineStr">
        <is>
          <t>内蒙古自治区</t>
        </is>
      </c>
      <c r="D11445" s="10" t="inlineStr">
        <is>
          <t>赤峰市</t>
        </is>
      </c>
      <c r="G11445" t="inlineStr">
        <is>
          <t>一级医院</t>
        </is>
      </c>
    </row>
    <row r="11446">
      <c r="A11446" s="10" t="inlineStr">
        <is>
          <t>九原区沙河街道办事处社区卫生服务中心</t>
        </is>
      </c>
      <c r="C11446" s="10" t="inlineStr">
        <is>
          <t>内蒙古自治区</t>
        </is>
      </c>
      <c r="D11446" s="10" t="inlineStr">
        <is>
          <t>包头市</t>
        </is>
      </c>
      <c r="G11446" t="inlineStr">
        <is>
          <t>一级医院</t>
        </is>
      </c>
    </row>
    <row r="11447">
      <c r="A11447" s="10" t="inlineStr">
        <is>
          <t>静乐县鹅城镇卫生院</t>
        </is>
      </c>
      <c r="C11447" s="10" t="inlineStr">
        <is>
          <t>山西省</t>
        </is>
      </c>
      <c r="D11447" s="10" t="inlineStr">
        <is>
          <t>忻州市</t>
        </is>
      </c>
      <c r="G11447" t="inlineStr">
        <is>
          <t>一级医院</t>
        </is>
      </c>
    </row>
    <row r="11448">
      <c r="A11448" s="10" t="inlineStr">
        <is>
          <t>晋中四处医院有限公司</t>
        </is>
      </c>
      <c r="C11448" s="10" t="inlineStr">
        <is>
          <t>山西省</t>
        </is>
      </c>
      <c r="D11448" s="10" t="inlineStr">
        <is>
          <t>晋中市</t>
        </is>
      </c>
      <c r="G11448" t="inlineStr">
        <is>
          <t>无等级</t>
        </is>
      </c>
    </row>
    <row r="11449">
      <c r="A11449" s="10" t="inlineStr">
        <is>
          <t>晋中市榆次区西南街道思凤社区卫生服务站</t>
        </is>
      </c>
      <c r="C11449" s="10" t="inlineStr">
        <is>
          <t>山西省</t>
        </is>
      </c>
      <c r="D11449" s="10" t="inlineStr">
        <is>
          <t>晋中市</t>
        </is>
      </c>
      <c r="G11449" t="inlineStr">
        <is>
          <t>无等级</t>
        </is>
      </c>
    </row>
    <row r="11450">
      <c r="A11450" s="10" t="inlineStr">
        <is>
          <t>晋中市榆次区晋华街道晋华社区卫生服务站</t>
        </is>
      </c>
      <c r="C11450" s="10" t="inlineStr">
        <is>
          <t>山西省</t>
        </is>
      </c>
      <c r="D11450" s="10" t="inlineStr">
        <is>
          <t>晋中市</t>
        </is>
      </c>
      <c r="G11450" t="inlineStr">
        <is>
          <t>无等级</t>
        </is>
      </c>
    </row>
    <row r="11451">
      <c r="A11451" s="10" t="inlineStr">
        <is>
          <t>晋中市榆次区锦纶街道社区卫生服务中心</t>
        </is>
      </c>
      <c r="C11451" s="10" t="inlineStr">
        <is>
          <t>山西省</t>
        </is>
      </c>
      <c r="D11451" s="10" t="inlineStr">
        <is>
          <t>晋中市</t>
        </is>
      </c>
      <c r="G11451" t="inlineStr">
        <is>
          <t>一级医院</t>
        </is>
      </c>
    </row>
    <row r="11452">
      <c r="A11452" s="10" t="inlineStr">
        <is>
          <t>晋中市太谷区医疗集团侯城乡卫生院</t>
        </is>
      </c>
      <c r="C11452" s="10" t="inlineStr">
        <is>
          <t>山西省</t>
        </is>
      </c>
      <c r="D11452" s="10" t="inlineStr">
        <is>
          <t>晋中市</t>
        </is>
      </c>
      <c r="G11452" t="inlineStr">
        <is>
          <t>一级医院</t>
        </is>
      </c>
    </row>
    <row r="11453">
      <c r="A11453" s="10" t="inlineStr">
        <is>
          <t>晋中市太谷区阳邑乡中心卫生院</t>
        </is>
      </c>
      <c r="C11453" s="10" t="inlineStr">
        <is>
          <t>山西省</t>
        </is>
      </c>
      <c r="D11453" s="10" t="inlineStr">
        <is>
          <t>晋中市</t>
        </is>
      </c>
      <c r="G11453" t="inlineStr">
        <is>
          <t>一级医院</t>
        </is>
      </c>
    </row>
    <row r="11454">
      <c r="A11454" s="10" t="inlineStr">
        <is>
          <t>晋中市太谷区小白乡卫生院</t>
        </is>
      </c>
      <c r="C11454" s="10" t="inlineStr">
        <is>
          <t>山西省</t>
        </is>
      </c>
      <c r="D11454" s="10" t="inlineStr">
        <is>
          <t>晋中市</t>
        </is>
      </c>
      <c r="G11454" t="inlineStr">
        <is>
          <t>一级医院</t>
        </is>
      </c>
    </row>
    <row r="11455">
      <c r="A11455" s="10" t="inlineStr">
        <is>
          <t>晋中市太谷区水秀乡卫生院</t>
        </is>
      </c>
      <c r="C11455" s="10" t="inlineStr">
        <is>
          <t>山西省</t>
        </is>
      </c>
      <c r="D11455" s="10" t="inlineStr">
        <is>
          <t>晋中市</t>
        </is>
      </c>
      <c r="G11455" t="inlineStr">
        <is>
          <t>一级医院</t>
        </is>
      </c>
    </row>
    <row r="11456">
      <c r="A11456" s="10" t="inlineStr">
        <is>
          <t>晋中市太谷区任村乡卫生院</t>
        </is>
      </c>
      <c r="C11456" s="10" t="inlineStr">
        <is>
          <t>山西省</t>
        </is>
      </c>
      <c r="D11456" s="10" t="inlineStr">
        <is>
          <t>晋中市</t>
        </is>
      </c>
      <c r="G11456" t="inlineStr">
        <is>
          <t>一级医院</t>
        </is>
      </c>
    </row>
    <row r="11457">
      <c r="A11457" s="10" t="inlineStr">
        <is>
          <t>晋中市太谷区明星镇卫生院</t>
        </is>
      </c>
      <c r="C11457" s="10" t="inlineStr">
        <is>
          <t>山西省</t>
        </is>
      </c>
      <c r="D11457" s="10" t="inlineStr">
        <is>
          <t>晋中市</t>
        </is>
      </c>
      <c r="G11457" t="inlineStr">
        <is>
          <t>一级医院</t>
        </is>
      </c>
    </row>
    <row r="11458">
      <c r="A11458" s="10" t="inlineStr">
        <is>
          <t>晋中市太谷区胡村镇中心卫生院</t>
        </is>
      </c>
      <c r="C11458" s="10" t="inlineStr">
        <is>
          <t>山西省</t>
        </is>
      </c>
      <c r="D11458" s="10" t="inlineStr">
        <is>
          <t>晋中市</t>
        </is>
      </c>
      <c r="G11458" t="inlineStr">
        <is>
          <t>一级医院</t>
        </is>
      </c>
    </row>
    <row r="11459">
      <c r="A11459" s="10" t="inlineStr">
        <is>
          <t>晋中市太谷区侯城乡卫生院</t>
        </is>
      </c>
      <c r="C11459" s="10" t="inlineStr">
        <is>
          <t>山西省</t>
        </is>
      </c>
      <c r="D11459" s="10" t="inlineStr">
        <is>
          <t>晋中市</t>
        </is>
      </c>
      <c r="G11459" t="inlineStr">
        <is>
          <t>一级医院</t>
        </is>
      </c>
    </row>
    <row r="11460">
      <c r="A11460" s="10" t="inlineStr">
        <is>
          <t>晋中市太谷区范村镇中心卫生院</t>
        </is>
      </c>
      <c r="C11460" s="10" t="inlineStr">
        <is>
          <t>山西省</t>
        </is>
      </c>
      <c r="D11460" s="10" t="inlineStr">
        <is>
          <t>晋中市</t>
        </is>
      </c>
      <c r="G11460" t="inlineStr">
        <is>
          <t>一级医院</t>
        </is>
      </c>
    </row>
    <row r="11461">
      <c r="A11461" s="10" t="inlineStr">
        <is>
          <t>晋中市太谷区北洸乡卫生院</t>
        </is>
      </c>
      <c r="C11461" s="10" t="inlineStr">
        <is>
          <t>山西省</t>
        </is>
      </c>
      <c r="D11461" s="10" t="inlineStr">
        <is>
          <t>晋中市</t>
        </is>
      </c>
      <c r="G11461" t="inlineStr">
        <is>
          <t>一级医院</t>
        </is>
      </c>
    </row>
    <row r="11462">
      <c r="A11462" s="10" t="inlineStr">
        <is>
          <t>晋城市钢铁厂职工医院</t>
        </is>
      </c>
      <c r="C11462" s="10" t="inlineStr">
        <is>
          <t>山西省</t>
        </is>
      </c>
      <c r="D11462" s="10" t="inlineStr">
        <is>
          <t>晋城市</t>
        </is>
      </c>
      <c r="G11462" t="inlineStr">
        <is>
          <t>无等级</t>
        </is>
      </c>
    </row>
    <row r="11463">
      <c r="A11463" s="10" t="inlineStr">
        <is>
          <t>晋城市城区钟家庄街道办事处社区卫生服务中心</t>
        </is>
      </c>
      <c r="C11463" s="10" t="inlineStr">
        <is>
          <t>山西省</t>
        </is>
      </c>
      <c r="D11463" s="10" t="inlineStr">
        <is>
          <t>晋城市</t>
        </is>
      </c>
      <c r="G11463" t="inlineStr">
        <is>
          <t>一级医院</t>
        </is>
      </c>
    </row>
    <row r="11464">
      <c r="A11464" s="10" t="inlineStr">
        <is>
          <t>晋城市城区医疗集团钟家庄街道办事处社区卫生服务中心</t>
        </is>
      </c>
      <c r="C11464" s="10" t="inlineStr">
        <is>
          <t>山西省</t>
        </is>
      </c>
      <c r="D11464" s="10" t="inlineStr">
        <is>
          <t>晋城市</t>
        </is>
      </c>
      <c r="G11464" t="inlineStr">
        <is>
          <t>一级医院</t>
        </is>
      </c>
    </row>
    <row r="11465">
      <c r="A11465" s="10" t="inlineStr">
        <is>
          <t>晋城市城区医疗集团南街街道办事处社区卫生服务中心</t>
        </is>
      </c>
      <c r="C11465" s="10" t="inlineStr">
        <is>
          <t>山西省</t>
        </is>
      </c>
      <c r="D11465" s="10" t="inlineStr">
        <is>
          <t>晋城市</t>
        </is>
      </c>
      <c r="G11465" t="inlineStr">
        <is>
          <t>一级医院</t>
        </is>
      </c>
    </row>
    <row r="11466">
      <c r="A11466" s="10" t="inlineStr">
        <is>
          <t>晋城市城区西上庄街道办事处社区卫生服务中心</t>
        </is>
      </c>
      <c r="C11466" s="10" t="inlineStr">
        <is>
          <t>山西省</t>
        </is>
      </c>
      <c r="D11466" s="10" t="inlineStr">
        <is>
          <t>晋城市</t>
        </is>
      </c>
      <c r="G11466" t="inlineStr">
        <is>
          <t>一级医院</t>
        </is>
      </c>
    </row>
    <row r="11467">
      <c r="A11467" s="10" t="inlineStr">
        <is>
          <t>晋城市城区西街街道办事处社区卫生服务中心</t>
        </is>
      </c>
      <c r="C11467" s="10" t="inlineStr">
        <is>
          <t>山西省</t>
        </is>
      </c>
      <c r="D11467" s="10" t="inlineStr">
        <is>
          <t>晋城市</t>
        </is>
      </c>
      <c r="G11467" t="inlineStr">
        <is>
          <t>一级医院</t>
        </is>
      </c>
    </row>
    <row r="11468">
      <c r="A11468" s="10" t="inlineStr">
        <is>
          <t>晋城市城区南街街道办事处社区卫生服务中心</t>
        </is>
      </c>
      <c r="C11468" s="10" t="inlineStr">
        <is>
          <t>山西省</t>
        </is>
      </c>
      <c r="D11468" s="10" t="inlineStr">
        <is>
          <t>晋城市</t>
        </is>
      </c>
      <c r="G11468" t="inlineStr">
        <is>
          <t>一级医院</t>
        </is>
      </c>
    </row>
    <row r="11469">
      <c r="A11469" s="10" t="inlineStr">
        <is>
          <t>晋城市城区北石店中心卫生院</t>
        </is>
      </c>
      <c r="C11469" s="10" t="inlineStr">
        <is>
          <t>山西省</t>
        </is>
      </c>
      <c r="D11469" s="10" t="inlineStr">
        <is>
          <t>晋城市</t>
        </is>
      </c>
      <c r="G11469" t="inlineStr">
        <is>
          <t>一级医院</t>
        </is>
      </c>
    </row>
    <row r="11470">
      <c r="A11470" s="10" t="inlineStr">
        <is>
          <t>晋城市城区北街街道办事处社区卫生服务中心</t>
        </is>
      </c>
      <c r="C11470" s="10" t="inlineStr">
        <is>
          <t>山西省</t>
        </is>
      </c>
      <c r="D11470" s="10" t="inlineStr">
        <is>
          <t>晋城市</t>
        </is>
      </c>
      <c r="G11470" t="inlineStr">
        <is>
          <t>一级医院</t>
        </is>
      </c>
    </row>
    <row r="11471">
      <c r="A11471" s="10" t="inlineStr">
        <is>
          <t>晋城经济开发区社区卫生服务中心</t>
        </is>
      </c>
      <c r="C11471" s="10" t="inlineStr">
        <is>
          <t>山西省</t>
        </is>
      </c>
      <c r="D11471" s="10" t="inlineStr">
        <is>
          <t>晋城市</t>
        </is>
      </c>
      <c r="G11471" t="inlineStr">
        <is>
          <t>一级医院</t>
        </is>
      </c>
    </row>
    <row r="11472">
      <c r="A11472" s="10" t="inlineStr">
        <is>
          <t>介休市张兰镇中心卫生院</t>
        </is>
      </c>
      <c r="C11472" s="10" t="inlineStr">
        <is>
          <t>山西省</t>
        </is>
      </c>
      <c r="D11472" s="10" t="inlineStr">
        <is>
          <t>晋中市</t>
        </is>
      </c>
      <c r="G11472" t="inlineStr">
        <is>
          <t>一级医院</t>
        </is>
      </c>
    </row>
    <row r="11473">
      <c r="A11473" s="10" t="inlineStr">
        <is>
          <t>介休市义棠镇中心卫生院</t>
        </is>
      </c>
      <c r="C11473" s="10" t="inlineStr">
        <is>
          <t>山西省</t>
        </is>
      </c>
      <c r="D11473" s="10" t="inlineStr">
        <is>
          <t>晋中市</t>
        </is>
      </c>
      <c r="G11473" t="inlineStr">
        <is>
          <t>一级医院</t>
        </is>
      </c>
    </row>
    <row r="11474">
      <c r="A11474" s="10" t="inlineStr">
        <is>
          <t>介休市义安镇中心卫生院万户堡分院</t>
        </is>
      </c>
      <c r="C11474" s="10" t="inlineStr">
        <is>
          <t>山西省</t>
        </is>
      </c>
      <c r="D11474" s="10" t="inlineStr">
        <is>
          <t>晋中市</t>
        </is>
      </c>
      <c r="G11474" t="inlineStr">
        <is>
          <t>一级医院</t>
        </is>
      </c>
    </row>
    <row r="11475">
      <c r="A11475" s="10" t="inlineStr">
        <is>
          <t>介休市义安镇中心卫生院北辛武分院</t>
        </is>
      </c>
      <c r="C11475" s="10" t="inlineStr">
        <is>
          <t>山西省</t>
        </is>
      </c>
      <c r="D11475" s="10" t="inlineStr">
        <is>
          <t>晋中市</t>
        </is>
      </c>
      <c r="G11475" t="inlineStr">
        <is>
          <t>一级医院</t>
        </is>
      </c>
    </row>
    <row r="11476">
      <c r="A11476" s="10" t="inlineStr">
        <is>
          <t>介休市义安镇中心卫生院</t>
        </is>
      </c>
      <c r="C11476" s="10" t="inlineStr">
        <is>
          <t>山西省</t>
        </is>
      </c>
      <c r="D11476" s="10" t="inlineStr">
        <is>
          <t>晋中市</t>
        </is>
      </c>
      <c r="G11476" t="inlineStr">
        <is>
          <t>一级医院</t>
        </is>
      </c>
    </row>
    <row r="11477">
      <c r="A11477" s="10" t="inlineStr">
        <is>
          <t>介休市医疗集团张兰分院</t>
        </is>
      </c>
      <c r="C11477" s="10" t="inlineStr">
        <is>
          <t>山西省</t>
        </is>
      </c>
      <c r="D11477" s="10" t="inlineStr">
        <is>
          <t>晋中市</t>
        </is>
      </c>
      <c r="G11477" t="inlineStr">
        <is>
          <t>无等级</t>
        </is>
      </c>
    </row>
    <row r="11478">
      <c r="A11478" s="10" t="inlineStr">
        <is>
          <t>介休市医疗集团绵山分院</t>
        </is>
      </c>
      <c r="C11478" s="10" t="inlineStr">
        <is>
          <t>山西省</t>
        </is>
      </c>
      <c r="D11478" s="10" t="inlineStr">
        <is>
          <t>晋中市</t>
        </is>
      </c>
      <c r="G11478" t="inlineStr">
        <is>
          <t>无等级</t>
        </is>
      </c>
    </row>
    <row r="11479">
      <c r="A11479" s="10" t="inlineStr">
        <is>
          <t>介休市医疗集团洪山分院</t>
        </is>
      </c>
      <c r="C11479" s="10" t="inlineStr">
        <is>
          <t>山西省</t>
        </is>
      </c>
      <c r="D11479" s="10" t="inlineStr">
        <is>
          <t>晋中市</t>
        </is>
      </c>
      <c r="G11479" t="inlineStr">
        <is>
          <t>无等级</t>
        </is>
      </c>
    </row>
    <row r="11480">
      <c r="A11480" s="10" t="inlineStr">
        <is>
          <t>介休市医疗集团城关乡分院</t>
        </is>
      </c>
      <c r="C11480" s="10" t="inlineStr">
        <is>
          <t>山西省</t>
        </is>
      </c>
      <c r="D11480" s="10" t="inlineStr">
        <is>
          <t>晋中市</t>
        </is>
      </c>
      <c r="G11480" t="inlineStr">
        <is>
          <t>无等级</t>
        </is>
      </c>
    </row>
    <row r="11481">
      <c r="A11481" s="10" t="inlineStr">
        <is>
          <t>介休市西关社区卫生服务中心</t>
        </is>
      </c>
      <c r="C11481" s="10" t="inlineStr">
        <is>
          <t>山西省</t>
        </is>
      </c>
      <c r="D11481" s="10" t="inlineStr">
        <is>
          <t>晋中市</t>
        </is>
      </c>
      <c r="G11481" t="inlineStr">
        <is>
          <t>一级医院</t>
        </is>
      </c>
    </row>
    <row r="11482">
      <c r="A11482" s="10" t="inlineStr">
        <is>
          <t>介休市绵山镇中心卫生院</t>
        </is>
      </c>
      <c r="C11482" s="10" t="inlineStr">
        <is>
          <t>山西省</t>
        </is>
      </c>
      <c r="D11482" s="10" t="inlineStr">
        <is>
          <t>晋中市</t>
        </is>
      </c>
      <c r="G11482" t="inlineStr">
        <is>
          <t>一级医院</t>
        </is>
      </c>
    </row>
    <row r="11483">
      <c r="A11483" s="10" t="inlineStr">
        <is>
          <t>介休市连福中心卫生院</t>
        </is>
      </c>
      <c r="C11483" s="10" t="inlineStr">
        <is>
          <t>山西省</t>
        </is>
      </c>
      <c r="D11483" s="10" t="inlineStr">
        <is>
          <t>晋中市</t>
        </is>
      </c>
      <c r="G11483" t="inlineStr">
        <is>
          <t>一级医院</t>
        </is>
      </c>
    </row>
    <row r="11484">
      <c r="A11484" s="10" t="inlineStr">
        <is>
          <t>介休市洪山镇卫生院</t>
        </is>
      </c>
      <c r="C11484" s="10" t="inlineStr">
        <is>
          <t>山西省</t>
        </is>
      </c>
      <c r="D11484" s="10" t="inlineStr">
        <is>
          <t>晋中市</t>
        </is>
      </c>
      <c r="G11484" t="inlineStr">
        <is>
          <t>一级医院</t>
        </is>
      </c>
    </row>
    <row r="11485">
      <c r="A11485" s="10" t="inlineStr">
        <is>
          <t>介休市东南社区卫生服务中心</t>
        </is>
      </c>
      <c r="C11485" s="10" t="inlineStr">
        <is>
          <t>山西省</t>
        </is>
      </c>
      <c r="D11485" s="10" t="inlineStr">
        <is>
          <t>晋中市</t>
        </is>
      </c>
      <c r="G11485" t="inlineStr">
        <is>
          <t>一级医院</t>
        </is>
      </c>
    </row>
    <row r="11486">
      <c r="A11486" s="10" t="inlineStr">
        <is>
          <t>介休市城关乡卫生院</t>
        </is>
      </c>
      <c r="C11486" s="10" t="inlineStr">
        <is>
          <t>山西省</t>
        </is>
      </c>
      <c r="D11486" s="10" t="inlineStr">
        <is>
          <t>晋中市</t>
        </is>
      </c>
      <c r="G11486" t="inlineStr">
        <is>
          <t>一级医院</t>
        </is>
      </c>
    </row>
    <row r="11487">
      <c r="A11487" s="10" t="inlineStr">
        <is>
          <t>交城县医疗集团西营镇卫生院</t>
        </is>
      </c>
      <c r="C11487" s="10" t="inlineStr">
        <is>
          <t>山西省</t>
        </is>
      </c>
      <c r="D11487" s="10" t="inlineStr">
        <is>
          <t>吕梁市</t>
        </is>
      </c>
      <c r="G11487" t="inlineStr">
        <is>
          <t>一级医院</t>
        </is>
      </c>
    </row>
    <row r="11488">
      <c r="A11488" s="10" t="inlineStr">
        <is>
          <t>交城县医疗集团西社镇中心卫生院</t>
        </is>
      </c>
      <c r="C11488" s="10" t="inlineStr">
        <is>
          <t>山西省</t>
        </is>
      </c>
      <c r="D11488" s="10" t="inlineStr">
        <is>
          <t>吕梁市</t>
        </is>
      </c>
      <c r="G11488" t="inlineStr">
        <is>
          <t>一级医院</t>
        </is>
      </c>
    </row>
    <row r="11489">
      <c r="A11489" s="10" t="inlineStr">
        <is>
          <t>交城县医疗集团天宁镇卫生院</t>
        </is>
      </c>
      <c r="C11489" s="10" t="inlineStr">
        <is>
          <t>山西省</t>
        </is>
      </c>
      <c r="D11489" s="10" t="inlineStr">
        <is>
          <t>吕梁市</t>
        </is>
      </c>
      <c r="G11489" t="inlineStr">
        <is>
          <t>一级医院</t>
        </is>
      </c>
    </row>
    <row r="11490">
      <c r="A11490" s="10" t="inlineStr">
        <is>
          <t>交城县医疗集团水峪贯镇卫生院</t>
        </is>
      </c>
      <c r="C11490" s="10" t="inlineStr">
        <is>
          <t>山西省</t>
        </is>
      </c>
      <c r="D11490" s="10" t="inlineStr">
        <is>
          <t>吕梁市</t>
        </is>
      </c>
      <c r="G11490" t="inlineStr">
        <is>
          <t>一级医院</t>
        </is>
      </c>
    </row>
    <row r="11491">
      <c r="A11491" s="10" t="inlineStr">
        <is>
          <t>交城县医疗集团会立乡卫生院</t>
        </is>
      </c>
      <c r="C11491" s="10" t="inlineStr">
        <is>
          <t>山西省</t>
        </is>
      </c>
      <c r="D11491" s="10" t="inlineStr">
        <is>
          <t>吕梁市</t>
        </is>
      </c>
      <c r="G11491" t="inlineStr">
        <is>
          <t>一级医院</t>
        </is>
      </c>
    </row>
    <row r="11492">
      <c r="A11492" s="10" t="inlineStr">
        <is>
          <t>交城县医疗集团洪相镇卫生院</t>
        </is>
      </c>
      <c r="C11492" s="10" t="inlineStr">
        <is>
          <t>山西省</t>
        </is>
      </c>
      <c r="D11492" s="10" t="inlineStr">
        <is>
          <t>吕梁市</t>
        </is>
      </c>
      <c r="G11492" t="inlineStr">
        <is>
          <t>一级医院</t>
        </is>
      </c>
    </row>
    <row r="11493">
      <c r="A11493" s="10" t="inlineStr">
        <is>
          <t>交城县医疗集团洪相乡卫生院</t>
        </is>
      </c>
      <c r="C11493" s="10" t="inlineStr">
        <is>
          <t>山西省</t>
        </is>
      </c>
      <c r="D11493" s="10" t="inlineStr">
        <is>
          <t>吕梁市</t>
        </is>
      </c>
      <c r="G11493" t="inlineStr">
        <is>
          <t>一级医院</t>
        </is>
      </c>
    </row>
    <row r="11494">
      <c r="A11494" s="10" t="inlineStr">
        <is>
          <t>交城县西营镇卫生院</t>
        </is>
      </c>
      <c r="C11494" s="10" t="inlineStr">
        <is>
          <t>山西省</t>
        </is>
      </c>
      <c r="D11494" s="10" t="inlineStr">
        <is>
          <t>吕梁市</t>
        </is>
      </c>
      <c r="G11494" t="inlineStr">
        <is>
          <t>一级医院</t>
        </is>
      </c>
    </row>
    <row r="11495">
      <c r="A11495" s="10" t="inlineStr">
        <is>
          <t>交城县西社镇中心卫生院</t>
        </is>
      </c>
      <c r="C11495" s="10" t="inlineStr">
        <is>
          <t>山西省</t>
        </is>
      </c>
      <c r="D11495" s="10" t="inlineStr">
        <is>
          <t>吕梁市</t>
        </is>
      </c>
      <c r="G11495" t="inlineStr">
        <is>
          <t>一级医院</t>
        </is>
      </c>
    </row>
    <row r="11496">
      <c r="A11496" s="10" t="inlineStr">
        <is>
          <t>交城县洪相镇卫生院</t>
        </is>
      </c>
      <c r="C11496" s="10" t="inlineStr">
        <is>
          <t>山西省</t>
        </is>
      </c>
      <c r="D11496" s="10" t="inlineStr">
        <is>
          <t>吕梁市</t>
        </is>
      </c>
      <c r="G11496" t="inlineStr">
        <is>
          <t>一级医院</t>
        </is>
      </c>
    </row>
    <row r="11497">
      <c r="A11497" s="10" t="inlineStr">
        <is>
          <t>绛县中医医院</t>
        </is>
      </c>
      <c r="C11497" s="10" t="inlineStr">
        <is>
          <t>山西省</t>
        </is>
      </c>
      <c r="D11497" s="10" t="inlineStr">
        <is>
          <t>运城市</t>
        </is>
      </c>
      <c r="G11497" t="inlineStr">
        <is>
          <t>无等级</t>
        </is>
      </c>
    </row>
    <row r="11498">
      <c r="A11498" s="10" t="inlineStr">
        <is>
          <t>绛县医疗集团南樊镇中心卫生院</t>
        </is>
      </c>
      <c r="C11498" s="10" t="inlineStr">
        <is>
          <t>山西省</t>
        </is>
      </c>
      <c r="D11498" s="10" t="inlineStr">
        <is>
          <t>运城市</t>
        </is>
      </c>
      <c r="G11498" t="inlineStr">
        <is>
          <t>一级医院</t>
        </is>
      </c>
    </row>
    <row r="11499">
      <c r="A11499" s="10" t="inlineStr">
        <is>
          <t>绛县医疗集团磨里镇卫生院</t>
        </is>
      </c>
      <c r="C11499" s="10" t="inlineStr">
        <is>
          <t>山西省</t>
        </is>
      </c>
      <c r="D11499" s="10" t="inlineStr">
        <is>
          <t>运城市</t>
        </is>
      </c>
      <c r="G11499" t="inlineStr">
        <is>
          <t>一级医院</t>
        </is>
      </c>
    </row>
    <row r="11500">
      <c r="A11500" s="10" t="inlineStr">
        <is>
          <t>绛县医疗集团横水镇中心卫生院</t>
        </is>
      </c>
      <c r="C11500" s="10" t="inlineStr">
        <is>
          <t>山西省</t>
        </is>
      </c>
      <c r="D11500" s="10" t="inlineStr">
        <is>
          <t>运城市</t>
        </is>
      </c>
      <c r="G11500" t="inlineStr">
        <is>
          <t>一级医院</t>
        </is>
      </c>
    </row>
    <row r="11501">
      <c r="A11501" s="10" t="inlineStr">
        <is>
          <t>绛县医疗集团古绛镇中心卫生院</t>
        </is>
      </c>
      <c r="C11501" s="10" t="inlineStr">
        <is>
          <t>山西省</t>
        </is>
      </c>
      <c r="D11501" s="10" t="inlineStr">
        <is>
          <t>运城市</t>
        </is>
      </c>
      <c r="G11501" t="inlineStr">
        <is>
          <t>一级医院</t>
        </is>
      </c>
    </row>
    <row r="11502">
      <c r="A11502" s="10" t="inlineStr">
        <is>
          <t>绛县医疗集团大交镇中心卫生院</t>
        </is>
      </c>
      <c r="C11502" s="10" t="inlineStr">
        <is>
          <t>山西省</t>
        </is>
      </c>
      <c r="D11502" s="10" t="inlineStr">
        <is>
          <t>运城市</t>
        </is>
      </c>
      <c r="G11502" t="inlineStr">
        <is>
          <t>一级医院</t>
        </is>
      </c>
    </row>
    <row r="11503">
      <c r="A11503" s="10" t="inlineStr">
        <is>
          <t>绛县卫庄镇卫生院</t>
        </is>
      </c>
      <c r="C11503" s="10" t="inlineStr">
        <is>
          <t>山西省</t>
        </is>
      </c>
      <c r="D11503" s="10" t="inlineStr">
        <is>
          <t>运城市</t>
        </is>
      </c>
      <c r="G11503" t="inlineStr">
        <is>
          <t>一级医院</t>
        </is>
      </c>
    </row>
    <row r="11504">
      <c r="A11504" s="10" t="inlineStr">
        <is>
          <t>绛县南樊镇中心卫生院</t>
        </is>
      </c>
      <c r="C11504" s="10" t="inlineStr">
        <is>
          <t>山西省</t>
        </is>
      </c>
      <c r="D11504" s="10" t="inlineStr">
        <is>
          <t>运城市</t>
        </is>
      </c>
      <c r="G11504" t="inlineStr">
        <is>
          <t>一级医院</t>
        </is>
      </c>
    </row>
    <row r="11505">
      <c r="A11505" s="10" t="inlineStr">
        <is>
          <t>绛县磨里镇卫生院</t>
        </is>
      </c>
      <c r="C11505" s="10" t="inlineStr">
        <is>
          <t>山西省</t>
        </is>
      </c>
      <c r="D11505" s="10" t="inlineStr">
        <is>
          <t>运城市</t>
        </is>
      </c>
      <c r="G11505" t="inlineStr">
        <is>
          <t>一级医院</t>
        </is>
      </c>
    </row>
    <row r="11506">
      <c r="A11506" s="10" t="inlineStr">
        <is>
          <t>绛县横水镇中心卫生院</t>
        </is>
      </c>
      <c r="C11506" s="10" t="inlineStr">
        <is>
          <t>山西省</t>
        </is>
      </c>
      <c r="D11506" s="10" t="inlineStr">
        <is>
          <t>运城市</t>
        </is>
      </c>
      <c r="G11506" t="inlineStr">
        <is>
          <t>一级医院</t>
        </is>
      </c>
    </row>
    <row r="11507">
      <c r="A11507" s="10" t="inlineStr">
        <is>
          <t>绛县郝庄乡卫生院</t>
        </is>
      </c>
      <c r="C11507" s="10" t="inlineStr">
        <is>
          <t>山西省</t>
        </is>
      </c>
      <c r="D11507" s="10" t="inlineStr">
        <is>
          <t>运城市</t>
        </is>
      </c>
      <c r="G11507" t="inlineStr">
        <is>
          <t>一级医院</t>
        </is>
      </c>
    </row>
    <row r="11508">
      <c r="A11508" s="10" t="inlineStr">
        <is>
          <t>绛县古绛镇中心卫生院</t>
        </is>
      </c>
      <c r="C11508" s="10" t="inlineStr">
        <is>
          <t>山西省</t>
        </is>
      </c>
      <c r="D11508" s="10" t="inlineStr">
        <is>
          <t>运城市</t>
        </is>
      </c>
      <c r="G11508" t="inlineStr">
        <is>
          <t>一级医院</t>
        </is>
      </c>
    </row>
    <row r="11509">
      <c r="A11509" s="10" t="inlineStr">
        <is>
          <t>绛县大交镇中心卫生院</t>
        </is>
      </c>
      <c r="C11509" s="10" t="inlineStr">
        <is>
          <t>山西省</t>
        </is>
      </c>
      <c r="D11509" s="10" t="inlineStr">
        <is>
          <t>运城市</t>
        </is>
      </c>
      <c r="G11509" t="inlineStr">
        <is>
          <t>一级医院</t>
        </is>
      </c>
    </row>
    <row r="11510">
      <c r="A11510" s="10" t="inlineStr">
        <is>
          <t>绛县陈村镇卫生院</t>
        </is>
      </c>
      <c r="C11510" s="10" t="inlineStr">
        <is>
          <t>山西省</t>
        </is>
      </c>
      <c r="D11510" s="10" t="inlineStr">
        <is>
          <t>运城市</t>
        </is>
      </c>
      <c r="G11510" t="inlineStr">
        <is>
          <t>一级医院</t>
        </is>
      </c>
    </row>
    <row r="11511">
      <c r="A11511" s="10" t="inlineStr">
        <is>
          <t>绛县安峪镇卫生院</t>
        </is>
      </c>
      <c r="C11511" s="10" t="inlineStr">
        <is>
          <t>山西省</t>
        </is>
      </c>
      <c r="D11511" s="10" t="inlineStr">
        <is>
          <t>运城市</t>
        </is>
      </c>
      <c r="G11511" t="inlineStr">
        <is>
          <t>一级医院</t>
        </is>
      </c>
    </row>
    <row r="11512">
      <c r="A11512" s="10" t="inlineStr">
        <is>
          <t>稷山县医疗集团太阳乡卫生院</t>
        </is>
      </c>
      <c r="C11512" s="10" t="inlineStr">
        <is>
          <t>山西省</t>
        </is>
      </c>
      <c r="D11512" s="10" t="inlineStr">
        <is>
          <t>运城市</t>
        </is>
      </c>
      <c r="G11512" t="inlineStr">
        <is>
          <t>一级医院</t>
        </is>
      </c>
    </row>
    <row r="11513">
      <c r="A11513" s="10" t="inlineStr">
        <is>
          <t>稷山县医疗集团清河镇卫生院</t>
        </is>
      </c>
      <c r="C11513" s="10" t="inlineStr">
        <is>
          <t>山西省</t>
        </is>
      </c>
      <c r="D11513" s="10" t="inlineStr">
        <is>
          <t>运城市</t>
        </is>
      </c>
      <c r="G11513" t="inlineStr">
        <is>
          <t>一级医院</t>
        </is>
      </c>
    </row>
    <row r="11514">
      <c r="A11514" s="10" t="inlineStr">
        <is>
          <t>稷山县医疗集团稷峰镇卫生院</t>
        </is>
      </c>
      <c r="C11514" s="10" t="inlineStr">
        <is>
          <t>山西省</t>
        </is>
      </c>
      <c r="D11514" s="10" t="inlineStr">
        <is>
          <t>运城市</t>
        </is>
      </c>
      <c r="G11514" t="inlineStr">
        <is>
          <t>一级医院</t>
        </is>
      </c>
    </row>
    <row r="11515">
      <c r="A11515" s="10" t="inlineStr">
        <is>
          <t>稷山县医疗集团化峪镇卫生院</t>
        </is>
      </c>
      <c r="C11515" s="10" t="inlineStr">
        <is>
          <t>山西省</t>
        </is>
      </c>
      <c r="D11515" s="10" t="inlineStr">
        <is>
          <t>运城市</t>
        </is>
      </c>
      <c r="G11515" t="inlineStr">
        <is>
          <t>一级医院</t>
        </is>
      </c>
    </row>
    <row r="11516">
      <c r="A11516" s="10" t="inlineStr">
        <is>
          <t>稷山县医疗集团翟店镇卫生院</t>
        </is>
      </c>
      <c r="C11516" s="10" t="inlineStr">
        <is>
          <t>山西省</t>
        </is>
      </c>
      <c r="D11516" s="10" t="inlineStr">
        <is>
          <t>运城市</t>
        </is>
      </c>
      <c r="G11516" t="inlineStr">
        <is>
          <t>一级医院</t>
        </is>
      </c>
    </row>
    <row r="11517">
      <c r="A11517" s="10" t="inlineStr">
        <is>
          <t>稷山县医疗集团蔡村乡卫生院</t>
        </is>
      </c>
      <c r="C11517" s="10" t="inlineStr">
        <is>
          <t>山西省</t>
        </is>
      </c>
      <c r="D11517" s="10" t="inlineStr">
        <is>
          <t>运城市</t>
        </is>
      </c>
      <c r="G11517" t="inlineStr">
        <is>
          <t>一级医院</t>
        </is>
      </c>
    </row>
    <row r="11518">
      <c r="A11518" s="10" t="inlineStr">
        <is>
          <t>稷山县太阳乡卫生院</t>
        </is>
      </c>
      <c r="C11518" s="10" t="inlineStr">
        <is>
          <t>山西省</t>
        </is>
      </c>
      <c r="D11518" s="10" t="inlineStr">
        <is>
          <t>运城市</t>
        </is>
      </c>
      <c r="G11518" t="inlineStr">
        <is>
          <t>一级医院</t>
        </is>
      </c>
    </row>
    <row r="11519">
      <c r="A11519" s="10" t="inlineStr">
        <is>
          <t>稷山县太阳乡妇幼保健计划生育服务站</t>
        </is>
      </c>
      <c r="C11519" s="10" t="inlineStr">
        <is>
          <t>山西省</t>
        </is>
      </c>
      <c r="D11519" s="10" t="inlineStr">
        <is>
          <t>运城市</t>
        </is>
      </c>
      <c r="G11519" t="inlineStr">
        <is>
          <t>无等级</t>
        </is>
      </c>
    </row>
    <row r="11520">
      <c r="A11520" s="10" t="inlineStr">
        <is>
          <t>稷山县清河镇卫生院</t>
        </is>
      </c>
      <c r="C11520" s="10" t="inlineStr">
        <is>
          <t>山西省</t>
        </is>
      </c>
      <c r="D11520" s="10" t="inlineStr">
        <is>
          <t>运城市</t>
        </is>
      </c>
      <c r="G11520" t="inlineStr">
        <is>
          <t>一级医院</t>
        </is>
      </c>
    </row>
    <row r="11521">
      <c r="A11521" s="10" t="inlineStr">
        <is>
          <t>稷山县清河镇妇幼保健计划生育服务站</t>
        </is>
      </c>
      <c r="C11521" s="10" t="inlineStr">
        <is>
          <t>山西省</t>
        </is>
      </c>
      <c r="D11521" s="10" t="inlineStr">
        <is>
          <t>运城市</t>
        </is>
      </c>
      <c r="G11521" t="inlineStr">
        <is>
          <t>无等级</t>
        </is>
      </c>
    </row>
    <row r="11522">
      <c r="A11522" s="10" t="inlineStr">
        <is>
          <t>稷山县稷峰镇卫生院下迪分院</t>
        </is>
      </c>
      <c r="C11522" s="10" t="inlineStr">
        <is>
          <t>山西省</t>
        </is>
      </c>
      <c r="D11522" s="10" t="inlineStr">
        <is>
          <t>运城市</t>
        </is>
      </c>
      <c r="G11522" t="inlineStr">
        <is>
          <t>一级医院</t>
        </is>
      </c>
    </row>
    <row r="11523">
      <c r="A11523" s="10" t="inlineStr">
        <is>
          <t>稷山县稷峰镇卫生院</t>
        </is>
      </c>
      <c r="C11523" s="10" t="inlineStr">
        <is>
          <t>山西省</t>
        </is>
      </c>
      <c r="D11523" s="10" t="inlineStr">
        <is>
          <t>运城市</t>
        </is>
      </c>
      <c r="G11523" t="inlineStr">
        <is>
          <t>一级医院</t>
        </is>
      </c>
    </row>
    <row r="11524">
      <c r="A11524" s="10" t="inlineStr">
        <is>
          <t>稷山县稷峰镇妇幼保健计划生育服务站</t>
        </is>
      </c>
      <c r="C11524" s="10" t="inlineStr">
        <is>
          <t>山西省</t>
        </is>
      </c>
      <c r="D11524" s="10" t="inlineStr">
        <is>
          <t>运城市</t>
        </is>
      </c>
      <c r="G11524" t="inlineStr">
        <is>
          <t>无等级</t>
        </is>
      </c>
    </row>
    <row r="11525">
      <c r="A11525" s="10" t="inlineStr">
        <is>
          <t>稷山县化峪镇中心卫生院路村分院</t>
        </is>
      </c>
      <c r="C11525" s="10" t="inlineStr">
        <is>
          <t>山西省</t>
        </is>
      </c>
      <c r="D11525" s="10" t="inlineStr">
        <is>
          <t>运城市</t>
        </is>
      </c>
      <c r="G11525" t="inlineStr">
        <is>
          <t>一级医院</t>
        </is>
      </c>
    </row>
    <row r="11526">
      <c r="A11526" s="10" t="inlineStr">
        <is>
          <t>稷山县化峪镇卫生院</t>
        </is>
      </c>
      <c r="C11526" s="10" t="inlineStr">
        <is>
          <t>山西省</t>
        </is>
      </c>
      <c r="D11526" s="10" t="inlineStr">
        <is>
          <t>运城市</t>
        </is>
      </c>
      <c r="G11526" t="inlineStr">
        <is>
          <t>一级医院</t>
        </is>
      </c>
    </row>
    <row r="11527">
      <c r="A11527" s="10" t="inlineStr">
        <is>
          <t>稷山县化峪镇妇幼保健计划生育服务站</t>
        </is>
      </c>
      <c r="C11527" s="10" t="inlineStr">
        <is>
          <t>山西省</t>
        </is>
      </c>
      <c r="D11527" s="10" t="inlineStr">
        <is>
          <t>运城市</t>
        </is>
      </c>
      <c r="G11527" t="inlineStr">
        <is>
          <t>无等级</t>
        </is>
      </c>
    </row>
    <row r="11528">
      <c r="A11528" s="10" t="inlineStr">
        <is>
          <t>稷山县蔡村乡卫生院</t>
        </is>
      </c>
      <c r="C11528" s="10" t="inlineStr">
        <is>
          <t>山西省</t>
        </is>
      </c>
      <c r="D11528" s="10" t="inlineStr">
        <is>
          <t>运城市</t>
        </is>
      </c>
      <c r="G11528" t="inlineStr">
        <is>
          <t>一级医院</t>
        </is>
      </c>
    </row>
    <row r="11529">
      <c r="A11529" s="10" t="inlineStr">
        <is>
          <t>霍州市中医院</t>
        </is>
      </c>
      <c r="C11529" s="10" t="inlineStr">
        <is>
          <t>山西省</t>
        </is>
      </c>
      <c r="D11529" s="10" t="inlineStr">
        <is>
          <t>临汾市</t>
        </is>
      </c>
      <c r="G11529" t="inlineStr">
        <is>
          <t>无等级</t>
        </is>
      </c>
    </row>
    <row r="11530">
      <c r="A11530" s="10" t="inlineStr">
        <is>
          <t>霍州市中医医院</t>
        </is>
      </c>
      <c r="C11530" s="10" t="inlineStr">
        <is>
          <t>山西省</t>
        </is>
      </c>
      <c r="D11530" s="10" t="inlineStr">
        <is>
          <t>临汾市</t>
        </is>
      </c>
      <c r="G11530" t="inlineStr">
        <is>
          <t>无等级</t>
        </is>
      </c>
    </row>
    <row r="11531">
      <c r="A11531" s="10" t="inlineStr">
        <is>
          <t>浑源县医疗集团永安镇卫生院</t>
        </is>
      </c>
      <c r="C11531" s="10" t="inlineStr">
        <is>
          <t>山西省</t>
        </is>
      </c>
      <c r="D11531" s="10" t="inlineStr">
        <is>
          <t>大同市</t>
        </is>
      </c>
      <c r="G11531" t="inlineStr">
        <is>
          <t>一级医院</t>
        </is>
      </c>
    </row>
    <row r="11532">
      <c r="A11532" s="10" t="inlineStr">
        <is>
          <t>浑源县医疗集团人民医院</t>
        </is>
      </c>
      <c r="C11532" s="10" t="inlineStr">
        <is>
          <t>山西省</t>
        </is>
      </c>
      <c r="D11532" s="10" t="inlineStr">
        <is>
          <t>大同市</t>
        </is>
      </c>
      <c r="G11532" t="inlineStr">
        <is>
          <t>无等级</t>
        </is>
      </c>
    </row>
    <row r="11533">
      <c r="A11533" s="10" t="inlineStr">
        <is>
          <t>浑源县医疗集团东坊城乡卫生院</t>
        </is>
      </c>
      <c r="C11533" s="10" t="inlineStr">
        <is>
          <t>山西省</t>
        </is>
      </c>
      <c r="D11533" s="10" t="inlineStr">
        <is>
          <t>大同市</t>
        </is>
      </c>
      <c r="G11533" t="inlineStr">
        <is>
          <t>一级医院</t>
        </is>
      </c>
    </row>
    <row r="11534">
      <c r="A11534" s="10" t="inlineStr">
        <is>
          <t>浑源县医疗集团</t>
        </is>
      </c>
      <c r="C11534" s="10" t="inlineStr">
        <is>
          <t>山西省</t>
        </is>
      </c>
      <c r="D11534" s="10" t="inlineStr">
        <is>
          <t>大同市</t>
        </is>
      </c>
      <c r="G11534" t="inlineStr">
        <is>
          <t>无等级</t>
        </is>
      </c>
    </row>
    <row r="11535">
      <c r="A11535" s="10" t="inlineStr">
        <is>
          <t>浑源县人民医院</t>
        </is>
      </c>
      <c r="C11535" s="10" t="inlineStr">
        <is>
          <t>山西省</t>
        </is>
      </c>
      <c r="D11535" s="10" t="inlineStr">
        <is>
          <t>大同市</t>
        </is>
      </c>
      <c r="G11535" t="inlineStr">
        <is>
          <t>二级甲等</t>
        </is>
      </c>
    </row>
    <row r="11536">
      <c r="A11536" s="10" t="inlineStr">
        <is>
          <t>回民区攸攸板镇卫生院</t>
        </is>
      </c>
      <c r="C11536" s="10" t="inlineStr">
        <is>
          <t>内蒙古自治区</t>
        </is>
      </c>
      <c r="D11536" s="10" t="inlineStr">
        <is>
          <t>呼和浩特市</t>
        </is>
      </c>
      <c r="G11536" t="inlineStr">
        <is>
          <t>一级医院</t>
        </is>
      </c>
    </row>
    <row r="11537">
      <c r="A11537" s="10" t="inlineStr">
        <is>
          <t>怀仁市医疗集团人民医院</t>
        </is>
      </c>
      <c r="C11537" s="10" t="inlineStr">
        <is>
          <t>山西省</t>
        </is>
      </c>
      <c r="D11537" s="10" t="inlineStr">
        <is>
          <t>朔州市</t>
        </is>
      </c>
      <c r="G11537" t="inlineStr">
        <is>
          <t>无等级</t>
        </is>
      </c>
    </row>
    <row r="11538">
      <c r="A11538" s="10" t="inlineStr">
        <is>
          <t>怀仁市医疗集团海北头卫生院</t>
        </is>
      </c>
      <c r="C11538" s="10" t="inlineStr">
        <is>
          <t>山西省</t>
        </is>
      </c>
      <c r="D11538" s="10" t="inlineStr">
        <is>
          <t>朔州市</t>
        </is>
      </c>
      <c r="G11538" t="inlineStr">
        <is>
          <t>一级医院</t>
        </is>
      </c>
    </row>
    <row r="11539">
      <c r="A11539" s="10" t="inlineStr">
        <is>
          <t>怀仁市医疗集团</t>
        </is>
      </c>
      <c r="C11539" s="10" t="inlineStr">
        <is>
          <t>山西省</t>
        </is>
      </c>
      <c r="D11539" s="10" t="inlineStr">
        <is>
          <t>朔州市</t>
        </is>
      </c>
      <c r="G11539" t="inlineStr">
        <is>
          <t>无等级</t>
        </is>
      </c>
    </row>
    <row r="11540">
      <c r="A11540" s="10" t="inlineStr">
        <is>
          <t>怀仁市人民医院</t>
        </is>
      </c>
      <c r="C11540" s="10" t="inlineStr">
        <is>
          <t>山西省</t>
        </is>
      </c>
      <c r="D11540" s="10" t="inlineStr">
        <is>
          <t>朔州市</t>
        </is>
      </c>
      <c r="G11540" t="inlineStr">
        <is>
          <t>二级甲等</t>
        </is>
      </c>
    </row>
    <row r="11541">
      <c r="A11541" s="10" t="inlineStr">
        <is>
          <t>壶关县医疗集团</t>
        </is>
      </c>
      <c r="C11541" s="10" t="inlineStr">
        <is>
          <t>山西省</t>
        </is>
      </c>
      <c r="D11541" s="10" t="inlineStr">
        <is>
          <t>长治市</t>
        </is>
      </c>
      <c r="G11541" t="inlineStr">
        <is>
          <t>无等级</t>
        </is>
      </c>
    </row>
    <row r="11542">
      <c r="A11542" s="10" t="inlineStr">
        <is>
          <t>壶关县人民医院</t>
        </is>
      </c>
      <c r="C11542" s="10" t="inlineStr">
        <is>
          <t>山西省</t>
        </is>
      </c>
      <c r="D11542" s="10" t="inlineStr">
        <is>
          <t>长治市</t>
        </is>
      </c>
      <c r="G11542" t="inlineStr">
        <is>
          <t>二级甲等</t>
        </is>
      </c>
    </row>
    <row r="11543">
      <c r="A11543" s="10" t="inlineStr">
        <is>
          <t>呼伦贝尔市海拉尔区靠山街道社区卫生服务中心</t>
        </is>
      </c>
      <c r="C11543" s="10" t="inlineStr">
        <is>
          <t>内蒙古自治区</t>
        </is>
      </c>
      <c r="D11543" s="10" t="inlineStr">
        <is>
          <t>呼伦贝尔市</t>
        </is>
      </c>
      <c r="G11543" t="inlineStr">
        <is>
          <t>一级医院</t>
        </is>
      </c>
    </row>
    <row r="11544">
      <c r="A11544" s="10" t="inlineStr">
        <is>
          <t>呼伦贝尔市海拉尔区建设街道社区卫生服务中心</t>
        </is>
      </c>
      <c r="C11544" s="10" t="inlineStr">
        <is>
          <t>内蒙古自治区</t>
        </is>
      </c>
      <c r="D11544" s="10" t="inlineStr">
        <is>
          <t>呼伦贝尔市</t>
        </is>
      </c>
      <c r="G11544" t="inlineStr">
        <is>
          <t>一级医院</t>
        </is>
      </c>
    </row>
    <row r="11545">
      <c r="A11545" s="10" t="inlineStr">
        <is>
          <t>呼伦贝尔市海拉尔区呼伦街道社区卫生服务中心</t>
        </is>
      </c>
      <c r="C11545" s="10" t="inlineStr">
        <is>
          <t>内蒙古自治区</t>
        </is>
      </c>
      <c r="D11545" s="10" t="inlineStr">
        <is>
          <t>呼伦贝尔市</t>
        </is>
      </c>
      <c r="G11545" t="inlineStr">
        <is>
          <t>一级医院</t>
        </is>
      </c>
    </row>
    <row r="11546">
      <c r="A11546" s="10" t="inlineStr">
        <is>
          <t>呼伦贝尔市海拉尔区奋斗镇卫生院</t>
        </is>
      </c>
      <c r="C11546" s="10" t="inlineStr">
        <is>
          <t>内蒙古自治区</t>
        </is>
      </c>
      <c r="D11546" s="10" t="inlineStr">
        <is>
          <t>呼伦贝尔市</t>
        </is>
      </c>
      <c r="G11546" t="inlineStr">
        <is>
          <t>一级医院</t>
        </is>
      </c>
    </row>
    <row r="11547">
      <c r="A11547" s="10" t="inlineStr">
        <is>
          <t>呼和浩特市玉泉区总医院</t>
        </is>
      </c>
      <c r="C11547" s="10" t="inlineStr">
        <is>
          <t>内蒙古自治区</t>
        </is>
      </c>
      <c r="D11547" s="10" t="inlineStr">
        <is>
          <t>呼和浩特市</t>
        </is>
      </c>
      <c r="G11547" t="inlineStr">
        <is>
          <t>无等级</t>
        </is>
      </c>
    </row>
    <row r="11548">
      <c r="A11548" s="10" t="inlineStr">
        <is>
          <t>呼和浩特市玉泉区中蒙医医院</t>
        </is>
      </c>
      <c r="C11548" s="10" t="inlineStr">
        <is>
          <t>内蒙古自治区</t>
        </is>
      </c>
      <c r="D11548" s="10" t="inlineStr">
        <is>
          <t>呼和浩特市</t>
        </is>
      </c>
      <c r="G11548" t="inlineStr">
        <is>
          <t>三级甲等</t>
        </is>
      </c>
    </row>
    <row r="11549">
      <c r="A11549" s="10" t="inlineStr">
        <is>
          <t>呼和浩特市玉泉区昭君路办事处社区卫生服务中心</t>
        </is>
      </c>
      <c r="C11549" s="10" t="inlineStr">
        <is>
          <t>内蒙古自治区</t>
        </is>
      </c>
      <c r="D11549" s="10" t="inlineStr">
        <is>
          <t>呼和浩特市</t>
        </is>
      </c>
      <c r="G11549" t="inlineStr">
        <is>
          <t>一级医院</t>
        </is>
      </c>
    </row>
    <row r="11550">
      <c r="A11550" s="10" t="inlineStr">
        <is>
          <t>呼和浩特市玉泉区小召前街办事处社区卫生服务中心</t>
        </is>
      </c>
      <c r="C11550" s="10" t="inlineStr">
        <is>
          <t>内蒙古自治区</t>
        </is>
      </c>
      <c r="D11550" s="10" t="inlineStr">
        <is>
          <t>呼和浩特市</t>
        </is>
      </c>
      <c r="G11550" t="inlineStr">
        <is>
          <t>一级医院</t>
        </is>
      </c>
    </row>
    <row r="11551">
      <c r="A11551" s="10" t="inlineStr">
        <is>
          <t>呼和浩特市玉泉区小黑河镇卫生院</t>
        </is>
      </c>
      <c r="C11551" s="10" t="inlineStr">
        <is>
          <t>内蒙古自治区</t>
        </is>
      </c>
      <c r="D11551" s="10" t="inlineStr">
        <is>
          <t>呼和浩特市</t>
        </is>
      </c>
      <c r="G11551" t="inlineStr">
        <is>
          <t>一级医院</t>
        </is>
      </c>
    </row>
    <row r="11552">
      <c r="A11552" s="10" t="inlineStr">
        <is>
          <t>呼和浩特市玉泉区小黑河社区卫生服务中心</t>
        </is>
      </c>
      <c r="C11552" s="10" t="inlineStr">
        <is>
          <t>内蒙古自治区</t>
        </is>
      </c>
      <c r="D11552" s="10" t="inlineStr">
        <is>
          <t>呼和浩特市</t>
        </is>
      </c>
      <c r="G11552" t="inlineStr">
        <is>
          <t>一级医院</t>
        </is>
      </c>
    </row>
    <row r="11553">
      <c r="A11553" s="10" t="inlineStr">
        <is>
          <t>呼和浩特市玉泉区西菜园办事处社区卫生服务中心</t>
        </is>
      </c>
      <c r="C11553" s="10" t="inlineStr">
        <is>
          <t>内蒙古自治区</t>
        </is>
      </c>
      <c r="D11553" s="10" t="inlineStr">
        <is>
          <t>呼和浩特市</t>
        </is>
      </c>
      <c r="G11553" t="inlineStr">
        <is>
          <t>一级医院</t>
        </is>
      </c>
    </row>
    <row r="11554">
      <c r="A11554" s="10" t="inlineStr">
        <is>
          <t>呼和浩特市玉泉区桃花乡卫生院</t>
        </is>
      </c>
      <c r="C11554" s="10" t="inlineStr">
        <is>
          <t>内蒙古自治区</t>
        </is>
      </c>
      <c r="D11554" s="10" t="inlineStr">
        <is>
          <t>呼和浩特市</t>
        </is>
      </c>
      <c r="G11554" t="inlineStr">
        <is>
          <t>一级医院</t>
        </is>
      </c>
    </row>
    <row r="11555">
      <c r="A11555" s="10" t="inlineStr">
        <is>
          <t>呼和浩特市玉泉区石东路街道办事处社区卫生服务中心</t>
        </is>
      </c>
      <c r="C11555" s="10" t="inlineStr">
        <is>
          <t>内蒙古自治区</t>
        </is>
      </c>
      <c r="D11555" s="10" t="inlineStr">
        <is>
          <t>呼和浩特市</t>
        </is>
      </c>
      <c r="G11555" t="inlineStr">
        <is>
          <t>一级医院</t>
        </is>
      </c>
    </row>
    <row r="11556">
      <c r="A11556" s="10" t="inlineStr">
        <is>
          <t>呼和浩特市玉泉区红十字医院</t>
        </is>
      </c>
      <c r="C11556" s="10" t="inlineStr">
        <is>
          <t>内蒙古自治区</t>
        </is>
      </c>
      <c r="D11556" s="10" t="inlineStr">
        <is>
          <t>呼和浩特市</t>
        </is>
      </c>
      <c r="G11556" t="inlineStr">
        <is>
          <t>无等级</t>
        </is>
      </c>
    </row>
    <row r="11557">
      <c r="A11557" s="10" t="inlineStr">
        <is>
          <t>呼和浩特市玉泉区鄂尔多斯路社区卫生服务中心</t>
        </is>
      </c>
      <c r="C11557" s="10" t="inlineStr">
        <is>
          <t>内蒙古自治区</t>
        </is>
      </c>
      <c r="D11557" s="10" t="inlineStr">
        <is>
          <t>呼和浩特市</t>
        </is>
      </c>
      <c r="G11557" t="inlineStr">
        <is>
          <t>一级医院</t>
        </is>
      </c>
    </row>
    <row r="11558">
      <c r="A11558" s="10" t="inlineStr">
        <is>
          <t>呼和浩特市玉泉区苁蓉社区卫生服务中心</t>
        </is>
      </c>
      <c r="C11558" s="10" t="inlineStr">
        <is>
          <t>内蒙古自治区</t>
        </is>
      </c>
      <c r="D11558" s="10" t="inlineStr">
        <is>
          <t>呼和浩特市</t>
        </is>
      </c>
      <c r="G11558" t="inlineStr">
        <is>
          <t>一级医院</t>
        </is>
      </c>
    </row>
    <row r="11559">
      <c r="A11559" s="10" t="inlineStr">
        <is>
          <t>呼和浩特市新城区中山东路办事处社区卫生服务中心</t>
        </is>
      </c>
      <c r="C11559" s="10" t="inlineStr">
        <is>
          <t>内蒙古自治区</t>
        </is>
      </c>
      <c r="D11559" s="10" t="inlineStr">
        <is>
          <t>呼和浩特市</t>
        </is>
      </c>
      <c r="G11559" t="inlineStr">
        <is>
          <t>一级医院</t>
        </is>
      </c>
    </row>
    <row r="11560">
      <c r="A11560" s="10" t="inlineStr">
        <is>
          <t>呼和浩特市新城区迎新路办事处东社区卫生服务中心</t>
        </is>
      </c>
      <c r="C11560" s="10" t="inlineStr">
        <is>
          <t>内蒙古自治区</t>
        </is>
      </c>
      <c r="D11560" s="10" t="inlineStr">
        <is>
          <t>呼和浩特市</t>
        </is>
      </c>
      <c r="G11560" t="inlineStr">
        <is>
          <t>一级医院</t>
        </is>
      </c>
    </row>
    <row r="11561">
      <c r="A11561" s="10" t="inlineStr">
        <is>
          <t>呼和浩特市新城区锡林北路办事处社区卫生服务中心</t>
        </is>
      </c>
      <c r="C11561" s="10" t="inlineStr">
        <is>
          <t>内蒙古自治区</t>
        </is>
      </c>
      <c r="D11561" s="10" t="inlineStr">
        <is>
          <t>呼和浩特市</t>
        </is>
      </c>
      <c r="G11561" t="inlineStr">
        <is>
          <t>一级医院</t>
        </is>
      </c>
    </row>
    <row r="11562">
      <c r="A11562" s="10" t="inlineStr">
        <is>
          <t>呼和浩特市新城区呼伦贝尔北路街道办事处社区卫生服务中心</t>
        </is>
      </c>
      <c r="C11562" s="10" t="inlineStr">
        <is>
          <t>内蒙古自治区</t>
        </is>
      </c>
      <c r="D11562" s="10" t="inlineStr">
        <is>
          <t>呼和浩特市</t>
        </is>
      </c>
      <c r="G11562" t="inlineStr">
        <is>
          <t>一级医院</t>
        </is>
      </c>
    </row>
    <row r="11563">
      <c r="A11563" s="10" t="inlineStr">
        <is>
          <t>呼和浩特市新城区毫沁营乡卫生院</t>
        </is>
      </c>
      <c r="C11563" s="10" t="inlineStr">
        <is>
          <t>内蒙古自治区</t>
        </is>
      </c>
      <c r="D11563" s="10" t="inlineStr">
        <is>
          <t>呼和浩特市</t>
        </is>
      </c>
      <c r="G11563" t="inlineStr">
        <is>
          <t>一级医院</t>
        </is>
      </c>
    </row>
    <row r="11564">
      <c r="A11564" s="10" t="inlineStr">
        <is>
          <t>呼和浩特市新城区海拉尔东路办事处社区卫生服务中心</t>
        </is>
      </c>
      <c r="C11564" s="10" t="inlineStr">
        <is>
          <t>内蒙古自治区</t>
        </is>
      </c>
      <c r="D11564" s="10" t="inlineStr">
        <is>
          <t>呼和浩特市</t>
        </is>
      </c>
      <c r="G11564" t="inlineStr">
        <is>
          <t>一级医院</t>
        </is>
      </c>
    </row>
    <row r="11565">
      <c r="A11565" s="10" t="inlineStr">
        <is>
          <t>呼和浩特市新城区海拉尔东路办事处东区社区卫生服务中心</t>
        </is>
      </c>
      <c r="C11565" s="10" t="inlineStr">
        <is>
          <t>内蒙古自治区</t>
        </is>
      </c>
      <c r="D11565" s="10" t="inlineStr">
        <is>
          <t>呼和浩特市</t>
        </is>
      </c>
      <c r="G11565" t="inlineStr">
        <is>
          <t>一级医院</t>
        </is>
      </c>
    </row>
    <row r="11566">
      <c r="A11566" s="10" t="inlineStr">
        <is>
          <t>呼和浩特市新城区海东路办事处社区卫生服务中心</t>
        </is>
      </c>
      <c r="C11566" s="10" t="inlineStr">
        <is>
          <t>内蒙古自治区</t>
        </is>
      </c>
      <c r="D11566" s="10" t="inlineStr">
        <is>
          <t>呼和浩特市</t>
        </is>
      </c>
      <c r="G11566" t="inlineStr">
        <is>
          <t>一级医院</t>
        </is>
      </c>
    </row>
    <row r="11567">
      <c r="A11567" s="10" t="inlineStr">
        <is>
          <t>呼和浩特市新城区东街西街办事处社区卫生服务中心</t>
        </is>
      </c>
      <c r="C11567" s="10" t="inlineStr">
        <is>
          <t>内蒙古自治区</t>
        </is>
      </c>
      <c r="D11567" s="10" t="inlineStr">
        <is>
          <t>呼和浩特市</t>
        </is>
      </c>
      <c r="G11567" t="inlineStr">
        <is>
          <t>一级医院</t>
        </is>
      </c>
    </row>
    <row r="11568">
      <c r="A11568" s="10" t="inlineStr">
        <is>
          <t>呼和浩特市新城区东街办事处护城河南居委会社区卫生服务站</t>
        </is>
      </c>
      <c r="C11568" s="10" t="inlineStr">
        <is>
          <t>内蒙古自治区</t>
        </is>
      </c>
      <c r="D11568" s="10" t="inlineStr">
        <is>
          <t>呼和浩特市</t>
        </is>
      </c>
      <c r="G11568" t="inlineStr">
        <is>
          <t>无等级</t>
        </is>
      </c>
    </row>
    <row r="11569">
      <c r="A11569" s="10" t="inlineStr">
        <is>
          <t>呼和浩特市新城区东风路办事处东社区卫生服务中心</t>
        </is>
      </c>
      <c r="C11569" s="10" t="inlineStr">
        <is>
          <t>内蒙古自治区</t>
        </is>
      </c>
      <c r="D11569" s="10" t="inlineStr">
        <is>
          <t>呼和浩特市</t>
        </is>
      </c>
      <c r="G11569" t="inlineStr">
        <is>
          <t>一级医院</t>
        </is>
      </c>
    </row>
    <row r="11570">
      <c r="A11570" s="10" t="inlineStr">
        <is>
          <t>呼和浩特市新城区保合少镇卫生院</t>
        </is>
      </c>
      <c r="C11570" s="10" t="inlineStr">
        <is>
          <t>内蒙古自治区</t>
        </is>
      </c>
      <c r="D11570" s="10" t="inlineStr">
        <is>
          <t>呼和浩特市</t>
        </is>
      </c>
      <c r="G11570" t="inlineStr">
        <is>
          <t>一级医院</t>
        </is>
      </c>
    </row>
    <row r="11571">
      <c r="A11571" s="10" t="inlineStr">
        <is>
          <t>呼和浩特市赛罕区中专路办事处社区卫生服务中心</t>
        </is>
      </c>
      <c r="C11571" s="10" t="inlineStr">
        <is>
          <t>内蒙古自治区</t>
        </is>
      </c>
      <c r="D11571" s="10" t="inlineStr">
        <is>
          <t>呼和浩特市</t>
        </is>
      </c>
      <c r="G11571" t="inlineStr">
        <is>
          <t>一级医院</t>
        </is>
      </c>
    </row>
    <row r="11572">
      <c r="A11572" s="10" t="inlineStr">
        <is>
          <t>呼和浩特市赛罕区中专路办事处春雨北居委会社区卫生服务站</t>
        </is>
      </c>
      <c r="C11572" s="10" t="inlineStr">
        <is>
          <t>内蒙古自治区</t>
        </is>
      </c>
      <c r="D11572" s="10" t="inlineStr">
        <is>
          <t>呼和浩特市</t>
        </is>
      </c>
      <c r="G11572" t="inlineStr">
        <is>
          <t>无等级</t>
        </is>
      </c>
    </row>
    <row r="11573">
      <c r="A11573" s="10" t="inlineStr">
        <is>
          <t>呼和浩特市赛罕区昭乌达路办事处社区卫生服务中心</t>
        </is>
      </c>
      <c r="C11573" s="10" t="inlineStr">
        <is>
          <t>内蒙古自治区</t>
        </is>
      </c>
      <c r="D11573" s="10" t="inlineStr">
        <is>
          <t>呼和浩特市</t>
        </is>
      </c>
      <c r="G11573" t="inlineStr">
        <is>
          <t>一级医院</t>
        </is>
      </c>
    </row>
    <row r="11574">
      <c r="A11574" s="10" t="inlineStr">
        <is>
          <t>呼和浩特市赛罕区榆林镇卫生院</t>
        </is>
      </c>
      <c r="C11574" s="10" t="inlineStr">
        <is>
          <t>内蒙古自治区</t>
        </is>
      </c>
      <c r="D11574" s="10" t="inlineStr">
        <is>
          <t>呼和浩特市</t>
        </is>
      </c>
      <c r="G11574" t="inlineStr">
        <is>
          <t>一级医院</t>
        </is>
      </c>
    </row>
    <row r="11575">
      <c r="A11575" s="10" t="inlineStr">
        <is>
          <t>呼和浩特市赛罕区西把栅乡卫生院</t>
        </is>
      </c>
      <c r="C11575" s="10" t="inlineStr">
        <is>
          <t>内蒙古自治区</t>
        </is>
      </c>
      <c r="D11575" s="10" t="inlineStr">
        <is>
          <t>呼和浩特市</t>
        </is>
      </c>
      <c r="G11575" t="inlineStr">
        <is>
          <t>一级医院</t>
        </is>
      </c>
    </row>
    <row r="11576">
      <c r="A11576" s="10" t="inlineStr">
        <is>
          <t>呼和浩特市赛罕区乌兰察布东路办事处社区卫生服务中心</t>
        </is>
      </c>
      <c r="C11576" s="10" t="inlineStr">
        <is>
          <t>内蒙古自治区</t>
        </is>
      </c>
      <c r="D11576" s="10" t="inlineStr">
        <is>
          <t>呼和浩特市</t>
        </is>
      </c>
      <c r="G11576" t="inlineStr">
        <is>
          <t>一级医院</t>
        </is>
      </c>
    </row>
    <row r="11577">
      <c r="A11577" s="10" t="inlineStr">
        <is>
          <t>呼和浩特市赛罕区太平庄乡卫生院</t>
        </is>
      </c>
      <c r="C11577" s="10" t="inlineStr">
        <is>
          <t>内蒙古自治区</t>
        </is>
      </c>
      <c r="D11577" s="10" t="inlineStr">
        <is>
          <t>呼和浩特市</t>
        </is>
      </c>
      <c r="G11577" t="inlineStr">
        <is>
          <t>一级医院</t>
        </is>
      </c>
    </row>
    <row r="11578">
      <c r="A11578" s="10" t="inlineStr">
        <is>
          <t>呼和浩特市赛罕区如意社区卫生服务中心</t>
        </is>
      </c>
      <c r="C11578" s="10" t="inlineStr">
        <is>
          <t>内蒙古自治区</t>
        </is>
      </c>
      <c r="D11578" s="10" t="inlineStr">
        <is>
          <t>呼和浩特市</t>
        </is>
      </c>
      <c r="G11578" t="inlineStr">
        <is>
          <t>一级医院</t>
        </is>
      </c>
    </row>
    <row r="11579">
      <c r="A11579" s="10" t="inlineStr">
        <is>
          <t>呼和浩特市赛罕区科尔沁办事处东岸居委会社区卫生服务站</t>
        </is>
      </c>
      <c r="C11579" s="10" t="inlineStr">
        <is>
          <t>内蒙古自治区</t>
        </is>
      </c>
      <c r="D11579" s="10" t="inlineStr">
        <is>
          <t>呼和浩特市</t>
        </is>
      </c>
      <c r="G11579" t="inlineStr">
        <is>
          <t>无等级</t>
        </is>
      </c>
    </row>
    <row r="11580">
      <c r="A11580" s="10" t="inlineStr">
        <is>
          <t>呼和浩特市赛罕区金桥卫生院</t>
        </is>
      </c>
      <c r="C11580" s="10" t="inlineStr">
        <is>
          <t>内蒙古自治区</t>
        </is>
      </c>
      <c r="D11580" s="10" t="inlineStr">
        <is>
          <t>呼和浩特市</t>
        </is>
      </c>
      <c r="G11580" t="inlineStr">
        <is>
          <t>一级医院</t>
        </is>
      </c>
    </row>
    <row r="11581">
      <c r="A11581" s="10" t="inlineStr">
        <is>
          <t>呼和浩特市赛罕区金河镇中心卫生院</t>
        </is>
      </c>
      <c r="C11581" s="10" t="inlineStr">
        <is>
          <t>内蒙古自治区</t>
        </is>
      </c>
      <c r="D11581" s="10" t="inlineStr">
        <is>
          <t>呼和浩特市</t>
        </is>
      </c>
      <c r="G11581" t="inlineStr">
        <is>
          <t>一级医院</t>
        </is>
      </c>
    </row>
    <row r="11582">
      <c r="A11582" s="10" t="inlineStr">
        <is>
          <t>呼和浩特市赛罕区黄合少镇卫生院</t>
        </is>
      </c>
      <c r="C11582" s="10" t="inlineStr">
        <is>
          <t>内蒙古自治区</t>
        </is>
      </c>
      <c r="D11582" s="10" t="inlineStr">
        <is>
          <t>呼和浩特市</t>
        </is>
      </c>
      <c r="G11582" t="inlineStr">
        <is>
          <t>一级医院</t>
        </is>
      </c>
    </row>
    <row r="11583">
      <c r="A11583" s="10" t="inlineStr">
        <is>
          <t>呼和浩特市赛罕区第二医院</t>
        </is>
      </c>
      <c r="C11583" s="10" t="inlineStr">
        <is>
          <t>内蒙古自治区</t>
        </is>
      </c>
      <c r="D11583" s="10" t="inlineStr">
        <is>
          <t>呼和浩特市</t>
        </is>
      </c>
      <c r="G11583" t="inlineStr">
        <is>
          <t>无等级</t>
        </is>
      </c>
    </row>
    <row r="11584">
      <c r="A11584" s="10" t="inlineStr">
        <is>
          <t>呼和浩特市赛罕区敕勒川办事处第二社区卫生服务中心</t>
        </is>
      </c>
      <c r="C11584" s="10" t="inlineStr">
        <is>
          <t>内蒙古自治区</t>
        </is>
      </c>
      <c r="D11584" s="10" t="inlineStr">
        <is>
          <t>呼和浩特市</t>
        </is>
      </c>
      <c r="G11584" t="inlineStr">
        <is>
          <t>一级医院</t>
        </is>
      </c>
    </row>
    <row r="11585">
      <c r="A11585" s="10" t="inlineStr">
        <is>
          <t>呼和浩特市赛罕区巴彦镇卫生院</t>
        </is>
      </c>
      <c r="C11585" s="10" t="inlineStr">
        <is>
          <t>内蒙古自治区</t>
        </is>
      </c>
      <c r="D11585" s="10" t="inlineStr">
        <is>
          <t>呼和浩特市</t>
        </is>
      </c>
      <c r="G11585" t="inlineStr">
        <is>
          <t>一级医院</t>
        </is>
      </c>
    </row>
    <row r="11586">
      <c r="A11586" s="10" t="inlineStr">
        <is>
          <t>呼和浩特市金桥开发区社区卫生服务中心</t>
        </is>
      </c>
      <c r="C11586" s="10" t="inlineStr">
        <is>
          <t>内蒙古自治区</t>
        </is>
      </c>
      <c r="D11586" s="10" t="inlineStr">
        <is>
          <t>呼和浩特市</t>
        </is>
      </c>
      <c r="G11586" t="inlineStr">
        <is>
          <t>一级医院</t>
        </is>
      </c>
    </row>
    <row r="11587">
      <c r="A11587" s="10" t="inlineStr">
        <is>
          <t>呼和浩特市回民区中山西路办事处社区卫生服务中心</t>
        </is>
      </c>
      <c r="C11587" s="10" t="inlineStr">
        <is>
          <t>内蒙古自治区</t>
        </is>
      </c>
      <c r="D11587" s="10" t="inlineStr">
        <is>
          <t>呼和浩特市</t>
        </is>
      </c>
      <c r="G11587" t="inlineStr">
        <is>
          <t>一级医院</t>
        </is>
      </c>
    </row>
    <row r="11588">
      <c r="A11588" s="10" t="inlineStr">
        <is>
          <t>呼和浩特市回民区新华西街办事处广场居委会社区卫生服务站</t>
        </is>
      </c>
      <c r="C11588" s="10" t="inlineStr">
        <is>
          <t>内蒙古自治区</t>
        </is>
      </c>
      <c r="D11588" s="10" t="inlineStr">
        <is>
          <t>呼和浩特市</t>
        </is>
      </c>
      <c r="G11588" t="inlineStr">
        <is>
          <t>无等级</t>
        </is>
      </c>
    </row>
    <row r="11589">
      <c r="A11589" s="10" t="inlineStr">
        <is>
          <t>呼和浩特市回民区通道街办事处社区卫生服务中心</t>
        </is>
      </c>
      <c r="C11589" s="10" t="inlineStr">
        <is>
          <t>内蒙古自治区</t>
        </is>
      </c>
      <c r="D11589" s="10" t="inlineStr">
        <is>
          <t>呼和浩特市</t>
        </is>
      </c>
      <c r="G11589" t="inlineStr">
        <is>
          <t>一级医院</t>
        </is>
      </c>
    </row>
    <row r="11590">
      <c r="A11590" s="10" t="inlineStr">
        <is>
          <t>呼和浩特市回民区环河街社区卫生服务中心</t>
        </is>
      </c>
      <c r="C11590" s="10" t="inlineStr">
        <is>
          <t>内蒙古自治区</t>
        </is>
      </c>
      <c r="D11590" s="10" t="inlineStr">
        <is>
          <t>呼和浩特市</t>
        </is>
      </c>
      <c r="G11590" t="inlineStr">
        <is>
          <t>一级医院</t>
        </is>
      </c>
    </row>
    <row r="11591">
      <c r="A11591" s="10" t="inlineStr">
        <is>
          <t>呼和浩特市回民区海西路办事处社区卫生服务中心</t>
        </is>
      </c>
      <c r="C11591" s="10" t="inlineStr">
        <is>
          <t>内蒙古自治区</t>
        </is>
      </c>
      <c r="D11591" s="10" t="inlineStr">
        <is>
          <t>呼和浩特市</t>
        </is>
      </c>
      <c r="G11591" t="inlineStr">
        <is>
          <t>一级医院</t>
        </is>
      </c>
    </row>
    <row r="11592">
      <c r="A11592" s="10" t="inlineStr">
        <is>
          <t>呼和浩特市第三医院</t>
        </is>
      </c>
      <c r="C11592" s="10" t="inlineStr">
        <is>
          <t>内蒙古自治区</t>
        </is>
      </c>
      <c r="D11592" s="10" t="inlineStr">
        <is>
          <t>呼和浩特市</t>
        </is>
      </c>
      <c r="G11592" t="inlineStr">
        <is>
          <t>三级甲等</t>
        </is>
      </c>
    </row>
    <row r="11593">
      <c r="A11593" s="10" t="inlineStr">
        <is>
          <t>呼和浩特市道然医馆中医院</t>
        </is>
      </c>
      <c r="C11593" s="10" t="inlineStr">
        <is>
          <t>内蒙古自治区</t>
        </is>
      </c>
      <c r="D11593" s="10" t="inlineStr">
        <is>
          <t>呼和浩特市</t>
        </is>
      </c>
      <c r="G11593" t="inlineStr">
        <is>
          <t>无等级</t>
        </is>
      </c>
    </row>
    <row r="11594">
      <c r="A11594" s="10" t="inlineStr">
        <is>
          <t>呼和浩特民康医院</t>
        </is>
      </c>
      <c r="C11594" s="10" t="inlineStr">
        <is>
          <t>内蒙古自治区</t>
        </is>
      </c>
      <c r="D11594" s="10" t="inlineStr">
        <is>
          <t>呼和浩特市</t>
        </is>
      </c>
      <c r="G11594" t="inlineStr">
        <is>
          <t>二级医院</t>
        </is>
      </c>
    </row>
    <row r="11595">
      <c r="A11595" s="10" t="inlineStr">
        <is>
          <t>呼和浩特金川金海路社区卫生服务中心</t>
        </is>
      </c>
      <c r="C11595" s="10" t="inlineStr">
        <is>
          <t>内蒙古自治区</t>
        </is>
      </c>
      <c r="D11595" s="10" t="inlineStr">
        <is>
          <t>呼和浩特市</t>
        </is>
      </c>
      <c r="G11595" t="inlineStr">
        <is>
          <t>一级医院</t>
        </is>
      </c>
    </row>
    <row r="11596">
      <c r="A11596" s="10" t="inlineStr">
        <is>
          <t>侯马市上马街道办事处上院村卫生所</t>
        </is>
      </c>
      <c r="C11596" s="10" t="inlineStr">
        <is>
          <t>山西省</t>
        </is>
      </c>
      <c r="D11596" s="10" t="inlineStr">
        <is>
          <t>临汾市</t>
        </is>
      </c>
      <c r="G11596" t="inlineStr">
        <is>
          <t>无等级</t>
        </is>
      </c>
    </row>
    <row r="11597">
      <c r="A11597" s="10" t="inlineStr">
        <is>
          <t>侯马市路东街道办事处侯马发电厂社区卫生服务站</t>
        </is>
      </c>
      <c r="C11597" s="10" t="inlineStr">
        <is>
          <t>山西省</t>
        </is>
      </c>
      <c r="D11597" s="10" t="inlineStr">
        <is>
          <t>临汾市</t>
        </is>
      </c>
      <c r="G11597" t="inlineStr">
        <is>
          <t>无等级</t>
        </is>
      </c>
    </row>
    <row r="11598">
      <c r="A11598" s="10" t="inlineStr">
        <is>
          <t>洪洞县赵城镇中心卫生院南沟分院</t>
        </is>
      </c>
      <c r="C11598" s="10" t="inlineStr">
        <is>
          <t>山西省</t>
        </is>
      </c>
      <c r="D11598" s="10" t="inlineStr">
        <is>
          <t>临汾市</t>
        </is>
      </c>
      <c r="G11598" t="inlineStr">
        <is>
          <t>一级医院</t>
        </is>
      </c>
    </row>
    <row r="11599">
      <c r="A11599" s="10" t="inlineStr">
        <is>
          <t>洪洞县医疗集团赵城镇中心卫生院</t>
        </is>
      </c>
      <c r="C11599" s="10" t="inlineStr">
        <is>
          <t>山西省</t>
        </is>
      </c>
      <c r="D11599" s="10" t="inlineStr">
        <is>
          <t>临汾市</t>
        </is>
      </c>
      <c r="G11599" t="inlineStr">
        <is>
          <t>一级医院</t>
        </is>
      </c>
    </row>
    <row r="11600">
      <c r="A11600" s="10" t="inlineStr">
        <is>
          <t>洪洞县医疗集团山目乡卫生院</t>
        </is>
      </c>
      <c r="C11600" s="10" t="inlineStr">
        <is>
          <t>山西省</t>
        </is>
      </c>
      <c r="D11600" s="10" t="inlineStr">
        <is>
          <t>临汾市</t>
        </is>
      </c>
      <c r="G11600" t="inlineStr">
        <is>
          <t>一级医院</t>
        </is>
      </c>
    </row>
    <row r="11601">
      <c r="A11601" s="10" t="inlineStr">
        <is>
          <t>洪洞县医疗集团刘家垣镇卫生院</t>
        </is>
      </c>
      <c r="C11601" s="10" t="inlineStr">
        <is>
          <t>山西省</t>
        </is>
      </c>
      <c r="D11601" s="10" t="inlineStr">
        <is>
          <t>临汾市</t>
        </is>
      </c>
      <c r="G11601" t="inlineStr">
        <is>
          <t>一级医院</t>
        </is>
      </c>
    </row>
    <row r="11602">
      <c r="A11602" s="10" t="inlineStr">
        <is>
          <t>洪洞县淹底乡卫生院</t>
        </is>
      </c>
      <c r="C11602" s="10" t="inlineStr">
        <is>
          <t>山西省</t>
        </is>
      </c>
      <c r="D11602" s="10" t="inlineStr">
        <is>
          <t>临汾市</t>
        </is>
      </c>
      <c r="G11602" t="inlineStr">
        <is>
          <t>一级医院</t>
        </is>
      </c>
    </row>
    <row r="11603">
      <c r="A11603" s="10" t="inlineStr">
        <is>
          <t>洪洞县兴唐寺乡卫生院</t>
        </is>
      </c>
      <c r="C11603" s="10" t="inlineStr">
        <is>
          <t>山西省</t>
        </is>
      </c>
      <c r="D11603" s="10" t="inlineStr">
        <is>
          <t>临汾市</t>
        </is>
      </c>
      <c r="G11603" t="inlineStr">
        <is>
          <t>一级医院</t>
        </is>
      </c>
    </row>
    <row r="11604">
      <c r="A11604" s="10" t="inlineStr">
        <is>
          <t>洪洞县辛村乡卫生院马牧分院</t>
        </is>
      </c>
      <c r="C11604" s="10" t="inlineStr">
        <is>
          <t>山西省</t>
        </is>
      </c>
      <c r="D11604" s="10" t="inlineStr">
        <is>
          <t>临汾市</t>
        </is>
      </c>
      <c r="G11604" t="inlineStr">
        <is>
          <t>一级医院</t>
        </is>
      </c>
    </row>
    <row r="11605">
      <c r="A11605" s="10" t="inlineStr">
        <is>
          <t>洪洞县辛村乡卫生院</t>
        </is>
      </c>
      <c r="C11605" s="10" t="inlineStr">
        <is>
          <t>山西省</t>
        </is>
      </c>
      <c r="D11605" s="10" t="inlineStr">
        <is>
          <t>临汾市</t>
        </is>
      </c>
      <c r="G11605" t="inlineStr">
        <is>
          <t>一级医院</t>
        </is>
      </c>
    </row>
    <row r="11606">
      <c r="A11606" s="10" t="inlineStr">
        <is>
          <t>洪洞县万安镇中心卫生院左家沟分院</t>
        </is>
      </c>
      <c r="C11606" s="10" t="inlineStr">
        <is>
          <t>山西省</t>
        </is>
      </c>
      <c r="D11606" s="10" t="inlineStr">
        <is>
          <t>临汾市</t>
        </is>
      </c>
      <c r="G11606" t="inlineStr">
        <is>
          <t>一级医院</t>
        </is>
      </c>
    </row>
    <row r="11607">
      <c r="A11607" s="10" t="inlineStr">
        <is>
          <t>洪洞县万安镇中心卫生院</t>
        </is>
      </c>
      <c r="C11607" s="10" t="inlineStr">
        <is>
          <t>山西省</t>
        </is>
      </c>
      <c r="D11607" s="10" t="inlineStr">
        <is>
          <t>临汾市</t>
        </is>
      </c>
      <c r="G11607" t="inlineStr">
        <is>
          <t>一级医院</t>
        </is>
      </c>
    </row>
    <row r="11608">
      <c r="A11608" s="10" t="inlineStr">
        <is>
          <t>洪洞县苏堡镇卫生院</t>
        </is>
      </c>
      <c r="C11608" s="10" t="inlineStr">
        <is>
          <t>山西省</t>
        </is>
      </c>
      <c r="D11608" s="10" t="inlineStr">
        <is>
          <t>临汾市</t>
        </is>
      </c>
      <c r="G11608" t="inlineStr">
        <is>
          <t>一级医院</t>
        </is>
      </c>
    </row>
    <row r="11609">
      <c r="A11609" s="10" t="inlineStr">
        <is>
          <t>洪洞县山目乡卫生院</t>
        </is>
      </c>
      <c r="C11609" s="10" t="inlineStr">
        <is>
          <t>山西省</t>
        </is>
      </c>
      <c r="D11609" s="10" t="inlineStr">
        <is>
          <t>临汾市</t>
        </is>
      </c>
      <c r="G11609" t="inlineStr">
        <is>
          <t>一级医院</t>
        </is>
      </c>
    </row>
    <row r="11610">
      <c r="A11610" s="10" t="inlineStr">
        <is>
          <t>洪洞县曲亭镇中心卫生院</t>
        </is>
      </c>
      <c r="C11610" s="10" t="inlineStr">
        <is>
          <t>山西省</t>
        </is>
      </c>
      <c r="D11610" s="10" t="inlineStr">
        <is>
          <t>临汾市</t>
        </is>
      </c>
      <c r="G11610" t="inlineStr">
        <is>
          <t>一级医院</t>
        </is>
      </c>
    </row>
    <row r="11611">
      <c r="A11611" s="10" t="inlineStr">
        <is>
          <t>洪洞县明姜镇中心卫生院圣王分院</t>
        </is>
      </c>
      <c r="C11611" s="10" t="inlineStr">
        <is>
          <t>山西省</t>
        </is>
      </c>
      <c r="D11611" s="10" t="inlineStr">
        <is>
          <t>临汾市</t>
        </is>
      </c>
      <c r="G11611" t="inlineStr">
        <is>
          <t>一级医院</t>
        </is>
      </c>
    </row>
    <row r="11612">
      <c r="A11612" s="10" t="inlineStr">
        <is>
          <t>洪洞县明姜镇中心卫生院</t>
        </is>
      </c>
      <c r="C11612" s="10" t="inlineStr">
        <is>
          <t>山西省</t>
        </is>
      </c>
      <c r="D11612" s="10" t="inlineStr">
        <is>
          <t>临汾市</t>
        </is>
      </c>
      <c r="G11612" t="inlineStr">
        <is>
          <t>一级医院</t>
        </is>
      </c>
    </row>
    <row r="11613">
      <c r="A11613" s="10" t="inlineStr">
        <is>
          <t>洪洞县龙马乡中心卫生院</t>
        </is>
      </c>
      <c r="C11613" s="10" t="inlineStr">
        <is>
          <t>山西省</t>
        </is>
      </c>
      <c r="D11613" s="10" t="inlineStr">
        <is>
          <t>临汾市</t>
        </is>
      </c>
      <c r="G11613" t="inlineStr">
        <is>
          <t>一级医院</t>
        </is>
      </c>
    </row>
    <row r="11614">
      <c r="A11614" s="10" t="inlineStr">
        <is>
          <t>洪洞县刘家垣镇卫生院</t>
        </is>
      </c>
      <c r="C11614" s="10" t="inlineStr">
        <is>
          <t>山西省</t>
        </is>
      </c>
      <c r="D11614" s="10" t="inlineStr">
        <is>
          <t>临汾市</t>
        </is>
      </c>
      <c r="G11614" t="inlineStr">
        <is>
          <t>一级医院</t>
        </is>
      </c>
    </row>
    <row r="11615">
      <c r="A11615" s="10" t="inlineStr">
        <is>
          <t>洪洞县广胜寺镇中心卫生院</t>
        </is>
      </c>
      <c r="C11615" s="10" t="inlineStr">
        <is>
          <t>山西省</t>
        </is>
      </c>
      <c r="D11615" s="10" t="inlineStr">
        <is>
          <t>临汾市</t>
        </is>
      </c>
      <c r="G11615" t="inlineStr">
        <is>
          <t>一级医院</t>
        </is>
      </c>
    </row>
    <row r="11616">
      <c r="A11616" s="10" t="inlineStr">
        <is>
          <t>洪洞县甘亭镇卫生院</t>
        </is>
      </c>
      <c r="C11616" s="10" t="inlineStr">
        <is>
          <t>山西省</t>
        </is>
      </c>
      <c r="D11616" s="10" t="inlineStr">
        <is>
          <t>临汾市</t>
        </is>
      </c>
      <c r="G11616" t="inlineStr">
        <is>
          <t>一级医院</t>
        </is>
      </c>
    </row>
    <row r="11617">
      <c r="A11617" s="10" t="inlineStr">
        <is>
          <t>洪洞县堤村乡卫生院</t>
        </is>
      </c>
      <c r="C11617" s="10" t="inlineStr">
        <is>
          <t>山西省</t>
        </is>
      </c>
      <c r="D11617" s="10" t="inlineStr">
        <is>
          <t>临汾市</t>
        </is>
      </c>
      <c r="G11617" t="inlineStr">
        <is>
          <t>一级医院</t>
        </is>
      </c>
    </row>
    <row r="11618">
      <c r="A11618" s="10" t="inlineStr">
        <is>
          <t>洪洞县大槐树镇卫生院南王分院</t>
        </is>
      </c>
      <c r="C11618" s="10" t="inlineStr">
        <is>
          <t>山西省</t>
        </is>
      </c>
      <c r="D11618" s="10" t="inlineStr">
        <is>
          <t>临汾市</t>
        </is>
      </c>
      <c r="G11618" t="inlineStr">
        <is>
          <t>一级医院</t>
        </is>
      </c>
    </row>
    <row r="11619">
      <c r="A11619" s="10" t="inlineStr">
        <is>
          <t>洪洞县大槐树镇卫生院</t>
        </is>
      </c>
      <c r="C11619" s="10" t="inlineStr">
        <is>
          <t>山西省</t>
        </is>
      </c>
      <c r="D11619" s="10" t="inlineStr">
        <is>
          <t>临汾市</t>
        </is>
      </c>
      <c r="G11619" t="inlineStr">
        <is>
          <t>一级医院</t>
        </is>
      </c>
    </row>
    <row r="11620">
      <c r="A11620" s="10" t="inlineStr">
        <is>
          <t>河津市医疗集团小梁乡卫生院</t>
        </is>
      </c>
      <c r="C11620" s="10" t="inlineStr">
        <is>
          <t>山西省</t>
        </is>
      </c>
      <c r="D11620" s="10" t="inlineStr">
        <is>
          <t>运城市</t>
        </is>
      </c>
      <c r="G11620" t="inlineStr">
        <is>
          <t>一级医院</t>
        </is>
      </c>
    </row>
    <row r="11621">
      <c r="A11621" s="10" t="inlineStr">
        <is>
          <t>河津市医疗集团铝基地卫生服务中心</t>
        </is>
      </c>
      <c r="C11621" s="10" t="inlineStr">
        <is>
          <t>山西省</t>
        </is>
      </c>
      <c r="D11621" s="10" t="inlineStr">
        <is>
          <t>运城市</t>
        </is>
      </c>
      <c r="G11621" t="inlineStr">
        <is>
          <t>一级医院</t>
        </is>
      </c>
    </row>
    <row r="11622">
      <c r="A11622" s="10" t="inlineStr">
        <is>
          <t>河津市医疗集团城区街道社区卫生服务中心</t>
        </is>
      </c>
      <c r="C11622" s="10" t="inlineStr">
        <is>
          <t>山西省</t>
        </is>
      </c>
      <c r="D11622" s="10" t="inlineStr">
        <is>
          <t>运城市</t>
        </is>
      </c>
      <c r="G11622" t="inlineStr">
        <is>
          <t>一级医院</t>
        </is>
      </c>
    </row>
    <row r="11623">
      <c r="A11623" s="10" t="inlineStr">
        <is>
          <t>河津市医疗集团柴家镇中心卫生院</t>
        </is>
      </c>
      <c r="C11623" s="10" t="inlineStr">
        <is>
          <t>山西省</t>
        </is>
      </c>
      <c r="D11623" s="10" t="inlineStr">
        <is>
          <t>运城市</t>
        </is>
      </c>
      <c r="G11623" t="inlineStr">
        <is>
          <t>一级医院</t>
        </is>
      </c>
    </row>
    <row r="11624">
      <c r="A11624" s="10" t="inlineStr">
        <is>
          <t>河津市阳村街道社区卫生服务中心</t>
        </is>
      </c>
      <c r="C11624" s="10" t="inlineStr">
        <is>
          <t>山西省</t>
        </is>
      </c>
      <c r="D11624" s="10" t="inlineStr">
        <is>
          <t>运城市</t>
        </is>
      </c>
      <c r="G11624" t="inlineStr">
        <is>
          <t>一级医院</t>
        </is>
      </c>
    </row>
    <row r="11625">
      <c r="A11625" s="10" t="inlineStr">
        <is>
          <t>河津市小梁乡卫生院</t>
        </is>
      </c>
      <c r="C11625" s="10" t="inlineStr">
        <is>
          <t>山西省</t>
        </is>
      </c>
      <c r="D11625" s="10" t="inlineStr">
        <is>
          <t>运城市</t>
        </is>
      </c>
      <c r="G11625" t="inlineStr">
        <is>
          <t>一级医院</t>
        </is>
      </c>
    </row>
    <row r="11626">
      <c r="A11626" s="10" t="inlineStr">
        <is>
          <t>河津市僧楼镇卫生院张吴分院</t>
        </is>
      </c>
      <c r="C11626" s="10" t="inlineStr">
        <is>
          <t>山西省</t>
        </is>
      </c>
      <c r="D11626" s="10" t="inlineStr">
        <is>
          <t>运城市</t>
        </is>
      </c>
      <c r="G11626" t="inlineStr">
        <is>
          <t>一级医院</t>
        </is>
      </c>
    </row>
    <row r="11627">
      <c r="A11627" s="10" t="inlineStr">
        <is>
          <t>河津市人民医院</t>
        </is>
      </c>
      <c r="C11627" s="10" t="inlineStr">
        <is>
          <t>山西省</t>
        </is>
      </c>
      <c r="D11627" s="10" t="inlineStr">
        <is>
          <t>运城市</t>
        </is>
      </c>
      <c r="G11627" t="inlineStr">
        <is>
          <t>三级医院</t>
        </is>
      </c>
    </row>
    <row r="11628">
      <c r="A11628" s="10" t="inlineStr">
        <is>
          <t>河津市清涧社区卫生服务中心</t>
        </is>
      </c>
      <c r="C11628" s="10" t="inlineStr">
        <is>
          <t>山西省</t>
        </is>
      </c>
      <c r="D11628" s="10" t="inlineStr">
        <is>
          <t>运城市</t>
        </is>
      </c>
      <c r="G11628" t="inlineStr">
        <is>
          <t>一级医院</t>
        </is>
      </c>
    </row>
    <row r="11629">
      <c r="A11629" s="10" t="inlineStr">
        <is>
          <t>河津市铝基地社区卫生服务中心</t>
        </is>
      </c>
      <c r="C11629" s="10" t="inlineStr">
        <is>
          <t>山西省</t>
        </is>
      </c>
      <c r="D11629" s="10" t="inlineStr">
        <is>
          <t>运城市</t>
        </is>
      </c>
      <c r="G11629" t="inlineStr">
        <is>
          <t>一级医院</t>
        </is>
      </c>
    </row>
    <row r="11630">
      <c r="A11630" s="10" t="inlineStr">
        <is>
          <t>河津市铝基地妇幼保健计划生育服务站</t>
        </is>
      </c>
      <c r="C11630" s="10" t="inlineStr">
        <is>
          <t>山西省</t>
        </is>
      </c>
      <c r="D11630" s="10" t="inlineStr">
        <is>
          <t>运城市</t>
        </is>
      </c>
      <c r="G11630" t="inlineStr">
        <is>
          <t>无等级</t>
        </is>
      </c>
    </row>
    <row r="11631">
      <c r="A11631" s="10" t="inlineStr">
        <is>
          <t>河津市黄村社区卫生服务中心</t>
        </is>
      </c>
      <c r="C11631" s="10" t="inlineStr">
        <is>
          <t>山西省</t>
        </is>
      </c>
      <c r="D11631" s="10" t="inlineStr">
        <is>
          <t>运城市</t>
        </is>
      </c>
      <c r="G11631" t="inlineStr">
        <is>
          <t>一级医院</t>
        </is>
      </c>
    </row>
    <row r="11632">
      <c r="A11632" s="10" t="inlineStr">
        <is>
          <t>河津市樊村镇中心卫生院</t>
        </is>
      </c>
      <c r="C11632" s="10" t="inlineStr">
        <is>
          <t>山西省</t>
        </is>
      </c>
      <c r="D11632" s="10" t="inlineStr">
        <is>
          <t>运城市</t>
        </is>
      </c>
      <c r="G11632" t="inlineStr">
        <is>
          <t>一级医院</t>
        </is>
      </c>
    </row>
    <row r="11633">
      <c r="A11633" s="10" t="inlineStr">
        <is>
          <t>河津市城区社区卫生服务中心</t>
        </is>
      </c>
      <c r="C11633" s="10" t="inlineStr">
        <is>
          <t>山西省</t>
        </is>
      </c>
      <c r="D11633" s="10" t="inlineStr">
        <is>
          <t>运城市</t>
        </is>
      </c>
      <c r="G11633" t="inlineStr">
        <is>
          <t>一级医院</t>
        </is>
      </c>
    </row>
    <row r="11634">
      <c r="A11634" s="10" t="inlineStr">
        <is>
          <t>河津市城区街道社区卫生服务中心</t>
        </is>
      </c>
      <c r="C11634" s="10" t="inlineStr">
        <is>
          <t>山西省</t>
        </is>
      </c>
      <c r="D11634" s="10" t="inlineStr">
        <is>
          <t>运城市</t>
        </is>
      </c>
      <c r="G11634" t="inlineStr">
        <is>
          <t>一级医院</t>
        </is>
      </c>
    </row>
    <row r="11635">
      <c r="A11635" s="10" t="inlineStr">
        <is>
          <t>河津市城区街道妇幼保健计划生育服务站</t>
        </is>
      </c>
      <c r="C11635" s="10" t="inlineStr">
        <is>
          <t>山西省</t>
        </is>
      </c>
      <c r="D11635" s="10" t="inlineStr">
        <is>
          <t>运城市</t>
        </is>
      </c>
      <c r="G11635" t="inlineStr">
        <is>
          <t>无等级</t>
        </is>
      </c>
    </row>
    <row r="11636">
      <c r="A11636" s="10" t="inlineStr">
        <is>
          <t>河津市柴家镇中心卫生院</t>
        </is>
      </c>
      <c r="C11636" s="10" t="inlineStr">
        <is>
          <t>山西省</t>
        </is>
      </c>
      <c r="D11636" s="10" t="inlineStr">
        <is>
          <t>运城市</t>
        </is>
      </c>
      <c r="G11636" t="inlineStr">
        <is>
          <t>一级医院</t>
        </is>
      </c>
    </row>
    <row r="11637">
      <c r="A11637" s="10" t="inlineStr">
        <is>
          <t>河津市柴家镇妇幼保健计划生育服务站</t>
        </is>
      </c>
      <c r="C11637" s="10" t="inlineStr">
        <is>
          <t>山西省</t>
        </is>
      </c>
      <c r="D11637" s="10" t="inlineStr">
        <is>
          <t>运城市</t>
        </is>
      </c>
      <c r="G11637" t="inlineStr">
        <is>
          <t>无等级</t>
        </is>
      </c>
    </row>
    <row r="11638">
      <c r="A11638" s="10" t="inlineStr">
        <is>
          <t>河津市柴家乡中心卫生院</t>
        </is>
      </c>
      <c r="C11638" s="10" t="inlineStr">
        <is>
          <t>山西省</t>
        </is>
      </c>
      <c r="D11638" s="10" t="inlineStr">
        <is>
          <t>运城市</t>
        </is>
      </c>
      <c r="G11638" t="inlineStr">
        <is>
          <t>一级医院</t>
        </is>
      </c>
    </row>
    <row r="11639">
      <c r="A11639" s="10" t="inlineStr">
        <is>
          <t>和顺县义兴镇卫生院紫罗分院</t>
        </is>
      </c>
      <c r="C11639" s="10" t="inlineStr">
        <is>
          <t>山西省</t>
        </is>
      </c>
      <c r="D11639" s="10" t="inlineStr">
        <is>
          <t>晋中市</t>
        </is>
      </c>
      <c r="G11639" t="inlineStr">
        <is>
          <t>一级医院</t>
        </is>
      </c>
    </row>
    <row r="11640">
      <c r="A11640" s="10" t="inlineStr">
        <is>
          <t>和顺县义兴镇卫生院</t>
        </is>
      </c>
      <c r="C11640" s="10" t="inlineStr">
        <is>
          <t>山西省</t>
        </is>
      </c>
      <c r="D11640" s="10" t="inlineStr">
        <is>
          <t>晋中市</t>
        </is>
      </c>
      <c r="G11640" t="inlineStr">
        <is>
          <t>一级医院</t>
        </is>
      </c>
    </row>
    <row r="11641">
      <c r="A11641" s="10" t="inlineStr">
        <is>
          <t>和顺县阳光占乡卫生院</t>
        </is>
      </c>
      <c r="C11641" s="10" t="inlineStr">
        <is>
          <t>山西省</t>
        </is>
      </c>
      <c r="D11641" s="10" t="inlineStr">
        <is>
          <t>晋中市</t>
        </is>
      </c>
      <c r="G11641" t="inlineStr">
        <is>
          <t>一级医院</t>
        </is>
      </c>
    </row>
    <row r="11642">
      <c r="A11642" s="10" t="inlineStr">
        <is>
          <t>和顺县松烟镇卫生院</t>
        </is>
      </c>
      <c r="C11642" s="10" t="inlineStr">
        <is>
          <t>山西省</t>
        </is>
      </c>
      <c r="D11642" s="10" t="inlineStr">
        <is>
          <t>晋中市</t>
        </is>
      </c>
      <c r="G11642" t="inlineStr">
        <is>
          <t>一级医院</t>
        </is>
      </c>
    </row>
    <row r="11643">
      <c r="A11643" s="10" t="inlineStr">
        <is>
          <t>和顺县青城镇卫生院</t>
        </is>
      </c>
      <c r="C11643" s="10" t="inlineStr">
        <is>
          <t>山西省</t>
        </is>
      </c>
      <c r="D11643" s="10" t="inlineStr">
        <is>
          <t>晋中市</t>
        </is>
      </c>
      <c r="G11643" t="inlineStr">
        <is>
          <t>一级医院</t>
        </is>
      </c>
    </row>
    <row r="11644">
      <c r="A11644" s="10" t="inlineStr">
        <is>
          <t>和顺县平松乡卫生院</t>
        </is>
      </c>
      <c r="C11644" s="10" t="inlineStr">
        <is>
          <t>山西省</t>
        </is>
      </c>
      <c r="D11644" s="10" t="inlineStr">
        <is>
          <t>晋中市</t>
        </is>
      </c>
      <c r="G11644" t="inlineStr">
        <is>
          <t>一级医院</t>
        </is>
      </c>
    </row>
    <row r="11645">
      <c r="A11645" s="10" t="inlineStr">
        <is>
          <t>和顺县李阳镇卫生院</t>
        </is>
      </c>
      <c r="C11645" s="10" t="inlineStr">
        <is>
          <t>山西省</t>
        </is>
      </c>
      <c r="D11645" s="10" t="inlineStr">
        <is>
          <t>晋中市</t>
        </is>
      </c>
      <c r="G11645" t="inlineStr">
        <is>
          <t>一级医院</t>
        </is>
      </c>
    </row>
    <row r="11646">
      <c r="A11646" s="10" t="inlineStr">
        <is>
          <t>和顺县横岭镇卫生院</t>
        </is>
      </c>
      <c r="C11646" s="10" t="inlineStr">
        <is>
          <t>山西省</t>
        </is>
      </c>
      <c r="D11646" s="10" t="inlineStr">
        <is>
          <t>晋中市</t>
        </is>
      </c>
      <c r="G11646" t="inlineStr">
        <is>
          <t>一级医院</t>
        </is>
      </c>
    </row>
    <row r="11647">
      <c r="A11647" s="10" t="inlineStr">
        <is>
          <t>和林格尔县盛乐镇卫生院</t>
        </is>
      </c>
      <c r="C11647" s="10" t="inlineStr">
        <is>
          <t>内蒙古自治区</t>
        </is>
      </c>
      <c r="D11647" s="10" t="inlineStr">
        <is>
          <t>呼和浩特市</t>
        </is>
      </c>
      <c r="G11647" t="inlineStr">
        <is>
          <t>一级医院</t>
        </is>
      </c>
    </row>
    <row r="11648">
      <c r="A11648" s="10" t="inlineStr">
        <is>
          <t>和林格尔县樊家夭卫生院</t>
        </is>
      </c>
      <c r="C11648" s="10" t="inlineStr">
        <is>
          <t>内蒙古自治区</t>
        </is>
      </c>
      <c r="D11648" s="10" t="inlineStr">
        <is>
          <t>呼和浩特市</t>
        </is>
      </c>
      <c r="G11648" t="inlineStr">
        <is>
          <t>一级医院</t>
        </is>
      </c>
    </row>
    <row r="11649">
      <c r="A11649" s="10" t="inlineStr">
        <is>
          <t>杭锦旗伊和乌素中心卫生院</t>
        </is>
      </c>
      <c r="C11649" s="10" t="inlineStr">
        <is>
          <t>内蒙古自治区</t>
        </is>
      </c>
      <c r="D11649" s="10" t="inlineStr">
        <is>
          <t>鄂尔多斯市</t>
        </is>
      </c>
      <c r="G11649" t="inlineStr">
        <is>
          <t>一级医院</t>
        </is>
      </c>
    </row>
    <row r="11650">
      <c r="A11650" s="10" t="inlineStr">
        <is>
          <t>杭锦旗团结社区卫生服务站</t>
        </is>
      </c>
      <c r="C11650" s="10" t="inlineStr">
        <is>
          <t>内蒙古自治区</t>
        </is>
      </c>
      <c r="D11650" s="10" t="inlineStr">
        <is>
          <t>鄂尔多斯市</t>
        </is>
      </c>
      <c r="G11650" t="inlineStr">
        <is>
          <t>无等级</t>
        </is>
      </c>
    </row>
    <row r="11651">
      <c r="A11651" s="10" t="inlineStr">
        <is>
          <t>杭锦旗塔然高勒卫生院</t>
        </is>
      </c>
      <c r="C11651" s="10" t="inlineStr">
        <is>
          <t>内蒙古自治区</t>
        </is>
      </c>
      <c r="D11651" s="10" t="inlineStr">
        <is>
          <t>鄂尔多斯市</t>
        </is>
      </c>
      <c r="G11651" t="inlineStr">
        <is>
          <t>一级医院</t>
        </is>
      </c>
    </row>
    <row r="11652">
      <c r="A11652" s="10" t="inlineStr">
        <is>
          <t>杭锦旗四十里梁中心卫生院胜利分院</t>
        </is>
      </c>
      <c r="C11652" s="10" t="inlineStr">
        <is>
          <t>内蒙古自治区</t>
        </is>
      </c>
      <c r="D11652" s="10" t="inlineStr">
        <is>
          <t>鄂尔多斯市</t>
        </is>
      </c>
      <c r="G11652" t="inlineStr">
        <is>
          <t>一级医院</t>
        </is>
      </c>
    </row>
    <row r="11653">
      <c r="A11653" s="10" t="inlineStr">
        <is>
          <t>杭锦旗四十里梁中心卫生院</t>
        </is>
      </c>
      <c r="C11653" s="10" t="inlineStr">
        <is>
          <t>内蒙古自治区</t>
        </is>
      </c>
      <c r="D11653" s="10" t="inlineStr">
        <is>
          <t>鄂尔多斯市</t>
        </is>
      </c>
      <c r="G11653" t="inlineStr">
        <is>
          <t>一级医院</t>
        </is>
      </c>
    </row>
    <row r="11654">
      <c r="A11654" s="10" t="inlineStr">
        <is>
          <t>杭锦旗吉日嘎朗图中心卫生院</t>
        </is>
      </c>
      <c r="C11654" s="10" t="inlineStr">
        <is>
          <t>内蒙古自治区</t>
        </is>
      </c>
      <c r="D11654" s="10" t="inlineStr">
        <is>
          <t>鄂尔多斯市</t>
        </is>
      </c>
      <c r="G11654" t="inlineStr">
        <is>
          <t>一级医院</t>
        </is>
      </c>
    </row>
    <row r="11655">
      <c r="A11655" s="10" t="inlineStr">
        <is>
          <t>杭锦旗呼和木独中心卫生院</t>
        </is>
      </c>
      <c r="C11655" s="10" t="inlineStr">
        <is>
          <t>内蒙古自治区</t>
        </is>
      </c>
      <c r="D11655" s="10" t="inlineStr">
        <is>
          <t>鄂尔多斯市</t>
        </is>
      </c>
      <c r="G11655" t="inlineStr">
        <is>
          <t>一级医院</t>
        </is>
      </c>
    </row>
    <row r="11656">
      <c r="A11656" s="10" t="inlineStr">
        <is>
          <t>杭锦旗浩绕柴达木卫生院</t>
        </is>
      </c>
      <c r="C11656" s="10" t="inlineStr">
        <is>
          <t>内蒙古自治区</t>
        </is>
      </c>
      <c r="D11656" s="10" t="inlineStr">
        <is>
          <t>鄂尔多斯市</t>
        </is>
      </c>
      <c r="G11656" t="inlineStr">
        <is>
          <t>一级医院</t>
        </is>
      </c>
    </row>
    <row r="11657">
      <c r="A11657" s="10" t="inlineStr">
        <is>
          <t>杭锦旗杭锦淖尔卫生院</t>
        </is>
      </c>
      <c r="C11657" s="10" t="inlineStr">
        <is>
          <t>内蒙古自治区</t>
        </is>
      </c>
      <c r="D11657" s="10" t="inlineStr">
        <is>
          <t>鄂尔多斯市</t>
        </is>
      </c>
      <c r="G11657" t="inlineStr">
        <is>
          <t>一级医院</t>
        </is>
      </c>
    </row>
    <row r="11658">
      <c r="A11658" s="10" t="inlineStr">
        <is>
          <t>杭锦旗妇幼保健所</t>
        </is>
      </c>
      <c r="C11658" s="10" t="inlineStr">
        <is>
          <t>内蒙古自治区</t>
        </is>
      </c>
      <c r="D11658" s="10" t="inlineStr">
        <is>
          <t>鄂尔多斯市</t>
        </is>
      </c>
      <c r="G11658" t="inlineStr">
        <is>
          <t>无等级</t>
        </is>
      </c>
    </row>
    <row r="11659">
      <c r="A11659" s="10" t="inlineStr">
        <is>
          <t>杭锦旗独贵塔拉中心卫生院</t>
        </is>
      </c>
      <c r="C11659" s="10" t="inlineStr">
        <is>
          <t>内蒙古自治区</t>
        </is>
      </c>
      <c r="D11659" s="10" t="inlineStr">
        <is>
          <t>鄂尔多斯市</t>
        </is>
      </c>
      <c r="G11659" t="inlineStr">
        <is>
          <t>一级医院</t>
        </is>
      </c>
    </row>
    <row r="11660">
      <c r="A11660" s="10" t="inlineStr">
        <is>
          <t>杭锦旗巴拉贡中心卫生院</t>
        </is>
      </c>
      <c r="C11660" s="10" t="inlineStr">
        <is>
          <t>内蒙古自治区</t>
        </is>
      </c>
      <c r="D11660" s="10" t="inlineStr">
        <is>
          <t>鄂尔多斯市</t>
        </is>
      </c>
      <c r="G11660" t="inlineStr">
        <is>
          <t>一级医院</t>
        </is>
      </c>
    </row>
    <row r="11661">
      <c r="A11661" s="10" t="inlineStr">
        <is>
          <t>杭锦旗阿门其日格卫生院</t>
        </is>
      </c>
      <c r="C11661" s="10" t="inlineStr">
        <is>
          <t>内蒙古自治区</t>
        </is>
      </c>
      <c r="D11661" s="10" t="inlineStr">
        <is>
          <t>鄂尔多斯市</t>
        </is>
      </c>
      <c r="G11661" t="inlineStr">
        <is>
          <t>一级医院</t>
        </is>
      </c>
    </row>
    <row r="11662">
      <c r="A11662" s="10" t="inlineStr">
        <is>
          <t>杭锦后旗小召卫生院</t>
        </is>
      </c>
      <c r="C11662" s="10" t="inlineStr">
        <is>
          <t>内蒙古自治区</t>
        </is>
      </c>
      <c r="D11662" s="10" t="inlineStr">
        <is>
          <t>巴彦淖尔市</t>
        </is>
      </c>
      <c r="G11662" t="inlineStr">
        <is>
          <t>一级医院</t>
        </is>
      </c>
    </row>
    <row r="11663">
      <c r="A11663" s="10" t="inlineStr">
        <is>
          <t>杭锦后旗西城社区卫生服务中心</t>
        </is>
      </c>
      <c r="C11663" s="10" t="inlineStr">
        <is>
          <t>内蒙古自治区</t>
        </is>
      </c>
      <c r="D11663" s="10" t="inlineStr">
        <is>
          <t>巴彦淖尔市</t>
        </is>
      </c>
      <c r="G11663" t="inlineStr">
        <is>
          <t>一级医院</t>
        </is>
      </c>
    </row>
    <row r="11664">
      <c r="A11664" s="10" t="inlineStr">
        <is>
          <t>杭锦后旗团结镇卫生院</t>
        </is>
      </c>
      <c r="C11664" s="10" t="inlineStr">
        <is>
          <t>内蒙古自治区</t>
        </is>
      </c>
      <c r="D11664" s="10" t="inlineStr">
        <is>
          <t>巴彦淖尔市</t>
        </is>
      </c>
      <c r="G11664" t="inlineStr">
        <is>
          <t>一级医院</t>
        </is>
      </c>
    </row>
    <row r="11665">
      <c r="A11665" s="10" t="inlineStr">
        <is>
          <t>杭锦后旗四支乡卫生院</t>
        </is>
      </c>
      <c r="C11665" s="10" t="inlineStr">
        <is>
          <t>内蒙古自治区</t>
        </is>
      </c>
      <c r="D11665" s="10" t="inlineStr">
        <is>
          <t>巴彦淖尔市</t>
        </is>
      </c>
      <c r="G11665" t="inlineStr">
        <is>
          <t>一级医院</t>
        </is>
      </c>
    </row>
    <row r="11666">
      <c r="A11666" s="10" t="inlineStr">
        <is>
          <t>杭锦后旗沙海镇中心卫生院</t>
        </is>
      </c>
      <c r="C11666" s="10" t="inlineStr">
        <is>
          <t>内蒙古自治区</t>
        </is>
      </c>
      <c r="D11666" s="10" t="inlineStr">
        <is>
          <t>巴彦淖尔市</t>
        </is>
      </c>
      <c r="G11666" t="inlineStr">
        <is>
          <t>一级医院</t>
        </is>
      </c>
    </row>
    <row r="11667">
      <c r="A11667" s="10" t="inlineStr">
        <is>
          <t>杭锦后旗三道桥中心卫生院</t>
        </is>
      </c>
      <c r="C11667" s="10" t="inlineStr">
        <is>
          <t>内蒙古自治区</t>
        </is>
      </c>
      <c r="D11667" s="10" t="inlineStr">
        <is>
          <t>巴彦淖尔市</t>
        </is>
      </c>
      <c r="G11667" t="inlineStr">
        <is>
          <t>一级医院</t>
        </is>
      </c>
    </row>
    <row r="11668">
      <c r="A11668" s="10" t="inlineStr">
        <is>
          <t>杭锦后旗蒙海镇中心卫生院</t>
        </is>
      </c>
      <c r="C11668" s="10" t="inlineStr">
        <is>
          <t>内蒙古自治区</t>
        </is>
      </c>
      <c r="D11668" s="10" t="inlineStr">
        <is>
          <t>巴彦淖尔市</t>
        </is>
      </c>
      <c r="G11668" t="inlineStr">
        <is>
          <t>一级医院</t>
        </is>
      </c>
    </row>
    <row r="11669">
      <c r="A11669" s="10" t="inlineStr">
        <is>
          <t>杭锦后旗蛮会中心卫生院</t>
        </is>
      </c>
      <c r="C11669" s="10" t="inlineStr">
        <is>
          <t>内蒙古自治区</t>
        </is>
      </c>
      <c r="D11669" s="10" t="inlineStr">
        <is>
          <t>巴彦淖尔市</t>
        </is>
      </c>
      <c r="G11669" t="inlineStr">
        <is>
          <t>一级医院</t>
        </is>
      </c>
    </row>
    <row r="11670">
      <c r="A11670" s="10" t="inlineStr">
        <is>
          <t>杭锦后旗黄河卫生院</t>
        </is>
      </c>
      <c r="C11670" s="10" t="inlineStr">
        <is>
          <t>内蒙古自治区</t>
        </is>
      </c>
      <c r="D11670" s="10" t="inlineStr">
        <is>
          <t>巴彦淖尔市</t>
        </is>
      </c>
      <c r="G11670" t="inlineStr">
        <is>
          <t>一级医院</t>
        </is>
      </c>
    </row>
    <row r="11671">
      <c r="A11671" s="10" t="inlineStr">
        <is>
          <t>杭锦后旗二道桥中心卫生院</t>
        </is>
      </c>
      <c r="C11671" s="10" t="inlineStr">
        <is>
          <t>内蒙古自治区</t>
        </is>
      </c>
      <c r="D11671" s="10" t="inlineStr">
        <is>
          <t>巴彦淖尔市</t>
        </is>
      </c>
      <c r="G11671" t="inlineStr">
        <is>
          <t>一级医院</t>
        </is>
      </c>
    </row>
    <row r="11672">
      <c r="A11672" s="10" t="inlineStr">
        <is>
          <t>杭锦后旗博康医院</t>
        </is>
      </c>
      <c r="C11672" s="10" t="inlineStr">
        <is>
          <t>内蒙古自治区</t>
        </is>
      </c>
      <c r="D11672" s="10" t="inlineStr">
        <is>
          <t>巴彦淖尔市</t>
        </is>
      </c>
      <c r="G11672" t="inlineStr">
        <is>
          <t>无等级</t>
        </is>
      </c>
    </row>
    <row r="11673">
      <c r="A11673" s="10" t="inlineStr">
        <is>
          <t>海南区拉僧仲社区卫生服务中心</t>
        </is>
      </c>
      <c r="C11673" s="10" t="inlineStr">
        <is>
          <t>内蒙古自治区</t>
        </is>
      </c>
      <c r="D11673" s="10" t="inlineStr">
        <is>
          <t>乌海市</t>
        </is>
      </c>
      <c r="G11673" t="inlineStr">
        <is>
          <t>一级医院</t>
        </is>
      </c>
    </row>
    <row r="11674">
      <c r="A11674" s="10" t="inlineStr">
        <is>
          <t>海南区公乌素镇社区卫生服务中心</t>
        </is>
      </c>
      <c r="C11674" s="10" t="inlineStr">
        <is>
          <t>内蒙古自治区</t>
        </is>
      </c>
      <c r="D11674" s="10" t="inlineStr">
        <is>
          <t>乌海市</t>
        </is>
      </c>
      <c r="G11674" t="inlineStr">
        <is>
          <t>一级医院</t>
        </is>
      </c>
    </row>
    <row r="11675">
      <c r="A11675" s="10" t="inlineStr">
        <is>
          <t>海勃湾区林荫街道办事处社区卫生服务中心</t>
        </is>
      </c>
      <c r="C11675" s="10" t="inlineStr">
        <is>
          <t>内蒙古自治区</t>
        </is>
      </c>
      <c r="D11675" s="10" t="inlineStr">
        <is>
          <t>乌海市</t>
        </is>
      </c>
      <c r="G11675" t="inlineStr">
        <is>
          <t>一级医院</t>
        </is>
      </c>
    </row>
    <row r="11676">
      <c r="A11676" s="10" t="inlineStr">
        <is>
          <t>国药同煤社区管理中心</t>
        </is>
      </c>
      <c r="C11676" s="10" t="inlineStr">
        <is>
          <t>山西省</t>
        </is>
      </c>
      <c r="D11676" s="10" t="inlineStr">
        <is>
          <t>大同市</t>
        </is>
      </c>
      <c r="G11676" t="inlineStr">
        <is>
          <t>无等级</t>
        </is>
      </c>
    </row>
    <row r="11677">
      <c r="A11677" s="10" t="inlineStr">
        <is>
          <t>国药同煤白洞医院</t>
        </is>
      </c>
      <c r="C11677" s="10" t="inlineStr">
        <is>
          <t>山西省</t>
        </is>
      </c>
      <c r="D11677" s="10" t="inlineStr">
        <is>
          <t>大同市</t>
        </is>
      </c>
      <c r="G11677" t="inlineStr">
        <is>
          <t>无等级</t>
        </is>
      </c>
    </row>
    <row r="11678">
      <c r="A11678" s="10" t="inlineStr">
        <is>
          <t>固阳县银号中心卫生院</t>
        </is>
      </c>
      <c r="C11678" s="10" t="inlineStr">
        <is>
          <t>内蒙古自治区</t>
        </is>
      </c>
      <c r="D11678" s="10" t="inlineStr">
        <is>
          <t>包头市</t>
        </is>
      </c>
      <c r="G11678" t="inlineStr">
        <is>
          <t>一级医院</t>
        </is>
      </c>
    </row>
    <row r="11679">
      <c r="A11679" s="10" t="inlineStr">
        <is>
          <t>固阳县兴顺西镇中心卫生院</t>
        </is>
      </c>
      <c r="C11679" s="10" t="inlineStr">
        <is>
          <t>内蒙古自治区</t>
        </is>
      </c>
      <c r="D11679" s="10" t="inlineStr">
        <is>
          <t>包头市</t>
        </is>
      </c>
      <c r="G11679" t="inlineStr">
        <is>
          <t>一级医院</t>
        </is>
      </c>
    </row>
    <row r="11680">
      <c r="A11680" s="10" t="inlineStr">
        <is>
          <t>固阳县下湿壕镇中心卫生院</t>
        </is>
      </c>
      <c r="C11680" s="10" t="inlineStr">
        <is>
          <t>内蒙古自治区</t>
        </is>
      </c>
      <c r="D11680" s="10" t="inlineStr">
        <is>
          <t>包头市</t>
        </is>
      </c>
      <c r="G11680" t="inlineStr">
        <is>
          <t>一级医院</t>
        </is>
      </c>
    </row>
    <row r="11681">
      <c r="A11681" s="10" t="inlineStr">
        <is>
          <t>固阳县西斗铺镇中心卫生院</t>
        </is>
      </c>
      <c r="C11681" s="10" t="inlineStr">
        <is>
          <t>内蒙古自治区</t>
        </is>
      </c>
      <c r="D11681" s="10" t="inlineStr">
        <is>
          <t>包头市</t>
        </is>
      </c>
      <c r="G11681" t="inlineStr">
        <is>
          <t>一级医院</t>
        </is>
      </c>
    </row>
    <row r="11682">
      <c r="A11682" s="10" t="inlineStr">
        <is>
          <t>固阳县金山镇社区卫生服务中心</t>
        </is>
      </c>
      <c r="C11682" s="10" t="inlineStr">
        <is>
          <t>内蒙古自治区</t>
        </is>
      </c>
      <c r="D11682" s="10" t="inlineStr">
        <is>
          <t>包头市</t>
        </is>
      </c>
      <c r="G11682" t="inlineStr">
        <is>
          <t>一级医院</t>
        </is>
      </c>
    </row>
    <row r="11683">
      <c r="A11683" s="10" t="inlineStr">
        <is>
          <t>固阳县金山镇明安社区卫生服务站</t>
        </is>
      </c>
      <c r="C11683" s="10" t="inlineStr">
        <is>
          <t>内蒙古自治区</t>
        </is>
      </c>
      <c r="D11683" s="10" t="inlineStr">
        <is>
          <t>包头市</t>
        </is>
      </c>
      <c r="G11683" t="inlineStr">
        <is>
          <t>无等级</t>
        </is>
      </c>
    </row>
    <row r="11684">
      <c r="A11684" s="10" t="inlineStr">
        <is>
          <t>固阳县金山镇公益民卫生院</t>
        </is>
      </c>
      <c r="C11684" s="10" t="inlineStr">
        <is>
          <t>内蒙古自治区</t>
        </is>
      </c>
      <c r="D11684" s="10" t="inlineStr">
        <is>
          <t>包头市</t>
        </is>
      </c>
      <c r="G11684" t="inlineStr">
        <is>
          <t>一级医院</t>
        </is>
      </c>
    </row>
    <row r="11685">
      <c r="A11685" s="10" t="inlineStr">
        <is>
          <t>古县医疗集团</t>
        </is>
      </c>
      <c r="C11685" s="10" t="inlineStr">
        <is>
          <t>山西省</t>
        </is>
      </c>
      <c r="D11685" s="10" t="inlineStr">
        <is>
          <t>临汾市</t>
        </is>
      </c>
      <c r="G11685" t="inlineStr">
        <is>
          <t>无等级</t>
        </is>
      </c>
    </row>
    <row r="11686">
      <c r="A11686" s="10" t="inlineStr">
        <is>
          <t>古县旧县镇卫生院</t>
        </is>
      </c>
      <c r="C11686" s="10" t="inlineStr">
        <is>
          <t>山西省</t>
        </is>
      </c>
      <c r="D11686" s="10" t="inlineStr">
        <is>
          <t>临汾市</t>
        </is>
      </c>
      <c r="G11686" t="inlineStr">
        <is>
          <t>一级医院</t>
        </is>
      </c>
    </row>
    <row r="11687">
      <c r="A11687" s="10" t="inlineStr">
        <is>
          <t>古县古阳镇卫生院</t>
        </is>
      </c>
      <c r="C11687" s="10" t="inlineStr">
        <is>
          <t>山西省</t>
        </is>
      </c>
      <c r="D11687" s="10" t="inlineStr">
        <is>
          <t>临汾市</t>
        </is>
      </c>
      <c r="G11687" t="inlineStr">
        <is>
          <t>一级医院</t>
        </is>
      </c>
    </row>
    <row r="11688">
      <c r="A11688" s="10" t="inlineStr">
        <is>
          <t>古县北平镇卫生院</t>
        </is>
      </c>
      <c r="C11688" s="10" t="inlineStr">
        <is>
          <t>山西省</t>
        </is>
      </c>
      <c r="D11688" s="10" t="inlineStr">
        <is>
          <t>临汾市</t>
        </is>
      </c>
      <c r="G11688" t="inlineStr">
        <is>
          <t>一级医院</t>
        </is>
      </c>
    </row>
    <row r="11689">
      <c r="A11689" s="10" t="inlineStr">
        <is>
          <t>古鲁板蒿镇中心卫生院</t>
        </is>
      </c>
      <c r="C11689" s="10" t="inlineStr">
        <is>
          <t>内蒙古自治区</t>
        </is>
      </c>
      <c r="D11689" s="10" t="inlineStr">
        <is>
          <t>赤峰市</t>
        </is>
      </c>
      <c r="G11689" t="inlineStr">
        <is>
          <t>一级医院</t>
        </is>
      </c>
    </row>
    <row r="11690">
      <c r="A11690" s="10" t="inlineStr">
        <is>
          <t>古交西山镇城底医院有限责任公司</t>
        </is>
      </c>
      <c r="C11690" s="10" t="inlineStr">
        <is>
          <t>山西省</t>
        </is>
      </c>
      <c r="D11690" s="10" t="inlineStr">
        <is>
          <t>太原市</t>
        </is>
      </c>
      <c r="G11690" t="inlineStr">
        <is>
          <t>无等级</t>
        </is>
      </c>
    </row>
    <row r="11691">
      <c r="A11691" s="10" t="inlineStr">
        <is>
          <t>古交市屯兰社区医院</t>
        </is>
      </c>
      <c r="C11691" s="10" t="inlineStr">
        <is>
          <t>山西省</t>
        </is>
      </c>
      <c r="D11691" s="10" t="inlineStr">
        <is>
          <t>太原市</t>
        </is>
      </c>
      <c r="G11691" t="inlineStr">
        <is>
          <t>无等级</t>
        </is>
      </c>
    </row>
    <row r="11692">
      <c r="A11692" s="10" t="inlineStr">
        <is>
          <t>古交市屯兰社区卫生服务中心</t>
        </is>
      </c>
      <c r="C11692" s="10" t="inlineStr">
        <is>
          <t>山西省</t>
        </is>
      </c>
      <c r="D11692" s="10" t="inlineStr">
        <is>
          <t>太原市</t>
        </is>
      </c>
      <c r="G11692" t="inlineStr">
        <is>
          <t>一级医院</t>
        </is>
      </c>
    </row>
    <row r="11693">
      <c r="A11693" s="10" t="inlineStr">
        <is>
          <t>古交市桃园社区卫生服务中心</t>
        </is>
      </c>
      <c r="C11693" s="10" t="inlineStr">
        <is>
          <t>山西省</t>
        </is>
      </c>
      <c r="D11693" s="10" t="inlineStr">
        <is>
          <t>太原市</t>
        </is>
      </c>
      <c r="G11693" t="inlineStr">
        <is>
          <t>一级医院</t>
        </is>
      </c>
    </row>
    <row r="11694">
      <c r="A11694" s="10" t="inlineStr">
        <is>
          <t>古交市火山新区社区卫生服务站</t>
        </is>
      </c>
      <c r="C11694" s="10" t="inlineStr">
        <is>
          <t>山西省</t>
        </is>
      </c>
      <c r="D11694" s="10" t="inlineStr">
        <is>
          <t>太原市</t>
        </is>
      </c>
      <c r="G11694" t="inlineStr">
        <is>
          <t>无等级</t>
        </is>
      </c>
    </row>
    <row r="11695">
      <c r="A11695" s="10" t="inlineStr">
        <is>
          <t>高平市原村乡卫生院</t>
        </is>
      </c>
      <c r="C11695" s="10" t="inlineStr">
        <is>
          <t>山西省</t>
        </is>
      </c>
      <c r="D11695" s="10" t="inlineStr">
        <is>
          <t>晋城市</t>
        </is>
      </c>
      <c r="G11695" t="inlineStr">
        <is>
          <t>一级医院</t>
        </is>
      </c>
    </row>
    <row r="11696">
      <c r="A11696" s="10" t="inlineStr">
        <is>
          <t>高平市永录乡卫生院</t>
        </is>
      </c>
      <c r="C11696" s="10" t="inlineStr">
        <is>
          <t>山西省</t>
        </is>
      </c>
      <c r="D11696" s="10" t="inlineStr">
        <is>
          <t>晋城市</t>
        </is>
      </c>
      <c r="G11696" t="inlineStr">
        <is>
          <t>一级医院</t>
        </is>
      </c>
    </row>
    <row r="11697">
      <c r="A11697" s="10" t="inlineStr">
        <is>
          <t>高平市医疗集团永录乡卫生院</t>
        </is>
      </c>
      <c r="C11697" s="10" t="inlineStr">
        <is>
          <t>山西省</t>
        </is>
      </c>
      <c r="D11697" s="10" t="inlineStr">
        <is>
          <t>晋城市</t>
        </is>
      </c>
      <c r="G11697" t="inlineStr">
        <is>
          <t>一级医院</t>
        </is>
      </c>
    </row>
    <row r="11698">
      <c r="A11698" s="10" t="inlineStr">
        <is>
          <t>高平市医疗集团三甲镇卫生院</t>
        </is>
      </c>
      <c r="C11698" s="10" t="inlineStr">
        <is>
          <t>山西省</t>
        </is>
      </c>
      <c r="D11698" s="10" t="inlineStr">
        <is>
          <t>晋城市</t>
        </is>
      </c>
      <c r="G11698" t="inlineStr">
        <is>
          <t>一级医院</t>
        </is>
      </c>
    </row>
    <row r="11699">
      <c r="A11699" s="10" t="inlineStr">
        <is>
          <t>高平市医疗集团南城社区卫生服务中心</t>
        </is>
      </c>
      <c r="C11699" s="10" t="inlineStr">
        <is>
          <t>山西省</t>
        </is>
      </c>
      <c r="D11699" s="10" t="inlineStr">
        <is>
          <t>晋城市</t>
        </is>
      </c>
      <c r="G11699" t="inlineStr">
        <is>
          <t>一级医院</t>
        </is>
      </c>
    </row>
    <row r="11700">
      <c r="A11700" s="10" t="inlineStr">
        <is>
          <t>高平市医疗集团建宁乡卫生院</t>
        </is>
      </c>
      <c r="C11700" s="10" t="inlineStr">
        <is>
          <t>山西省</t>
        </is>
      </c>
      <c r="D11700" s="10" t="inlineStr">
        <is>
          <t>晋城市</t>
        </is>
      </c>
      <c r="G11700" t="inlineStr">
        <is>
          <t>一级医院</t>
        </is>
      </c>
    </row>
    <row r="11701">
      <c r="A11701" s="10" t="inlineStr">
        <is>
          <t>高平市医疗集团河西镇卫生院</t>
        </is>
      </c>
      <c r="C11701" s="10" t="inlineStr">
        <is>
          <t>山西省</t>
        </is>
      </c>
      <c r="D11701" s="10" t="inlineStr">
        <is>
          <t>晋城市</t>
        </is>
      </c>
      <c r="G11701" t="inlineStr">
        <is>
          <t>一级医院</t>
        </is>
      </c>
    </row>
    <row r="11702">
      <c r="A11702" s="10" t="inlineStr">
        <is>
          <t>高平市医疗集团陈区镇卫生院</t>
        </is>
      </c>
      <c r="C11702" s="10" t="inlineStr">
        <is>
          <t>山西省</t>
        </is>
      </c>
      <c r="D11702" s="10" t="inlineStr">
        <is>
          <t>晋城市</t>
        </is>
      </c>
      <c r="G11702" t="inlineStr">
        <is>
          <t>一级医院</t>
        </is>
      </c>
    </row>
    <row r="11703">
      <c r="A11703" s="10" t="inlineStr">
        <is>
          <t>高平市医疗集团北城社区卫生服务中心</t>
        </is>
      </c>
      <c r="C11703" s="10" t="inlineStr">
        <is>
          <t>山西省</t>
        </is>
      </c>
      <c r="D11703" s="10" t="inlineStr">
        <is>
          <t>晋城市</t>
        </is>
      </c>
      <c r="G11703" t="inlineStr">
        <is>
          <t>一级医院</t>
        </is>
      </c>
    </row>
    <row r="11704">
      <c r="A11704" s="10" t="inlineStr">
        <is>
          <t>高平市野川镇卫生院</t>
        </is>
      </c>
      <c r="C11704" s="10" t="inlineStr">
        <is>
          <t>山西省</t>
        </is>
      </c>
      <c r="D11704" s="10" t="inlineStr">
        <is>
          <t>晋城市</t>
        </is>
      </c>
      <c r="G11704" t="inlineStr">
        <is>
          <t>一级医院</t>
        </is>
      </c>
    </row>
    <row r="11705">
      <c r="A11705" s="10" t="inlineStr">
        <is>
          <t>高平市寺庄镇卫生院</t>
        </is>
      </c>
      <c r="C11705" s="10" t="inlineStr">
        <is>
          <t>山西省</t>
        </is>
      </c>
      <c r="D11705" s="10" t="inlineStr">
        <is>
          <t>晋城市</t>
        </is>
      </c>
      <c r="G11705" t="inlineStr">
        <is>
          <t>一级医院</t>
        </is>
      </c>
    </row>
    <row r="11706">
      <c r="A11706" s="10" t="inlineStr">
        <is>
          <t>高平市三甲镇卫生院</t>
        </is>
      </c>
      <c r="C11706" s="10" t="inlineStr">
        <is>
          <t>山西省</t>
        </is>
      </c>
      <c r="D11706" s="10" t="inlineStr">
        <is>
          <t>晋城市</t>
        </is>
      </c>
      <c r="G11706" t="inlineStr">
        <is>
          <t>一级医院</t>
        </is>
      </c>
    </row>
    <row r="11707">
      <c r="A11707" s="10" t="inlineStr">
        <is>
          <t>高平市人民医院原村分院</t>
        </is>
      </c>
      <c r="C11707" s="10" t="inlineStr">
        <is>
          <t>山西省</t>
        </is>
      </c>
      <c r="D11707" s="10" t="inlineStr">
        <is>
          <t>晋城市</t>
        </is>
      </c>
      <c r="G11707" t="inlineStr">
        <is>
          <t>无等级</t>
        </is>
      </c>
    </row>
    <row r="11708">
      <c r="A11708" s="10" t="inlineStr">
        <is>
          <t>高平市人民医院野川分院</t>
        </is>
      </c>
      <c r="C11708" s="10" t="inlineStr">
        <is>
          <t>山西省</t>
        </is>
      </c>
      <c r="D11708" s="10" t="inlineStr">
        <is>
          <t>晋城市</t>
        </is>
      </c>
      <c r="G11708" t="inlineStr">
        <is>
          <t>无等级</t>
        </is>
      </c>
    </row>
    <row r="11709">
      <c r="A11709" s="10" t="inlineStr">
        <is>
          <t>高平市人民医院北诗分院</t>
        </is>
      </c>
      <c r="C11709" s="10" t="inlineStr">
        <is>
          <t>山西省</t>
        </is>
      </c>
      <c r="D11709" s="10" t="inlineStr">
        <is>
          <t>晋城市</t>
        </is>
      </c>
      <c r="G11709" t="inlineStr">
        <is>
          <t>无等级</t>
        </is>
      </c>
    </row>
    <row r="11710">
      <c r="A11710" s="10" t="inlineStr">
        <is>
          <t>高平市南城办事处社区卫生服务中心</t>
        </is>
      </c>
      <c r="C11710" s="10" t="inlineStr">
        <is>
          <t>山西省</t>
        </is>
      </c>
      <c r="D11710" s="10" t="inlineStr">
        <is>
          <t>晋城市</t>
        </is>
      </c>
      <c r="G11710" t="inlineStr">
        <is>
          <t>一级医院</t>
        </is>
      </c>
    </row>
    <row r="11711">
      <c r="A11711" s="10" t="inlineStr">
        <is>
          <t>高平市米山镇卫生院</t>
        </is>
      </c>
      <c r="C11711" s="10" t="inlineStr">
        <is>
          <t>山西省</t>
        </is>
      </c>
      <c r="D11711" s="10" t="inlineStr">
        <is>
          <t>晋城市</t>
        </is>
      </c>
      <c r="G11711" t="inlineStr">
        <is>
          <t>一级医院</t>
        </is>
      </c>
    </row>
    <row r="11712">
      <c r="A11712" s="10" t="inlineStr">
        <is>
          <t>高平市马村镇卫生院</t>
        </is>
      </c>
      <c r="C11712" s="10" t="inlineStr">
        <is>
          <t>山西省</t>
        </is>
      </c>
      <c r="D11712" s="10" t="inlineStr">
        <is>
          <t>晋城市</t>
        </is>
      </c>
      <c r="G11712" t="inlineStr">
        <is>
          <t>一级医院</t>
        </is>
      </c>
    </row>
    <row r="11713">
      <c r="A11713" s="10" t="inlineStr">
        <is>
          <t>高平市建宁乡卫生院</t>
        </is>
      </c>
      <c r="C11713" s="10" t="inlineStr">
        <is>
          <t>山西省</t>
        </is>
      </c>
      <c r="D11713" s="10" t="inlineStr">
        <is>
          <t>晋城市</t>
        </is>
      </c>
      <c r="G11713" t="inlineStr">
        <is>
          <t>一级医院</t>
        </is>
      </c>
    </row>
    <row r="11714">
      <c r="A11714" s="10" t="inlineStr">
        <is>
          <t>高平市河西镇卫生院</t>
        </is>
      </c>
      <c r="C11714" s="10" t="inlineStr">
        <is>
          <t>山西省</t>
        </is>
      </c>
      <c r="D11714" s="10" t="inlineStr">
        <is>
          <t>晋城市</t>
        </is>
      </c>
      <c r="G11714" t="inlineStr">
        <is>
          <t>一级医院</t>
        </is>
      </c>
    </row>
    <row r="11715">
      <c r="A11715" s="10" t="inlineStr">
        <is>
          <t>高平市东城办事处社区卫生服务中心</t>
        </is>
      </c>
      <c r="C11715" s="10" t="inlineStr">
        <is>
          <t>山西省</t>
        </is>
      </c>
      <c r="D11715" s="10" t="inlineStr">
        <is>
          <t>晋城市</t>
        </is>
      </c>
      <c r="G11715" t="inlineStr">
        <is>
          <t>一级医院</t>
        </is>
      </c>
    </row>
    <row r="11716">
      <c r="A11716" s="10" t="inlineStr">
        <is>
          <t>高平市陈区镇卫生院</t>
        </is>
      </c>
      <c r="C11716" s="10" t="inlineStr">
        <is>
          <t>山西省</t>
        </is>
      </c>
      <c r="D11716" s="10" t="inlineStr">
        <is>
          <t>晋城市</t>
        </is>
      </c>
      <c r="G11716" t="inlineStr">
        <is>
          <t>一级医院</t>
        </is>
      </c>
    </row>
    <row r="11717">
      <c r="A11717" s="10" t="inlineStr">
        <is>
          <t>高平市北诗镇卫生院</t>
        </is>
      </c>
      <c r="C11717" s="10" t="inlineStr">
        <is>
          <t>山西省</t>
        </is>
      </c>
      <c r="D11717" s="10" t="inlineStr">
        <is>
          <t>晋城市</t>
        </is>
      </c>
      <c r="G11717" t="inlineStr">
        <is>
          <t>一级医院</t>
        </is>
      </c>
    </row>
    <row r="11718">
      <c r="A11718" s="10" t="inlineStr">
        <is>
          <t>高平市北城办事处社区卫生服务中心</t>
        </is>
      </c>
      <c r="C11718" s="10" t="inlineStr">
        <is>
          <t>山西省</t>
        </is>
      </c>
      <c r="D11718" s="10" t="inlineStr">
        <is>
          <t>晋城市</t>
        </is>
      </c>
      <c r="G11718" t="inlineStr">
        <is>
          <t>一级医院</t>
        </is>
      </c>
    </row>
    <row r="11719">
      <c r="A11719" s="10" t="inlineStr">
        <is>
          <t>浮山县医疗集团天坛镇卫生院</t>
        </is>
      </c>
      <c r="C11719" s="10" t="inlineStr">
        <is>
          <t>山西省</t>
        </is>
      </c>
      <c r="D11719" s="10" t="inlineStr">
        <is>
          <t>临汾市</t>
        </is>
      </c>
      <c r="G11719" t="inlineStr">
        <is>
          <t>一级医院</t>
        </is>
      </c>
    </row>
    <row r="11720">
      <c r="A11720" s="10" t="inlineStr">
        <is>
          <t>浮山县医疗集团东张乡卫生院</t>
        </is>
      </c>
      <c r="C11720" s="10" t="inlineStr">
        <is>
          <t>山西省</t>
        </is>
      </c>
      <c r="D11720" s="10" t="inlineStr">
        <is>
          <t>临汾市</t>
        </is>
      </c>
      <c r="G11720" t="inlineStr">
        <is>
          <t>一级医院</t>
        </is>
      </c>
    </row>
    <row r="11721">
      <c r="A11721" s="10" t="inlineStr">
        <is>
          <t>浮山县响水河镇中心卫生院</t>
        </is>
      </c>
      <c r="C11721" s="10" t="inlineStr">
        <is>
          <t>山西省</t>
        </is>
      </c>
      <c r="D11721" s="10" t="inlineStr">
        <is>
          <t>临汾市</t>
        </is>
      </c>
      <c r="G11721" t="inlineStr">
        <is>
          <t>一级医院</t>
        </is>
      </c>
    </row>
    <row r="11722">
      <c r="A11722" s="10" t="inlineStr">
        <is>
          <t>浮山县天坛镇卫生院</t>
        </is>
      </c>
      <c r="C11722" s="10" t="inlineStr">
        <is>
          <t>山西省</t>
        </is>
      </c>
      <c r="D11722" s="10" t="inlineStr">
        <is>
          <t>临汾市</t>
        </is>
      </c>
      <c r="G11722" t="inlineStr">
        <is>
          <t>一级医院</t>
        </is>
      </c>
    </row>
    <row r="11723">
      <c r="A11723" s="10" t="inlineStr">
        <is>
          <t>浮山县米家垣乡卫生院</t>
        </is>
      </c>
      <c r="C11723" s="10" t="inlineStr">
        <is>
          <t>山西省</t>
        </is>
      </c>
      <c r="D11723" s="10" t="inlineStr">
        <is>
          <t>临汾市</t>
        </is>
      </c>
      <c r="G11723" t="inlineStr">
        <is>
          <t>一级医院</t>
        </is>
      </c>
    </row>
    <row r="11724">
      <c r="A11724" s="10" t="inlineStr">
        <is>
          <t>浮山县东张乡卫生院</t>
        </is>
      </c>
      <c r="C11724" s="10" t="inlineStr">
        <is>
          <t>山西省</t>
        </is>
      </c>
      <c r="D11724" s="10" t="inlineStr">
        <is>
          <t>临汾市</t>
        </is>
      </c>
      <c r="G11724" t="inlineStr">
        <is>
          <t>一级医院</t>
        </is>
      </c>
    </row>
    <row r="11725">
      <c r="A11725" s="10" t="inlineStr">
        <is>
          <t>浮山县北王乡中心卫生院</t>
        </is>
      </c>
      <c r="C11725" s="10" t="inlineStr">
        <is>
          <t>山西省</t>
        </is>
      </c>
      <c r="D11725" s="10" t="inlineStr">
        <is>
          <t>临汾市</t>
        </is>
      </c>
      <c r="G11725" t="inlineStr">
        <is>
          <t>一级医院</t>
        </is>
      </c>
    </row>
    <row r="11726">
      <c r="A11726" s="10" t="inlineStr">
        <is>
          <t>丰镇市元山子卫生院</t>
        </is>
      </c>
      <c r="C11726" s="10" t="inlineStr">
        <is>
          <t>内蒙古自治区</t>
        </is>
      </c>
      <c r="D11726" s="10" t="inlineStr">
        <is>
          <t>乌兰察布市</t>
        </is>
      </c>
      <c r="G11726" t="inlineStr">
        <is>
          <t>一级医院</t>
        </is>
      </c>
    </row>
    <row r="11727">
      <c r="A11727" s="10" t="inlineStr">
        <is>
          <t>丰镇市永善庄卫生院</t>
        </is>
      </c>
      <c r="C11727" s="10" t="inlineStr">
        <is>
          <t>内蒙古自治区</t>
        </is>
      </c>
      <c r="D11727" s="10" t="inlineStr">
        <is>
          <t>乌兰察布市</t>
        </is>
      </c>
      <c r="G11727" t="inlineStr">
        <is>
          <t>一级医院</t>
        </is>
      </c>
    </row>
    <row r="11728">
      <c r="A11728" s="10" t="inlineStr">
        <is>
          <t>丰镇市新营子卫生院</t>
        </is>
      </c>
      <c r="C11728" s="10" t="inlineStr">
        <is>
          <t>内蒙古自治区</t>
        </is>
      </c>
      <c r="D11728" s="10" t="inlineStr">
        <is>
          <t>乌兰察布市</t>
        </is>
      </c>
      <c r="G11728" t="inlineStr">
        <is>
          <t>一级医院</t>
        </is>
      </c>
    </row>
    <row r="11729">
      <c r="A11729" s="10" t="inlineStr">
        <is>
          <t>丰镇市新五号卫生院</t>
        </is>
      </c>
      <c r="C11729" s="10" t="inlineStr">
        <is>
          <t>内蒙古自治区</t>
        </is>
      </c>
      <c r="D11729" s="10" t="inlineStr">
        <is>
          <t>乌兰察布市</t>
        </is>
      </c>
      <c r="G11729" t="inlineStr">
        <is>
          <t>一级医院</t>
        </is>
      </c>
    </row>
    <row r="11730">
      <c r="A11730" s="10" t="inlineStr">
        <is>
          <t>丰镇市三义泉中心卫生院</t>
        </is>
      </c>
      <c r="C11730" s="10" t="inlineStr">
        <is>
          <t>内蒙古自治区</t>
        </is>
      </c>
      <c r="D11730" s="10" t="inlineStr">
        <is>
          <t>乌兰察布市</t>
        </is>
      </c>
      <c r="G11730" t="inlineStr">
        <is>
          <t>一级医院</t>
        </is>
      </c>
    </row>
    <row r="11731">
      <c r="A11731" s="10" t="inlineStr">
        <is>
          <t>丰镇市南城区社区卫生服务中心</t>
        </is>
      </c>
      <c r="C11731" s="10" t="inlineStr">
        <is>
          <t>内蒙古自治区</t>
        </is>
      </c>
      <c r="D11731" s="10" t="inlineStr">
        <is>
          <t>乌兰察布市</t>
        </is>
      </c>
      <c r="G11731" t="inlineStr">
        <is>
          <t>一级医院</t>
        </is>
      </c>
    </row>
    <row r="11732">
      <c r="A11732" s="10" t="inlineStr">
        <is>
          <t>丰镇市南城区东南社区卫生服务站</t>
        </is>
      </c>
      <c r="C11732" s="10" t="inlineStr">
        <is>
          <t>内蒙古自治区</t>
        </is>
      </c>
      <c r="D11732" s="10" t="inlineStr">
        <is>
          <t>乌兰察布市</t>
        </is>
      </c>
      <c r="G11732" t="inlineStr">
        <is>
          <t>无等级</t>
        </is>
      </c>
    </row>
    <row r="11733">
      <c r="A11733" s="10" t="inlineStr">
        <is>
          <t>丰镇市麻迷图卫生院</t>
        </is>
      </c>
      <c r="C11733" s="10" t="inlineStr">
        <is>
          <t>内蒙古自治区</t>
        </is>
      </c>
      <c r="D11733" s="10" t="inlineStr">
        <is>
          <t>乌兰察布市</t>
        </is>
      </c>
      <c r="G11733" t="inlineStr">
        <is>
          <t>一级医院</t>
        </is>
      </c>
    </row>
    <row r="11734">
      <c r="A11734" s="10" t="inlineStr">
        <is>
          <t>丰镇市隆盛庄中心卫生院</t>
        </is>
      </c>
      <c r="C11734" s="10" t="inlineStr">
        <is>
          <t>内蒙古自治区</t>
        </is>
      </c>
      <c r="D11734" s="10" t="inlineStr">
        <is>
          <t>乌兰察布市</t>
        </is>
      </c>
      <c r="G11734" t="inlineStr">
        <is>
          <t>一级医院</t>
        </is>
      </c>
    </row>
    <row r="11735">
      <c r="A11735" s="10" t="inlineStr">
        <is>
          <t>丰镇市巨宝庄中心卫生院</t>
        </is>
      </c>
      <c r="C11735" s="10" t="inlineStr">
        <is>
          <t>内蒙古自治区</t>
        </is>
      </c>
      <c r="D11735" s="10" t="inlineStr">
        <is>
          <t>乌兰察布市</t>
        </is>
      </c>
      <c r="G11735" t="inlineStr">
        <is>
          <t>一级医院</t>
        </is>
      </c>
    </row>
    <row r="11736">
      <c r="A11736" s="10" t="inlineStr">
        <is>
          <t>丰镇市九龙湾卫生院</t>
        </is>
      </c>
      <c r="C11736" s="10" t="inlineStr">
        <is>
          <t>内蒙古自治区</t>
        </is>
      </c>
      <c r="D11736" s="10" t="inlineStr">
        <is>
          <t>乌兰察布市</t>
        </is>
      </c>
      <c r="G11736" t="inlineStr">
        <is>
          <t>一级医院</t>
        </is>
      </c>
    </row>
    <row r="11737">
      <c r="A11737" s="10" t="inlineStr">
        <is>
          <t>丰镇市浑源夭中心卫生院</t>
        </is>
      </c>
      <c r="C11737" s="10" t="inlineStr">
        <is>
          <t>内蒙古自治区</t>
        </is>
      </c>
      <c r="D11737" s="10" t="inlineStr">
        <is>
          <t>乌兰察布市</t>
        </is>
      </c>
      <c r="G11737" t="inlineStr">
        <is>
          <t>一级医院</t>
        </is>
      </c>
    </row>
    <row r="11738">
      <c r="A11738" s="10" t="inlineStr">
        <is>
          <t>丰镇市红砂坝中心卫生院</t>
        </is>
      </c>
      <c r="C11738" s="10" t="inlineStr">
        <is>
          <t>内蒙古自治区</t>
        </is>
      </c>
      <c r="D11738" s="10" t="inlineStr">
        <is>
          <t>乌兰察布市</t>
        </is>
      </c>
      <c r="G11738" t="inlineStr">
        <is>
          <t>一级医院</t>
        </is>
      </c>
    </row>
    <row r="11739">
      <c r="A11739" s="10" t="inlineStr">
        <is>
          <t>丰镇市黑土台中心卫生院</t>
        </is>
      </c>
      <c r="C11739" s="10" t="inlineStr">
        <is>
          <t>内蒙古自治区</t>
        </is>
      </c>
      <c r="D11739" s="10" t="inlineStr">
        <is>
          <t>乌兰察布市</t>
        </is>
      </c>
      <c r="G11739" t="inlineStr">
        <is>
          <t>一级医院</t>
        </is>
      </c>
    </row>
    <row r="11740">
      <c r="A11740" s="10" t="inlineStr">
        <is>
          <t>丰镇市黑圪塔洼卫生院</t>
        </is>
      </c>
      <c r="C11740" s="10" t="inlineStr">
        <is>
          <t>内蒙古自治区</t>
        </is>
      </c>
      <c r="D11740" s="10" t="inlineStr">
        <is>
          <t>乌兰察布市</t>
        </is>
      </c>
      <c r="G11740" t="inlineStr">
        <is>
          <t>一级医院</t>
        </is>
      </c>
    </row>
    <row r="11741">
      <c r="A11741" s="10" t="inlineStr">
        <is>
          <t>丰镇市官屯堡中心卫生院</t>
        </is>
      </c>
      <c r="C11741" s="10" t="inlineStr">
        <is>
          <t>内蒙古自治区</t>
        </is>
      </c>
      <c r="D11741" s="10" t="inlineStr">
        <is>
          <t>乌兰察布市</t>
        </is>
      </c>
      <c r="G11741" t="inlineStr">
        <is>
          <t>一级医院</t>
        </is>
      </c>
    </row>
    <row r="11742">
      <c r="A11742" s="10" t="inlineStr">
        <is>
          <t>丰镇市工业区社区卫生服务中心</t>
        </is>
      </c>
      <c r="C11742" s="10" t="inlineStr">
        <is>
          <t>内蒙古自治区</t>
        </is>
      </c>
      <c r="D11742" s="10" t="inlineStr">
        <is>
          <t>乌兰察布市</t>
        </is>
      </c>
      <c r="G11742" t="inlineStr">
        <is>
          <t>一级医院</t>
        </is>
      </c>
    </row>
    <row r="11743">
      <c r="A11743" s="10" t="inlineStr">
        <is>
          <t>丰镇市大庄科卫生院</t>
        </is>
      </c>
      <c r="C11743" s="10" t="inlineStr">
        <is>
          <t>内蒙古自治区</t>
        </is>
      </c>
      <c r="D11743" s="10" t="inlineStr">
        <is>
          <t>乌兰察布市</t>
        </is>
      </c>
      <c r="G11743" t="inlineStr">
        <is>
          <t>一级医院</t>
        </is>
      </c>
    </row>
    <row r="11744">
      <c r="A11744" s="10" t="inlineStr">
        <is>
          <t>汾阳市峪道河镇卫生院</t>
        </is>
      </c>
      <c r="C11744" s="10" t="inlineStr">
        <is>
          <t>山西省</t>
        </is>
      </c>
      <c r="D11744" s="10" t="inlineStr">
        <is>
          <t>吕梁市</t>
        </is>
      </c>
      <c r="G11744" t="inlineStr">
        <is>
          <t>一级医院</t>
        </is>
      </c>
    </row>
    <row r="11745">
      <c r="A11745" s="10" t="inlineStr">
        <is>
          <t>汾阳市杨家庄镇卫生院</t>
        </is>
      </c>
      <c r="C11745" s="10" t="inlineStr">
        <is>
          <t>山西省</t>
        </is>
      </c>
      <c r="D11745" s="10" t="inlineStr">
        <is>
          <t>吕梁市</t>
        </is>
      </c>
      <c r="G11745" t="inlineStr">
        <is>
          <t>一级医院</t>
        </is>
      </c>
    </row>
    <row r="11746">
      <c r="A11746" s="10" t="inlineStr">
        <is>
          <t>汾阳市阳城中心卫生院</t>
        </is>
      </c>
      <c r="C11746" s="10" t="inlineStr">
        <is>
          <t>山西省</t>
        </is>
      </c>
      <c r="D11746" s="10" t="inlineStr">
        <is>
          <t>吕梁市</t>
        </is>
      </c>
      <c r="G11746" t="inlineStr">
        <is>
          <t>一级医院</t>
        </is>
      </c>
    </row>
    <row r="11747">
      <c r="A11747" s="10" t="inlineStr">
        <is>
          <t>汾阳市阳城镇见喜卫生院</t>
        </is>
      </c>
      <c r="C11747" s="10" t="inlineStr">
        <is>
          <t>山西省</t>
        </is>
      </c>
      <c r="D11747" s="10" t="inlineStr">
        <is>
          <t>吕梁市</t>
        </is>
      </c>
      <c r="G11747" t="inlineStr">
        <is>
          <t>一级医院</t>
        </is>
      </c>
    </row>
    <row r="11748">
      <c r="A11748" s="10" t="inlineStr">
        <is>
          <t>汾阳市阳城乡见喜卫生院</t>
        </is>
      </c>
      <c r="C11748" s="10" t="inlineStr">
        <is>
          <t>山西省</t>
        </is>
      </c>
      <c r="D11748" s="10" t="inlineStr">
        <is>
          <t>吕梁市</t>
        </is>
      </c>
      <c r="G11748" t="inlineStr">
        <is>
          <t>一级医院</t>
        </is>
      </c>
    </row>
    <row r="11749">
      <c r="A11749" s="10" t="inlineStr">
        <is>
          <t>汾阳市演武镇卫生院</t>
        </is>
      </c>
      <c r="C11749" s="10" t="inlineStr">
        <is>
          <t>山西省</t>
        </is>
      </c>
      <c r="D11749" s="10" t="inlineStr">
        <is>
          <t>吕梁市</t>
        </is>
      </c>
      <c r="G11749" t="inlineStr">
        <is>
          <t>一级医院</t>
        </is>
      </c>
    </row>
    <row r="11750">
      <c r="A11750" s="10" t="inlineStr">
        <is>
          <t>汾阳市杏花村镇中心卫生院</t>
        </is>
      </c>
      <c r="C11750" s="10" t="inlineStr">
        <is>
          <t>山西省</t>
        </is>
      </c>
      <c r="D11750" s="10" t="inlineStr">
        <is>
          <t>吕梁市</t>
        </is>
      </c>
      <c r="G11750" t="inlineStr">
        <is>
          <t>一级医院</t>
        </is>
      </c>
    </row>
    <row r="11751">
      <c r="A11751" s="10" t="inlineStr">
        <is>
          <t>汾阳市肖家庄中心卫生院</t>
        </is>
      </c>
      <c r="C11751" s="10" t="inlineStr">
        <is>
          <t>山西省</t>
        </is>
      </c>
      <c r="D11751" s="10" t="inlineStr">
        <is>
          <t>吕梁市</t>
        </is>
      </c>
      <c r="G11751" t="inlineStr">
        <is>
          <t>一级医院</t>
        </is>
      </c>
    </row>
    <row r="11752">
      <c r="A11752" s="10" t="inlineStr">
        <is>
          <t>汾阳市文峰街道社区卫生服务中心</t>
        </is>
      </c>
      <c r="C11752" s="10" t="inlineStr">
        <is>
          <t>山西省</t>
        </is>
      </c>
      <c r="D11752" s="10" t="inlineStr">
        <is>
          <t>吕梁市</t>
        </is>
      </c>
      <c r="G11752" t="inlineStr">
        <is>
          <t>一级医院</t>
        </is>
      </c>
    </row>
    <row r="11753">
      <c r="A11753" s="10" t="inlineStr">
        <is>
          <t>汾阳市太和桥街道社区卫生服务中心</t>
        </is>
      </c>
      <c r="C11753" s="10" t="inlineStr">
        <is>
          <t>山西省</t>
        </is>
      </c>
      <c r="D11753" s="10" t="inlineStr">
        <is>
          <t>吕梁市</t>
        </is>
      </c>
      <c r="G11753" t="inlineStr">
        <is>
          <t>一级医院</t>
        </is>
      </c>
    </row>
    <row r="11754">
      <c r="A11754" s="10" t="inlineStr">
        <is>
          <t>汾阳市石庄镇卫生院</t>
        </is>
      </c>
      <c r="C11754" s="10" t="inlineStr">
        <is>
          <t>山西省</t>
        </is>
      </c>
      <c r="D11754" s="10" t="inlineStr">
        <is>
          <t>吕梁市</t>
        </is>
      </c>
      <c r="G11754" t="inlineStr">
        <is>
          <t>一级医院</t>
        </is>
      </c>
    </row>
    <row r="11755">
      <c r="A11755" s="10" t="inlineStr">
        <is>
          <t>汾阳市栗家庄乡卫生院</t>
        </is>
      </c>
      <c r="C11755" s="10" t="inlineStr">
        <is>
          <t>山西省</t>
        </is>
      </c>
      <c r="D11755" s="10" t="inlineStr">
        <is>
          <t>吕梁市</t>
        </is>
      </c>
      <c r="G11755" t="inlineStr">
        <is>
          <t>一级医院</t>
        </is>
      </c>
    </row>
    <row r="11756">
      <c r="A11756" s="10" t="inlineStr">
        <is>
          <t>汾阳市贾家庄镇卫生院</t>
        </is>
      </c>
      <c r="C11756" s="10" t="inlineStr">
        <is>
          <t>山西省</t>
        </is>
      </c>
      <c r="D11756" s="10" t="inlineStr">
        <is>
          <t>吕梁市</t>
        </is>
      </c>
      <c r="G11756" t="inlineStr">
        <is>
          <t>一级医院</t>
        </is>
      </c>
    </row>
    <row r="11757">
      <c r="A11757" s="10" t="inlineStr">
        <is>
          <t>汾阳市冀村镇卫生院</t>
        </is>
      </c>
      <c r="C11757" s="10" t="inlineStr">
        <is>
          <t>山西省</t>
        </is>
      </c>
      <c r="D11757" s="10" t="inlineStr">
        <is>
          <t>吕梁市</t>
        </is>
      </c>
      <c r="G11757" t="inlineStr">
        <is>
          <t>一级医院</t>
        </is>
      </c>
    </row>
    <row r="11758">
      <c r="A11758" s="10" t="inlineStr">
        <is>
          <t>汾阳市冀村镇城子卫生院</t>
        </is>
      </c>
      <c r="C11758" s="10" t="inlineStr">
        <is>
          <t>山西省</t>
        </is>
      </c>
      <c r="D11758" s="10" t="inlineStr">
        <is>
          <t>吕梁市</t>
        </is>
      </c>
      <c r="G11758" t="inlineStr">
        <is>
          <t>一级医院</t>
        </is>
      </c>
    </row>
    <row r="11759">
      <c r="A11759" s="10" t="inlineStr">
        <is>
          <t>汾阳市汾酒集团社区卫生服务中心</t>
        </is>
      </c>
      <c r="C11759" s="10" t="inlineStr">
        <is>
          <t>山西省</t>
        </is>
      </c>
      <c r="D11759" s="10" t="inlineStr">
        <is>
          <t>吕梁市</t>
        </is>
      </c>
      <c r="G11759" t="inlineStr">
        <is>
          <t>一级医院</t>
        </is>
      </c>
    </row>
    <row r="11760">
      <c r="A11760" s="10" t="inlineStr">
        <is>
          <t>繁峙县医疗集团繁城镇卫生院</t>
        </is>
      </c>
      <c r="C11760" s="10" t="inlineStr">
        <is>
          <t>山西省</t>
        </is>
      </c>
      <c r="D11760" s="10" t="inlineStr">
        <is>
          <t>忻州市</t>
        </is>
      </c>
      <c r="G11760" t="inlineStr">
        <is>
          <t>一级医院</t>
        </is>
      </c>
    </row>
    <row r="11761">
      <c r="A11761" s="10" t="inlineStr">
        <is>
          <t>繁峙县繁城镇卫生院杏园分院</t>
        </is>
      </c>
      <c r="C11761" s="10" t="inlineStr">
        <is>
          <t>山西省</t>
        </is>
      </c>
      <c r="D11761" s="10" t="inlineStr">
        <is>
          <t>忻州市</t>
        </is>
      </c>
      <c r="G11761" t="inlineStr">
        <is>
          <t>一级医院</t>
        </is>
      </c>
    </row>
    <row r="11762">
      <c r="A11762" s="10" t="inlineStr">
        <is>
          <t>二连浩特市锡林社区卫生服务中心</t>
        </is>
      </c>
      <c r="C11762" s="10" t="inlineStr">
        <is>
          <t>内蒙古自治区</t>
        </is>
      </c>
      <c r="D11762" s="10" t="inlineStr">
        <is>
          <t>锡林郭勒盟</t>
        </is>
      </c>
      <c r="G11762" t="inlineStr">
        <is>
          <t>一级医院</t>
        </is>
      </c>
    </row>
    <row r="11763">
      <c r="A11763" s="10" t="inlineStr">
        <is>
          <t>鄂托克前旗城川镇珠和卫生院</t>
        </is>
      </c>
      <c r="C11763" s="10" t="inlineStr">
        <is>
          <t>内蒙古自治区</t>
        </is>
      </c>
      <c r="D11763" s="10" t="inlineStr">
        <is>
          <t>鄂尔多斯市</t>
        </is>
      </c>
      <c r="G11763" t="inlineStr">
        <is>
          <t>一级医院</t>
        </is>
      </c>
    </row>
    <row r="11764">
      <c r="A11764" s="10" t="inlineStr">
        <is>
          <t>鄂托克前旗城川镇二道川卫生院</t>
        </is>
      </c>
      <c r="C11764" s="10" t="inlineStr">
        <is>
          <t>内蒙古自治区</t>
        </is>
      </c>
      <c r="D11764" s="10" t="inlineStr">
        <is>
          <t>鄂尔多斯市</t>
        </is>
      </c>
      <c r="G11764" t="inlineStr">
        <is>
          <t>一级医院</t>
        </is>
      </c>
    </row>
    <row r="11765">
      <c r="A11765" s="10" t="inlineStr">
        <is>
          <t>鄂托克前旗敖勒召其镇社区卫生服务中心</t>
        </is>
      </c>
      <c r="C11765" s="10" t="inlineStr">
        <is>
          <t>内蒙古自治区</t>
        </is>
      </c>
      <c r="D11765" s="10" t="inlineStr">
        <is>
          <t>鄂尔多斯市</t>
        </is>
      </c>
      <c r="G11765" t="inlineStr">
        <is>
          <t>一级医院</t>
        </is>
      </c>
    </row>
    <row r="11766">
      <c r="A11766" s="10" t="inlineStr">
        <is>
          <t>鄂托克前旗敖勒召其镇三段地卫生院</t>
        </is>
      </c>
      <c r="C11766" s="10" t="inlineStr">
        <is>
          <t>内蒙古自治区</t>
        </is>
      </c>
      <c r="D11766" s="10" t="inlineStr">
        <is>
          <t>鄂尔多斯市</t>
        </is>
      </c>
      <c r="G11766" t="inlineStr">
        <is>
          <t>一级医院</t>
        </is>
      </c>
    </row>
    <row r="11767">
      <c r="A11767" s="10" t="inlineStr">
        <is>
          <t>鄂托克旗棋盘井镇社区卫生服务中心</t>
        </is>
      </c>
      <c r="C11767" s="10" t="inlineStr">
        <is>
          <t>内蒙古自治区</t>
        </is>
      </c>
      <c r="D11767" s="10" t="inlineStr">
        <is>
          <t>鄂尔多斯市</t>
        </is>
      </c>
      <c r="G11767" t="inlineStr">
        <is>
          <t>一级医院</t>
        </is>
      </c>
    </row>
    <row r="11768">
      <c r="A11768" s="10" t="inlineStr">
        <is>
          <t>鄂托克旗木凯淖尔中心卫生院</t>
        </is>
      </c>
      <c r="C11768" s="10" t="inlineStr">
        <is>
          <t>内蒙古自治区</t>
        </is>
      </c>
      <c r="D11768" s="10" t="inlineStr">
        <is>
          <t>鄂尔多斯市</t>
        </is>
      </c>
      <c r="G11768" t="inlineStr">
        <is>
          <t>一级医院</t>
        </is>
      </c>
    </row>
    <row r="11769">
      <c r="A11769" s="10" t="inlineStr">
        <is>
          <t>鄂托克旗蒙西镇中心卫生院</t>
        </is>
      </c>
      <c r="C11769" s="10" t="inlineStr">
        <is>
          <t>内蒙古自治区</t>
        </is>
      </c>
      <c r="D11769" s="10" t="inlineStr">
        <is>
          <t>鄂尔多斯市</t>
        </is>
      </c>
      <c r="G11769" t="inlineStr">
        <is>
          <t>一级医院</t>
        </is>
      </c>
    </row>
    <row r="11770">
      <c r="A11770" s="10" t="inlineStr">
        <is>
          <t>鄂伦春自治旗乌鲁布铁镇卫生院</t>
        </is>
      </c>
      <c r="C11770" s="10" t="inlineStr">
        <is>
          <t>内蒙古自治区</t>
        </is>
      </c>
      <c r="D11770" s="10" t="inlineStr">
        <is>
          <t>呼伦贝尔市</t>
        </is>
      </c>
      <c r="G11770" t="inlineStr">
        <is>
          <t>一级医院</t>
        </is>
      </c>
    </row>
    <row r="11771">
      <c r="A11771" s="10" t="inlineStr">
        <is>
          <t>鄂伦春自治旗古里乡卫生院</t>
        </is>
      </c>
      <c r="C11771" s="10" t="inlineStr">
        <is>
          <t>内蒙古自治区</t>
        </is>
      </c>
      <c r="D11771" s="10" t="inlineStr">
        <is>
          <t>呼伦贝尔市</t>
        </is>
      </c>
      <c r="G11771" t="inlineStr">
        <is>
          <t>一级医院</t>
        </is>
      </c>
    </row>
    <row r="11772">
      <c r="A11772" s="10" t="inlineStr">
        <is>
          <t>鄂尔多斯装备制造基地社区卫生服务中心</t>
        </is>
      </c>
      <c r="C11772" s="10" t="inlineStr">
        <is>
          <t>内蒙古自治区</t>
        </is>
      </c>
      <c r="D11772" s="10" t="inlineStr">
        <is>
          <t>鄂尔多斯市</t>
        </is>
      </c>
      <c r="G11772" t="inlineStr">
        <is>
          <t>一级医院</t>
        </is>
      </c>
    </row>
    <row r="11773">
      <c r="A11773" s="10" t="inlineStr">
        <is>
          <t>鄂尔多斯市东胜区兴胜社区卫生服务中心</t>
        </is>
      </c>
      <c r="C11773" s="10" t="inlineStr">
        <is>
          <t>内蒙古自治区</t>
        </is>
      </c>
      <c r="D11773" s="10" t="inlineStr">
        <is>
          <t>鄂尔多斯市</t>
        </is>
      </c>
      <c r="G11773" t="inlineStr">
        <is>
          <t>一级医院</t>
        </is>
      </c>
    </row>
    <row r="11774">
      <c r="A11774" s="10" t="inlineStr">
        <is>
          <t>鄂尔多斯市东胜区万利镇卫生院</t>
        </is>
      </c>
      <c r="C11774" s="10" t="inlineStr">
        <is>
          <t>内蒙古自治区</t>
        </is>
      </c>
      <c r="D11774" s="10" t="inlineStr">
        <is>
          <t>鄂尔多斯市</t>
        </is>
      </c>
      <c r="G11774" t="inlineStr">
        <is>
          <t>一级医院</t>
        </is>
      </c>
    </row>
    <row r="11775">
      <c r="A11775" s="10" t="inlineStr">
        <is>
          <t>鄂尔多斯市东胜区铜川中心卫生院</t>
        </is>
      </c>
      <c r="C11775" s="10" t="inlineStr">
        <is>
          <t>内蒙古自治区</t>
        </is>
      </c>
      <c r="D11775" s="10" t="inlineStr">
        <is>
          <t>鄂尔多斯市</t>
        </is>
      </c>
      <c r="G11775" t="inlineStr">
        <is>
          <t>一级医院</t>
        </is>
      </c>
    </row>
    <row r="11776">
      <c r="A11776" s="10" t="inlineStr">
        <is>
          <t>鄂尔多斯市东胜区交通社区卫生服务中心</t>
        </is>
      </c>
      <c r="C11776" s="10" t="inlineStr">
        <is>
          <t>内蒙古自治区</t>
        </is>
      </c>
      <c r="D11776" s="10" t="inlineStr">
        <is>
          <t>鄂尔多斯市</t>
        </is>
      </c>
      <c r="G11776" t="inlineStr">
        <is>
          <t>一级医院</t>
        </is>
      </c>
    </row>
    <row r="11777">
      <c r="A11777" s="10" t="inlineStr">
        <is>
          <t>鄂尔多斯市东胜区罕台中心卫生院</t>
        </is>
      </c>
      <c r="C11777" s="10" t="inlineStr">
        <is>
          <t>内蒙古自治区</t>
        </is>
      </c>
      <c r="D11777" s="10" t="inlineStr">
        <is>
          <t>鄂尔多斯市</t>
        </is>
      </c>
      <c r="G11777" t="inlineStr">
        <is>
          <t>一级医院</t>
        </is>
      </c>
    </row>
    <row r="11778">
      <c r="A11778" s="10" t="inlineStr">
        <is>
          <t>鄂尔多斯市东胜区纺织社区卫生服务中心</t>
        </is>
      </c>
      <c r="C11778" s="10" t="inlineStr">
        <is>
          <t>内蒙古自治区</t>
        </is>
      </c>
      <c r="D11778" s="10" t="inlineStr">
        <is>
          <t>鄂尔多斯市</t>
        </is>
      </c>
      <c r="G11778" t="inlineStr">
        <is>
          <t>一级医院</t>
        </is>
      </c>
    </row>
    <row r="11779">
      <c r="A11779" s="10" t="inlineStr">
        <is>
          <t>鄂尔多斯市东胜区柴登镇卫生院</t>
        </is>
      </c>
      <c r="C11779" s="10" t="inlineStr">
        <is>
          <t>内蒙古自治区</t>
        </is>
      </c>
      <c r="D11779" s="10" t="inlineStr">
        <is>
          <t>鄂尔多斯市</t>
        </is>
      </c>
      <c r="G11779" t="inlineStr">
        <is>
          <t>一级医院</t>
        </is>
      </c>
    </row>
    <row r="11780">
      <c r="A11780" s="10" t="inlineStr">
        <is>
          <t>鄂尔多斯市东胜区巴音门克社区卫生服务中心</t>
        </is>
      </c>
      <c r="C11780" s="10" t="inlineStr">
        <is>
          <t>内蒙古自治区</t>
        </is>
      </c>
      <c r="D11780" s="10" t="inlineStr">
        <is>
          <t>鄂尔多斯市</t>
        </is>
      </c>
      <c r="G11780" t="inlineStr">
        <is>
          <t>一级医院</t>
        </is>
      </c>
    </row>
    <row r="11781">
      <c r="A11781" s="10" t="inlineStr">
        <is>
          <t>额尔古纳市黑山头镇卫生院</t>
        </is>
      </c>
      <c r="C11781" s="10" t="inlineStr">
        <is>
          <t>内蒙古自治区</t>
        </is>
      </c>
      <c r="D11781" s="10" t="inlineStr">
        <is>
          <t>呼伦贝尔市</t>
        </is>
      </c>
      <c r="G11781" t="inlineStr">
        <is>
          <t>一级医院</t>
        </is>
      </c>
    </row>
    <row r="11782">
      <c r="A11782" s="10" t="inlineStr">
        <is>
          <t>多伦县中医院</t>
        </is>
      </c>
      <c r="C11782" s="10" t="inlineStr">
        <is>
          <t>内蒙古自治区</t>
        </is>
      </c>
      <c r="D11782" s="10" t="inlineStr">
        <is>
          <t>锡林郭勒盟</t>
        </is>
      </c>
      <c r="G11782" t="inlineStr">
        <is>
          <t>二级乙等</t>
        </is>
      </c>
    </row>
    <row r="11783">
      <c r="A11783" s="10" t="inlineStr">
        <is>
          <t>多伦县妇幼保健计划生育服务中心</t>
        </is>
      </c>
      <c r="C11783" s="10" t="inlineStr">
        <is>
          <t>内蒙古自治区</t>
        </is>
      </c>
      <c r="D11783" s="10" t="inlineStr">
        <is>
          <t>锡林郭勒盟</t>
        </is>
      </c>
      <c r="G11783" t="inlineStr">
        <is>
          <t>一级医院</t>
        </is>
      </c>
    </row>
    <row r="11784">
      <c r="A11784" s="10" t="inlineStr">
        <is>
          <t>东乌珠穆沁旗乌里雅斯太镇社区卫生服务中心</t>
        </is>
      </c>
      <c r="C11784" s="10" t="inlineStr">
        <is>
          <t>内蒙古自治区</t>
        </is>
      </c>
      <c r="D11784" s="10" t="inlineStr">
        <is>
          <t>锡林郭勒盟</t>
        </is>
      </c>
      <c r="G11784" t="inlineStr">
        <is>
          <t>一级医院</t>
        </is>
      </c>
    </row>
    <row r="11785">
      <c r="A11785" s="10" t="inlineStr">
        <is>
          <t>东胜区铜川中心卫生院</t>
        </is>
      </c>
      <c r="C11785" s="10" t="inlineStr">
        <is>
          <t>内蒙古自治区</t>
        </is>
      </c>
      <c r="D11785" s="10" t="inlineStr">
        <is>
          <t>鄂尔多斯市</t>
        </is>
      </c>
      <c r="G11785" t="inlineStr">
        <is>
          <t>一级医院</t>
        </is>
      </c>
    </row>
    <row r="11786">
      <c r="A11786" s="10" t="inlineStr">
        <is>
          <t>东胜区天骄社区卫生服务中心</t>
        </is>
      </c>
      <c r="C11786" s="10" t="inlineStr">
        <is>
          <t>内蒙古自治区</t>
        </is>
      </c>
      <c r="D11786" s="10" t="inlineStr">
        <is>
          <t>鄂尔多斯市</t>
        </is>
      </c>
      <c r="G11786" t="inlineStr">
        <is>
          <t>一级医院</t>
        </is>
      </c>
    </row>
    <row r="11787">
      <c r="A11787" s="10" t="inlineStr">
        <is>
          <t>东胜区罕台镇卫生院</t>
        </is>
      </c>
      <c r="C11787" s="10" t="inlineStr">
        <is>
          <t>内蒙古自治区</t>
        </is>
      </c>
      <c r="D11787" s="10" t="inlineStr">
        <is>
          <t>鄂尔多斯市</t>
        </is>
      </c>
      <c r="G11787" t="inlineStr">
        <is>
          <t>一级医院</t>
        </is>
      </c>
    </row>
    <row r="11788">
      <c r="A11788" s="10" t="inlineStr">
        <is>
          <t>东胜区公园社区卫生服务中心</t>
        </is>
      </c>
      <c r="C11788" s="10" t="inlineStr">
        <is>
          <t>内蒙古自治区</t>
        </is>
      </c>
      <c r="D11788" s="10" t="inlineStr">
        <is>
          <t>鄂尔多斯市</t>
        </is>
      </c>
      <c r="G11788" t="inlineStr">
        <is>
          <t>一级医院</t>
        </is>
      </c>
    </row>
    <row r="11789">
      <c r="A11789" s="10" t="inlineStr">
        <is>
          <t>东方名城社区卫生服务站</t>
        </is>
      </c>
      <c r="C11789" s="10" t="inlineStr">
        <is>
          <t>山西省</t>
        </is>
      </c>
      <c r="D11789" s="10" t="inlineStr">
        <is>
          <t>大同市</t>
        </is>
      </c>
      <c r="G11789" t="inlineStr">
        <is>
          <t>无等级</t>
        </is>
      </c>
    </row>
    <row r="11790">
      <c r="A11790" s="10" t="inlineStr">
        <is>
          <t>磴口县沙金套海苏木中心卫生院</t>
        </is>
      </c>
      <c r="C11790" s="10" t="inlineStr">
        <is>
          <t>内蒙古自治区</t>
        </is>
      </c>
      <c r="D11790" s="10" t="inlineStr">
        <is>
          <t>巴彦淖尔市</t>
        </is>
      </c>
      <c r="G11790" t="inlineStr">
        <is>
          <t>一级医院</t>
        </is>
      </c>
    </row>
    <row r="11791">
      <c r="A11791" s="10" t="inlineStr">
        <is>
          <t>磴口县巴镇社区卫生服务中心</t>
        </is>
      </c>
      <c r="C11791" s="10" t="inlineStr">
        <is>
          <t>内蒙古自治区</t>
        </is>
      </c>
      <c r="D11791" s="10" t="inlineStr">
        <is>
          <t>巴彦淖尔市</t>
        </is>
      </c>
      <c r="G11791" t="inlineStr">
        <is>
          <t>一级医院</t>
        </is>
      </c>
    </row>
    <row r="11792">
      <c r="A11792" s="10" t="inlineStr">
        <is>
          <t>德岭山镇四义堂村一卫生室</t>
        </is>
      </c>
      <c r="C11792" s="10" t="inlineStr">
        <is>
          <t>内蒙古自治区</t>
        </is>
      </c>
      <c r="D11792" s="10" t="inlineStr">
        <is>
          <t>巴彦淖尔市</t>
        </is>
      </c>
      <c r="G11792" t="inlineStr">
        <is>
          <t>无等级</t>
        </is>
      </c>
    </row>
    <row r="11793">
      <c r="A11793" s="10" t="inlineStr">
        <is>
          <t>代县医疗集团枣林镇中心卫生院</t>
        </is>
      </c>
      <c r="C11793" s="10" t="inlineStr">
        <is>
          <t>山西省</t>
        </is>
      </c>
      <c r="D11793" s="10" t="inlineStr">
        <is>
          <t>忻州市</t>
        </is>
      </c>
      <c r="G11793" t="inlineStr">
        <is>
          <t>一级医院</t>
        </is>
      </c>
    </row>
    <row r="11794">
      <c r="A11794" s="10" t="inlineStr">
        <is>
          <t>代县医疗集团峪口乡卫生院</t>
        </is>
      </c>
      <c r="C11794" s="10" t="inlineStr">
        <is>
          <t>山西省</t>
        </is>
      </c>
      <c r="D11794" s="10" t="inlineStr">
        <is>
          <t>忻州市</t>
        </is>
      </c>
      <c r="G11794" t="inlineStr">
        <is>
          <t>一级医院</t>
        </is>
      </c>
    </row>
    <row r="11795">
      <c r="A11795" s="10" t="inlineStr">
        <is>
          <t>代县医疗集团阳明堡镇中心卫生院</t>
        </is>
      </c>
      <c r="C11795" s="10" t="inlineStr">
        <is>
          <t>山西省</t>
        </is>
      </c>
      <c r="D11795" s="10" t="inlineStr">
        <is>
          <t>忻州市</t>
        </is>
      </c>
      <c r="G11795" t="inlineStr">
        <is>
          <t>一级医院</t>
        </is>
      </c>
    </row>
    <row r="11796">
      <c r="A11796" s="10" t="inlineStr">
        <is>
          <t>代县医疗集团新高乡卫生院</t>
        </is>
      </c>
      <c r="C11796" s="10" t="inlineStr">
        <is>
          <t>山西省</t>
        </is>
      </c>
      <c r="D11796" s="10" t="inlineStr">
        <is>
          <t>忻州市</t>
        </is>
      </c>
      <c r="G11796" t="inlineStr">
        <is>
          <t>一级医院</t>
        </is>
      </c>
    </row>
    <row r="11797">
      <c r="A11797" s="10" t="inlineStr">
        <is>
          <t>代县医疗集团上磨坊乡卫生院</t>
        </is>
      </c>
      <c r="C11797" s="10" t="inlineStr">
        <is>
          <t>山西省</t>
        </is>
      </c>
      <c r="D11797" s="10" t="inlineStr">
        <is>
          <t>忻州市</t>
        </is>
      </c>
      <c r="G11797" t="inlineStr">
        <is>
          <t>一级医院</t>
        </is>
      </c>
    </row>
    <row r="11798">
      <c r="A11798" s="10" t="inlineStr">
        <is>
          <t>代县医疗集团聂营镇卫生院</t>
        </is>
      </c>
      <c r="C11798" s="10" t="inlineStr">
        <is>
          <t>山西省</t>
        </is>
      </c>
      <c r="D11798" s="10" t="inlineStr">
        <is>
          <t>忻州市</t>
        </is>
      </c>
      <c r="G11798" t="inlineStr">
        <is>
          <t>一级医院</t>
        </is>
      </c>
    </row>
    <row r="11799">
      <c r="A11799" s="10" t="inlineStr">
        <is>
          <t>代县医疗集团峨口镇中心卫生院</t>
        </is>
      </c>
      <c r="C11799" s="10" t="inlineStr">
        <is>
          <t>山西省</t>
        </is>
      </c>
      <c r="D11799" s="10" t="inlineStr">
        <is>
          <t>忻州市</t>
        </is>
      </c>
      <c r="G11799" t="inlineStr">
        <is>
          <t>一级医院</t>
        </is>
      </c>
    </row>
    <row r="11800">
      <c r="A11800" s="10" t="inlineStr">
        <is>
          <t>代县阳明堡镇中心卫生院</t>
        </is>
      </c>
      <c r="C11800" s="10" t="inlineStr">
        <is>
          <t>山西省</t>
        </is>
      </c>
      <c r="D11800" s="10" t="inlineStr">
        <is>
          <t>忻州市</t>
        </is>
      </c>
      <c r="G11800" t="inlineStr">
        <is>
          <t>一级医院</t>
        </is>
      </c>
    </row>
    <row r="11801">
      <c r="A11801" s="10" t="inlineStr">
        <is>
          <t>代县阳明堡镇妇幼保健计划生育服务站</t>
        </is>
      </c>
      <c r="C11801" s="10" t="inlineStr">
        <is>
          <t>山西省</t>
        </is>
      </c>
      <c r="D11801" s="10" t="inlineStr">
        <is>
          <t>忻州市</t>
        </is>
      </c>
      <c r="G11801" t="inlineStr">
        <is>
          <t>无等级</t>
        </is>
      </c>
    </row>
    <row r="11802">
      <c r="A11802" s="10" t="inlineStr">
        <is>
          <t>代县新高乡卫生院</t>
        </is>
      </c>
      <c r="C11802" s="10" t="inlineStr">
        <is>
          <t>山西省</t>
        </is>
      </c>
      <c r="D11802" s="10" t="inlineStr">
        <is>
          <t>忻州市</t>
        </is>
      </c>
      <c r="G11802" t="inlineStr">
        <is>
          <t>一级医院</t>
        </is>
      </c>
    </row>
    <row r="11803">
      <c r="A11803" s="10" t="inlineStr">
        <is>
          <t>代县新高乡妇幼保健计划生育服务站</t>
        </is>
      </c>
      <c r="C11803" s="10" t="inlineStr">
        <is>
          <t>山西省</t>
        </is>
      </c>
      <c r="D11803" s="10" t="inlineStr">
        <is>
          <t>忻州市</t>
        </is>
      </c>
      <c r="G11803" t="inlineStr">
        <is>
          <t>无等级</t>
        </is>
      </c>
    </row>
    <row r="11804">
      <c r="A11804" s="10" t="inlineStr">
        <is>
          <t>大同同康医院</t>
        </is>
      </c>
      <c r="C11804" s="10" t="inlineStr">
        <is>
          <t>山西省</t>
        </is>
      </c>
      <c r="D11804" s="10" t="inlineStr">
        <is>
          <t>大同市</t>
        </is>
      </c>
      <c r="G11804" t="inlineStr">
        <is>
          <t>无等级</t>
        </is>
      </c>
    </row>
    <row r="11805">
      <c r="A11805" s="10" t="inlineStr">
        <is>
          <t>大同市云州区人民医院</t>
        </is>
      </c>
      <c r="C11805" s="10" t="inlineStr">
        <is>
          <t>山西省</t>
        </is>
      </c>
      <c r="D11805" s="10" t="inlineStr">
        <is>
          <t>大同市</t>
        </is>
      </c>
      <c r="G11805" t="inlineStr">
        <is>
          <t>二级甲等</t>
        </is>
      </c>
    </row>
    <row r="11806">
      <c r="A11806" s="10" t="inlineStr">
        <is>
          <t>大同市云冈区医疗集团人民医院</t>
        </is>
      </c>
      <c r="C11806" s="10" t="inlineStr">
        <is>
          <t>山西省</t>
        </is>
      </c>
      <c r="D11806" s="10" t="inlineStr">
        <is>
          <t>大同市</t>
        </is>
      </c>
      <c r="G11806" t="inlineStr">
        <is>
          <t>无等级</t>
        </is>
      </c>
    </row>
    <row r="11807">
      <c r="A11807" s="10" t="inlineStr">
        <is>
          <t>大同市云冈区医疗集团</t>
        </is>
      </c>
      <c r="C11807" s="10" t="inlineStr">
        <is>
          <t>山西省</t>
        </is>
      </c>
      <c r="D11807" s="10" t="inlineStr">
        <is>
          <t>大同市</t>
        </is>
      </c>
      <c r="G11807" t="inlineStr">
        <is>
          <t>无等级</t>
        </is>
      </c>
    </row>
    <row r="11808">
      <c r="A11808" s="10" t="inlineStr">
        <is>
          <t>大同市云冈区人民医院</t>
        </is>
      </c>
      <c r="C11808" s="10" t="inlineStr">
        <is>
          <t>山西省</t>
        </is>
      </c>
      <c r="D11808" s="10" t="inlineStr">
        <is>
          <t>大同市</t>
        </is>
      </c>
      <c r="G11808" t="inlineStr">
        <is>
          <t>二级医院</t>
        </is>
      </c>
    </row>
    <row r="11809">
      <c r="A11809" s="10" t="inlineStr">
        <is>
          <t>大同市云冈区高山镇北羊路村卫生室</t>
        </is>
      </c>
      <c r="C11809" s="10" t="inlineStr">
        <is>
          <t>山西省</t>
        </is>
      </c>
      <c r="D11809" s="10" t="inlineStr">
        <is>
          <t>大同市</t>
        </is>
      </c>
      <c r="G11809" t="inlineStr">
        <is>
          <t>无等级</t>
        </is>
      </c>
    </row>
    <row r="11810">
      <c r="A11810" s="10" t="inlineStr">
        <is>
          <t>大同市阳高县友宰卫生院卫生院</t>
        </is>
      </c>
      <c r="C11810" s="10" t="inlineStr">
        <is>
          <t>山西省</t>
        </is>
      </c>
      <c r="D11810" s="10" t="inlineStr">
        <is>
          <t>大同市</t>
        </is>
      </c>
      <c r="G11810" t="inlineStr">
        <is>
          <t>一级医院</t>
        </is>
      </c>
    </row>
    <row r="11811">
      <c r="A11811" s="10" t="inlineStr">
        <is>
          <t>大同市阳高县狮子屯乡卫生院</t>
        </is>
      </c>
      <c r="C11811" s="10" t="inlineStr">
        <is>
          <t>山西省</t>
        </is>
      </c>
      <c r="D11811" s="10" t="inlineStr">
        <is>
          <t>大同市</t>
        </is>
      </c>
      <c r="G11811" t="inlineStr">
        <is>
          <t>一级医院</t>
        </is>
      </c>
    </row>
    <row r="11812">
      <c r="A11812" s="10" t="inlineStr">
        <is>
          <t>大同市新荣区医疗集团破鲁医院</t>
        </is>
      </c>
      <c r="C11812" s="10" t="inlineStr">
        <is>
          <t>山西省</t>
        </is>
      </c>
      <c r="D11812" s="10" t="inlineStr">
        <is>
          <t>大同市</t>
        </is>
      </c>
      <c r="G11812" t="inlineStr">
        <is>
          <t>无等级</t>
        </is>
      </c>
    </row>
    <row r="11813">
      <c r="A11813" s="10" t="inlineStr">
        <is>
          <t>大同市新荣区医疗集团</t>
        </is>
      </c>
      <c r="C11813" s="10" t="inlineStr">
        <is>
          <t>山西省</t>
        </is>
      </c>
      <c r="D11813" s="10" t="inlineStr">
        <is>
          <t>大同市</t>
        </is>
      </c>
      <c r="G11813" t="inlineStr">
        <is>
          <t>无等级</t>
        </is>
      </c>
    </row>
    <row r="11814">
      <c r="A11814" s="10" t="inlineStr">
        <is>
          <t>大同市新荣区新荣镇卫生院</t>
        </is>
      </c>
      <c r="C11814" s="10" t="inlineStr">
        <is>
          <t>山西省</t>
        </is>
      </c>
      <c r="D11814" s="10" t="inlineStr">
        <is>
          <t>大同市</t>
        </is>
      </c>
      <c r="G11814" t="inlineStr">
        <is>
          <t>一级医院</t>
        </is>
      </c>
    </row>
    <row r="11815">
      <c r="A11815" s="10" t="inlineStr">
        <is>
          <t>大同市新荣区上深涧卫生院</t>
        </is>
      </c>
      <c r="C11815" s="10" t="inlineStr">
        <is>
          <t>山西省</t>
        </is>
      </c>
      <c r="D11815" s="10" t="inlineStr">
        <is>
          <t>大同市</t>
        </is>
      </c>
      <c r="G11815" t="inlineStr">
        <is>
          <t>一级医院</t>
        </is>
      </c>
    </row>
    <row r="11816">
      <c r="A11816" s="10" t="inlineStr">
        <is>
          <t>大同市新荣区破鲁医院</t>
        </is>
      </c>
      <c r="C11816" s="10" t="inlineStr">
        <is>
          <t>山西省</t>
        </is>
      </c>
      <c r="D11816" s="10" t="inlineStr">
        <is>
          <t>大同市</t>
        </is>
      </c>
      <c r="G11816" t="inlineStr">
        <is>
          <t>无等级</t>
        </is>
      </c>
    </row>
    <row r="11817">
      <c r="A11817" s="10" t="inlineStr">
        <is>
          <t>大同市新荣区花园屯卫生院镇川分园</t>
        </is>
      </c>
      <c r="C11817" s="10" t="inlineStr">
        <is>
          <t>山西省</t>
        </is>
      </c>
      <c r="D11817" s="10" t="inlineStr">
        <is>
          <t>大同市</t>
        </is>
      </c>
      <c r="G11817" t="inlineStr">
        <is>
          <t>一级医院</t>
        </is>
      </c>
    </row>
    <row r="11818">
      <c r="A11818" s="10" t="inlineStr">
        <is>
          <t>大同市新荣区郭家窑乡卫生院</t>
        </is>
      </c>
      <c r="C11818" s="10" t="inlineStr">
        <is>
          <t>山西省</t>
        </is>
      </c>
      <c r="D11818" s="10" t="inlineStr">
        <is>
          <t>大同市</t>
        </is>
      </c>
      <c r="G11818" t="inlineStr">
        <is>
          <t>一级医院</t>
        </is>
      </c>
    </row>
    <row r="11819">
      <c r="A11819" s="10" t="inlineStr">
        <is>
          <t>大同市新荣区东胜庄乡卫生院</t>
        </is>
      </c>
      <c r="C11819" s="10" t="inlineStr">
        <is>
          <t>山西省</t>
        </is>
      </c>
      <c r="D11819" s="10" t="inlineStr">
        <is>
          <t>大同市</t>
        </is>
      </c>
      <c r="G11819" t="inlineStr">
        <is>
          <t>一级医院</t>
        </is>
      </c>
    </row>
    <row r="11820">
      <c r="A11820" s="10" t="inlineStr">
        <is>
          <t>大同市新荣区堡子湾乡卫生院拒墙分院</t>
        </is>
      </c>
      <c r="C11820" s="10" t="inlineStr">
        <is>
          <t>山西省</t>
        </is>
      </c>
      <c r="D11820" s="10" t="inlineStr">
        <is>
          <t>大同市</t>
        </is>
      </c>
      <c r="G11820" t="inlineStr">
        <is>
          <t>一级医院</t>
        </is>
      </c>
    </row>
    <row r="11821">
      <c r="A11821" s="10" t="inlineStr">
        <is>
          <t>大同市新荣区堡子湾乡卫生院</t>
        </is>
      </c>
      <c r="C11821" s="10" t="inlineStr">
        <is>
          <t>山西省</t>
        </is>
      </c>
      <c r="D11821" s="10" t="inlineStr">
        <is>
          <t>大同市</t>
        </is>
      </c>
      <c r="G11821" t="inlineStr">
        <is>
          <t>一级医院</t>
        </is>
      </c>
    </row>
    <row r="11822">
      <c r="A11822" s="10" t="inlineStr">
        <is>
          <t>大同市天镇县贾家屯乡卫生院</t>
        </is>
      </c>
      <c r="C11822" s="10" t="inlineStr">
        <is>
          <t>山西省</t>
        </is>
      </c>
      <c r="D11822" s="10" t="inlineStr">
        <is>
          <t>大同市</t>
        </is>
      </c>
      <c r="G11822" t="inlineStr">
        <is>
          <t>一级医院</t>
        </is>
      </c>
    </row>
    <row r="11823">
      <c r="A11823" s="10" t="inlineStr">
        <is>
          <t>大同市平城区振华南街社区卫生服务中心</t>
        </is>
      </c>
      <c r="C11823" s="10" t="inlineStr">
        <is>
          <t>山西省</t>
        </is>
      </c>
      <c r="D11823" s="10" t="inlineStr">
        <is>
          <t>大同市</t>
        </is>
      </c>
      <c r="G11823" t="inlineStr">
        <is>
          <t>一级医院</t>
        </is>
      </c>
    </row>
    <row r="11824">
      <c r="A11824" s="10" t="inlineStr">
        <is>
          <t>大同市平城区医疗集团开源街开源嘉苑社区卫生服务站</t>
        </is>
      </c>
      <c r="C11824" s="10" t="inlineStr">
        <is>
          <t>山西省</t>
        </is>
      </c>
      <c r="D11824" s="10" t="inlineStr">
        <is>
          <t>大同市</t>
        </is>
      </c>
      <c r="G11824" t="inlineStr">
        <is>
          <t>无等级</t>
        </is>
      </c>
    </row>
    <row r="11825">
      <c r="A11825" s="10" t="inlineStr">
        <is>
          <t>大同市平城区医疗集团</t>
        </is>
      </c>
      <c r="C11825" s="10" t="inlineStr">
        <is>
          <t>山西省</t>
        </is>
      </c>
      <c r="D11825" s="10" t="inlineStr">
        <is>
          <t>大同市</t>
        </is>
      </c>
      <c r="G11825" t="inlineStr">
        <is>
          <t>无等级</t>
        </is>
      </c>
    </row>
    <row r="11826">
      <c r="A11826" s="10" t="inlineStr">
        <is>
          <t>大同市平城区新旺街道社区卫生服务中心</t>
        </is>
      </c>
      <c r="C11826" s="10" t="inlineStr">
        <is>
          <t>山西省</t>
        </is>
      </c>
      <c r="D11826" s="10" t="inlineStr">
        <is>
          <t>大同市</t>
        </is>
      </c>
      <c r="G11826" t="inlineStr">
        <is>
          <t>一级医院</t>
        </is>
      </c>
    </row>
    <row r="11827">
      <c r="A11827" s="10" t="inlineStr">
        <is>
          <t>大同市平城区向阳里社区卫生服务中心</t>
        </is>
      </c>
      <c r="C11827" s="10" t="inlineStr">
        <is>
          <t>山西省</t>
        </is>
      </c>
      <c r="D11827" s="10" t="inlineStr">
        <is>
          <t>大同市</t>
        </is>
      </c>
      <c r="G11827" t="inlineStr">
        <is>
          <t>一级医院</t>
        </is>
      </c>
    </row>
    <row r="11828">
      <c r="A11828" s="10" t="inlineStr">
        <is>
          <t>大同市平城区马军营街道卫生院</t>
        </is>
      </c>
      <c r="C11828" s="10" t="inlineStr">
        <is>
          <t>山西省</t>
        </is>
      </c>
      <c r="D11828" s="10" t="inlineStr">
        <is>
          <t>大同市</t>
        </is>
      </c>
      <c r="G11828" t="inlineStr">
        <is>
          <t>一级医院</t>
        </is>
      </c>
    </row>
    <row r="11829">
      <c r="A11829" s="10" t="inlineStr">
        <is>
          <t>大同市平城区鹿苑街道社区卫生服务中心</t>
        </is>
      </c>
      <c r="C11829" s="10" t="inlineStr">
        <is>
          <t>山西省</t>
        </is>
      </c>
      <c r="D11829" s="10" t="inlineStr">
        <is>
          <t>大同市</t>
        </is>
      </c>
      <c r="G11829" t="inlineStr">
        <is>
          <t>一级医院</t>
        </is>
      </c>
    </row>
    <row r="11830">
      <c r="A11830" s="10" t="inlineStr">
        <is>
          <t>大同市平城区开源街道开源嘉苑社区卫生服务站</t>
        </is>
      </c>
      <c r="C11830" s="10" t="inlineStr">
        <is>
          <t>山西省</t>
        </is>
      </c>
      <c r="D11830" s="10" t="inlineStr">
        <is>
          <t>大同市</t>
        </is>
      </c>
      <c r="G11830" t="inlineStr">
        <is>
          <t>无等级</t>
        </is>
      </c>
    </row>
    <row r="11831">
      <c r="A11831" s="10" t="inlineStr">
        <is>
          <t>大同市平城区东街社区卫生服务中心</t>
        </is>
      </c>
      <c r="C11831" s="10" t="inlineStr">
        <is>
          <t>山西省</t>
        </is>
      </c>
      <c r="D11831" s="10" t="inlineStr">
        <is>
          <t>大同市</t>
        </is>
      </c>
      <c r="G11831" t="inlineStr">
        <is>
          <t>一级医院</t>
        </is>
      </c>
    </row>
    <row r="11832">
      <c r="A11832" s="10" t="inlineStr">
        <is>
          <t>大同市平城区铂蓝郡社区卫生服务站</t>
        </is>
      </c>
      <c r="C11832" s="10" t="inlineStr">
        <is>
          <t>山西省</t>
        </is>
      </c>
      <c r="D11832" s="10" t="inlineStr">
        <is>
          <t>大同市</t>
        </is>
      </c>
      <c r="G11832" t="inlineStr">
        <is>
          <t>无等级</t>
        </is>
      </c>
    </row>
    <row r="11833">
      <c r="A11833" s="10" t="inlineStr">
        <is>
          <t>大同市平城区北关社区卫生服务中心</t>
        </is>
      </c>
      <c r="C11833" s="10" t="inlineStr">
        <is>
          <t>山西省</t>
        </is>
      </c>
      <c r="D11833" s="10" t="inlineStr">
        <is>
          <t>大同市</t>
        </is>
      </c>
      <c r="G11833" t="inlineStr">
        <is>
          <t>一级医院</t>
        </is>
      </c>
    </row>
    <row r="11834">
      <c r="A11834" s="10" t="inlineStr">
        <is>
          <t>大同煤矿集团白洞煤业有限责任公司职工医院</t>
        </is>
      </c>
      <c r="C11834" s="10" t="inlineStr">
        <is>
          <t>山西省</t>
        </is>
      </c>
      <c r="D11834" s="10" t="inlineStr">
        <is>
          <t>大同市</t>
        </is>
      </c>
      <c r="G11834" t="inlineStr">
        <is>
          <t>无等级</t>
        </is>
      </c>
    </row>
    <row r="11835">
      <c r="A11835" s="10" t="inlineStr">
        <is>
          <t>大同康复医院有限公司</t>
        </is>
      </c>
      <c r="C11835" s="10" t="inlineStr">
        <is>
          <t>山西省</t>
        </is>
      </c>
      <c r="D11835" s="10" t="inlineStr">
        <is>
          <t>大同市</t>
        </is>
      </c>
      <c r="G11835" t="inlineStr">
        <is>
          <t>二级甲等</t>
        </is>
      </c>
    </row>
    <row r="11836">
      <c r="A11836" s="10" t="inlineStr">
        <is>
          <t>达茂旗乌克忽洞镇乌兰忽洞卫生院</t>
        </is>
      </c>
      <c r="C11836" s="10" t="inlineStr">
        <is>
          <t>内蒙古自治区</t>
        </is>
      </c>
      <c r="D11836" s="10" t="inlineStr">
        <is>
          <t>包头市</t>
        </is>
      </c>
      <c r="G11836" t="inlineStr">
        <is>
          <t>一级医院</t>
        </is>
      </c>
    </row>
    <row r="11837">
      <c r="A11837" s="10" t="inlineStr">
        <is>
          <t>达茂旗朵兰戈尔社区卫生服务中心</t>
        </is>
      </c>
      <c r="C11837" s="10" t="inlineStr">
        <is>
          <t>内蒙古自治区</t>
        </is>
      </c>
      <c r="D11837" s="10" t="inlineStr">
        <is>
          <t>包头市</t>
        </is>
      </c>
      <c r="G11837" t="inlineStr">
        <is>
          <t>一级医院</t>
        </is>
      </c>
    </row>
    <row r="11838">
      <c r="A11838" s="10" t="inlineStr">
        <is>
          <t>达茂联合旗小文公乡小文公卫生院</t>
        </is>
      </c>
      <c r="C11838" s="10" t="inlineStr">
        <is>
          <t>内蒙古自治区</t>
        </is>
      </c>
      <c r="D11838" s="10" t="inlineStr">
        <is>
          <t>包头市</t>
        </is>
      </c>
      <c r="G11838" t="inlineStr">
        <is>
          <t>一级医院</t>
        </is>
      </c>
    </row>
    <row r="11839">
      <c r="A11839" s="10" t="inlineStr">
        <is>
          <t>达茂联合旗乌克忽洞镇腮忽洞卫生院</t>
        </is>
      </c>
      <c r="C11839" s="10" t="inlineStr">
        <is>
          <t>内蒙古自治区</t>
        </is>
      </c>
      <c r="D11839" s="10" t="inlineStr">
        <is>
          <t>包头市</t>
        </is>
      </c>
      <c r="G11839" t="inlineStr">
        <is>
          <t>一级医院</t>
        </is>
      </c>
    </row>
    <row r="11840">
      <c r="A11840" s="10" t="inlineStr">
        <is>
          <t>达茂联合旗查干哈达苏木卫生院</t>
        </is>
      </c>
      <c r="C11840" s="10" t="inlineStr">
        <is>
          <t>内蒙古自治区</t>
        </is>
      </c>
      <c r="D11840" s="10" t="inlineStr">
        <is>
          <t>包头市</t>
        </is>
      </c>
      <c r="G11840" t="inlineStr">
        <is>
          <t>一级医院</t>
        </is>
      </c>
    </row>
    <row r="11841">
      <c r="A11841" s="10" t="inlineStr">
        <is>
          <t>达茂联合旗百灵庙镇红格塔拉卫生院</t>
        </is>
      </c>
      <c r="C11841" s="10" t="inlineStr">
        <is>
          <t>内蒙古自治区</t>
        </is>
      </c>
      <c r="D11841" s="10" t="inlineStr">
        <is>
          <t>包头市</t>
        </is>
      </c>
      <c r="G11841" t="inlineStr">
        <is>
          <t>一级医院</t>
        </is>
      </c>
    </row>
    <row r="11842">
      <c r="A11842" s="10" t="inlineStr">
        <is>
          <t>达拉特旗中和西中心卫生院</t>
        </is>
      </c>
      <c r="C11842" s="10" t="inlineStr">
        <is>
          <t>内蒙古自治区</t>
        </is>
      </c>
      <c r="D11842" s="10" t="inlineStr">
        <is>
          <t>鄂尔多斯市</t>
        </is>
      </c>
      <c r="G11842" t="inlineStr">
        <is>
          <t>一级医院</t>
        </is>
      </c>
    </row>
    <row r="11843">
      <c r="A11843" s="10" t="inlineStr">
        <is>
          <t>达拉特旗昭君中心卫生院</t>
        </is>
      </c>
      <c r="C11843" s="10" t="inlineStr">
        <is>
          <t>内蒙古自治区</t>
        </is>
      </c>
      <c r="D11843" s="10" t="inlineStr">
        <is>
          <t>鄂尔多斯市</t>
        </is>
      </c>
      <c r="G11843" t="inlineStr">
        <is>
          <t>一级医院</t>
        </is>
      </c>
    </row>
    <row r="11844">
      <c r="A11844" s="10" t="inlineStr">
        <is>
          <t>达拉特旗昭君镇四村卫生院</t>
        </is>
      </c>
      <c r="C11844" s="10" t="inlineStr">
        <is>
          <t>内蒙古自治区</t>
        </is>
      </c>
      <c r="D11844" s="10" t="inlineStr">
        <is>
          <t>鄂尔多斯市</t>
        </is>
      </c>
      <c r="G11844" t="inlineStr">
        <is>
          <t>一级医院</t>
        </is>
      </c>
    </row>
    <row r="11845">
      <c r="A11845" s="10" t="inlineStr">
        <is>
          <t>达拉特旗展旦召中心卫生院</t>
        </is>
      </c>
      <c r="C11845" s="10" t="inlineStr">
        <is>
          <t>内蒙古自治区</t>
        </is>
      </c>
      <c r="D11845" s="10" t="inlineStr">
        <is>
          <t>鄂尔多斯市</t>
        </is>
      </c>
      <c r="G11845" t="inlineStr">
        <is>
          <t>一级医院</t>
        </is>
      </c>
    </row>
    <row r="11846">
      <c r="A11846" s="10" t="inlineStr">
        <is>
          <t>达拉特旗榆林子卫生院</t>
        </is>
      </c>
      <c r="C11846" s="10" t="inlineStr">
        <is>
          <t>内蒙古自治区</t>
        </is>
      </c>
      <c r="D11846" s="10" t="inlineStr">
        <is>
          <t>鄂尔多斯市</t>
        </is>
      </c>
      <c r="G11846" t="inlineStr">
        <is>
          <t>一级医院</t>
        </is>
      </c>
    </row>
    <row r="11847">
      <c r="A11847" s="10" t="inlineStr">
        <is>
          <t>达拉特旗蓿亥图卫生院</t>
        </is>
      </c>
      <c r="C11847" s="10" t="inlineStr">
        <is>
          <t>内蒙古自治区</t>
        </is>
      </c>
      <c r="D11847" s="10" t="inlineStr">
        <is>
          <t>鄂尔多斯市</t>
        </is>
      </c>
      <c r="G11847" t="inlineStr">
        <is>
          <t>一级医院</t>
        </is>
      </c>
    </row>
    <row r="11848">
      <c r="A11848" s="10" t="inlineStr">
        <is>
          <t>达拉特旗王爱召中心卫生院</t>
        </is>
      </c>
      <c r="C11848" s="10" t="inlineStr">
        <is>
          <t>内蒙古自治区</t>
        </is>
      </c>
      <c r="D11848" s="10" t="inlineStr">
        <is>
          <t>鄂尔多斯市</t>
        </is>
      </c>
      <c r="G11848" t="inlineStr">
        <is>
          <t>一级医院</t>
        </is>
      </c>
    </row>
    <row r="11849">
      <c r="A11849" s="10" t="inlineStr">
        <is>
          <t>达拉特旗王爱召卫生院</t>
        </is>
      </c>
      <c r="C11849" s="10" t="inlineStr">
        <is>
          <t>内蒙古自治区</t>
        </is>
      </c>
      <c r="D11849" s="10" t="inlineStr">
        <is>
          <t>鄂尔多斯市</t>
        </is>
      </c>
      <c r="G11849" t="inlineStr">
        <is>
          <t>一级医院</t>
        </is>
      </c>
    </row>
    <row r="11850">
      <c r="A11850" s="10" t="inlineStr">
        <is>
          <t>达拉特旗树林召中心卫生院</t>
        </is>
      </c>
      <c r="C11850" s="10" t="inlineStr">
        <is>
          <t>内蒙古自治区</t>
        </is>
      </c>
      <c r="D11850" s="10" t="inlineStr">
        <is>
          <t>鄂尔多斯市</t>
        </is>
      </c>
      <c r="G11850" t="inlineStr">
        <is>
          <t>一级医院</t>
        </is>
      </c>
    </row>
    <row r="11851">
      <c r="A11851" s="10" t="inlineStr">
        <is>
          <t>达拉特旗三垧梁社区卫生服务中心</t>
        </is>
      </c>
      <c r="C11851" s="10" t="inlineStr">
        <is>
          <t>内蒙古自治区</t>
        </is>
      </c>
      <c r="D11851" s="10" t="inlineStr">
        <is>
          <t>鄂尔多斯市</t>
        </is>
      </c>
      <c r="G11851" t="inlineStr">
        <is>
          <t>一级医院</t>
        </is>
      </c>
    </row>
    <row r="11852">
      <c r="A11852" s="10" t="inlineStr">
        <is>
          <t>达拉特旗青达门卫生院</t>
        </is>
      </c>
      <c r="C11852" s="10" t="inlineStr">
        <is>
          <t>内蒙古自治区</t>
        </is>
      </c>
      <c r="D11852" s="10" t="inlineStr">
        <is>
          <t>鄂尔多斯市</t>
        </is>
      </c>
      <c r="G11852" t="inlineStr">
        <is>
          <t>一级医院</t>
        </is>
      </c>
    </row>
    <row r="11853">
      <c r="A11853" s="10" t="inlineStr">
        <is>
          <t>达拉特旗马场壕卫生院</t>
        </is>
      </c>
      <c r="C11853" s="10" t="inlineStr">
        <is>
          <t>内蒙古自治区</t>
        </is>
      </c>
      <c r="D11853" s="10" t="inlineStr">
        <is>
          <t>鄂尔多斯市</t>
        </is>
      </c>
      <c r="G11853" t="inlineStr">
        <is>
          <t>一级医院</t>
        </is>
      </c>
    </row>
    <row r="11854">
      <c r="A11854" s="10" t="inlineStr">
        <is>
          <t>达拉特旗吉格斯太中心卫生院</t>
        </is>
      </c>
      <c r="C11854" s="10" t="inlineStr">
        <is>
          <t>内蒙古自治区</t>
        </is>
      </c>
      <c r="D11854" s="10" t="inlineStr">
        <is>
          <t>鄂尔多斯市</t>
        </is>
      </c>
      <c r="G11854" t="inlineStr">
        <is>
          <t>一级医院</t>
        </is>
      </c>
    </row>
    <row r="11855">
      <c r="A11855" s="10" t="inlineStr">
        <is>
          <t>达拉特旗呼斯梁卫生院</t>
        </is>
      </c>
      <c r="C11855" s="10" t="inlineStr">
        <is>
          <t>内蒙古自治区</t>
        </is>
      </c>
      <c r="D11855" s="10" t="inlineStr">
        <is>
          <t>鄂尔多斯市</t>
        </is>
      </c>
      <c r="G11855" t="inlineStr">
        <is>
          <t>一级医院</t>
        </is>
      </c>
    </row>
    <row r="11856">
      <c r="A11856" s="10" t="inlineStr">
        <is>
          <t>达拉特旗高头窑中心卫生院</t>
        </is>
      </c>
      <c r="C11856" s="10" t="inlineStr">
        <is>
          <t>内蒙古自治区</t>
        </is>
      </c>
      <c r="D11856" s="10" t="inlineStr">
        <is>
          <t>鄂尔多斯市</t>
        </is>
      </c>
      <c r="G11856" t="inlineStr">
        <is>
          <t>一级医院</t>
        </is>
      </c>
    </row>
    <row r="11857">
      <c r="A11857" s="10" t="inlineStr">
        <is>
          <t>达拉特旗风水梁中心卫生院</t>
        </is>
      </c>
      <c r="C11857" s="10" t="inlineStr">
        <is>
          <t>内蒙古自治区</t>
        </is>
      </c>
      <c r="D11857" s="10" t="inlineStr">
        <is>
          <t>鄂尔多斯市</t>
        </is>
      </c>
      <c r="G11857" t="inlineStr">
        <is>
          <t>一级医院</t>
        </is>
      </c>
    </row>
    <row r="11858">
      <c r="A11858" s="10" t="inlineStr">
        <is>
          <t>达拉特旗耳字壕卫生院</t>
        </is>
      </c>
      <c r="C11858" s="10" t="inlineStr">
        <is>
          <t>内蒙古自治区</t>
        </is>
      </c>
      <c r="D11858" s="10" t="inlineStr">
        <is>
          <t>鄂尔多斯市</t>
        </is>
      </c>
      <c r="G11858" t="inlineStr">
        <is>
          <t>一级医院</t>
        </is>
      </c>
    </row>
    <row r="11859">
      <c r="A11859" s="10" t="inlineStr">
        <is>
          <t>达拉特旗德胜泰卫生院</t>
        </is>
      </c>
      <c r="C11859" s="10" t="inlineStr">
        <is>
          <t>内蒙古自治区</t>
        </is>
      </c>
      <c r="D11859" s="10" t="inlineStr">
        <is>
          <t>鄂尔多斯市</t>
        </is>
      </c>
      <c r="G11859" t="inlineStr">
        <is>
          <t>一级医院</t>
        </is>
      </c>
    </row>
    <row r="11860">
      <c r="A11860" s="10" t="inlineStr">
        <is>
          <t>达拉特旗白泥井中心卫生院</t>
        </is>
      </c>
      <c r="C11860" s="10" t="inlineStr">
        <is>
          <t>内蒙古自治区</t>
        </is>
      </c>
      <c r="D11860" s="10" t="inlineStr">
        <is>
          <t>鄂尔多斯市</t>
        </is>
      </c>
      <c r="G11860" t="inlineStr">
        <is>
          <t>一级医院</t>
        </is>
      </c>
    </row>
    <row r="11861">
      <c r="A11861" s="10" t="inlineStr">
        <is>
          <t>达拉特旗敖包梁卫生院</t>
        </is>
      </c>
      <c r="C11861" s="10" t="inlineStr">
        <is>
          <t>内蒙古自治区</t>
        </is>
      </c>
      <c r="D11861" s="10" t="inlineStr">
        <is>
          <t>鄂尔多斯市</t>
        </is>
      </c>
      <c r="G11861" t="inlineStr">
        <is>
          <t>一级医院</t>
        </is>
      </c>
    </row>
    <row r="11862">
      <c r="A11862" s="10" t="inlineStr">
        <is>
          <t>翠峰镇卫生院</t>
        </is>
      </c>
      <c r="C11862" s="10" t="inlineStr">
        <is>
          <t>山西省</t>
        </is>
      </c>
      <c r="D11862" s="10" t="inlineStr">
        <is>
          <t>晋中市</t>
        </is>
      </c>
      <c r="G11862" t="inlineStr">
        <is>
          <t>一级医院</t>
        </is>
      </c>
    </row>
    <row r="11863">
      <c r="A11863" s="10" t="inlineStr">
        <is>
          <t>赤峰市中医蒙医医院</t>
        </is>
      </c>
      <c r="C11863" s="10" t="inlineStr">
        <is>
          <t>内蒙古自治区</t>
        </is>
      </c>
      <c r="D11863" s="10" t="inlineStr">
        <is>
          <t>赤峰市</t>
        </is>
      </c>
      <c r="G11863" t="inlineStr">
        <is>
          <t>二级甲等</t>
        </is>
      </c>
    </row>
    <row r="11864">
      <c r="A11864" s="10" t="inlineStr">
        <is>
          <t>赤峰市元宝山区五家镇中心卫生院</t>
        </is>
      </c>
      <c r="C11864" s="10" t="inlineStr">
        <is>
          <t>内蒙古自治区</t>
        </is>
      </c>
      <c r="D11864" s="10" t="inlineStr">
        <is>
          <t>赤峰市</t>
        </is>
      </c>
      <c r="G11864" t="inlineStr">
        <is>
          <t>一级医院</t>
        </is>
      </c>
    </row>
    <row r="11865">
      <c r="A11865" s="10" t="inlineStr">
        <is>
          <t>赤峰市松山区振兴街道社区卫生服务中心</t>
        </is>
      </c>
      <c r="C11865" s="10" t="inlineStr">
        <is>
          <t>内蒙古自治区</t>
        </is>
      </c>
      <c r="D11865" s="10" t="inlineStr">
        <is>
          <t>赤峰市</t>
        </is>
      </c>
      <c r="G11865" t="inlineStr">
        <is>
          <t>一级医院</t>
        </is>
      </c>
    </row>
    <row r="11866">
      <c r="A11866" s="10" t="inlineStr">
        <is>
          <t>赤峰市松山区玉龙街道社区卫生服务中心</t>
        </is>
      </c>
      <c r="C11866" s="10" t="inlineStr">
        <is>
          <t>内蒙古自治区</t>
        </is>
      </c>
      <c r="D11866" s="10" t="inlineStr">
        <is>
          <t>赤峰市</t>
        </is>
      </c>
      <c r="G11866" t="inlineStr">
        <is>
          <t>一级医院</t>
        </is>
      </c>
    </row>
    <row r="11867">
      <c r="A11867" s="10" t="inlineStr">
        <is>
          <t>赤峰市松山区兴安街道社区卫生服务中心</t>
        </is>
      </c>
      <c r="C11867" s="10" t="inlineStr">
        <is>
          <t>内蒙古自治区</t>
        </is>
      </c>
      <c r="D11867" s="10" t="inlineStr">
        <is>
          <t>赤峰市</t>
        </is>
      </c>
      <c r="G11867" t="inlineStr">
        <is>
          <t>一级医院</t>
        </is>
      </c>
    </row>
    <row r="11868">
      <c r="A11868" s="10" t="inlineStr">
        <is>
          <t>赤峰市松山区太平地镇中心卫生院</t>
        </is>
      </c>
      <c r="C11868" s="10" t="inlineStr">
        <is>
          <t>内蒙古自治区</t>
        </is>
      </c>
      <c r="D11868" s="10" t="inlineStr">
        <is>
          <t>赤峰市</t>
        </is>
      </c>
      <c r="G11868" t="inlineStr">
        <is>
          <t>一级医院</t>
        </is>
      </c>
    </row>
    <row r="11869">
      <c r="A11869" s="10" t="inlineStr">
        <is>
          <t>赤峰市松山区全宁街道社区卫生服务中心</t>
        </is>
      </c>
      <c r="C11869" s="10" t="inlineStr">
        <is>
          <t>内蒙古自治区</t>
        </is>
      </c>
      <c r="D11869" s="10" t="inlineStr">
        <is>
          <t>赤峰市</t>
        </is>
      </c>
      <c r="G11869" t="inlineStr">
        <is>
          <t>一级医院</t>
        </is>
      </c>
    </row>
    <row r="11870">
      <c r="A11870" s="10" t="inlineStr">
        <is>
          <t>赤峰市松山区哈拉道口镇中心卫生院</t>
        </is>
      </c>
      <c r="C11870" s="10" t="inlineStr">
        <is>
          <t>内蒙古自治区</t>
        </is>
      </c>
      <c r="D11870" s="10" t="inlineStr">
        <is>
          <t>赤峰市</t>
        </is>
      </c>
      <c r="G11870" t="inlineStr">
        <is>
          <t>一级医院</t>
        </is>
      </c>
    </row>
    <row r="11871">
      <c r="A11871" s="10" t="inlineStr">
        <is>
          <t>赤峰市松山区当铺地满族乡木头沟卫生院</t>
        </is>
      </c>
      <c r="C11871" s="10" t="inlineStr">
        <is>
          <t>内蒙古自治区</t>
        </is>
      </c>
      <c r="D11871" s="10" t="inlineStr">
        <is>
          <t>赤峰市</t>
        </is>
      </c>
      <c r="G11871" t="inlineStr">
        <is>
          <t>一级医院</t>
        </is>
      </c>
    </row>
    <row r="11872">
      <c r="A11872" s="10" t="inlineStr">
        <is>
          <t>赤峰市松山区大夫营子乡中心卫生院</t>
        </is>
      </c>
      <c r="C11872" s="10" t="inlineStr">
        <is>
          <t>内蒙古自治区</t>
        </is>
      </c>
      <c r="D11872" s="10" t="inlineStr">
        <is>
          <t>赤峰市</t>
        </is>
      </c>
      <c r="G11872" t="inlineStr">
        <is>
          <t>一级医院</t>
        </is>
      </c>
    </row>
    <row r="11873">
      <c r="A11873" s="10" t="inlineStr">
        <is>
          <t>赤峰市解放街社区卫生服务中心</t>
        </is>
      </c>
      <c r="C11873" s="10" t="inlineStr">
        <is>
          <t>内蒙古自治区</t>
        </is>
      </c>
      <c r="D11873" s="10" t="inlineStr">
        <is>
          <t>赤峰市</t>
        </is>
      </c>
      <c r="G11873" t="inlineStr">
        <is>
          <t>一级医院</t>
        </is>
      </c>
    </row>
    <row r="11874">
      <c r="A11874" s="10" t="inlineStr">
        <is>
          <t>赤峰市红山区文钟镇中心卫生院</t>
        </is>
      </c>
      <c r="C11874" s="10" t="inlineStr">
        <is>
          <t>内蒙古自治区</t>
        </is>
      </c>
      <c r="D11874" s="10" t="inlineStr">
        <is>
          <t>赤峰市</t>
        </is>
      </c>
      <c r="G11874" t="inlineStr">
        <is>
          <t>一级医院</t>
        </is>
      </c>
    </row>
    <row r="11875">
      <c r="A11875" s="10" t="inlineStr">
        <is>
          <t>赤峰市红山区东城社区卫生服务中心</t>
        </is>
      </c>
      <c r="C11875" s="10" t="inlineStr">
        <is>
          <t>内蒙古自治区</t>
        </is>
      </c>
      <c r="D11875" s="10" t="inlineStr">
        <is>
          <t>赤峰市</t>
        </is>
      </c>
      <c r="G11875" t="inlineStr">
        <is>
          <t>一级医院</t>
        </is>
      </c>
    </row>
    <row r="11876">
      <c r="A11876" s="10" t="inlineStr">
        <is>
          <t>赤峰市第二中医蒙医医院</t>
        </is>
      </c>
      <c r="C11876" s="10" t="inlineStr">
        <is>
          <t>内蒙古自治区</t>
        </is>
      </c>
      <c r="D11876" s="10" t="inlineStr">
        <is>
          <t>赤峰市</t>
        </is>
      </c>
      <c r="G11876" t="inlineStr">
        <is>
          <t>无等级</t>
        </is>
      </c>
    </row>
    <row r="11877">
      <c r="A11877" s="10" t="inlineStr">
        <is>
          <t>陈巴尔虎旗宝日希勒中心卫生院</t>
        </is>
      </c>
      <c r="C11877" s="10" t="inlineStr">
        <is>
          <t>内蒙古自治区</t>
        </is>
      </c>
      <c r="D11877" s="10" t="inlineStr">
        <is>
          <t>呼伦贝尔市</t>
        </is>
      </c>
      <c r="G11877" t="inlineStr">
        <is>
          <t>一级医院</t>
        </is>
      </c>
    </row>
    <row r="11878">
      <c r="A11878" s="10" t="inlineStr">
        <is>
          <t>察右前旗乌拉哈乡新风卫生院</t>
        </is>
      </c>
      <c r="C11878" s="10" t="inlineStr">
        <is>
          <t>内蒙古自治区</t>
        </is>
      </c>
      <c r="D11878" s="10" t="inlineStr">
        <is>
          <t>乌兰察布市</t>
        </is>
      </c>
      <c r="G11878" t="inlineStr">
        <is>
          <t>一级医院</t>
        </is>
      </c>
    </row>
    <row r="11879">
      <c r="A11879" s="10" t="inlineStr">
        <is>
          <t>察右前旗乌拉哈乌拉乡卫生院</t>
        </is>
      </c>
      <c r="C11879" s="10" t="inlineStr">
        <is>
          <t>内蒙古自治区</t>
        </is>
      </c>
      <c r="D11879" s="10" t="inlineStr">
        <is>
          <t>乌兰察布市</t>
        </is>
      </c>
      <c r="G11879" t="inlineStr">
        <is>
          <t>一级医院</t>
        </is>
      </c>
    </row>
    <row r="11880">
      <c r="A11880" s="10" t="inlineStr">
        <is>
          <t>察右前旗土贵乌拉镇卫生院</t>
        </is>
      </c>
      <c r="C11880" s="10" t="inlineStr">
        <is>
          <t>内蒙古自治区</t>
        </is>
      </c>
      <c r="D11880" s="10" t="inlineStr">
        <is>
          <t>乌兰察布市</t>
        </is>
      </c>
      <c r="G11880" t="inlineStr">
        <is>
          <t>一级医院</t>
        </is>
      </c>
    </row>
    <row r="11881">
      <c r="A11881" s="10" t="inlineStr">
        <is>
          <t>察右前旗土贵乌拉乡卫生院</t>
        </is>
      </c>
      <c r="C11881" s="10" t="inlineStr">
        <is>
          <t>内蒙古自治区</t>
        </is>
      </c>
      <c r="D11881" s="10" t="inlineStr">
        <is>
          <t>乌兰察布市</t>
        </is>
      </c>
      <c r="G11881" t="inlineStr">
        <is>
          <t>一级医院</t>
        </is>
      </c>
    </row>
    <row r="11882">
      <c r="A11882" s="10" t="inlineStr">
        <is>
          <t>察右前旗平地泉中心卫生院</t>
        </is>
      </c>
      <c r="C11882" s="10" t="inlineStr">
        <is>
          <t>内蒙古自治区</t>
        </is>
      </c>
      <c r="D11882" s="10" t="inlineStr">
        <is>
          <t>乌兰察布市</t>
        </is>
      </c>
      <c r="G11882" t="inlineStr">
        <is>
          <t>一级医院</t>
        </is>
      </c>
    </row>
    <row r="11883">
      <c r="A11883" s="10" t="inlineStr">
        <is>
          <t>察右前旗煤窑中心卫生院</t>
        </is>
      </c>
      <c r="C11883" s="10" t="inlineStr">
        <is>
          <t>内蒙古自治区</t>
        </is>
      </c>
      <c r="D11883" s="10" t="inlineStr">
        <is>
          <t>乌兰察布市</t>
        </is>
      </c>
      <c r="G11883" t="inlineStr">
        <is>
          <t>一级医院</t>
        </is>
      </c>
    </row>
    <row r="11884">
      <c r="A11884" s="10" t="inlineStr">
        <is>
          <t>察右前旗玫瑰营中心卫生院</t>
        </is>
      </c>
      <c r="C11884" s="10" t="inlineStr">
        <is>
          <t>内蒙古自治区</t>
        </is>
      </c>
      <c r="D11884" s="10" t="inlineStr">
        <is>
          <t>乌兰察布市</t>
        </is>
      </c>
      <c r="G11884" t="inlineStr">
        <is>
          <t>一级医院</t>
        </is>
      </c>
    </row>
    <row r="11885">
      <c r="A11885" s="10" t="inlineStr">
        <is>
          <t>察右前旗呼和乌素乡卫生院</t>
        </is>
      </c>
      <c r="C11885" s="10" t="inlineStr">
        <is>
          <t>内蒙古自治区</t>
        </is>
      </c>
      <c r="D11885" s="10" t="inlineStr">
        <is>
          <t>乌兰察布市</t>
        </is>
      </c>
      <c r="G11885" t="inlineStr">
        <is>
          <t>一级医院</t>
        </is>
      </c>
    </row>
    <row r="11886">
      <c r="A11886" s="10" t="inlineStr">
        <is>
          <t>察右前旗高宏店乡卫生院</t>
        </is>
      </c>
      <c r="C11886" s="10" t="inlineStr">
        <is>
          <t>内蒙古自治区</t>
        </is>
      </c>
      <c r="D11886" s="10" t="inlineStr">
        <is>
          <t>乌兰察布市</t>
        </is>
      </c>
      <c r="G11886" t="inlineStr">
        <is>
          <t>一级医院</t>
        </is>
      </c>
    </row>
    <row r="11887">
      <c r="A11887" s="10" t="inlineStr">
        <is>
          <t>察右前旗巴音镇礼拜寺卫生院</t>
        </is>
      </c>
      <c r="C11887" s="10" t="inlineStr">
        <is>
          <t>内蒙古自治区</t>
        </is>
      </c>
      <c r="D11887" s="10" t="inlineStr">
        <is>
          <t>乌兰察布市</t>
        </is>
      </c>
      <c r="G11887" t="inlineStr">
        <is>
          <t>一级医院</t>
        </is>
      </c>
    </row>
    <row r="11888">
      <c r="A11888" s="10" t="inlineStr">
        <is>
          <t>察右前旗巴音塔拉中心卫生院</t>
        </is>
      </c>
      <c r="C11888" s="10" t="inlineStr">
        <is>
          <t>内蒙古自治区</t>
        </is>
      </c>
      <c r="D11888" s="10" t="inlineStr">
        <is>
          <t>乌兰察布市</t>
        </is>
      </c>
      <c r="G11888" t="inlineStr">
        <is>
          <t>一级医院</t>
        </is>
      </c>
    </row>
    <row r="11889">
      <c r="A11889" s="10" t="inlineStr">
        <is>
          <t>察哈尔右翼前旗新华社区卫生服务中心</t>
        </is>
      </c>
      <c r="C11889" s="10" t="inlineStr">
        <is>
          <t>内蒙古自治区</t>
        </is>
      </c>
      <c r="D11889" s="10" t="inlineStr">
        <is>
          <t>乌兰察布市</t>
        </is>
      </c>
      <c r="G11889" t="inlineStr">
        <is>
          <t>一级医院</t>
        </is>
      </c>
    </row>
    <row r="11890">
      <c r="A11890" s="10" t="inlineStr">
        <is>
          <t>察哈尔右翼前旗土贵社区卫生服务中心</t>
        </is>
      </c>
      <c r="C11890" s="10" t="inlineStr">
        <is>
          <t>内蒙古自治区</t>
        </is>
      </c>
      <c r="D11890" s="10" t="inlineStr">
        <is>
          <t>乌兰察布市</t>
        </is>
      </c>
      <c r="G11890" t="inlineStr">
        <is>
          <t>一级医院</t>
        </is>
      </c>
    </row>
    <row r="11891">
      <c r="A11891" s="10" t="inlineStr">
        <is>
          <t>察哈尔右翼前旗土贵山社区卫生服务中心</t>
        </is>
      </c>
      <c r="C11891" s="10" t="inlineStr">
        <is>
          <t>内蒙古自治区</t>
        </is>
      </c>
      <c r="D11891" s="10" t="inlineStr">
        <is>
          <t>乌兰察布市</t>
        </is>
      </c>
      <c r="G11891" t="inlineStr">
        <is>
          <t>一级医院</t>
        </is>
      </c>
    </row>
    <row r="11892">
      <c r="A11892" s="10" t="inlineStr">
        <is>
          <t>察哈尔右翼前旗三岔口乡卫生院</t>
        </is>
      </c>
      <c r="C11892" s="10" t="inlineStr">
        <is>
          <t>内蒙古自治区</t>
        </is>
      </c>
      <c r="D11892" s="10" t="inlineStr">
        <is>
          <t>乌兰察布市</t>
        </is>
      </c>
      <c r="G11892" t="inlineStr">
        <is>
          <t>一级医院</t>
        </is>
      </c>
    </row>
    <row r="11893">
      <c r="A11893" s="10" t="inlineStr">
        <is>
          <t>察哈尔右翼前旗三岔口乡大土城卫生院</t>
        </is>
      </c>
      <c r="C11893" s="10" t="inlineStr">
        <is>
          <t>内蒙古自治区</t>
        </is>
      </c>
      <c r="D11893" s="10" t="inlineStr">
        <is>
          <t>乌兰察布市</t>
        </is>
      </c>
      <c r="G11893" t="inlineStr">
        <is>
          <t>一级医院</t>
        </is>
      </c>
    </row>
    <row r="11894">
      <c r="A11894" s="10" t="inlineStr">
        <is>
          <t>察哈尔右翼前旗平地泉三号地卫生院</t>
        </is>
      </c>
      <c r="C11894" s="10" t="inlineStr">
        <is>
          <t>内蒙古自治区</t>
        </is>
      </c>
      <c r="D11894" s="10" t="inlineStr">
        <is>
          <t>乌兰察布市</t>
        </is>
      </c>
      <c r="G11894" t="inlineStr">
        <is>
          <t>一级医院</t>
        </is>
      </c>
    </row>
    <row r="11895">
      <c r="A11895" s="10" t="inlineStr">
        <is>
          <t>察哈尔右翼前旗黄茂营乡小淖卫生院</t>
        </is>
      </c>
      <c r="C11895" s="10" t="inlineStr">
        <is>
          <t>内蒙古自治区</t>
        </is>
      </c>
      <c r="D11895" s="10" t="inlineStr">
        <is>
          <t>乌兰察布市</t>
        </is>
      </c>
      <c r="G11895" t="inlineStr">
        <is>
          <t>一级医院</t>
        </is>
      </c>
    </row>
    <row r="11896">
      <c r="A11896" s="10" t="inlineStr">
        <is>
          <t>察哈尔右翼前旗黄茂营乡卫生院</t>
        </is>
      </c>
      <c r="C11896" s="10" t="inlineStr">
        <is>
          <t>内蒙古自治区</t>
        </is>
      </c>
      <c r="D11896" s="10" t="inlineStr">
        <is>
          <t>乌兰察布市</t>
        </is>
      </c>
      <c r="G11896" t="inlineStr">
        <is>
          <t>一级医院</t>
        </is>
      </c>
    </row>
    <row r="11897">
      <c r="A11897" s="10" t="inlineStr">
        <is>
          <t>察哈尔右翼前旗固尔班卫生院</t>
        </is>
      </c>
      <c r="C11897" s="10" t="inlineStr">
        <is>
          <t>内蒙古自治区</t>
        </is>
      </c>
      <c r="D11897" s="10" t="inlineStr">
        <is>
          <t>乌兰察布市</t>
        </is>
      </c>
      <c r="G11897" t="inlineStr">
        <is>
          <t>一级医院</t>
        </is>
      </c>
    </row>
    <row r="11898">
      <c r="A11898" s="10" t="inlineStr">
        <is>
          <t>察哈尔右翼前旗弓沟卫生院</t>
        </is>
      </c>
      <c r="C11898" s="10" t="inlineStr">
        <is>
          <t>内蒙古自治区</t>
        </is>
      </c>
      <c r="D11898" s="10" t="inlineStr">
        <is>
          <t>乌兰察布市</t>
        </is>
      </c>
      <c r="G11898" t="inlineStr">
        <is>
          <t>一级医院</t>
        </is>
      </c>
    </row>
    <row r="11899">
      <c r="A11899" s="10" t="inlineStr">
        <is>
          <t>察哈尔右翼前旗巴音中心卫生院</t>
        </is>
      </c>
      <c r="C11899" s="10" t="inlineStr">
        <is>
          <t>内蒙古自治区</t>
        </is>
      </c>
      <c r="D11899" s="10" t="inlineStr">
        <is>
          <t>乌兰察布市</t>
        </is>
      </c>
      <c r="G11899" t="inlineStr">
        <is>
          <t>一级医院</t>
        </is>
      </c>
    </row>
    <row r="11900">
      <c r="A11900" s="10" t="inlineStr">
        <is>
          <t>查干诺尔镇查干诺尔卫生院</t>
        </is>
      </c>
      <c r="C11900" s="10" t="inlineStr">
        <is>
          <t>内蒙古自治区</t>
        </is>
      </c>
      <c r="D11900" s="10" t="inlineStr">
        <is>
          <t>赤峰市</t>
        </is>
      </c>
      <c r="G11900" t="inlineStr">
        <is>
          <t>一级医院</t>
        </is>
      </c>
    </row>
    <row r="11901">
      <c r="A11901" s="10" t="inlineStr">
        <is>
          <t>北关北辰西苑社区卫生服务站</t>
        </is>
      </c>
      <c r="C11901" s="10" t="inlineStr">
        <is>
          <t>山西省</t>
        </is>
      </c>
      <c r="D11901" s="10" t="inlineStr">
        <is>
          <t>大同市</t>
        </is>
      </c>
      <c r="G11901" t="inlineStr">
        <is>
          <t>无等级</t>
        </is>
      </c>
    </row>
    <row r="11902">
      <c r="A11902" s="10" t="inlineStr">
        <is>
          <t>堡子湾乡卫生院拒墙分院</t>
        </is>
      </c>
      <c r="C11902" s="10" t="inlineStr">
        <is>
          <t>山西省</t>
        </is>
      </c>
      <c r="D11902" s="10" t="inlineStr">
        <is>
          <t>大同市</t>
        </is>
      </c>
      <c r="G11902" t="inlineStr">
        <is>
          <t>一级医院</t>
        </is>
      </c>
    </row>
    <row r="11903">
      <c r="A11903" s="10" t="inlineStr">
        <is>
          <t>堡子湾乡卫生院</t>
        </is>
      </c>
      <c r="C11903" s="10" t="inlineStr">
        <is>
          <t>山西省</t>
        </is>
      </c>
      <c r="D11903" s="10" t="inlineStr">
        <is>
          <t>大同市</t>
        </is>
      </c>
      <c r="G11903" t="inlineStr">
        <is>
          <t>一级医院</t>
        </is>
      </c>
    </row>
    <row r="11904">
      <c r="A11904" s="10" t="inlineStr">
        <is>
          <t>包头稀土高新区万水泉镇腾飞路社区卫生服务中心</t>
        </is>
      </c>
      <c r="C11904" s="10" t="inlineStr">
        <is>
          <t>内蒙古自治区</t>
        </is>
      </c>
      <c r="D11904" s="10" t="inlineStr">
        <is>
          <t>包头市</t>
        </is>
      </c>
      <c r="G11904" t="inlineStr">
        <is>
          <t>一级医院</t>
        </is>
      </c>
    </row>
    <row r="11905">
      <c r="A11905" s="10" t="inlineStr">
        <is>
          <t>包头市石拐区五当召镇卫生院</t>
        </is>
      </c>
      <c r="C11905" s="10" t="inlineStr">
        <is>
          <t>内蒙古自治区</t>
        </is>
      </c>
      <c r="D11905" s="10" t="inlineStr">
        <is>
          <t>包头市</t>
        </is>
      </c>
      <c r="G11905" t="inlineStr">
        <is>
          <t>一级医院</t>
        </is>
      </c>
    </row>
    <row r="11906">
      <c r="A11906" s="10" t="inlineStr">
        <is>
          <t>包头市青山区幸福路办事处幸福社区卫生服务中心</t>
        </is>
      </c>
      <c r="C11906" s="10" t="inlineStr">
        <is>
          <t>内蒙古自治区</t>
        </is>
      </c>
      <c r="D11906" s="10" t="inlineStr">
        <is>
          <t>包头市</t>
        </is>
      </c>
      <c r="G11906" t="inlineStr">
        <is>
          <t>一级医院</t>
        </is>
      </c>
    </row>
    <row r="11907">
      <c r="A11907" s="10" t="inlineStr">
        <is>
          <t>包头市青山区兴胜镇社区卫生服务中心</t>
        </is>
      </c>
      <c r="C11907" s="10" t="inlineStr">
        <is>
          <t>内蒙古自治区</t>
        </is>
      </c>
      <c r="D11907" s="10" t="inlineStr">
        <is>
          <t>包头市</t>
        </is>
      </c>
      <c r="G11907" t="inlineStr">
        <is>
          <t>一级医院</t>
        </is>
      </c>
    </row>
    <row r="11908">
      <c r="A11908" s="10" t="inlineStr">
        <is>
          <t>包头市青山区乌素图办事处建华社区卫生服务中心</t>
        </is>
      </c>
      <c r="C11908" s="10" t="inlineStr">
        <is>
          <t>内蒙古自治区</t>
        </is>
      </c>
      <c r="D11908" s="10" t="inlineStr">
        <is>
          <t>包头市</t>
        </is>
      </c>
      <c r="G11908" t="inlineStr">
        <is>
          <t>一级医院</t>
        </is>
      </c>
    </row>
    <row r="11909">
      <c r="A11909" s="10" t="inlineStr">
        <is>
          <t>包头市青山区万青路办事处振华社区卫生服务中心</t>
        </is>
      </c>
      <c r="C11909" s="10" t="inlineStr">
        <is>
          <t>内蒙古自治区</t>
        </is>
      </c>
      <c r="D11909" s="10" t="inlineStr">
        <is>
          <t>包头市</t>
        </is>
      </c>
      <c r="G11909" t="inlineStr">
        <is>
          <t>一级医院</t>
        </is>
      </c>
    </row>
    <row r="11910">
      <c r="A11910" s="10" t="inlineStr">
        <is>
          <t>包头市青山区富强路办事处锦林花园社区卫生服务中心</t>
        </is>
      </c>
      <c r="C11910" s="10" t="inlineStr">
        <is>
          <t>内蒙古自治区</t>
        </is>
      </c>
      <c r="D11910" s="10" t="inlineStr">
        <is>
          <t>包头市</t>
        </is>
      </c>
      <c r="G11910" t="inlineStr">
        <is>
          <t>一级医院</t>
        </is>
      </c>
    </row>
    <row r="11911">
      <c r="A11911" s="10" t="inlineStr">
        <is>
          <t>包头市昆区团结办事处社区卫生服务中心</t>
        </is>
      </c>
      <c r="C11911" s="10" t="inlineStr">
        <is>
          <t>内蒙古自治区</t>
        </is>
      </c>
      <c r="D11911" s="10" t="inlineStr">
        <is>
          <t>包头市</t>
        </is>
      </c>
      <c r="G11911" t="inlineStr">
        <is>
          <t>一级医院</t>
        </is>
      </c>
    </row>
    <row r="11912">
      <c r="A11912" s="10" t="inlineStr">
        <is>
          <t>包头市昆区前进道办事处惠民社区卫生服务中心</t>
        </is>
      </c>
      <c r="C11912" s="10" t="inlineStr">
        <is>
          <t>内蒙古自治区</t>
        </is>
      </c>
      <c r="D11912" s="10" t="inlineStr">
        <is>
          <t>包头市</t>
        </is>
      </c>
      <c r="G11912" t="inlineStr">
        <is>
          <t>一级医院</t>
        </is>
      </c>
    </row>
    <row r="11913">
      <c r="A11913" s="10" t="inlineStr">
        <is>
          <t>包头市昆都仑区卜尔汉图镇卫生院</t>
        </is>
      </c>
      <c r="C11913" s="10" t="inlineStr">
        <is>
          <t>内蒙古自治区</t>
        </is>
      </c>
      <c r="D11913" s="10" t="inlineStr">
        <is>
          <t>包头市</t>
        </is>
      </c>
      <c r="G11913" t="inlineStr">
        <is>
          <t>一级医院</t>
        </is>
      </c>
    </row>
    <row r="11914">
      <c r="A11914" s="10" t="inlineStr">
        <is>
          <t>包头市九原区萨如拉街道办事处社区卫生服务中心</t>
        </is>
      </c>
      <c r="C11914" s="10" t="inlineStr">
        <is>
          <t>内蒙古自治区</t>
        </is>
      </c>
      <c r="D11914" s="10" t="inlineStr">
        <is>
          <t>包头市</t>
        </is>
      </c>
      <c r="G11914" t="inlineStr">
        <is>
          <t>一级医院</t>
        </is>
      </c>
    </row>
    <row r="11915">
      <c r="A11915" s="10" t="inlineStr">
        <is>
          <t>包头市九原区麻池镇中心卫生院</t>
        </is>
      </c>
      <c r="C11915" s="10" t="inlineStr">
        <is>
          <t>内蒙古自治区</t>
        </is>
      </c>
      <c r="D11915" s="10" t="inlineStr">
        <is>
          <t>包头市</t>
        </is>
      </c>
      <c r="G11915" t="inlineStr">
        <is>
          <t>一级医院</t>
        </is>
      </c>
    </row>
    <row r="11916">
      <c r="A11916" s="10" t="inlineStr">
        <is>
          <t>包头市九原区哈业胡同镇中心卫生院</t>
        </is>
      </c>
      <c r="C11916" s="10" t="inlineStr">
        <is>
          <t>内蒙古自治区</t>
        </is>
      </c>
      <c r="D11916" s="10" t="inlineStr">
        <is>
          <t>包头市</t>
        </is>
      </c>
      <c r="G11916" t="inlineStr">
        <is>
          <t>一级医院</t>
        </is>
      </c>
    </row>
    <row r="11917">
      <c r="A11917" s="10" t="inlineStr">
        <is>
          <t>包头市九原区哈林格尔中心卫生院</t>
        </is>
      </c>
      <c r="C11917" s="10" t="inlineStr">
        <is>
          <t>内蒙古自治区</t>
        </is>
      </c>
      <c r="D11917" s="10" t="inlineStr">
        <is>
          <t>包头市</t>
        </is>
      </c>
      <c r="G11917" t="inlineStr">
        <is>
          <t>一级医院</t>
        </is>
      </c>
    </row>
    <row r="11918">
      <c r="A11918" s="10" t="inlineStr">
        <is>
          <t>包头市九原区白音席勒办事处社区卫生服务中心</t>
        </is>
      </c>
      <c r="C11918" s="10" t="inlineStr">
        <is>
          <t>内蒙古自治区</t>
        </is>
      </c>
      <c r="D11918" s="10" t="inlineStr">
        <is>
          <t>包头市</t>
        </is>
      </c>
      <c r="G11918" t="inlineStr">
        <is>
          <t>一级医院</t>
        </is>
      </c>
    </row>
    <row r="11919">
      <c r="A11919" s="10" t="inlineStr">
        <is>
          <t>包头市东河区沙尔沁镇中心卫生院</t>
        </is>
      </c>
      <c r="C11919" s="10" t="inlineStr">
        <is>
          <t>内蒙古自治区</t>
        </is>
      </c>
      <c r="D11919" s="10" t="inlineStr">
        <is>
          <t>包头市</t>
        </is>
      </c>
      <c r="G11919" t="inlineStr">
        <is>
          <t>一级医院</t>
        </is>
      </c>
    </row>
    <row r="11920">
      <c r="A11920" s="10" t="inlineStr">
        <is>
          <t>包头市东河区沙尔沁镇黑麻板村卫生室</t>
        </is>
      </c>
      <c r="C11920" s="10" t="inlineStr">
        <is>
          <t>内蒙古自治区</t>
        </is>
      </c>
      <c r="D11920" s="10" t="inlineStr">
        <is>
          <t>包头市</t>
        </is>
      </c>
      <c r="G11920" t="inlineStr">
        <is>
          <t>无等级</t>
        </is>
      </c>
    </row>
    <row r="11921">
      <c r="A11921" s="10" t="inlineStr">
        <is>
          <t>包头市东河区南门外办事处社区卫生服务中心</t>
        </is>
      </c>
      <c r="C11921" s="10" t="inlineStr">
        <is>
          <t>内蒙古自治区</t>
        </is>
      </c>
      <c r="D11921" s="10" t="inlineStr">
        <is>
          <t>包头市</t>
        </is>
      </c>
      <c r="G11921" t="inlineStr">
        <is>
          <t>一级医院</t>
        </is>
      </c>
    </row>
    <row r="11922">
      <c r="A11922" s="10" t="inlineStr">
        <is>
          <t>包头市东河区河东镇卫生院</t>
        </is>
      </c>
      <c r="C11922" s="10" t="inlineStr">
        <is>
          <t>内蒙古自治区</t>
        </is>
      </c>
      <c r="D11922" s="10" t="inlineStr">
        <is>
          <t>包头市</t>
        </is>
      </c>
      <c r="G11922" t="inlineStr">
        <is>
          <t>一级医院</t>
        </is>
      </c>
    </row>
    <row r="11923">
      <c r="A11923" s="10" t="inlineStr">
        <is>
          <t>包头市达茂联合旗石宝镇大苏吉卫生院</t>
        </is>
      </c>
      <c r="C11923" s="10" t="inlineStr">
        <is>
          <t>内蒙古自治区</t>
        </is>
      </c>
      <c r="D11923" s="10" t="inlineStr">
        <is>
          <t>包头市</t>
        </is>
      </c>
      <c r="G11923" t="inlineStr">
        <is>
          <t>一级医院</t>
        </is>
      </c>
    </row>
    <row r="11924">
      <c r="A11924" s="10" t="inlineStr">
        <is>
          <t>白音花中心卫生院</t>
        </is>
      </c>
      <c r="C11924" s="10" t="inlineStr">
        <is>
          <t>内蒙古自治区</t>
        </is>
      </c>
      <c r="D11924" s="10" t="inlineStr">
        <is>
          <t>通辽市</t>
        </is>
      </c>
      <c r="G11924" t="inlineStr">
        <is>
          <t>一级医院</t>
        </is>
      </c>
    </row>
    <row r="11925">
      <c r="A11925" s="10" t="inlineStr">
        <is>
          <t>巴彦淖尔市临河区新华镇中心卫生院</t>
        </is>
      </c>
      <c r="C11925" s="10" t="inlineStr">
        <is>
          <t>内蒙古自治区</t>
        </is>
      </c>
      <c r="D11925" s="10" t="inlineStr">
        <is>
          <t>巴彦淖尔市</t>
        </is>
      </c>
      <c r="G11925" t="inlineStr">
        <is>
          <t>一级医院</t>
        </is>
      </c>
    </row>
    <row r="11926">
      <c r="A11926" s="10" t="inlineStr">
        <is>
          <t>巴彦淖尔市临河区新华镇份子地中心卫生院</t>
        </is>
      </c>
      <c r="C11926" s="10" t="inlineStr">
        <is>
          <t>内蒙古自治区</t>
        </is>
      </c>
      <c r="D11926" s="10" t="inlineStr">
        <is>
          <t>巴彦淖尔市</t>
        </is>
      </c>
      <c r="G11926" t="inlineStr">
        <is>
          <t>一级医院</t>
        </is>
      </c>
    </row>
    <row r="11927">
      <c r="A11927" s="10" t="inlineStr">
        <is>
          <t>巴彦淖尔市临河区先锋街道办事处社区卫生服务中心</t>
        </is>
      </c>
      <c r="C11927" s="10" t="inlineStr">
        <is>
          <t>内蒙古自治区</t>
        </is>
      </c>
      <c r="D11927" s="10" t="inlineStr">
        <is>
          <t>巴彦淖尔市</t>
        </is>
      </c>
      <c r="G11927" t="inlineStr">
        <is>
          <t>一级医院</t>
        </is>
      </c>
    </row>
    <row r="11928">
      <c r="A11928" s="10" t="inlineStr">
        <is>
          <t>巴彦淖尔市临河区西环街道办事处社区卫生服务中心</t>
        </is>
      </c>
      <c r="C11928" s="10" t="inlineStr">
        <is>
          <t>内蒙古自治区</t>
        </is>
      </c>
      <c r="D11928" s="10" t="inlineStr">
        <is>
          <t>巴彦淖尔市</t>
        </is>
      </c>
      <c r="G11928" t="inlineStr">
        <is>
          <t>一级医院</t>
        </is>
      </c>
    </row>
    <row r="11929">
      <c r="A11929" s="10" t="inlineStr">
        <is>
          <t>巴彦淖尔市临河区乌兰图克镇卫生院</t>
        </is>
      </c>
      <c r="C11929" s="10" t="inlineStr">
        <is>
          <t>内蒙古自治区</t>
        </is>
      </c>
      <c r="D11929" s="10" t="inlineStr">
        <is>
          <t>巴彦淖尔市</t>
        </is>
      </c>
      <c r="G11929" t="inlineStr">
        <is>
          <t>一级医院</t>
        </is>
      </c>
    </row>
    <row r="11930">
      <c r="A11930" s="10" t="inlineStr">
        <is>
          <t>巴彦淖尔市临河区乌兰图克镇隆胜卫生院</t>
        </is>
      </c>
      <c r="C11930" s="10" t="inlineStr">
        <is>
          <t>内蒙古自治区</t>
        </is>
      </c>
      <c r="D11930" s="10" t="inlineStr">
        <is>
          <t>巴彦淖尔市</t>
        </is>
      </c>
      <c r="G11930" t="inlineStr">
        <is>
          <t>一级医院</t>
        </is>
      </c>
    </row>
    <row r="11931">
      <c r="A11931" s="10" t="inlineStr">
        <is>
          <t>巴彦淖尔市临河区团结街道办事处社区卫生服务中心</t>
        </is>
      </c>
      <c r="C11931" s="10" t="inlineStr">
        <is>
          <t>内蒙古自治区</t>
        </is>
      </c>
      <c r="D11931" s="10" t="inlineStr">
        <is>
          <t>巴彦淖尔市</t>
        </is>
      </c>
      <c r="G11931" t="inlineStr">
        <is>
          <t>一级医院</t>
        </is>
      </c>
    </row>
    <row r="11932">
      <c r="A11932" s="10" t="inlineStr">
        <is>
          <t>巴彦淖尔市临河区双河镇新丰卫生院</t>
        </is>
      </c>
      <c r="C11932" s="10" t="inlineStr">
        <is>
          <t>内蒙古自治区</t>
        </is>
      </c>
      <c r="D11932" s="10" t="inlineStr">
        <is>
          <t>巴彦淖尔市</t>
        </is>
      </c>
      <c r="G11932" t="inlineStr">
        <is>
          <t>一级医院</t>
        </is>
      </c>
    </row>
    <row r="11933">
      <c r="A11933" s="10" t="inlineStr">
        <is>
          <t>巴彦淖尔市临河区双河镇卫生院</t>
        </is>
      </c>
      <c r="C11933" s="10" t="inlineStr">
        <is>
          <t>内蒙古自治区</t>
        </is>
      </c>
      <c r="D11933" s="10" t="inlineStr">
        <is>
          <t>巴彦淖尔市</t>
        </is>
      </c>
      <c r="G11933" t="inlineStr">
        <is>
          <t>一级医院</t>
        </is>
      </c>
    </row>
    <row r="11934">
      <c r="A11934" s="10" t="inlineStr">
        <is>
          <t>巴彦淖尔市临河区曙光乡卫生院</t>
        </is>
      </c>
      <c r="C11934" s="10" t="inlineStr">
        <is>
          <t>内蒙古自治区</t>
        </is>
      </c>
      <c r="D11934" s="10" t="inlineStr">
        <is>
          <t>巴彦淖尔市</t>
        </is>
      </c>
      <c r="G11934" t="inlineStr">
        <is>
          <t>一级医院</t>
        </is>
      </c>
    </row>
    <row r="11935">
      <c r="A11935" s="10" t="inlineStr">
        <is>
          <t>巴彦淖尔市临河区狼山镇小召卫生院</t>
        </is>
      </c>
      <c r="C11935" s="10" t="inlineStr">
        <is>
          <t>内蒙古自治区</t>
        </is>
      </c>
      <c r="D11935" s="10" t="inlineStr">
        <is>
          <t>巴彦淖尔市</t>
        </is>
      </c>
      <c r="G11935" t="inlineStr">
        <is>
          <t>一级医院</t>
        </is>
      </c>
    </row>
    <row r="11936">
      <c r="A11936" s="10" t="inlineStr">
        <is>
          <t>巴彦淖尔市临河区金川街道办事处社区卫生服务中心</t>
        </is>
      </c>
      <c r="C11936" s="10" t="inlineStr">
        <is>
          <t>内蒙古自治区</t>
        </is>
      </c>
      <c r="D11936" s="10" t="inlineStr">
        <is>
          <t>巴彦淖尔市</t>
        </is>
      </c>
      <c r="G11936" t="inlineStr">
        <is>
          <t>一级医院</t>
        </is>
      </c>
    </row>
    <row r="11937">
      <c r="A11937" s="10" t="inlineStr">
        <is>
          <t>巴彦淖尔市临河区解放办社区卫生服务中心</t>
        </is>
      </c>
      <c r="C11937" s="10" t="inlineStr">
        <is>
          <t>内蒙古自治区</t>
        </is>
      </c>
      <c r="D11937" s="10" t="inlineStr">
        <is>
          <t>巴彦淖尔市</t>
        </is>
      </c>
      <c r="G11937" t="inlineStr">
        <is>
          <t>一级医院</t>
        </is>
      </c>
    </row>
    <row r="11938">
      <c r="A11938" s="10" t="inlineStr">
        <is>
          <t>巴彦淖尔市临河区汇丰街道办事处社区卫生服务中心</t>
        </is>
      </c>
      <c r="C11938" s="10" t="inlineStr">
        <is>
          <t>内蒙古自治区</t>
        </is>
      </c>
      <c r="D11938" s="10" t="inlineStr">
        <is>
          <t>巴彦淖尔市</t>
        </is>
      </c>
      <c r="G11938" t="inlineStr">
        <is>
          <t>一级医院</t>
        </is>
      </c>
    </row>
    <row r="11939">
      <c r="A11939" s="10" t="inlineStr">
        <is>
          <t>巴彦淖尔市临河区干召庙镇乌兰卫生院</t>
        </is>
      </c>
      <c r="C11939" s="10" t="inlineStr">
        <is>
          <t>内蒙古自治区</t>
        </is>
      </c>
      <c r="D11939" s="10" t="inlineStr">
        <is>
          <t>巴彦淖尔市</t>
        </is>
      </c>
      <c r="G11939" t="inlineStr">
        <is>
          <t>一级医院</t>
        </is>
      </c>
    </row>
    <row r="11940">
      <c r="A11940" s="10" t="inlineStr">
        <is>
          <t>巴彦淖尔市临河区干召庙镇卫生院</t>
        </is>
      </c>
      <c r="C11940" s="10" t="inlineStr">
        <is>
          <t>内蒙古自治区</t>
        </is>
      </c>
      <c r="D11940" s="10" t="inlineStr">
        <is>
          <t>巴彦淖尔市</t>
        </is>
      </c>
      <c r="G11940" t="inlineStr">
        <is>
          <t>一级医院</t>
        </is>
      </c>
    </row>
    <row r="11941">
      <c r="A11941" s="10" t="inlineStr">
        <is>
          <t>巴彦淖尔市临河区干召庙镇黄羊卫生院</t>
        </is>
      </c>
      <c r="C11941" s="10" t="inlineStr">
        <is>
          <t>内蒙古自治区</t>
        </is>
      </c>
      <c r="D11941" s="10" t="inlineStr">
        <is>
          <t>巴彦淖尔市</t>
        </is>
      </c>
      <c r="G11941" t="inlineStr">
        <is>
          <t>一级医院</t>
        </is>
      </c>
    </row>
    <row r="11942">
      <c r="A11942" s="10" t="inlineStr">
        <is>
          <t>巴彦淖尔市临河区东环街道办事处社区卫生服务中心</t>
        </is>
      </c>
      <c r="C11942" s="10" t="inlineStr">
        <is>
          <t>内蒙古自治区</t>
        </is>
      </c>
      <c r="D11942" s="10" t="inlineStr">
        <is>
          <t>巴彦淖尔市</t>
        </is>
      </c>
      <c r="G11942" t="inlineStr">
        <is>
          <t>一级医院</t>
        </is>
      </c>
    </row>
    <row r="11943">
      <c r="A11943" s="10" t="inlineStr">
        <is>
          <t>巴彦淖尔市临河区第二人民医院</t>
        </is>
      </c>
      <c r="C11943" s="10" t="inlineStr">
        <is>
          <t>内蒙古自治区</t>
        </is>
      </c>
      <c r="D11943" s="10" t="inlineStr">
        <is>
          <t>巴彦淖尔市</t>
        </is>
      </c>
      <c r="G11943" t="inlineStr">
        <is>
          <t>无等级</t>
        </is>
      </c>
    </row>
    <row r="11944">
      <c r="A11944" s="10" t="inlineStr">
        <is>
          <t>巴彦淖尔市临河区车站街道办事处社区卫生服务中心</t>
        </is>
      </c>
      <c r="C11944" s="10" t="inlineStr">
        <is>
          <t>内蒙古自治区</t>
        </is>
      </c>
      <c r="D11944" s="10" t="inlineStr">
        <is>
          <t>巴彦淖尔市</t>
        </is>
      </c>
      <c r="G11944" t="inlineStr">
        <is>
          <t>一级医院</t>
        </is>
      </c>
    </row>
    <row r="11945">
      <c r="A11945" s="10" t="inlineStr">
        <is>
          <t>巴彦淖尔市临河区北环街道办事处社区卫生服务中心</t>
        </is>
      </c>
      <c r="C11945" s="10" t="inlineStr">
        <is>
          <t>内蒙古自治区</t>
        </is>
      </c>
      <c r="D11945" s="10" t="inlineStr">
        <is>
          <t>巴彦淖尔市</t>
        </is>
      </c>
      <c r="G11945" t="inlineStr">
        <is>
          <t>一级医院</t>
        </is>
      </c>
    </row>
    <row r="11946">
      <c r="A11946" s="10" t="inlineStr">
        <is>
          <t>巴彦淖尔市临河区白脑包镇中心卫生院</t>
        </is>
      </c>
      <c r="C11946" s="10" t="inlineStr">
        <is>
          <t>内蒙古自治区</t>
        </is>
      </c>
      <c r="D11946" s="10" t="inlineStr">
        <is>
          <t>巴彦淖尔市</t>
        </is>
      </c>
      <c r="G11946" t="inlineStr">
        <is>
          <t>一级医院</t>
        </is>
      </c>
    </row>
    <row r="11947">
      <c r="A11947" s="10" t="inlineStr">
        <is>
          <t>巴彦淖尔市临河区白脑包镇建设卫生院</t>
        </is>
      </c>
      <c r="C11947" s="10" t="inlineStr">
        <is>
          <t>内蒙古自治区</t>
        </is>
      </c>
      <c r="D11947" s="10" t="inlineStr">
        <is>
          <t>巴彦淖尔市</t>
        </is>
      </c>
      <c r="G11947" t="inlineStr">
        <is>
          <t>一级医院</t>
        </is>
      </c>
    </row>
    <row r="11948">
      <c r="A11948" s="10" t="inlineStr">
        <is>
          <t>巴彦淖尔市临河区白脑包镇丹达卫生院</t>
        </is>
      </c>
      <c r="C11948" s="10" t="inlineStr">
        <is>
          <t>内蒙古自治区</t>
        </is>
      </c>
      <c r="D11948" s="10" t="inlineStr">
        <is>
          <t>巴彦淖尔市</t>
        </is>
      </c>
      <c r="G11948" t="inlineStr">
        <is>
          <t>一级医院</t>
        </is>
      </c>
    </row>
    <row r="11949">
      <c r="A11949" s="10" t="inlineStr">
        <is>
          <t>巴彦淖尔市临河区八一乡卫生院</t>
        </is>
      </c>
      <c r="C11949" s="10" t="inlineStr">
        <is>
          <t>内蒙古自治区</t>
        </is>
      </c>
      <c r="D11949" s="10" t="inlineStr">
        <is>
          <t>巴彦淖尔市</t>
        </is>
      </c>
      <c r="G11949" t="inlineStr">
        <is>
          <t>一级医院</t>
        </is>
      </c>
    </row>
    <row r="11950">
      <c r="A11950" s="10" t="inlineStr">
        <is>
          <t>巴彦淖尔河大附属医院</t>
        </is>
      </c>
      <c r="C11950" s="10" t="inlineStr">
        <is>
          <t>内蒙古自治区</t>
        </is>
      </c>
      <c r="D11950" s="10" t="inlineStr">
        <is>
          <t>巴彦淖尔市</t>
        </is>
      </c>
      <c r="G11950" t="inlineStr">
        <is>
          <t>无等级</t>
        </is>
      </c>
    </row>
    <row r="11951">
      <c r="A11951" s="10" t="inlineStr">
        <is>
          <t>巴林左旗西城街道社区卫生服务中心</t>
        </is>
      </c>
      <c r="C11951" s="10" t="inlineStr">
        <is>
          <t>内蒙古自治区</t>
        </is>
      </c>
      <c r="D11951" s="10" t="inlineStr">
        <is>
          <t>赤峰市</t>
        </is>
      </c>
      <c r="G11951" t="inlineStr">
        <is>
          <t>一级医院</t>
        </is>
      </c>
    </row>
    <row r="11952">
      <c r="A11952" s="10" t="inlineStr">
        <is>
          <t>巴林左旗三山乡卫生院</t>
        </is>
      </c>
      <c r="C11952" s="10" t="inlineStr">
        <is>
          <t>内蒙古自治区</t>
        </is>
      </c>
      <c r="D11952" s="10" t="inlineStr">
        <is>
          <t>赤峰市</t>
        </is>
      </c>
      <c r="G11952" t="inlineStr">
        <is>
          <t>一级医院</t>
        </is>
      </c>
    </row>
    <row r="11953">
      <c r="A11953" s="10" t="inlineStr">
        <is>
          <t>巴林左旗林东镇哈达英格卫生院</t>
        </is>
      </c>
      <c r="C11953" s="10" t="inlineStr">
        <is>
          <t>内蒙古自治区</t>
        </is>
      </c>
      <c r="D11953" s="10" t="inlineStr">
        <is>
          <t>赤峰市</t>
        </is>
      </c>
      <c r="G11953" t="inlineStr">
        <is>
          <t>一级医院</t>
        </is>
      </c>
    </row>
    <row r="11954">
      <c r="A11954" s="10" t="inlineStr">
        <is>
          <t>巴林左旗林东镇宝力罕吐卫生院</t>
        </is>
      </c>
      <c r="C11954" s="10" t="inlineStr">
        <is>
          <t>内蒙古自治区</t>
        </is>
      </c>
      <c r="D11954" s="10" t="inlineStr">
        <is>
          <t>赤峰市</t>
        </is>
      </c>
      <c r="G11954" t="inlineStr">
        <is>
          <t>一级医院</t>
        </is>
      </c>
    </row>
    <row r="11955">
      <c r="A11955" s="10" t="inlineStr">
        <is>
          <t>巴林左旗花加拉嘎乡卫生院</t>
        </is>
      </c>
      <c r="C11955" s="10" t="inlineStr">
        <is>
          <t>内蒙古自治区</t>
        </is>
      </c>
      <c r="D11955" s="10" t="inlineStr">
        <is>
          <t>赤峰市</t>
        </is>
      </c>
      <c r="G11955" t="inlineStr">
        <is>
          <t>一级医院</t>
        </is>
      </c>
    </row>
    <row r="11956">
      <c r="A11956" s="10" t="inlineStr">
        <is>
          <t>巴林左旗富河镇中心卫生院</t>
        </is>
      </c>
      <c r="C11956" s="10" t="inlineStr">
        <is>
          <t>内蒙古自治区</t>
        </is>
      </c>
      <c r="D11956" s="10" t="inlineStr">
        <is>
          <t>赤峰市</t>
        </is>
      </c>
      <c r="G11956" t="inlineStr">
        <is>
          <t>一级医院</t>
        </is>
      </c>
    </row>
    <row r="11957">
      <c r="A11957" s="10" t="inlineStr">
        <is>
          <t>巴林左旗东城街道社区卫生服务中心</t>
        </is>
      </c>
      <c r="C11957" s="10" t="inlineStr">
        <is>
          <t>内蒙古自治区</t>
        </is>
      </c>
      <c r="D11957" s="10" t="inlineStr">
        <is>
          <t>赤峰市</t>
        </is>
      </c>
      <c r="G11957" t="inlineStr">
        <is>
          <t>一级医院</t>
        </is>
      </c>
    </row>
    <row r="11958">
      <c r="A11958" s="10" t="inlineStr">
        <is>
          <t>巴林左旗碧流台镇中心卫生院</t>
        </is>
      </c>
      <c r="C11958" s="10" t="inlineStr">
        <is>
          <t>内蒙古自治区</t>
        </is>
      </c>
      <c r="D11958" s="10" t="inlineStr">
        <is>
          <t>赤峰市</t>
        </is>
      </c>
      <c r="G11958" t="inlineStr">
        <is>
          <t>一级医院</t>
        </is>
      </c>
    </row>
    <row r="11959">
      <c r="A11959" s="10" t="inlineStr">
        <is>
          <t>巴林左旗碧流台镇杨家营子卫生院</t>
        </is>
      </c>
      <c r="C11959" s="10" t="inlineStr">
        <is>
          <t>内蒙古自治区</t>
        </is>
      </c>
      <c r="D11959" s="10" t="inlineStr">
        <is>
          <t>赤峰市</t>
        </is>
      </c>
      <c r="G11959" t="inlineStr">
        <is>
          <t>一级医院</t>
        </is>
      </c>
    </row>
    <row r="11960">
      <c r="A11960" s="10" t="inlineStr">
        <is>
          <t>巴林左旗碧流台镇四方城卫生院</t>
        </is>
      </c>
      <c r="C11960" s="10" t="inlineStr">
        <is>
          <t>内蒙古自治区</t>
        </is>
      </c>
      <c r="D11960" s="10" t="inlineStr">
        <is>
          <t>赤峰市</t>
        </is>
      </c>
      <c r="G11960" t="inlineStr">
        <is>
          <t>一级医院</t>
        </is>
      </c>
    </row>
    <row r="11961">
      <c r="A11961" s="10" t="inlineStr">
        <is>
          <t>巴林左旗白音勿拉镇中心卫生院</t>
        </is>
      </c>
      <c r="C11961" s="10" t="inlineStr">
        <is>
          <t>内蒙古自治区</t>
        </is>
      </c>
      <c r="D11961" s="10" t="inlineStr">
        <is>
          <t>赤峰市</t>
        </is>
      </c>
      <c r="G11961" t="inlineStr">
        <is>
          <t>一级医院</t>
        </is>
      </c>
    </row>
    <row r="11962">
      <c r="A11962" s="10" t="inlineStr">
        <is>
          <t>巴林右旗幸福之路苏木中心卫生院</t>
        </is>
      </c>
      <c r="C11962" s="10" t="inlineStr">
        <is>
          <t>内蒙古自治区</t>
        </is>
      </c>
      <c r="D11962" s="10" t="inlineStr">
        <is>
          <t>赤峰市</t>
        </is>
      </c>
      <c r="G11962" t="inlineStr">
        <is>
          <t>一级医院</t>
        </is>
      </c>
    </row>
    <row r="11963">
      <c r="A11963" s="10" t="inlineStr">
        <is>
          <t>巴林右旗西拉沐沦苏木西拉沐沦卫生院</t>
        </is>
      </c>
      <c r="C11963" s="10" t="inlineStr">
        <is>
          <t>内蒙古自治区</t>
        </is>
      </c>
      <c r="D11963" s="10" t="inlineStr">
        <is>
          <t>赤峰市</t>
        </is>
      </c>
      <c r="G11963" t="inlineStr">
        <is>
          <t>一级医院</t>
        </is>
      </c>
    </row>
    <row r="11964">
      <c r="A11964" s="10" t="inlineStr">
        <is>
          <t>巴林右旗索博日嘎镇中心卫生院</t>
        </is>
      </c>
      <c r="C11964" s="10" t="inlineStr">
        <is>
          <t>内蒙古自治区</t>
        </is>
      </c>
      <c r="D11964" s="10" t="inlineStr">
        <is>
          <t>赤峰市</t>
        </is>
      </c>
      <c r="G11964" t="inlineStr">
        <is>
          <t>一级医院</t>
        </is>
      </c>
    </row>
    <row r="11965">
      <c r="A11965" s="10" t="inlineStr">
        <is>
          <t>巴林右旗索博日嘎镇朝阳卫生院</t>
        </is>
      </c>
      <c r="C11965" s="10" t="inlineStr">
        <is>
          <t>内蒙古自治区</t>
        </is>
      </c>
      <c r="D11965" s="10" t="inlineStr">
        <is>
          <t>赤峰市</t>
        </is>
      </c>
      <c r="G11965" t="inlineStr">
        <is>
          <t>一级医院</t>
        </is>
      </c>
    </row>
    <row r="11966">
      <c r="A11966" s="10" t="inlineStr">
        <is>
          <t>巴林右旗大板镇巴彦汉卫生院</t>
        </is>
      </c>
      <c r="C11966" s="10" t="inlineStr">
        <is>
          <t>内蒙古自治区</t>
        </is>
      </c>
      <c r="D11966" s="10" t="inlineStr">
        <is>
          <t>赤峰市</t>
        </is>
      </c>
      <c r="G11966" t="inlineStr">
        <is>
          <t>一级医院</t>
        </is>
      </c>
    </row>
    <row r="11967">
      <c r="A11967" s="10" t="inlineStr">
        <is>
          <t>巴林右旗查干沐沦苏木沙布台卫生院</t>
        </is>
      </c>
      <c r="C11967" s="10" t="inlineStr">
        <is>
          <t>内蒙古自治区</t>
        </is>
      </c>
      <c r="D11967" s="10" t="inlineStr">
        <is>
          <t>赤峰市</t>
        </is>
      </c>
      <c r="G11967" t="inlineStr">
        <is>
          <t>一级医院</t>
        </is>
      </c>
    </row>
    <row r="11968">
      <c r="A11968" s="10" t="inlineStr">
        <is>
          <t>巴林右旗巴彦琥硕镇中心卫生院</t>
        </is>
      </c>
      <c r="C11968" s="10" t="inlineStr">
        <is>
          <t>内蒙古自治区</t>
        </is>
      </c>
      <c r="D11968" s="10" t="inlineStr">
        <is>
          <t>赤峰市</t>
        </is>
      </c>
      <c r="G11968" t="inlineStr">
        <is>
          <t>一级医院</t>
        </is>
      </c>
    </row>
    <row r="11969">
      <c r="A11969" s="10" t="inlineStr">
        <is>
          <t>敖汉旗长胜镇中心卫生院</t>
        </is>
      </c>
      <c r="C11969" s="10" t="inlineStr">
        <is>
          <t>内蒙古自治区</t>
        </is>
      </c>
      <c r="D11969" s="10" t="inlineStr">
        <is>
          <t>赤峰市</t>
        </is>
      </c>
      <c r="G11969" t="inlineStr">
        <is>
          <t>一级医院</t>
        </is>
      </c>
    </row>
    <row r="11970">
      <c r="A11970" s="10" t="inlineStr">
        <is>
          <t>敖汉旗兴隆洼镇中心卫生院</t>
        </is>
      </c>
      <c r="C11970" s="10" t="inlineStr">
        <is>
          <t>内蒙古自治区</t>
        </is>
      </c>
      <c r="D11970" s="10" t="inlineStr">
        <is>
          <t>赤峰市</t>
        </is>
      </c>
      <c r="G11970" t="inlineStr">
        <is>
          <t>一级医院</t>
        </is>
      </c>
    </row>
    <row r="11971">
      <c r="A11971" s="10" t="inlineStr">
        <is>
          <t>敖汉旗兴隆洼镇大甸子卫生院</t>
        </is>
      </c>
      <c r="C11971" s="10" t="inlineStr">
        <is>
          <t>内蒙古自治区</t>
        </is>
      </c>
      <c r="D11971" s="10" t="inlineStr">
        <is>
          <t>赤峰市</t>
        </is>
      </c>
      <c r="G11971" t="inlineStr">
        <is>
          <t>一级医院</t>
        </is>
      </c>
    </row>
    <row r="11972">
      <c r="A11972" s="10" t="inlineStr">
        <is>
          <t>敖汉旗新州社区卫生服务中心</t>
        </is>
      </c>
      <c r="C11972" s="10" t="inlineStr">
        <is>
          <t>内蒙古自治区</t>
        </is>
      </c>
      <c r="D11972" s="10" t="inlineStr">
        <is>
          <t>赤峰市</t>
        </is>
      </c>
      <c r="G11972" t="inlineStr">
        <is>
          <t>一级医院</t>
        </is>
      </c>
    </row>
    <row r="11973">
      <c r="A11973" s="10" t="inlineStr">
        <is>
          <t>敖汉旗新惠镇中心卫生院</t>
        </is>
      </c>
      <c r="C11973" s="10" t="inlineStr">
        <is>
          <t>内蒙古自治区</t>
        </is>
      </c>
      <c r="D11973" s="10" t="inlineStr">
        <is>
          <t>赤峰市</t>
        </is>
      </c>
      <c r="G11973" t="inlineStr">
        <is>
          <t>一级医院</t>
        </is>
      </c>
    </row>
    <row r="11974">
      <c r="A11974" s="10" t="inlineStr">
        <is>
          <t>敖汉旗新惠镇高家窝铺卫生院</t>
        </is>
      </c>
      <c r="C11974" s="10" t="inlineStr">
        <is>
          <t>内蒙古自治区</t>
        </is>
      </c>
      <c r="D11974" s="10" t="inlineStr">
        <is>
          <t>赤峰市</t>
        </is>
      </c>
      <c r="G11974" t="inlineStr">
        <is>
          <t>一级医院</t>
        </is>
      </c>
    </row>
    <row r="11975">
      <c r="A11975" s="10" t="inlineStr">
        <is>
          <t>敖汉旗下洼镇中心卫生院</t>
        </is>
      </c>
      <c r="C11975" s="10" t="inlineStr">
        <is>
          <t>内蒙古自治区</t>
        </is>
      </c>
      <c r="D11975" s="10" t="inlineStr">
        <is>
          <t>赤峰市</t>
        </is>
      </c>
      <c r="G11975" t="inlineStr">
        <is>
          <t>一级医院</t>
        </is>
      </c>
    </row>
    <row r="11976">
      <c r="A11976" s="10" t="inlineStr">
        <is>
          <t>敖汉旗下洼镇敖音勿苏卫生院</t>
        </is>
      </c>
      <c r="C11976" s="10" t="inlineStr">
        <is>
          <t>内蒙古自治区</t>
        </is>
      </c>
      <c r="D11976" s="10" t="inlineStr">
        <is>
          <t>赤峰市</t>
        </is>
      </c>
      <c r="G11976" t="inlineStr">
        <is>
          <t>一级医院</t>
        </is>
      </c>
    </row>
    <row r="11977">
      <c r="A11977" s="10" t="inlineStr">
        <is>
          <t>敖汉旗四家子镇中心卫生院</t>
        </is>
      </c>
      <c r="C11977" s="10" t="inlineStr">
        <is>
          <t>内蒙古自治区</t>
        </is>
      </c>
      <c r="D11977" s="10" t="inlineStr">
        <is>
          <t>赤峰市</t>
        </is>
      </c>
      <c r="G11977" t="inlineStr">
        <is>
          <t>一级医院</t>
        </is>
      </c>
    </row>
    <row r="11978">
      <c r="A11978" s="10" t="inlineStr">
        <is>
          <t>敖汉旗四家子镇林家地卫生院</t>
        </is>
      </c>
      <c r="C11978" s="10" t="inlineStr">
        <is>
          <t>内蒙古自治区</t>
        </is>
      </c>
      <c r="D11978" s="10" t="inlineStr">
        <is>
          <t>赤峰市</t>
        </is>
      </c>
      <c r="G11978" t="inlineStr">
        <is>
          <t>一级医院</t>
        </is>
      </c>
    </row>
    <row r="11979">
      <c r="A11979" s="10" t="inlineStr">
        <is>
          <t>敖汉旗四道湾子镇中心卫生院</t>
        </is>
      </c>
      <c r="C11979" s="10" t="inlineStr">
        <is>
          <t>内蒙古自治区</t>
        </is>
      </c>
      <c r="D11979" s="10" t="inlineStr">
        <is>
          <t>赤峰市</t>
        </is>
      </c>
      <c r="G11979" t="inlineStr">
        <is>
          <t>一级医院</t>
        </is>
      </c>
    </row>
    <row r="11980">
      <c r="A11980" s="10" t="inlineStr">
        <is>
          <t>敖汉旗四道湾子镇四德堂卫生院</t>
        </is>
      </c>
      <c r="C11980" s="10" t="inlineStr">
        <is>
          <t>内蒙古自治区</t>
        </is>
      </c>
      <c r="D11980" s="10" t="inlineStr">
        <is>
          <t>赤峰市</t>
        </is>
      </c>
      <c r="G11980" t="inlineStr">
        <is>
          <t>一级医院</t>
        </is>
      </c>
    </row>
    <row r="11981">
      <c r="A11981" s="10" t="inlineStr">
        <is>
          <t>敖汉旗萨力巴乡中心卫生院</t>
        </is>
      </c>
      <c r="C11981" s="10" t="inlineStr">
        <is>
          <t>内蒙古自治区</t>
        </is>
      </c>
      <c r="D11981" s="10" t="inlineStr">
        <is>
          <t>赤峰市</t>
        </is>
      </c>
      <c r="G11981" t="inlineStr">
        <is>
          <t>一级医院</t>
        </is>
      </c>
    </row>
    <row r="11982">
      <c r="A11982" s="10" t="inlineStr">
        <is>
          <t>敖汉旗牛古吐镇中心卫生院</t>
        </is>
      </c>
      <c r="C11982" s="10" t="inlineStr">
        <is>
          <t>内蒙古自治区</t>
        </is>
      </c>
      <c r="D11982" s="10" t="inlineStr">
        <is>
          <t>赤峰市</t>
        </is>
      </c>
      <c r="G11982" t="inlineStr">
        <is>
          <t>一级医院</t>
        </is>
      </c>
    </row>
    <row r="11983">
      <c r="A11983" s="10" t="inlineStr">
        <is>
          <t>敖汉旗牛古吐镇敖吉卫生院</t>
        </is>
      </c>
      <c r="C11983" s="10" t="inlineStr">
        <is>
          <t>内蒙古自治区</t>
        </is>
      </c>
      <c r="D11983" s="10" t="inlineStr">
        <is>
          <t>赤峰市</t>
        </is>
      </c>
      <c r="G11983" t="inlineStr">
        <is>
          <t>一级医院</t>
        </is>
      </c>
    </row>
    <row r="11984">
      <c r="A11984" s="10" t="inlineStr">
        <is>
          <t>敖汉旗木头营子乡中心卫生院</t>
        </is>
      </c>
      <c r="C11984" s="10" t="inlineStr">
        <is>
          <t>内蒙古自治区</t>
        </is>
      </c>
      <c r="D11984" s="10" t="inlineStr">
        <is>
          <t>赤峰市</t>
        </is>
      </c>
      <c r="G11984" t="inlineStr">
        <is>
          <t>一级医院</t>
        </is>
      </c>
    </row>
    <row r="11985">
      <c r="A11985" s="10" t="inlineStr">
        <is>
          <t>敖汉旗木头营子乡新窝铺卫生院</t>
        </is>
      </c>
      <c r="C11985" s="10" t="inlineStr">
        <is>
          <t>内蒙古自治区</t>
        </is>
      </c>
      <c r="D11985" s="10" t="inlineStr">
        <is>
          <t>赤峰市</t>
        </is>
      </c>
      <c r="G11985" t="inlineStr">
        <is>
          <t>一级医院</t>
        </is>
      </c>
    </row>
    <row r="11986">
      <c r="A11986" s="10" t="inlineStr">
        <is>
          <t>敖汉旗玛尼罕乡中心卫生院</t>
        </is>
      </c>
      <c r="C11986" s="10" t="inlineStr">
        <is>
          <t>内蒙古自治区</t>
        </is>
      </c>
      <c r="D11986" s="10" t="inlineStr">
        <is>
          <t>赤峰市</t>
        </is>
      </c>
      <c r="G11986" t="inlineStr">
        <is>
          <t>一级医院</t>
        </is>
      </c>
    </row>
    <row r="11987">
      <c r="A11987" s="10" t="inlineStr">
        <is>
          <t>敖汉旗金厂沟梁镇中心卫生院</t>
        </is>
      </c>
      <c r="C11987" s="10" t="inlineStr">
        <is>
          <t>内蒙古自治区</t>
        </is>
      </c>
      <c r="D11987" s="10" t="inlineStr">
        <is>
          <t>赤峰市</t>
        </is>
      </c>
      <c r="G11987" t="inlineStr">
        <is>
          <t>一级医院</t>
        </is>
      </c>
    </row>
    <row r="11988">
      <c r="A11988" s="10" t="inlineStr">
        <is>
          <t>敖汉旗惠州社区卫生服务中心</t>
        </is>
      </c>
      <c r="C11988" s="10" t="inlineStr">
        <is>
          <t>内蒙古自治区</t>
        </is>
      </c>
      <c r="D11988" s="10" t="inlineStr">
        <is>
          <t>赤峰市</t>
        </is>
      </c>
      <c r="G11988" t="inlineStr">
        <is>
          <t>一级医院</t>
        </is>
      </c>
    </row>
    <row r="11989">
      <c r="A11989" s="10" t="inlineStr">
        <is>
          <t>敖汉旗黄羊洼镇中心卫生院</t>
        </is>
      </c>
      <c r="C11989" s="10" t="inlineStr">
        <is>
          <t>内蒙古自治区</t>
        </is>
      </c>
      <c r="D11989" s="10" t="inlineStr">
        <is>
          <t>赤峰市</t>
        </is>
      </c>
      <c r="G11989" t="inlineStr">
        <is>
          <t>一级医院</t>
        </is>
      </c>
    </row>
    <row r="11990">
      <c r="A11990" s="10" t="inlineStr">
        <is>
          <t>敖汉旗黄羊洼镇双井卫生院</t>
        </is>
      </c>
      <c r="C11990" s="10" t="inlineStr">
        <is>
          <t>内蒙古自治区</t>
        </is>
      </c>
      <c r="D11990" s="10" t="inlineStr">
        <is>
          <t>赤峰市</t>
        </is>
      </c>
      <c r="G11990" t="inlineStr">
        <is>
          <t>一级医院</t>
        </is>
      </c>
    </row>
    <row r="11991">
      <c r="A11991" s="10" t="inlineStr">
        <is>
          <t>敖汉旗古鲁板蒿镇中心卫生院</t>
        </is>
      </c>
      <c r="C11991" s="10" t="inlineStr">
        <is>
          <t>内蒙古自治区</t>
        </is>
      </c>
      <c r="D11991" s="10" t="inlineStr">
        <is>
          <t>赤峰市</t>
        </is>
      </c>
      <c r="G11991" t="inlineStr">
        <is>
          <t>一级医院</t>
        </is>
      </c>
    </row>
    <row r="11992">
      <c r="A11992" s="10" t="inlineStr">
        <is>
          <t>敖汉旗古鲁板蒿镇康家营子卫生院</t>
        </is>
      </c>
      <c r="C11992" s="10" t="inlineStr">
        <is>
          <t>内蒙古自治区</t>
        </is>
      </c>
      <c r="D11992" s="10" t="inlineStr">
        <is>
          <t>赤峰市</t>
        </is>
      </c>
      <c r="G11992" t="inlineStr">
        <is>
          <t>一级医院</t>
        </is>
      </c>
    </row>
    <row r="11993">
      <c r="A11993" s="10" t="inlineStr">
        <is>
          <t>敖汉旗妇幼保健院</t>
        </is>
      </c>
      <c r="C11993" s="10" t="inlineStr">
        <is>
          <t>内蒙古自治区</t>
        </is>
      </c>
      <c r="D11993" s="10" t="inlineStr">
        <is>
          <t>赤峰市</t>
        </is>
      </c>
      <c r="G11993" t="inlineStr">
        <is>
          <t>二级医院</t>
        </is>
      </c>
    </row>
    <row r="11994">
      <c r="A11994" s="10" t="inlineStr">
        <is>
          <t>敖汉旗妇幼保健计划生育服务中心</t>
        </is>
      </c>
      <c r="C11994" s="10" t="inlineStr">
        <is>
          <t>内蒙古自治区</t>
        </is>
      </c>
      <c r="D11994" s="10" t="inlineStr">
        <is>
          <t>赤峰市</t>
        </is>
      </c>
      <c r="G11994" t="inlineStr">
        <is>
          <t>二级医院</t>
        </is>
      </c>
    </row>
    <row r="11995">
      <c r="A11995" s="10" t="inlineStr">
        <is>
          <t>敖汉旗丰收乡南塔卫生院</t>
        </is>
      </c>
      <c r="C11995" s="10" t="inlineStr">
        <is>
          <t>内蒙古自治区</t>
        </is>
      </c>
      <c r="D11995" s="10" t="inlineStr">
        <is>
          <t>赤峰市</t>
        </is>
      </c>
      <c r="G11995" t="inlineStr">
        <is>
          <t>一级医院</t>
        </is>
      </c>
    </row>
    <row r="11996">
      <c r="A11996" s="10" t="inlineStr">
        <is>
          <t>敖汉旗贝子府镇中心卫生院</t>
        </is>
      </c>
      <c r="C11996" s="10" t="inlineStr">
        <is>
          <t>内蒙古自治区</t>
        </is>
      </c>
      <c r="D11996" s="10" t="inlineStr">
        <is>
          <t>赤峰市</t>
        </is>
      </c>
      <c r="G11996" t="inlineStr">
        <is>
          <t>一级医院</t>
        </is>
      </c>
    </row>
    <row r="11997">
      <c r="A11997" s="10" t="inlineStr">
        <is>
          <t>敖汉旗贝子府镇王家营子卫生院</t>
        </is>
      </c>
      <c r="C11997" s="10" t="inlineStr">
        <is>
          <t>内蒙古自治区</t>
        </is>
      </c>
      <c r="D11997" s="10" t="inlineStr">
        <is>
          <t>赤峰市</t>
        </is>
      </c>
      <c r="G11997" t="inlineStr">
        <is>
          <t>一级医院</t>
        </is>
      </c>
    </row>
    <row r="11998">
      <c r="A11998" s="10" t="inlineStr">
        <is>
          <t>敖汉旗贝子府镇克力代卫生院</t>
        </is>
      </c>
      <c r="C11998" s="10" t="inlineStr">
        <is>
          <t>内蒙古自治区</t>
        </is>
      </c>
      <c r="D11998" s="10" t="inlineStr">
        <is>
          <t>赤峰市</t>
        </is>
      </c>
      <c r="G11998" t="inlineStr">
        <is>
          <t>一级医院</t>
        </is>
      </c>
    </row>
    <row r="11999">
      <c r="A11999" s="10" t="inlineStr">
        <is>
          <t>敖汉旗敖润苏莫苏木中心卫生院</t>
        </is>
      </c>
      <c r="C11999" s="10" t="inlineStr">
        <is>
          <t>内蒙古自治区</t>
        </is>
      </c>
      <c r="D11999" s="10" t="inlineStr">
        <is>
          <t>赤峰市</t>
        </is>
      </c>
      <c r="G11999" t="inlineStr">
        <is>
          <t>一级医院</t>
        </is>
      </c>
    </row>
    <row r="12000">
      <c r="A12000" s="10" t="inlineStr">
        <is>
          <t>安泽县医疗集团唐城镇中心卫生院</t>
        </is>
      </c>
      <c r="C12000" s="10" t="inlineStr">
        <is>
          <t>山西省</t>
        </is>
      </c>
      <c r="D12000" s="10" t="inlineStr">
        <is>
          <t>临汾市</t>
        </is>
      </c>
      <c r="G12000" t="inlineStr">
        <is>
          <t>一级医院</t>
        </is>
      </c>
    </row>
    <row r="12001">
      <c r="A12001" s="10" t="inlineStr">
        <is>
          <t>安泽县医疗集团冀氏中心卫生院</t>
        </is>
      </c>
      <c r="C12001" s="10" t="inlineStr">
        <is>
          <t>山西省</t>
        </is>
      </c>
      <c r="D12001" s="10" t="inlineStr">
        <is>
          <t>临汾市</t>
        </is>
      </c>
      <c r="G12001" t="inlineStr">
        <is>
          <t>一级医院</t>
        </is>
      </c>
    </row>
    <row r="12002">
      <c r="A12002" s="10" t="inlineStr">
        <is>
          <t>安泽县医疗集团府城镇三交卫生服务站</t>
        </is>
      </c>
      <c r="C12002" s="10" t="inlineStr">
        <is>
          <t>山西省</t>
        </is>
      </c>
      <c r="D12002" s="10" t="inlineStr">
        <is>
          <t>临汾市</t>
        </is>
      </c>
      <c r="G12002" t="inlineStr">
        <is>
          <t>无等级</t>
        </is>
      </c>
    </row>
    <row r="12003">
      <c r="A12003" s="10" t="inlineStr">
        <is>
          <t>阿荣旗向阳峪镇卫生院</t>
        </is>
      </c>
      <c r="C12003" s="10" t="inlineStr">
        <is>
          <t>内蒙古自治区</t>
        </is>
      </c>
      <c r="D12003" s="10" t="inlineStr">
        <is>
          <t>呼伦贝尔市</t>
        </is>
      </c>
      <c r="G12003" t="inlineStr">
        <is>
          <t>一级医院</t>
        </is>
      </c>
    </row>
    <row r="12004">
      <c r="A12004" s="10" t="inlineStr">
        <is>
          <t>阿荣旗那吉社区卫生服务中心</t>
        </is>
      </c>
      <c r="C12004" s="10" t="inlineStr">
        <is>
          <t>内蒙古自治区</t>
        </is>
      </c>
      <c r="D12004" s="10" t="inlineStr">
        <is>
          <t>呼伦贝尔市</t>
        </is>
      </c>
      <c r="G12004" t="inlineStr">
        <is>
          <t>一级医院</t>
        </is>
      </c>
    </row>
    <row r="12005">
      <c r="A12005" s="10" t="inlineStr">
        <is>
          <t>阿荣旗六合镇中心卫生院</t>
        </is>
      </c>
      <c r="C12005" s="10" t="inlineStr">
        <is>
          <t>内蒙古自治区</t>
        </is>
      </c>
      <c r="D12005" s="10" t="inlineStr">
        <is>
          <t>呼伦贝尔市</t>
        </is>
      </c>
      <c r="G12005" t="inlineStr">
        <is>
          <t>一级医院</t>
        </is>
      </c>
    </row>
    <row r="12006">
      <c r="A12006" s="10" t="inlineStr">
        <is>
          <t>阿鲁科尔沁旗乌兰哈达乡卫生院</t>
        </is>
      </c>
      <c r="C12006" s="10" t="inlineStr">
        <is>
          <t>内蒙古自治区</t>
        </is>
      </c>
      <c r="D12006" s="10" t="inlineStr">
        <is>
          <t>赤峰市</t>
        </is>
      </c>
      <c r="G12006" t="inlineStr">
        <is>
          <t>一级医院</t>
        </is>
      </c>
    </row>
    <row r="12007">
      <c r="A12007" s="10" t="inlineStr">
        <is>
          <t>阿鲁科尔沁旗天山镇荞麦塔拉卫生院</t>
        </is>
      </c>
      <c r="C12007" s="10" t="inlineStr">
        <is>
          <t>内蒙古自治区</t>
        </is>
      </c>
      <c r="D12007" s="10" t="inlineStr">
        <is>
          <t>赤峰市</t>
        </is>
      </c>
      <c r="G12007" t="inlineStr">
        <is>
          <t>一级医院</t>
        </is>
      </c>
    </row>
    <row r="12008">
      <c r="A12008" s="10" t="inlineStr">
        <is>
          <t>阿鲁科尔沁旗天山口中心卫生院</t>
        </is>
      </c>
      <c r="C12008" s="10" t="inlineStr">
        <is>
          <t>内蒙古自治区</t>
        </is>
      </c>
      <c r="D12008" s="10" t="inlineStr">
        <is>
          <t>赤峰市</t>
        </is>
      </c>
      <c r="G12008" t="inlineStr">
        <is>
          <t>一级医院</t>
        </is>
      </c>
    </row>
    <row r="12009">
      <c r="A12009" s="10" t="inlineStr">
        <is>
          <t>阿鲁科尔沁旗罕苏木苏木中心卫生院</t>
        </is>
      </c>
      <c r="C12009" s="10" t="inlineStr">
        <is>
          <t>内蒙古自治区</t>
        </is>
      </c>
      <c r="D12009" s="10" t="inlineStr">
        <is>
          <t>赤峰市</t>
        </is>
      </c>
      <c r="G12009" t="inlineStr">
        <is>
          <t>一级医院</t>
        </is>
      </c>
    </row>
    <row r="12010">
      <c r="A12010" s="7" t="inlineStr">
        <is>
          <t>卓尼县扎古录镇中心卫生院</t>
        </is>
      </c>
      <c r="C12010" s="7" t="inlineStr">
        <is>
          <t>甘肃省</t>
        </is>
      </c>
      <c r="D12010" s="7" t="inlineStr">
        <is>
          <t>甘南藏族自治州</t>
        </is>
      </c>
      <c r="G12010" t="inlineStr">
        <is>
          <t>一级医院</t>
        </is>
      </c>
    </row>
    <row r="12011">
      <c r="A12011" s="7" t="inlineStr">
        <is>
          <t>卓尼县洮砚镇中心卫生院</t>
        </is>
      </c>
      <c r="C12011" s="7" t="inlineStr">
        <is>
          <t>甘肃省</t>
        </is>
      </c>
      <c r="D12011" s="7" t="inlineStr">
        <is>
          <t>甘南藏族自治州</t>
        </is>
      </c>
      <c r="G12011" t="inlineStr">
        <is>
          <t>一级医院</t>
        </is>
      </c>
    </row>
    <row r="12012">
      <c r="A12012" s="7" t="inlineStr">
        <is>
          <t>卓尼县人民医院</t>
        </is>
      </c>
      <c r="C12012" s="7" t="inlineStr">
        <is>
          <t>甘肃省</t>
        </is>
      </c>
      <c r="D12012" s="7" t="inlineStr">
        <is>
          <t>甘南藏族自治州</t>
        </is>
      </c>
      <c r="G12012" t="inlineStr">
        <is>
          <t>二级甲等</t>
        </is>
      </c>
    </row>
    <row r="12013">
      <c r="A12013" s="7" t="inlineStr">
        <is>
          <t>卓尼县木耳镇卫生院</t>
        </is>
      </c>
      <c r="C12013" s="7" t="inlineStr">
        <is>
          <t>甘肃省</t>
        </is>
      </c>
      <c r="D12013" s="7" t="inlineStr">
        <is>
          <t>甘南藏族自治州</t>
        </is>
      </c>
      <c r="G12013" t="inlineStr">
        <is>
          <t>一级医院</t>
        </is>
      </c>
    </row>
    <row r="12014">
      <c r="A12014" s="7" t="inlineStr">
        <is>
          <t>卓尼县杓哇土族乡卫生院</t>
        </is>
      </c>
      <c r="C12014" s="7" t="inlineStr">
        <is>
          <t>甘肃省</t>
        </is>
      </c>
      <c r="D12014" s="7" t="inlineStr">
        <is>
          <t>甘南藏族自治州</t>
        </is>
      </c>
      <c r="G12014" t="inlineStr">
        <is>
          <t>一级医院</t>
        </is>
      </c>
    </row>
    <row r="12015">
      <c r="A12015" s="7" t="inlineStr">
        <is>
          <t>庄浪县赵墩乡卫生院</t>
        </is>
      </c>
      <c r="C12015" s="7" t="inlineStr">
        <is>
          <t>甘肃省</t>
        </is>
      </c>
      <c r="D12015" s="7" t="inlineStr">
        <is>
          <t>平凉市</t>
        </is>
      </c>
      <c r="G12015" t="inlineStr">
        <is>
          <t>一级医院</t>
        </is>
      </c>
    </row>
    <row r="12016">
      <c r="A12016" s="7" t="inlineStr">
        <is>
          <t>庄浪县卧龙中心卫生院</t>
        </is>
      </c>
      <c r="C12016" s="7" t="inlineStr">
        <is>
          <t>甘肃省</t>
        </is>
      </c>
      <c r="D12016" s="7" t="inlineStr">
        <is>
          <t>平凉市</t>
        </is>
      </c>
      <c r="G12016" t="inlineStr">
        <is>
          <t>一级医院</t>
        </is>
      </c>
    </row>
    <row r="12017">
      <c r="A12017" s="7" t="inlineStr">
        <is>
          <t>庄浪县万泉镇卫生院</t>
        </is>
      </c>
      <c r="C12017" s="7" t="inlineStr">
        <is>
          <t>甘肃省</t>
        </is>
      </c>
      <c r="D12017" s="7" t="inlineStr">
        <is>
          <t>平凉市</t>
        </is>
      </c>
      <c r="G12017" t="inlineStr">
        <is>
          <t>一级医院</t>
        </is>
      </c>
    </row>
    <row r="12018">
      <c r="A12018" s="7" t="inlineStr">
        <is>
          <t>庄浪县通化中心卫生院</t>
        </is>
      </c>
      <c r="C12018" s="7" t="inlineStr">
        <is>
          <t>甘肃省</t>
        </is>
      </c>
      <c r="D12018" s="7" t="inlineStr">
        <is>
          <t>平凉市</t>
        </is>
      </c>
      <c r="G12018" t="inlineStr">
        <is>
          <t>一级医院</t>
        </is>
      </c>
    </row>
    <row r="12019">
      <c r="A12019" s="7" t="inlineStr">
        <is>
          <t>庄浪县良邑镇卫生院</t>
        </is>
      </c>
      <c r="C12019" s="7" t="inlineStr">
        <is>
          <t>甘肃省</t>
        </is>
      </c>
      <c r="D12019" s="7" t="inlineStr">
        <is>
          <t>平凉市</t>
        </is>
      </c>
      <c r="G12019" t="inlineStr">
        <is>
          <t>一级医院</t>
        </is>
      </c>
    </row>
    <row r="12020">
      <c r="A12020" s="7" t="inlineStr">
        <is>
          <t>舟曲县果耶乡卫生院</t>
        </is>
      </c>
      <c r="C12020" s="7" t="inlineStr">
        <is>
          <t>甘肃省</t>
        </is>
      </c>
      <c r="D12020" s="7" t="inlineStr">
        <is>
          <t>甘南藏族自治州</t>
        </is>
      </c>
      <c r="G12020" t="inlineStr">
        <is>
          <t>一级医院</t>
        </is>
      </c>
    </row>
    <row r="12021">
      <c r="A12021" s="7" t="inlineStr">
        <is>
          <t>中卫市沙坡头区镇罗镇中心卫生院</t>
        </is>
      </c>
      <c r="C12021" s="7" t="inlineStr">
        <is>
          <t>宁夏</t>
        </is>
      </c>
      <c r="D12021" s="7" t="inlineStr">
        <is>
          <t>中卫市</t>
        </is>
      </c>
      <c r="G12021" t="inlineStr">
        <is>
          <t>一级医院</t>
        </is>
      </c>
    </row>
    <row r="12022">
      <c r="A12022" s="7" t="inlineStr">
        <is>
          <t>中卫市沙坡头区永康镇中心卫生院</t>
        </is>
      </c>
      <c r="C12022" s="7" t="inlineStr">
        <is>
          <t>宁夏</t>
        </is>
      </c>
      <c r="D12022" s="7" t="inlineStr">
        <is>
          <t>中卫市</t>
        </is>
      </c>
      <c r="G12022" t="inlineStr">
        <is>
          <t>一级医院</t>
        </is>
      </c>
    </row>
    <row r="12023">
      <c r="A12023" s="7" t="inlineStr">
        <is>
          <t>中卫市沙坡头区宣和镇中心卫生院</t>
        </is>
      </c>
      <c r="C12023" s="7" t="inlineStr">
        <is>
          <t>宁夏</t>
        </is>
      </c>
      <c r="D12023" s="7" t="inlineStr">
        <is>
          <t>中卫市</t>
        </is>
      </c>
      <c r="G12023" t="inlineStr">
        <is>
          <t>一级医院</t>
        </is>
      </c>
    </row>
    <row r="12024">
      <c r="A12024" s="7" t="inlineStr">
        <is>
          <t>中卫市沙坡头区兴仁镇中心卫生院</t>
        </is>
      </c>
      <c r="C12024" s="7" t="inlineStr">
        <is>
          <t>宁夏</t>
        </is>
      </c>
      <c r="D12024" s="7" t="inlineStr">
        <is>
          <t>中卫市</t>
        </is>
      </c>
      <c r="G12024" t="inlineStr">
        <is>
          <t>一级医院</t>
        </is>
      </c>
    </row>
    <row r="12025">
      <c r="A12025" s="7" t="inlineStr">
        <is>
          <t>中卫市沙坡头区文昌社区卫生服务中心</t>
        </is>
      </c>
      <c r="C12025" s="7" t="inlineStr">
        <is>
          <t>宁夏</t>
        </is>
      </c>
      <c r="D12025" s="7" t="inlineStr">
        <is>
          <t>中卫市</t>
        </is>
      </c>
      <c r="G12025" t="inlineStr">
        <is>
          <t>一级医院</t>
        </is>
      </c>
    </row>
    <row r="12026">
      <c r="A12026" s="7" t="inlineStr">
        <is>
          <t>中卫市沙坡头区东园镇卫生院</t>
        </is>
      </c>
      <c r="C12026" s="7" t="inlineStr">
        <is>
          <t>宁夏</t>
        </is>
      </c>
      <c r="D12026" s="7" t="inlineStr">
        <is>
          <t>中卫市</t>
        </is>
      </c>
      <c r="G12026" t="inlineStr">
        <is>
          <t>一级医院</t>
        </is>
      </c>
    </row>
    <row r="12027">
      <c r="A12027" s="7" t="inlineStr">
        <is>
          <t>中卫市沙坡头区常乐镇卫生院</t>
        </is>
      </c>
      <c r="C12027" s="7" t="inlineStr">
        <is>
          <t>宁夏</t>
        </is>
      </c>
      <c r="D12027" s="7" t="inlineStr">
        <is>
          <t>中卫市</t>
        </is>
      </c>
      <c r="G12027" t="inlineStr">
        <is>
          <t>一级医院</t>
        </is>
      </c>
    </row>
    <row r="12028">
      <c r="A12028" s="7" t="inlineStr">
        <is>
          <t>中宁县舟塔乡卫生院</t>
        </is>
      </c>
      <c r="C12028" s="7" t="inlineStr">
        <is>
          <t>宁夏</t>
        </is>
      </c>
      <c r="D12028" s="7" t="inlineStr">
        <is>
          <t>中卫市</t>
        </is>
      </c>
      <c r="G12028" t="inlineStr">
        <is>
          <t>一级医院</t>
        </is>
      </c>
    </row>
    <row r="12029">
      <c r="A12029" s="7" t="inlineStr">
        <is>
          <t>中宁县长山头农场医院</t>
        </is>
      </c>
      <c r="C12029" s="7" t="inlineStr">
        <is>
          <t>宁夏</t>
        </is>
      </c>
      <c r="D12029" s="7" t="inlineStr">
        <is>
          <t>中卫市</t>
        </is>
      </c>
      <c r="G12029" t="inlineStr">
        <is>
          <t>无等级</t>
        </is>
      </c>
    </row>
    <row r="12030">
      <c r="A12030" s="7" t="inlineStr">
        <is>
          <t>中宁县新堡镇卫生院</t>
        </is>
      </c>
      <c r="C12030" s="7" t="inlineStr">
        <is>
          <t>宁夏</t>
        </is>
      </c>
      <c r="D12030" s="7" t="inlineStr">
        <is>
          <t>中卫市</t>
        </is>
      </c>
      <c r="G12030" t="inlineStr">
        <is>
          <t>一级医院</t>
        </is>
      </c>
    </row>
    <row r="12031">
      <c r="A12031" s="7" t="inlineStr">
        <is>
          <t>中宁县石空镇中心卫生院</t>
        </is>
      </c>
      <c r="C12031" s="7" t="inlineStr">
        <is>
          <t>宁夏</t>
        </is>
      </c>
      <c r="D12031" s="7" t="inlineStr">
        <is>
          <t>中卫市</t>
        </is>
      </c>
      <c r="G12031" t="inlineStr">
        <is>
          <t>一级医院</t>
        </is>
      </c>
    </row>
    <row r="12032">
      <c r="A12032" s="7" t="inlineStr">
        <is>
          <t>中宁县社区卫生服务中心</t>
        </is>
      </c>
      <c r="C12032" s="7" t="inlineStr">
        <is>
          <t>宁夏</t>
        </is>
      </c>
      <c r="D12032" s="7" t="inlineStr">
        <is>
          <t>中卫市</t>
        </is>
      </c>
      <c r="G12032" t="inlineStr">
        <is>
          <t>一级医院</t>
        </is>
      </c>
    </row>
    <row r="12033">
      <c r="A12033" s="7" t="inlineStr">
        <is>
          <t>中宁县宁安镇卫生院</t>
        </is>
      </c>
      <c r="C12033" s="7" t="inlineStr">
        <is>
          <t>宁夏</t>
        </is>
      </c>
      <c r="D12033" s="7" t="inlineStr">
        <is>
          <t>中卫市</t>
        </is>
      </c>
      <c r="G12033" t="inlineStr">
        <is>
          <t>一级医院</t>
        </is>
      </c>
    </row>
    <row r="12034">
      <c r="A12034" s="7" t="inlineStr">
        <is>
          <t>中宁县鸣沙镇中心卫生院</t>
        </is>
      </c>
      <c r="C12034" s="7" t="inlineStr">
        <is>
          <t>宁夏</t>
        </is>
      </c>
      <c r="D12034" s="7" t="inlineStr">
        <is>
          <t>中卫市</t>
        </is>
      </c>
      <c r="G12034" t="inlineStr">
        <is>
          <t>一级医院</t>
        </is>
      </c>
    </row>
    <row r="12035">
      <c r="A12035" s="7" t="inlineStr">
        <is>
          <t>中宁县喊叫水乡卫生院</t>
        </is>
      </c>
      <c r="C12035" s="7" t="inlineStr">
        <is>
          <t>宁夏</t>
        </is>
      </c>
      <c r="D12035" s="7" t="inlineStr">
        <is>
          <t>中卫市</t>
        </is>
      </c>
      <c r="G12035" t="inlineStr">
        <is>
          <t>一级医院</t>
        </is>
      </c>
    </row>
    <row r="12036">
      <c r="A12036" s="7" t="inlineStr">
        <is>
          <t>中宁县恩和镇卫生院</t>
        </is>
      </c>
      <c r="C12036" s="7" t="inlineStr">
        <is>
          <t>宁夏</t>
        </is>
      </c>
      <c r="D12036" s="7" t="inlineStr">
        <is>
          <t>中卫市</t>
        </is>
      </c>
      <c r="G12036" t="inlineStr">
        <is>
          <t>一级医院</t>
        </is>
      </c>
    </row>
    <row r="12037">
      <c r="A12037" s="7" t="inlineStr">
        <is>
          <t>中宁县大战场镇中心卫生院</t>
        </is>
      </c>
      <c r="C12037" s="7" t="inlineStr">
        <is>
          <t>宁夏</t>
        </is>
      </c>
      <c r="D12037" s="7" t="inlineStr">
        <is>
          <t>中卫市</t>
        </is>
      </c>
      <c r="G12037" t="inlineStr">
        <is>
          <t>一级医院</t>
        </is>
      </c>
    </row>
    <row r="12038">
      <c r="A12038" s="7" t="inlineStr">
        <is>
          <t>正宁县永和镇卫生院</t>
        </is>
      </c>
      <c r="C12038" s="7" t="inlineStr">
        <is>
          <t>甘肃省</t>
        </is>
      </c>
      <c r="D12038" s="7" t="inlineStr">
        <is>
          <t>庆阳市</t>
        </is>
      </c>
      <c r="G12038" t="inlineStr">
        <is>
          <t>一级医院</t>
        </is>
      </c>
    </row>
    <row r="12039">
      <c r="A12039" s="7" t="inlineStr">
        <is>
          <t>正宁县五顷塬回族乡卫生院</t>
        </is>
      </c>
      <c r="C12039" s="7" t="inlineStr">
        <is>
          <t>甘肃省</t>
        </is>
      </c>
      <c r="D12039" s="7" t="inlineStr">
        <is>
          <t>庆阳市</t>
        </is>
      </c>
      <c r="G12039" t="inlineStr">
        <is>
          <t>一级医院</t>
        </is>
      </c>
    </row>
    <row r="12040">
      <c r="A12040" s="7" t="inlineStr">
        <is>
          <t>正宁县湫头镇中心卫生院</t>
        </is>
      </c>
      <c r="C12040" s="7" t="inlineStr">
        <is>
          <t>甘肃省</t>
        </is>
      </c>
      <c r="D12040" s="7" t="inlineStr">
        <is>
          <t>庆阳市</t>
        </is>
      </c>
      <c r="G12040" t="inlineStr">
        <is>
          <t>一级医院</t>
        </is>
      </c>
    </row>
    <row r="12041">
      <c r="A12041" s="7" t="inlineStr">
        <is>
          <t>正宁县宫河镇中心卫生院</t>
        </is>
      </c>
      <c r="C12041" s="7" t="inlineStr">
        <is>
          <t>甘肃省</t>
        </is>
      </c>
      <c r="D12041" s="7" t="inlineStr">
        <is>
          <t>庆阳市</t>
        </is>
      </c>
      <c r="G12041" t="inlineStr">
        <is>
          <t>一级医院</t>
        </is>
      </c>
    </row>
    <row r="12042">
      <c r="A12042" s="7" t="inlineStr">
        <is>
          <t>镇原县中原乡卫生院</t>
        </is>
      </c>
      <c r="C12042" s="7" t="inlineStr">
        <is>
          <t>甘肃省</t>
        </is>
      </c>
      <c r="D12042" s="7" t="inlineStr">
        <is>
          <t>庆阳市</t>
        </is>
      </c>
      <c r="G12042" t="inlineStr">
        <is>
          <t>一级医院</t>
        </is>
      </c>
    </row>
    <row r="12043">
      <c r="A12043" s="7" t="inlineStr">
        <is>
          <t>镇原县殷家城乡卫生院</t>
        </is>
      </c>
      <c r="C12043" s="7" t="inlineStr">
        <is>
          <t>甘肃省</t>
        </is>
      </c>
      <c r="D12043" s="7" t="inlineStr">
        <is>
          <t>庆阳市</t>
        </is>
      </c>
      <c r="G12043" t="inlineStr">
        <is>
          <t>一级医院</t>
        </is>
      </c>
    </row>
    <row r="12044">
      <c r="A12044" s="7" t="inlineStr">
        <is>
          <t>镇原县新集镇卫生院</t>
        </is>
      </c>
      <c r="C12044" s="7" t="inlineStr">
        <is>
          <t>甘肃省</t>
        </is>
      </c>
      <c r="D12044" s="7" t="inlineStr">
        <is>
          <t>庆阳市</t>
        </is>
      </c>
      <c r="G12044" t="inlineStr">
        <is>
          <t>一级医院</t>
        </is>
      </c>
    </row>
    <row r="12045">
      <c r="A12045" s="7" t="inlineStr">
        <is>
          <t>镇原县新城镇卫生院</t>
        </is>
      </c>
      <c r="C12045" s="7" t="inlineStr">
        <is>
          <t>甘肃省</t>
        </is>
      </c>
      <c r="D12045" s="7" t="inlineStr">
        <is>
          <t>庆阳市</t>
        </is>
      </c>
      <c r="G12045" t="inlineStr">
        <is>
          <t>一级医院</t>
        </is>
      </c>
    </row>
    <row r="12046">
      <c r="A12046" s="7" t="inlineStr">
        <is>
          <t>镇原县武沟乡卫生院</t>
        </is>
      </c>
      <c r="C12046" s="7" t="inlineStr">
        <is>
          <t>甘肃省</t>
        </is>
      </c>
      <c r="D12046" s="7" t="inlineStr">
        <is>
          <t>庆阳市</t>
        </is>
      </c>
      <c r="G12046" t="inlineStr">
        <is>
          <t>一级医院</t>
        </is>
      </c>
    </row>
    <row r="12047">
      <c r="A12047" s="7" t="inlineStr">
        <is>
          <t>镇原县太平镇卫生院</t>
        </is>
      </c>
      <c r="C12047" s="7" t="inlineStr">
        <is>
          <t>甘肃省</t>
        </is>
      </c>
      <c r="D12047" s="7" t="inlineStr">
        <is>
          <t>庆阳市</t>
        </is>
      </c>
      <c r="G12047" t="inlineStr">
        <is>
          <t>一级医院</t>
        </is>
      </c>
    </row>
    <row r="12048">
      <c r="A12048" s="7" t="inlineStr">
        <is>
          <t>镇原县上肖镇卫生院</t>
        </is>
      </c>
      <c r="C12048" s="7" t="inlineStr">
        <is>
          <t>甘肃省</t>
        </is>
      </c>
      <c r="D12048" s="7" t="inlineStr">
        <is>
          <t>庆阳市</t>
        </is>
      </c>
      <c r="G12048" t="inlineStr">
        <is>
          <t>一级医院</t>
        </is>
      </c>
    </row>
    <row r="12049">
      <c r="A12049" s="7" t="inlineStr">
        <is>
          <t>镇原县平泉中心卫生院</t>
        </is>
      </c>
      <c r="C12049" s="7" t="inlineStr">
        <is>
          <t>甘肃省</t>
        </is>
      </c>
      <c r="D12049" s="7" t="inlineStr">
        <is>
          <t>庆阳市</t>
        </is>
      </c>
      <c r="G12049" t="inlineStr">
        <is>
          <t>一级医院</t>
        </is>
      </c>
    </row>
    <row r="12050">
      <c r="A12050" s="7" t="inlineStr">
        <is>
          <t>镇原县庙渠镇卫生院</t>
        </is>
      </c>
      <c r="C12050" s="7" t="inlineStr">
        <is>
          <t>甘肃省</t>
        </is>
      </c>
      <c r="D12050" s="7" t="inlineStr">
        <is>
          <t>庆阳市</t>
        </is>
      </c>
      <c r="G12050" t="inlineStr">
        <is>
          <t>一级医院</t>
        </is>
      </c>
    </row>
    <row r="12051">
      <c r="A12051" s="7" t="inlineStr">
        <is>
          <t>镇原县马渠镇卫生院</t>
        </is>
      </c>
      <c r="C12051" s="7" t="inlineStr">
        <is>
          <t>甘肃省</t>
        </is>
      </c>
      <c r="D12051" s="7" t="inlineStr">
        <is>
          <t>庆阳市</t>
        </is>
      </c>
      <c r="G12051" t="inlineStr">
        <is>
          <t>一级医院</t>
        </is>
      </c>
    </row>
    <row r="12052">
      <c r="A12052" s="7" t="inlineStr">
        <is>
          <t>镇原县临泾镇卫生院</t>
        </is>
      </c>
      <c r="C12052" s="7" t="inlineStr">
        <is>
          <t>甘肃省</t>
        </is>
      </c>
      <c r="D12052" s="7" t="inlineStr">
        <is>
          <t>庆阳市</t>
        </is>
      </c>
      <c r="G12052" t="inlineStr">
        <is>
          <t>一级医院</t>
        </is>
      </c>
    </row>
    <row r="12053">
      <c r="A12053" s="7" t="inlineStr">
        <is>
          <t>镇原县开边中心卫生院</t>
        </is>
      </c>
      <c r="C12053" s="7" t="inlineStr">
        <is>
          <t>甘肃省</t>
        </is>
      </c>
      <c r="D12053" s="7" t="inlineStr">
        <is>
          <t>庆阳市</t>
        </is>
      </c>
      <c r="G12053" t="inlineStr">
        <is>
          <t>一级医院</t>
        </is>
      </c>
    </row>
    <row r="12054">
      <c r="A12054" s="7" t="inlineStr">
        <is>
          <t>镇原县郭原乡卫生院</t>
        </is>
      </c>
      <c r="C12054" s="7" t="inlineStr">
        <is>
          <t>甘肃省</t>
        </is>
      </c>
      <c r="D12054" s="7" t="inlineStr">
        <is>
          <t>庆阳市</t>
        </is>
      </c>
      <c r="G12054" t="inlineStr">
        <is>
          <t>一级医院</t>
        </is>
      </c>
    </row>
    <row r="12055">
      <c r="A12055" s="7" t="inlineStr">
        <is>
          <t>镇原县方山乡卫生院</t>
        </is>
      </c>
      <c r="C12055" s="7" t="inlineStr">
        <is>
          <t>甘肃省</t>
        </is>
      </c>
      <c r="D12055" s="7" t="inlineStr">
        <is>
          <t>庆阳市</t>
        </is>
      </c>
      <c r="G12055" t="inlineStr">
        <is>
          <t>一级医院</t>
        </is>
      </c>
    </row>
    <row r="12056">
      <c r="A12056" s="7" t="inlineStr">
        <is>
          <t>镇原县第二人民医院</t>
        </is>
      </c>
      <c r="C12056" s="7" t="inlineStr">
        <is>
          <t>甘肃省</t>
        </is>
      </c>
      <c r="D12056" s="7" t="inlineStr">
        <is>
          <t>庆阳市</t>
        </is>
      </c>
      <c r="G12056" t="inlineStr">
        <is>
          <t>一级甲等</t>
        </is>
      </c>
    </row>
    <row r="12057">
      <c r="A12057" s="7" t="inlineStr">
        <is>
          <t>掌政镇掌政村卫生室</t>
        </is>
      </c>
      <c r="C12057" s="7" t="inlineStr">
        <is>
          <t>宁夏</t>
        </is>
      </c>
      <c r="D12057" s="7" t="inlineStr">
        <is>
          <t>银川市</t>
        </is>
      </c>
      <c r="G12057" t="inlineStr">
        <is>
          <t>无等级</t>
        </is>
      </c>
    </row>
    <row r="12058">
      <c r="A12058" s="7" t="inlineStr">
        <is>
          <t>长城中路宁安宜居社区卫生服务站</t>
        </is>
      </c>
      <c r="C12058" s="7" t="inlineStr">
        <is>
          <t>宁夏</t>
        </is>
      </c>
      <c r="D12058" s="7" t="inlineStr">
        <is>
          <t>银川市</t>
        </is>
      </c>
      <c r="G12058" t="inlineStr">
        <is>
          <t>无等级</t>
        </is>
      </c>
    </row>
    <row r="12059">
      <c r="A12059" s="7" t="inlineStr">
        <is>
          <t>漳县盐井镇卫生院</t>
        </is>
      </c>
      <c r="C12059" s="7" t="inlineStr">
        <is>
          <t>甘肃省</t>
        </is>
      </c>
      <c r="D12059" s="7" t="inlineStr">
        <is>
          <t>定西市</t>
        </is>
      </c>
      <c r="G12059" t="inlineStr">
        <is>
          <t>一级医院</t>
        </is>
      </c>
    </row>
    <row r="12060">
      <c r="A12060" s="7" t="inlineStr">
        <is>
          <t>漳县新寺中心卫生院</t>
        </is>
      </c>
      <c r="C12060" s="7" t="inlineStr">
        <is>
          <t>甘肃省</t>
        </is>
      </c>
      <c r="D12060" s="7" t="inlineStr">
        <is>
          <t>定西市</t>
        </is>
      </c>
      <c r="G12060" t="inlineStr">
        <is>
          <t>一级医院</t>
        </is>
      </c>
    </row>
    <row r="12061">
      <c r="A12061" s="7" t="inlineStr">
        <is>
          <t>漳县武当乡卫生院</t>
        </is>
      </c>
      <c r="C12061" s="7" t="inlineStr">
        <is>
          <t>甘肃省</t>
        </is>
      </c>
      <c r="D12061" s="7" t="inlineStr">
        <is>
          <t>定西市</t>
        </is>
      </c>
      <c r="G12061" t="inlineStr">
        <is>
          <t>一级医院</t>
        </is>
      </c>
    </row>
    <row r="12062">
      <c r="A12062" s="7" t="inlineStr">
        <is>
          <t>漳县四族中心卫生院</t>
        </is>
      </c>
      <c r="C12062" s="7" t="inlineStr">
        <is>
          <t>甘肃省</t>
        </is>
      </c>
      <c r="D12062" s="7" t="inlineStr">
        <is>
          <t>定西市</t>
        </is>
      </c>
      <c r="G12062" t="inlineStr">
        <is>
          <t>一级医院</t>
        </is>
      </c>
    </row>
    <row r="12063">
      <c r="A12063" s="7" t="inlineStr">
        <is>
          <t>漳县石川镇卫生院</t>
        </is>
      </c>
      <c r="C12063" s="7" t="inlineStr">
        <is>
          <t>甘肃省</t>
        </is>
      </c>
      <c r="D12063" s="7" t="inlineStr">
        <is>
          <t>定西市</t>
        </is>
      </c>
      <c r="G12063" t="inlineStr">
        <is>
          <t>一级医院</t>
        </is>
      </c>
    </row>
    <row r="12064">
      <c r="A12064" s="7" t="inlineStr">
        <is>
          <t>漳县马泉乡卫生院</t>
        </is>
      </c>
      <c r="C12064" s="7" t="inlineStr">
        <is>
          <t>甘肃省</t>
        </is>
      </c>
      <c r="D12064" s="7" t="inlineStr">
        <is>
          <t>定西市</t>
        </is>
      </c>
      <c r="G12064" t="inlineStr">
        <is>
          <t>一级医院</t>
        </is>
      </c>
    </row>
    <row r="12065">
      <c r="A12065" s="7" t="inlineStr">
        <is>
          <t>漳县金钟镇卫生院</t>
        </is>
      </c>
      <c r="C12065" s="7" t="inlineStr">
        <is>
          <t>甘肃省</t>
        </is>
      </c>
      <c r="D12065" s="7" t="inlineStr">
        <is>
          <t>定西市</t>
        </is>
      </c>
      <c r="G12065" t="inlineStr">
        <is>
          <t>一级医院</t>
        </is>
      </c>
    </row>
    <row r="12066">
      <c r="A12066" s="7" t="inlineStr">
        <is>
          <t>漳县大草滩镇卫生院</t>
        </is>
      </c>
      <c r="C12066" s="7" t="inlineStr">
        <is>
          <t>甘肃省</t>
        </is>
      </c>
      <c r="D12066" s="7" t="inlineStr">
        <is>
          <t>定西市</t>
        </is>
      </c>
      <c r="G12066" t="inlineStr">
        <is>
          <t>一级医院</t>
        </is>
      </c>
    </row>
    <row r="12067">
      <c r="A12067" s="7" t="inlineStr">
        <is>
          <t>张家川回族自治县张棉驿乡卫生院</t>
        </is>
      </c>
      <c r="C12067" s="7" t="inlineStr">
        <is>
          <t>甘肃省</t>
        </is>
      </c>
      <c r="D12067" s="7" t="inlineStr">
        <is>
          <t>天水市</t>
        </is>
      </c>
      <c r="G12067" t="inlineStr">
        <is>
          <t>一级医院</t>
        </is>
      </c>
    </row>
    <row r="12068">
      <c r="A12068" s="7" t="inlineStr">
        <is>
          <t>张家川回族自治县张川镇中心卫生院</t>
        </is>
      </c>
      <c r="C12068" s="7" t="inlineStr">
        <is>
          <t>甘肃省</t>
        </is>
      </c>
      <c r="D12068" s="7" t="inlineStr">
        <is>
          <t>天水市</t>
        </is>
      </c>
      <c r="G12068" t="inlineStr">
        <is>
          <t>一级医院</t>
        </is>
      </c>
    </row>
    <row r="12069">
      <c r="A12069" s="7" t="inlineStr">
        <is>
          <t>张家川回族自治县闫家乡卫生院</t>
        </is>
      </c>
      <c r="C12069" s="7" t="inlineStr">
        <is>
          <t>甘肃省</t>
        </is>
      </c>
      <c r="D12069" s="7" t="inlineStr">
        <is>
          <t>天水市</t>
        </is>
      </c>
      <c r="G12069" t="inlineStr">
        <is>
          <t>一级医院</t>
        </is>
      </c>
    </row>
    <row r="12070">
      <c r="A12070" s="7" t="inlineStr">
        <is>
          <t>张家川回族自治县社区卫生服务中心</t>
        </is>
      </c>
      <c r="C12070" s="7" t="inlineStr">
        <is>
          <t>甘肃省</t>
        </is>
      </c>
      <c r="D12070" s="7" t="inlineStr">
        <is>
          <t>天水市</t>
        </is>
      </c>
      <c r="G12070" t="inlineStr">
        <is>
          <t>一级医院</t>
        </is>
      </c>
    </row>
    <row r="12071">
      <c r="A12071" s="7" t="inlineStr">
        <is>
          <t>张家川回族自治县马鹿镇中心卫生院</t>
        </is>
      </c>
      <c r="C12071" s="7" t="inlineStr">
        <is>
          <t>甘肃省</t>
        </is>
      </c>
      <c r="D12071" s="7" t="inlineStr">
        <is>
          <t>天水市</t>
        </is>
      </c>
      <c r="G12071" t="inlineStr">
        <is>
          <t>一级医院</t>
        </is>
      </c>
    </row>
    <row r="12072">
      <c r="A12072" s="7" t="inlineStr">
        <is>
          <t>张家川回族自治县龙山镇中心卫生院</t>
        </is>
      </c>
      <c r="C12072" s="7" t="inlineStr">
        <is>
          <t>甘肃省</t>
        </is>
      </c>
      <c r="D12072" s="7" t="inlineStr">
        <is>
          <t>天水市</t>
        </is>
      </c>
      <c r="G12072" t="inlineStr">
        <is>
          <t>一级医院</t>
        </is>
      </c>
    </row>
    <row r="12073">
      <c r="A12073" s="7" t="inlineStr">
        <is>
          <t>张家川回族自治县龙山镇四方卫生分院</t>
        </is>
      </c>
      <c r="C12073" s="7" t="inlineStr">
        <is>
          <t>甘肃省</t>
        </is>
      </c>
      <c r="D12073" s="7" t="inlineStr">
        <is>
          <t>天水市</t>
        </is>
      </c>
      <c r="G12073" t="inlineStr">
        <is>
          <t>无等级</t>
        </is>
      </c>
    </row>
    <row r="12074">
      <c r="A12074" s="7" t="inlineStr">
        <is>
          <t>张家川回族自治县刘堡镇卫生院</t>
        </is>
      </c>
      <c r="C12074" s="7" t="inlineStr">
        <is>
          <t>甘肃省</t>
        </is>
      </c>
      <c r="D12074" s="7" t="inlineStr">
        <is>
          <t>天水市</t>
        </is>
      </c>
      <c r="G12074" t="inlineStr">
        <is>
          <t>一级医院</t>
        </is>
      </c>
    </row>
    <row r="12075">
      <c r="A12075" s="7" t="inlineStr">
        <is>
          <t>张家川回族自治县梁山镇卫生院</t>
        </is>
      </c>
      <c r="C12075" s="7" t="inlineStr">
        <is>
          <t>甘肃省</t>
        </is>
      </c>
      <c r="D12075" s="7" t="inlineStr">
        <is>
          <t>天水市</t>
        </is>
      </c>
      <c r="G12075" t="inlineStr">
        <is>
          <t>一级医院</t>
        </is>
      </c>
    </row>
    <row r="12076">
      <c r="A12076" s="7" t="inlineStr">
        <is>
          <t>张家川回族自治县大阳镇卫生院</t>
        </is>
      </c>
      <c r="C12076" s="7" t="inlineStr">
        <is>
          <t>甘肃省</t>
        </is>
      </c>
      <c r="D12076" s="7" t="inlineStr">
        <is>
          <t>天水市</t>
        </is>
      </c>
      <c r="G12076" t="inlineStr">
        <is>
          <t>一级医院</t>
        </is>
      </c>
    </row>
    <row r="12077">
      <c r="A12077" s="7" t="inlineStr">
        <is>
          <t>韵欣苑社区卫生服务站</t>
        </is>
      </c>
      <c r="C12077" s="7" t="inlineStr">
        <is>
          <t>宁夏</t>
        </is>
      </c>
      <c r="D12077" s="7" t="inlineStr">
        <is>
          <t>吴忠市</t>
        </is>
      </c>
      <c r="G12077" t="inlineStr">
        <is>
          <t>无等级</t>
        </is>
      </c>
    </row>
    <row r="12078">
      <c r="A12078" s="7" t="inlineStr">
        <is>
          <t>月牙湖乡海陶南村卫生室</t>
        </is>
      </c>
      <c r="C12078" s="7" t="inlineStr">
        <is>
          <t>宁夏</t>
        </is>
      </c>
      <c r="D12078" s="7" t="inlineStr">
        <is>
          <t>银川市</t>
        </is>
      </c>
      <c r="G12078" t="inlineStr">
        <is>
          <t>无等级</t>
        </is>
      </c>
    </row>
    <row r="12079">
      <c r="A12079" s="7" t="inlineStr">
        <is>
          <t>月牙湖乡滨河5村卫生室</t>
        </is>
      </c>
      <c r="C12079" s="7" t="inlineStr">
        <is>
          <t>宁夏</t>
        </is>
      </c>
      <c r="D12079" s="7" t="inlineStr">
        <is>
          <t>银川市</t>
        </is>
      </c>
      <c r="G12079" t="inlineStr">
        <is>
          <t>无等级</t>
        </is>
      </c>
    </row>
    <row r="12080">
      <c r="A12080" s="7" t="inlineStr">
        <is>
          <t>原州区宋家巷城市社区卫生服务中心</t>
        </is>
      </c>
      <c r="C12080" s="7" t="inlineStr">
        <is>
          <t>宁夏</t>
        </is>
      </c>
      <c r="D12080" s="7" t="inlineStr">
        <is>
          <t>固原市</t>
        </is>
      </c>
      <c r="G12080" t="inlineStr">
        <is>
          <t>一级医院</t>
        </is>
      </c>
    </row>
    <row r="12081">
      <c r="A12081" s="7" t="inlineStr">
        <is>
          <t>原州区靖朔门社区卫生服务站</t>
        </is>
      </c>
      <c r="C12081" s="7" t="inlineStr">
        <is>
          <t>宁夏</t>
        </is>
      </c>
      <c r="D12081" s="7" t="inlineStr">
        <is>
          <t>固原市</t>
        </is>
      </c>
      <c r="G12081" t="inlineStr">
        <is>
          <t>无等级</t>
        </is>
      </c>
    </row>
    <row r="12082">
      <c r="A12082" s="7" t="inlineStr">
        <is>
          <t>原州区官厅镇卫生院</t>
        </is>
      </c>
      <c r="C12082" s="7" t="inlineStr">
        <is>
          <t>宁夏</t>
        </is>
      </c>
      <c r="D12082" s="7" t="inlineStr">
        <is>
          <t>固原市</t>
        </is>
      </c>
      <c r="G12082" t="inlineStr">
        <is>
          <t>一级医院</t>
        </is>
      </c>
    </row>
    <row r="12083">
      <c r="A12083" s="7" t="inlineStr">
        <is>
          <t>玉门市小金湾东乡族乡卫生院</t>
        </is>
      </c>
      <c r="C12083" s="7" t="inlineStr">
        <is>
          <t>甘肃省</t>
        </is>
      </c>
      <c r="D12083" s="7" t="inlineStr">
        <is>
          <t>酒泉市</t>
        </is>
      </c>
      <c r="G12083" t="inlineStr">
        <is>
          <t>一级医院</t>
        </is>
      </c>
    </row>
    <row r="12084">
      <c r="A12084" s="7" t="inlineStr">
        <is>
          <t>玉门市清泉乡卫生院</t>
        </is>
      </c>
      <c r="C12084" s="7" t="inlineStr">
        <is>
          <t>甘肃省</t>
        </is>
      </c>
      <c r="D12084" s="7" t="inlineStr">
        <is>
          <t>酒泉市</t>
        </is>
      </c>
      <c r="G12084" t="inlineStr">
        <is>
          <t>一级医院</t>
        </is>
      </c>
    </row>
    <row r="12085">
      <c r="A12085" s="7" t="inlineStr">
        <is>
          <t>玉门市柳湖镇卫生院</t>
        </is>
      </c>
      <c r="C12085" s="7" t="inlineStr">
        <is>
          <t>甘肃省</t>
        </is>
      </c>
      <c r="D12085" s="7" t="inlineStr">
        <is>
          <t>酒泉市</t>
        </is>
      </c>
      <c r="G12085" t="inlineStr">
        <is>
          <t>一级医院</t>
        </is>
      </c>
    </row>
    <row r="12086">
      <c r="A12086" s="7" t="inlineStr">
        <is>
          <t>玉门市黄闸湾镇卫生院</t>
        </is>
      </c>
      <c r="C12086" s="7" t="inlineStr">
        <is>
          <t>甘肃省</t>
        </is>
      </c>
      <c r="D12086" s="7" t="inlineStr">
        <is>
          <t>酒泉市</t>
        </is>
      </c>
      <c r="G12086" t="inlineStr">
        <is>
          <t>一级医院</t>
        </is>
      </c>
    </row>
    <row r="12087">
      <c r="A12087" s="7" t="inlineStr">
        <is>
          <t>玉门市花海镇中心卫生院</t>
        </is>
      </c>
      <c r="C12087" s="7" t="inlineStr">
        <is>
          <t>甘肃省</t>
        </is>
      </c>
      <c r="D12087" s="7" t="inlineStr">
        <is>
          <t>酒泉市</t>
        </is>
      </c>
      <c r="G12087" t="inlineStr">
        <is>
          <t>一级医院</t>
        </is>
      </c>
    </row>
    <row r="12088">
      <c r="A12088" s="7" t="inlineStr">
        <is>
          <t>玉门市独山子东乡族乡卫生院</t>
        </is>
      </c>
      <c r="C12088" s="7" t="inlineStr">
        <is>
          <t>甘肃省</t>
        </is>
      </c>
      <c r="D12088" s="7" t="inlineStr">
        <is>
          <t>酒泉市</t>
        </is>
      </c>
      <c r="G12088" t="inlineStr">
        <is>
          <t>一级医院</t>
        </is>
      </c>
    </row>
    <row r="12089">
      <c r="A12089" s="7" t="inlineStr">
        <is>
          <t>玉门市第二人民医院</t>
        </is>
      </c>
      <c r="C12089" s="7" t="inlineStr">
        <is>
          <t>甘肃省</t>
        </is>
      </c>
      <c r="D12089" s="7" t="inlineStr">
        <is>
          <t>酒泉市</t>
        </is>
      </c>
      <c r="G12089" t="inlineStr">
        <is>
          <t>二级甲等</t>
        </is>
      </c>
    </row>
    <row r="12090">
      <c r="A12090" s="7" t="inlineStr">
        <is>
          <t>玉门市赤金镇中心卫生院</t>
        </is>
      </c>
      <c r="C12090" s="7" t="inlineStr">
        <is>
          <t>甘肃省</t>
        </is>
      </c>
      <c r="D12090" s="7" t="inlineStr">
        <is>
          <t>酒泉市</t>
        </is>
      </c>
      <c r="G12090" t="inlineStr">
        <is>
          <t>一级医院</t>
        </is>
      </c>
    </row>
    <row r="12091">
      <c r="A12091" s="7" t="inlineStr">
        <is>
          <t>榆中县新营镇卫生院</t>
        </is>
      </c>
      <c r="C12091" s="7" t="inlineStr">
        <is>
          <t>甘肃省</t>
        </is>
      </c>
      <c r="D12091" s="7" t="inlineStr">
        <is>
          <t>兰州市</t>
        </is>
      </c>
      <c r="G12091" t="inlineStr">
        <is>
          <t>一级医院</t>
        </is>
      </c>
    </row>
    <row r="12092">
      <c r="A12092" s="7" t="inlineStr">
        <is>
          <t>榆中县小康营乡卫生院</t>
        </is>
      </c>
      <c r="C12092" s="7" t="inlineStr">
        <is>
          <t>甘肃省</t>
        </is>
      </c>
      <c r="D12092" s="7" t="inlineStr">
        <is>
          <t>兰州市</t>
        </is>
      </c>
      <c r="G12092" t="inlineStr">
        <is>
          <t>一级医院</t>
        </is>
      </c>
    </row>
    <row r="12093">
      <c r="A12093" s="7" t="inlineStr">
        <is>
          <t>榆中县夏官营镇卫生院</t>
        </is>
      </c>
      <c r="C12093" s="7" t="inlineStr">
        <is>
          <t>甘肃省</t>
        </is>
      </c>
      <c r="D12093" s="7" t="inlineStr">
        <is>
          <t>兰州市</t>
        </is>
      </c>
      <c r="G12093" t="inlineStr">
        <is>
          <t>一级医院</t>
        </is>
      </c>
    </row>
    <row r="12094">
      <c r="A12094" s="7" t="inlineStr">
        <is>
          <t>榆中县上花岔乡卫生院</t>
        </is>
      </c>
      <c r="C12094" s="7" t="inlineStr">
        <is>
          <t>甘肃省</t>
        </is>
      </c>
      <c r="D12094" s="7" t="inlineStr">
        <is>
          <t>兰州市</t>
        </is>
      </c>
      <c r="G12094" t="inlineStr">
        <is>
          <t>一级医院</t>
        </is>
      </c>
    </row>
    <row r="12095">
      <c r="A12095" s="7" t="inlineStr">
        <is>
          <t>榆中县龙泉乡卫生院</t>
        </is>
      </c>
      <c r="C12095" s="7" t="inlineStr">
        <is>
          <t>甘肃省</t>
        </is>
      </c>
      <c r="D12095" s="7" t="inlineStr">
        <is>
          <t>兰州市</t>
        </is>
      </c>
      <c r="G12095" t="inlineStr">
        <is>
          <t>一级医院</t>
        </is>
      </c>
    </row>
    <row r="12096">
      <c r="A12096" s="7" t="inlineStr">
        <is>
          <t>榆中县来紫堡乡卫生院</t>
        </is>
      </c>
      <c r="C12096" s="7" t="inlineStr">
        <is>
          <t>甘肃省</t>
        </is>
      </c>
      <c r="D12096" s="7" t="inlineStr">
        <is>
          <t>兰州市</t>
        </is>
      </c>
      <c r="G12096" t="inlineStr">
        <is>
          <t>一级医院</t>
        </is>
      </c>
    </row>
    <row r="12097">
      <c r="A12097" s="7" t="inlineStr">
        <is>
          <t>榆中县金崖镇中心卫生院</t>
        </is>
      </c>
      <c r="C12097" s="7" t="inlineStr">
        <is>
          <t>甘肃省</t>
        </is>
      </c>
      <c r="D12097" s="7" t="inlineStr">
        <is>
          <t>兰州市</t>
        </is>
      </c>
      <c r="G12097" t="inlineStr">
        <is>
          <t>一级医院</t>
        </is>
      </c>
    </row>
    <row r="12098">
      <c r="A12098" s="7" t="inlineStr">
        <is>
          <t>榆中县哈岘乡卫生院</t>
        </is>
      </c>
      <c r="C12098" s="7" t="inlineStr">
        <is>
          <t>甘肃省</t>
        </is>
      </c>
      <c r="D12098" s="7" t="inlineStr">
        <is>
          <t>兰州市</t>
        </is>
      </c>
      <c r="G12098" t="inlineStr">
        <is>
          <t>一级医院</t>
        </is>
      </c>
    </row>
    <row r="12099">
      <c r="A12099" s="7" t="inlineStr">
        <is>
          <t>永宁县玉泉营卫生院</t>
        </is>
      </c>
      <c r="C12099" s="7" t="inlineStr">
        <is>
          <t>宁夏</t>
        </is>
      </c>
      <c r="D12099" s="7" t="inlineStr">
        <is>
          <t>银川市</t>
        </is>
      </c>
      <c r="G12099" t="inlineStr">
        <is>
          <t>一级医院</t>
        </is>
      </c>
    </row>
    <row r="12100">
      <c r="A12100" s="7" t="inlineStr">
        <is>
          <t>永宁县杨和镇卫生院</t>
        </is>
      </c>
      <c r="C12100" s="7" t="inlineStr">
        <is>
          <t>宁夏</t>
        </is>
      </c>
      <c r="D12100" s="7" t="inlineStr">
        <is>
          <t>银川市</t>
        </is>
      </c>
      <c r="G12100" t="inlineStr">
        <is>
          <t>一级医院</t>
        </is>
      </c>
    </row>
    <row r="12101">
      <c r="A12101" s="7" t="inlineStr">
        <is>
          <t>永宁县望洪镇卫生院</t>
        </is>
      </c>
      <c r="C12101" s="7" t="inlineStr">
        <is>
          <t>宁夏</t>
        </is>
      </c>
      <c r="D12101" s="7" t="inlineStr">
        <is>
          <t>银川市</t>
        </is>
      </c>
      <c r="G12101" t="inlineStr">
        <is>
          <t>一级医院</t>
        </is>
      </c>
    </row>
    <row r="12102">
      <c r="A12102" s="7" t="inlineStr">
        <is>
          <t>永宁县人民医院</t>
        </is>
      </c>
      <c r="C12102" s="7" t="inlineStr">
        <is>
          <t>宁夏</t>
        </is>
      </c>
      <c r="D12102" s="7" t="inlineStr">
        <is>
          <t>银川市</t>
        </is>
      </c>
      <c r="G12102" t="inlineStr">
        <is>
          <t>二级甲等</t>
        </is>
      </c>
    </row>
    <row r="12103">
      <c r="A12103" s="7" t="inlineStr">
        <is>
          <t>永宁县闽宁镇卫生院</t>
        </is>
      </c>
      <c r="C12103" s="7" t="inlineStr">
        <is>
          <t>宁夏</t>
        </is>
      </c>
      <c r="D12103" s="7" t="inlineStr">
        <is>
          <t>银川市</t>
        </is>
      </c>
      <c r="G12103" t="inlineStr">
        <is>
          <t>一级医院</t>
        </is>
      </c>
    </row>
    <row r="12104">
      <c r="A12104" s="7" t="inlineStr">
        <is>
          <t>永宁县李俊镇卫生院</t>
        </is>
      </c>
      <c r="C12104" s="7" t="inlineStr">
        <is>
          <t>宁夏</t>
        </is>
      </c>
      <c r="D12104" s="7" t="inlineStr">
        <is>
          <t>银川市</t>
        </is>
      </c>
      <c r="G12104" t="inlineStr">
        <is>
          <t>一级医院</t>
        </is>
      </c>
    </row>
    <row r="12105">
      <c r="A12105" s="7" t="inlineStr">
        <is>
          <t>永宁县黄羊滩卫生院</t>
        </is>
      </c>
      <c r="C12105" s="7" t="inlineStr">
        <is>
          <t>宁夏</t>
        </is>
      </c>
      <c r="D12105" s="7" t="inlineStr">
        <is>
          <t>银川市</t>
        </is>
      </c>
      <c r="G12105" t="inlineStr">
        <is>
          <t>一级医院</t>
        </is>
      </c>
    </row>
    <row r="12106">
      <c r="A12106" s="7" t="inlineStr">
        <is>
          <t>永靖县杨塔乡卫生院</t>
        </is>
      </c>
      <c r="C12106" s="7" t="inlineStr">
        <is>
          <t>甘肃省</t>
        </is>
      </c>
      <c r="D12106" s="7" t="inlineStr">
        <is>
          <t>临夏回族自治州</t>
        </is>
      </c>
      <c r="G12106" t="inlineStr">
        <is>
          <t>一级医院</t>
        </is>
      </c>
    </row>
    <row r="12107">
      <c r="A12107" s="7" t="inlineStr">
        <is>
          <t>永靖县盐锅峡镇中心卫生院</t>
        </is>
      </c>
      <c r="C12107" s="7" t="inlineStr">
        <is>
          <t>甘肃省</t>
        </is>
      </c>
      <c r="D12107" s="7" t="inlineStr">
        <is>
          <t>临夏回族自治州</t>
        </is>
      </c>
      <c r="G12107" t="inlineStr">
        <is>
          <t>一级医院</t>
        </is>
      </c>
    </row>
    <row r="12108">
      <c r="A12108" s="7" t="inlineStr">
        <is>
          <t>永靖县太极镇卫生院</t>
        </is>
      </c>
      <c r="C12108" s="7" t="inlineStr">
        <is>
          <t>甘肃省</t>
        </is>
      </c>
      <c r="D12108" s="7" t="inlineStr">
        <is>
          <t>临夏回族自治州</t>
        </is>
      </c>
      <c r="G12108" t="inlineStr">
        <is>
          <t>一级医院</t>
        </is>
      </c>
    </row>
    <row r="12109">
      <c r="A12109" s="7" t="inlineStr">
        <is>
          <t>永靖县三塬镇中心卫生院</t>
        </is>
      </c>
      <c r="C12109" s="7" t="inlineStr">
        <is>
          <t>甘肃省</t>
        </is>
      </c>
      <c r="D12109" s="7" t="inlineStr">
        <is>
          <t>临夏回族自治州</t>
        </is>
      </c>
      <c r="G12109" t="inlineStr">
        <is>
          <t>一级医院</t>
        </is>
      </c>
    </row>
    <row r="12110">
      <c r="A12110" s="7" t="inlineStr">
        <is>
          <t>永靖县刘家峡镇卫生院</t>
        </is>
      </c>
      <c r="C12110" s="7" t="inlineStr">
        <is>
          <t>甘肃省</t>
        </is>
      </c>
      <c r="D12110" s="7" t="inlineStr">
        <is>
          <t>临夏回族自治州</t>
        </is>
      </c>
      <c r="G12110" t="inlineStr">
        <is>
          <t>一级医院</t>
        </is>
      </c>
    </row>
    <row r="12111">
      <c r="A12111" s="7" t="inlineStr">
        <is>
          <t>永靖县陈井镇中心卫生院</t>
        </is>
      </c>
      <c r="C12111" s="7" t="inlineStr">
        <is>
          <t>甘肃省</t>
        </is>
      </c>
      <c r="D12111" s="7" t="inlineStr">
        <is>
          <t>临夏回族自治州</t>
        </is>
      </c>
      <c r="G12111" t="inlineStr">
        <is>
          <t>一级医院</t>
        </is>
      </c>
    </row>
    <row r="12112">
      <c r="A12112" s="7" t="inlineStr">
        <is>
          <t>永登县中堡镇卫生院</t>
        </is>
      </c>
      <c r="C12112" s="7" t="inlineStr">
        <is>
          <t>甘肃省</t>
        </is>
      </c>
      <c r="D12112" s="7" t="inlineStr">
        <is>
          <t>兰州市</t>
        </is>
      </c>
      <c r="G12112" t="inlineStr">
        <is>
          <t>一级医院</t>
        </is>
      </c>
    </row>
    <row r="12113">
      <c r="A12113" s="7" t="inlineStr">
        <is>
          <t>永登县通远乡卫生院</t>
        </is>
      </c>
      <c r="C12113" s="7" t="inlineStr">
        <is>
          <t>甘肃省</t>
        </is>
      </c>
      <c r="D12113" s="7" t="inlineStr">
        <is>
          <t>兰州市</t>
        </is>
      </c>
      <c r="G12113" t="inlineStr">
        <is>
          <t>一级医院</t>
        </is>
      </c>
    </row>
    <row r="12114">
      <c r="A12114" s="7" t="inlineStr">
        <is>
          <t>永登县树屏镇卫生院</t>
        </is>
      </c>
      <c r="C12114" s="7" t="inlineStr">
        <is>
          <t>甘肃省</t>
        </is>
      </c>
      <c r="D12114" s="7" t="inlineStr">
        <is>
          <t>兰州市</t>
        </is>
      </c>
      <c r="G12114" t="inlineStr">
        <is>
          <t>一级医院</t>
        </is>
      </c>
    </row>
    <row r="12115">
      <c r="A12115" s="7" t="inlineStr">
        <is>
          <t>永登县龙泉寺镇卫生院</t>
        </is>
      </c>
      <c r="C12115" s="7" t="inlineStr">
        <is>
          <t>甘肃省</t>
        </is>
      </c>
      <c r="D12115" s="7" t="inlineStr">
        <is>
          <t>兰州市</t>
        </is>
      </c>
      <c r="G12115" t="inlineStr">
        <is>
          <t>一级医院</t>
        </is>
      </c>
    </row>
    <row r="12116">
      <c r="A12116" s="7" t="inlineStr">
        <is>
          <t>永登县连城镇卫生院</t>
        </is>
      </c>
      <c r="C12116" s="7" t="inlineStr">
        <is>
          <t>甘肃省</t>
        </is>
      </c>
      <c r="D12116" s="7" t="inlineStr">
        <is>
          <t>兰州市</t>
        </is>
      </c>
      <c r="G12116" t="inlineStr">
        <is>
          <t>一级医院</t>
        </is>
      </c>
    </row>
    <row r="12117">
      <c r="A12117" s="7" t="inlineStr">
        <is>
          <t>永登县苦水镇卫生院</t>
        </is>
      </c>
      <c r="C12117" s="7" t="inlineStr">
        <is>
          <t>甘肃省</t>
        </is>
      </c>
      <c r="D12117" s="7" t="inlineStr">
        <is>
          <t>兰州市</t>
        </is>
      </c>
      <c r="G12117" t="inlineStr">
        <is>
          <t>一级医院</t>
        </is>
      </c>
    </row>
    <row r="12118">
      <c r="A12118" s="7" t="inlineStr">
        <is>
          <t>永登县红城中心卫生院</t>
        </is>
      </c>
      <c r="C12118" s="7" t="inlineStr">
        <is>
          <t>甘肃省</t>
        </is>
      </c>
      <c r="D12118" s="7" t="inlineStr">
        <is>
          <t>兰州市</t>
        </is>
      </c>
      <c r="G12118" t="inlineStr">
        <is>
          <t>一级医院</t>
        </is>
      </c>
    </row>
    <row r="12119">
      <c r="A12119" s="7" t="inlineStr">
        <is>
          <t>永登县河桥中心卫生院</t>
        </is>
      </c>
      <c r="C12119" s="7" t="inlineStr">
        <is>
          <t>甘肃省</t>
        </is>
      </c>
      <c r="D12119" s="7" t="inlineStr">
        <is>
          <t>兰州市</t>
        </is>
      </c>
      <c r="G12119" t="inlineStr">
        <is>
          <t>一级医院</t>
        </is>
      </c>
    </row>
    <row r="12120">
      <c r="A12120" s="7" t="inlineStr">
        <is>
          <t>永登县城关镇卫生院</t>
        </is>
      </c>
      <c r="C12120" s="7" t="inlineStr">
        <is>
          <t>甘肃省</t>
        </is>
      </c>
      <c r="D12120" s="7" t="inlineStr">
        <is>
          <t>兰州市</t>
        </is>
      </c>
      <c r="G12120" t="inlineStr">
        <is>
          <t>一级医院</t>
        </is>
      </c>
    </row>
    <row r="12121">
      <c r="A12121" s="7" t="inlineStr">
        <is>
          <t>永昌县南坝乡卫生院</t>
        </is>
      </c>
      <c r="C12121" s="7" t="inlineStr">
        <is>
          <t>甘肃省</t>
        </is>
      </c>
      <c r="D12121" s="7" t="inlineStr">
        <is>
          <t>金昌市</t>
        </is>
      </c>
      <c r="G12121" t="inlineStr">
        <is>
          <t>一级医院</t>
        </is>
      </c>
    </row>
    <row r="12122">
      <c r="A12122" s="7" t="inlineStr">
        <is>
          <t>永昌县六坝镇卫生院</t>
        </is>
      </c>
      <c r="C12122" s="7" t="inlineStr">
        <is>
          <t>甘肃省</t>
        </is>
      </c>
      <c r="D12122" s="7" t="inlineStr">
        <is>
          <t>金昌市</t>
        </is>
      </c>
      <c r="G12122" t="inlineStr">
        <is>
          <t>一级医院</t>
        </is>
      </c>
    </row>
    <row r="12123">
      <c r="A12123" s="7" t="inlineStr">
        <is>
          <t>永昌县河西堡镇卫生院</t>
        </is>
      </c>
      <c r="C12123" s="7" t="inlineStr">
        <is>
          <t>甘肃省</t>
        </is>
      </c>
      <c r="D12123" s="7" t="inlineStr">
        <is>
          <t>金昌市</t>
        </is>
      </c>
      <c r="G12123" t="inlineStr">
        <is>
          <t>一级医院</t>
        </is>
      </c>
    </row>
    <row r="12124">
      <c r="A12124" s="7" t="inlineStr">
        <is>
          <t>永昌县第二人民医院</t>
        </is>
      </c>
      <c r="C12124" s="7" t="inlineStr">
        <is>
          <t>甘肃省</t>
        </is>
      </c>
      <c r="D12124" s="7" t="inlineStr">
        <is>
          <t>金昌市</t>
        </is>
      </c>
      <c r="G12124" t="inlineStr">
        <is>
          <t>无等级</t>
        </is>
      </c>
    </row>
    <row r="12125">
      <c r="A12125" s="7" t="inlineStr">
        <is>
          <t>永昌县城关镇社区卫生服务中心</t>
        </is>
      </c>
      <c r="C12125" s="7" t="inlineStr">
        <is>
          <t>甘肃省</t>
        </is>
      </c>
      <c r="D12125" s="7" t="inlineStr">
        <is>
          <t>金昌市</t>
        </is>
      </c>
      <c r="G12125" t="inlineStr">
        <is>
          <t>一级医院</t>
        </is>
      </c>
    </row>
    <row r="12126">
      <c r="A12126" s="7" t="inlineStr">
        <is>
          <t>银川市兴庆区掌政中心卫生院</t>
        </is>
      </c>
      <c r="C12126" s="7" t="inlineStr">
        <is>
          <t>宁夏</t>
        </is>
      </c>
      <c r="D12126" s="7" t="inlineStr">
        <is>
          <t>银川市</t>
        </is>
      </c>
      <c r="G12126" t="inlineStr">
        <is>
          <t>一级医院</t>
        </is>
      </c>
    </row>
    <row r="12127">
      <c r="A12127" s="7" t="inlineStr">
        <is>
          <t>银川市兴庆区月牙湖乡中心卫生院</t>
        </is>
      </c>
      <c r="C12127" s="7" t="inlineStr">
        <is>
          <t>宁夏</t>
        </is>
      </c>
      <c r="D12127" s="7" t="inlineStr">
        <is>
          <t>银川市</t>
        </is>
      </c>
      <c r="G12127" t="inlineStr">
        <is>
          <t>一级医院</t>
        </is>
      </c>
    </row>
    <row r="12128">
      <c r="A12128" s="7" t="inlineStr">
        <is>
          <t>银川市兴庆区月牙湖乡卫生院</t>
        </is>
      </c>
      <c r="C12128" s="7" t="inlineStr">
        <is>
          <t>宁夏</t>
        </is>
      </c>
      <c r="D12128" s="7" t="inlineStr">
        <is>
          <t>银川市</t>
        </is>
      </c>
      <c r="G12128" t="inlineStr">
        <is>
          <t>一级医院</t>
        </is>
      </c>
    </row>
    <row r="12129">
      <c r="A12129" s="7" t="inlineStr">
        <is>
          <t>银川市兴庆区胜利街家园社区卫生服务站</t>
        </is>
      </c>
      <c r="C12129" s="7" t="inlineStr">
        <is>
          <t>宁夏</t>
        </is>
      </c>
      <c r="D12129" s="7" t="inlineStr">
        <is>
          <t>银川市</t>
        </is>
      </c>
      <c r="G12129" t="inlineStr">
        <is>
          <t>无等级</t>
        </is>
      </c>
    </row>
    <row r="12130">
      <c r="A12130" s="7" t="inlineStr">
        <is>
          <t>银川市兴庆区丽景街玺云台社区卫生服务站</t>
        </is>
      </c>
      <c r="C12130" s="7" t="inlineStr">
        <is>
          <t>宁夏</t>
        </is>
      </c>
      <c r="D12130" s="7" t="inlineStr">
        <is>
          <t>银川市</t>
        </is>
      </c>
      <c r="G12130" t="inlineStr">
        <is>
          <t>无等级</t>
        </is>
      </c>
    </row>
    <row r="12131">
      <c r="A12131" s="7" t="inlineStr">
        <is>
          <t>银川市西夏区镇北堡镇卫生院</t>
        </is>
      </c>
      <c r="C12131" s="7" t="inlineStr">
        <is>
          <t>宁夏</t>
        </is>
      </c>
      <c r="D12131" s="7" t="inlineStr">
        <is>
          <t>银川市</t>
        </is>
      </c>
      <c r="G12131" t="inlineStr">
        <is>
          <t>一级医院</t>
        </is>
      </c>
    </row>
    <row r="12132">
      <c r="A12132" s="7" t="inlineStr">
        <is>
          <t>银川市西夏区兴泾镇卫生院</t>
        </is>
      </c>
      <c r="C12132" s="7" t="inlineStr">
        <is>
          <t>宁夏</t>
        </is>
      </c>
      <c r="D12132" s="7" t="inlineStr">
        <is>
          <t>银川市</t>
        </is>
      </c>
      <c r="G12132" t="inlineStr">
        <is>
          <t>一级医院</t>
        </is>
      </c>
    </row>
    <row r="12133">
      <c r="A12133" s="7" t="inlineStr">
        <is>
          <t>银川市西夏区橡民社区卫生服务站</t>
        </is>
      </c>
      <c r="C12133" s="7" t="inlineStr">
        <is>
          <t>宁夏</t>
        </is>
      </c>
      <c r="D12133" s="7" t="inlineStr">
        <is>
          <t>银川市</t>
        </is>
      </c>
      <c r="G12133" t="inlineStr">
        <is>
          <t>无等级</t>
        </is>
      </c>
    </row>
    <row r="12134">
      <c r="A12134" s="7" t="inlineStr">
        <is>
          <t>银川市西夏区西花园路社区卫生服务中心</t>
        </is>
      </c>
      <c r="C12134" s="7" t="inlineStr">
        <is>
          <t>宁夏</t>
        </is>
      </c>
      <c r="D12134" s="7" t="inlineStr">
        <is>
          <t>银川市</t>
        </is>
      </c>
      <c r="G12134" t="inlineStr">
        <is>
          <t>一级医院</t>
        </is>
      </c>
    </row>
    <row r="12135">
      <c r="A12135" s="7" t="inlineStr">
        <is>
          <t>银川市西夏区朔方路正茂巷社区卫生服务站</t>
        </is>
      </c>
      <c r="C12135" s="7" t="inlineStr">
        <is>
          <t>宁夏</t>
        </is>
      </c>
      <c r="D12135" s="7" t="inlineStr">
        <is>
          <t>银川市</t>
        </is>
      </c>
      <c r="G12135" t="inlineStr">
        <is>
          <t>无等级</t>
        </is>
      </c>
    </row>
    <row r="12136">
      <c r="A12136" s="7" t="inlineStr">
        <is>
          <t>银川市西夏区朔方路社区卫生服务中心</t>
        </is>
      </c>
      <c r="C12136" s="7" t="inlineStr">
        <is>
          <t>宁夏</t>
        </is>
      </c>
      <c r="D12136" s="7" t="inlineStr">
        <is>
          <t>银川市</t>
        </is>
      </c>
      <c r="G12136" t="inlineStr">
        <is>
          <t>一级医院</t>
        </is>
      </c>
    </row>
    <row r="12137">
      <c r="A12137" s="7" t="inlineStr">
        <is>
          <t>银川市西夏区平吉堡卫生院</t>
        </is>
      </c>
      <c r="C12137" s="7" t="inlineStr">
        <is>
          <t>宁夏</t>
        </is>
      </c>
      <c r="D12137" s="7" t="inlineStr">
        <is>
          <t>银川市</t>
        </is>
      </c>
      <c r="G12137" t="inlineStr">
        <is>
          <t>一级医院</t>
        </is>
      </c>
    </row>
    <row r="12138">
      <c r="A12138" s="7" t="inlineStr">
        <is>
          <t>银川市西夏区宁华路社区卫生服务中心</t>
        </is>
      </c>
      <c r="C12138" s="7" t="inlineStr">
        <is>
          <t>宁夏</t>
        </is>
      </c>
      <c r="D12138" s="7" t="inlineStr">
        <is>
          <t>银川市</t>
        </is>
      </c>
      <c r="G12138" t="inlineStr">
        <is>
          <t>一级医院</t>
        </is>
      </c>
    </row>
    <row r="12139">
      <c r="A12139" s="7" t="inlineStr">
        <is>
          <t>银川市西夏区贺兰山农牧场卫生院</t>
        </is>
      </c>
      <c r="C12139" s="7" t="inlineStr">
        <is>
          <t>宁夏</t>
        </is>
      </c>
      <c r="D12139" s="7" t="inlineStr">
        <is>
          <t>银川市</t>
        </is>
      </c>
      <c r="G12139" t="inlineStr">
        <is>
          <t>一级医院</t>
        </is>
      </c>
    </row>
    <row r="12140">
      <c r="A12140" s="7" t="inlineStr">
        <is>
          <t>银川市西夏区北京西路长城机床厂社区卫生服务站</t>
        </is>
      </c>
      <c r="C12140" s="7" t="inlineStr">
        <is>
          <t>宁夏</t>
        </is>
      </c>
      <c r="D12140" s="7" t="inlineStr">
        <is>
          <t>银川市</t>
        </is>
      </c>
      <c r="G12140" t="inlineStr">
        <is>
          <t>无等级</t>
        </is>
      </c>
    </row>
    <row r="12141">
      <c r="A12141" s="7" t="inlineStr">
        <is>
          <t>银川市西夏区澳海澜庭社区卫生服务站</t>
        </is>
      </c>
      <c r="C12141" s="7" t="inlineStr">
        <is>
          <t>宁夏</t>
        </is>
      </c>
      <c r="D12141" s="7" t="inlineStr">
        <is>
          <t>银川市</t>
        </is>
      </c>
      <c r="G12141" t="inlineStr">
        <is>
          <t>无等级</t>
        </is>
      </c>
    </row>
    <row r="12142">
      <c r="A12142" s="7" t="inlineStr">
        <is>
          <t>银川市金凤区长城中路中海社区卫生服务站</t>
        </is>
      </c>
      <c r="C12142" s="7" t="inlineStr">
        <is>
          <t>宁夏</t>
        </is>
      </c>
      <c r="D12142" s="7" t="inlineStr">
        <is>
          <t>银川市</t>
        </is>
      </c>
      <c r="G12142" t="inlineStr">
        <is>
          <t>无等级</t>
        </is>
      </c>
    </row>
    <row r="12143">
      <c r="A12143" s="7" t="inlineStr">
        <is>
          <t>银川市金凤区长城中路五里台社区卫生服务站</t>
        </is>
      </c>
      <c r="C12143" s="7" t="inlineStr">
        <is>
          <t>宁夏</t>
        </is>
      </c>
      <c r="D12143" s="7" t="inlineStr">
        <is>
          <t>银川市</t>
        </is>
      </c>
      <c r="G12143" t="inlineStr">
        <is>
          <t>无等级</t>
        </is>
      </c>
    </row>
    <row r="12144">
      <c r="A12144" s="7" t="inlineStr">
        <is>
          <t>银川市金凤区长城中路鲁银社区卫生服务中心</t>
        </is>
      </c>
      <c r="C12144" s="7" t="inlineStr">
        <is>
          <t>宁夏</t>
        </is>
      </c>
      <c r="D12144" s="7" t="inlineStr">
        <is>
          <t>银川市</t>
        </is>
      </c>
      <c r="G12144" t="inlineStr">
        <is>
          <t>一级医院</t>
        </is>
      </c>
    </row>
    <row r="12145">
      <c r="A12145" s="7" t="inlineStr">
        <is>
          <t>银川市金凤区长城中路高桥社区卫生服务站</t>
        </is>
      </c>
      <c r="C12145" s="7" t="inlineStr">
        <is>
          <t>宁夏</t>
        </is>
      </c>
      <c r="D12145" s="7" t="inlineStr">
        <is>
          <t>银川市</t>
        </is>
      </c>
      <c r="G12145" t="inlineStr">
        <is>
          <t>无等级</t>
        </is>
      </c>
    </row>
    <row r="12146">
      <c r="A12146" s="7" t="inlineStr">
        <is>
          <t>银川市金凤区阅海万家F社区卫生服务中心</t>
        </is>
      </c>
      <c r="C12146" s="7" t="inlineStr">
        <is>
          <t>宁夏</t>
        </is>
      </c>
      <c r="D12146" s="7" t="inlineStr">
        <is>
          <t>银川市</t>
        </is>
      </c>
      <c r="G12146" t="inlineStr">
        <is>
          <t>一级医院</t>
        </is>
      </c>
    </row>
    <row r="12147">
      <c r="A12147" s="7" t="inlineStr">
        <is>
          <t>银川市金凤区良田镇园林村卫生室</t>
        </is>
      </c>
      <c r="C12147" s="7" t="inlineStr">
        <is>
          <t>宁夏</t>
        </is>
      </c>
      <c r="D12147" s="7" t="inlineStr">
        <is>
          <t>银川市</t>
        </is>
      </c>
      <c r="G12147" t="inlineStr">
        <is>
          <t>无等级</t>
        </is>
      </c>
    </row>
    <row r="12148">
      <c r="A12148" s="7" t="inlineStr">
        <is>
          <t>银川市金凤区良田镇卫生院</t>
        </is>
      </c>
      <c r="C12148" s="7" t="inlineStr">
        <is>
          <t>宁夏</t>
        </is>
      </c>
      <c r="D12148" s="7" t="inlineStr">
        <is>
          <t>银川市</t>
        </is>
      </c>
      <c r="G12148" t="inlineStr">
        <is>
          <t>一级医院</t>
        </is>
      </c>
    </row>
    <row r="12149">
      <c r="A12149" s="7" t="inlineStr">
        <is>
          <t>银川市金凤区良田镇泾龙村卫生室</t>
        </is>
      </c>
      <c r="C12149" s="7" t="inlineStr">
        <is>
          <t>宁夏</t>
        </is>
      </c>
      <c r="D12149" s="7" t="inlineStr">
        <is>
          <t>银川市</t>
        </is>
      </c>
      <c r="G12149" t="inlineStr">
        <is>
          <t>无等级</t>
        </is>
      </c>
    </row>
    <row r="12150">
      <c r="A12150" s="7" t="inlineStr">
        <is>
          <t>银川市金凤区良田镇金星村卫生室</t>
        </is>
      </c>
      <c r="C12150" s="7" t="inlineStr">
        <is>
          <t>宁夏</t>
        </is>
      </c>
      <c r="D12150" s="7" t="inlineStr">
        <is>
          <t>银川市</t>
        </is>
      </c>
      <c r="G12150" t="inlineStr">
        <is>
          <t>无等级</t>
        </is>
      </c>
    </row>
    <row r="12151">
      <c r="A12151" s="7" t="inlineStr">
        <is>
          <t>银川市金凤区良田镇和顺新村三期卫生室</t>
        </is>
      </c>
      <c r="C12151" s="7" t="inlineStr">
        <is>
          <t>宁夏</t>
        </is>
      </c>
      <c r="D12151" s="7" t="inlineStr">
        <is>
          <t>银川市</t>
        </is>
      </c>
      <c r="G12151" t="inlineStr">
        <is>
          <t>无等级</t>
        </is>
      </c>
    </row>
    <row r="12152">
      <c r="A12152" s="7" t="inlineStr">
        <is>
          <t>银川市金凤区良田镇光明村卫生室</t>
        </is>
      </c>
      <c r="C12152" s="7" t="inlineStr">
        <is>
          <t>宁夏</t>
        </is>
      </c>
      <c r="D12152" s="7" t="inlineStr">
        <is>
          <t>银川市</t>
        </is>
      </c>
      <c r="G12152" t="inlineStr">
        <is>
          <t>无等级</t>
        </is>
      </c>
    </row>
    <row r="12153">
      <c r="A12153" s="7" t="inlineStr">
        <is>
          <t>银川市金凤区湖畔嘉苑社区卫生服务站</t>
        </is>
      </c>
      <c r="C12153" s="7" t="inlineStr">
        <is>
          <t>宁夏</t>
        </is>
      </c>
      <c r="D12153" s="7" t="inlineStr">
        <is>
          <t>银川市</t>
        </is>
      </c>
      <c r="G12153" t="inlineStr">
        <is>
          <t>无等级</t>
        </is>
      </c>
    </row>
    <row r="12154">
      <c r="A12154" s="7" t="inlineStr">
        <is>
          <t>银川市金凤区丰登镇卫生院</t>
        </is>
      </c>
      <c r="C12154" s="7" t="inlineStr">
        <is>
          <t>宁夏</t>
        </is>
      </c>
      <c r="D12154" s="7" t="inlineStr">
        <is>
          <t>银川市</t>
        </is>
      </c>
      <c r="G12154" t="inlineStr">
        <is>
          <t>一级医院</t>
        </is>
      </c>
    </row>
    <row r="12155">
      <c r="A12155" s="7" t="inlineStr">
        <is>
          <t>银川科技学院医务室</t>
        </is>
      </c>
      <c r="C12155" s="7" t="inlineStr">
        <is>
          <t>宁夏</t>
        </is>
      </c>
      <c r="D12155" s="7" t="inlineStr">
        <is>
          <t>银川市</t>
        </is>
      </c>
      <c r="G12155" t="inlineStr">
        <is>
          <t>无等级</t>
        </is>
      </c>
    </row>
    <row r="12156">
      <c r="A12156" s="7" t="inlineStr">
        <is>
          <t>砚峡乡卫生院</t>
        </is>
      </c>
      <c r="C12156" s="7" t="inlineStr">
        <is>
          <t>甘肃省</t>
        </is>
      </c>
      <c r="D12156" s="7" t="inlineStr">
        <is>
          <t>平凉市</t>
        </is>
      </c>
      <c r="G12156" t="inlineStr">
        <is>
          <t>一级医院</t>
        </is>
      </c>
    </row>
    <row r="12157">
      <c r="A12157" s="7" t="inlineStr">
        <is>
          <t>盐池县王乐井乡卫生院</t>
        </is>
      </c>
      <c r="C12157" s="7" t="inlineStr">
        <is>
          <t>宁夏</t>
        </is>
      </c>
      <c r="D12157" s="7" t="inlineStr">
        <is>
          <t>吴忠市</t>
        </is>
      </c>
      <c r="G12157" t="inlineStr">
        <is>
          <t>一级医院</t>
        </is>
      </c>
    </row>
    <row r="12158">
      <c r="A12158" s="7" t="inlineStr">
        <is>
          <t>盐池县青山乡卫生院</t>
        </is>
      </c>
      <c r="C12158" s="7" t="inlineStr">
        <is>
          <t>宁夏</t>
        </is>
      </c>
      <c r="D12158" s="7" t="inlineStr">
        <is>
          <t>吴忠市</t>
        </is>
      </c>
      <c r="G12158" t="inlineStr">
        <is>
          <t>一级医院</t>
        </is>
      </c>
    </row>
    <row r="12159">
      <c r="A12159" s="7" t="inlineStr">
        <is>
          <t>盐池县利民社区卫生服务站</t>
        </is>
      </c>
      <c r="C12159" s="7" t="inlineStr">
        <is>
          <t>宁夏</t>
        </is>
      </c>
      <c r="D12159" s="7" t="inlineStr">
        <is>
          <t>吴忠市</t>
        </is>
      </c>
      <c r="G12159" t="inlineStr">
        <is>
          <t>无等级</t>
        </is>
      </c>
    </row>
    <row r="12160">
      <c r="A12160" s="7" t="inlineStr">
        <is>
          <t>盐池县惠安堡镇中心卫生院</t>
        </is>
      </c>
      <c r="C12160" s="7" t="inlineStr">
        <is>
          <t>宁夏</t>
        </is>
      </c>
      <c r="D12160" s="7" t="inlineStr">
        <is>
          <t>吴忠市</t>
        </is>
      </c>
      <c r="G12160" t="inlineStr">
        <is>
          <t>一级医院</t>
        </is>
      </c>
    </row>
    <row r="12161">
      <c r="A12161" s="7" t="inlineStr">
        <is>
          <t>盐池县花马池镇中心卫生院</t>
        </is>
      </c>
      <c r="C12161" s="7" t="inlineStr">
        <is>
          <t>宁夏</t>
        </is>
      </c>
      <c r="D12161" s="7" t="inlineStr">
        <is>
          <t>吴忠市</t>
        </is>
      </c>
      <c r="G12161" t="inlineStr">
        <is>
          <t>一级医院</t>
        </is>
      </c>
    </row>
    <row r="12162">
      <c r="A12162" s="7" t="inlineStr">
        <is>
          <t>盐池县高沙窝镇中心卫生院</t>
        </is>
      </c>
      <c r="C12162" s="7" t="inlineStr">
        <is>
          <t>宁夏</t>
        </is>
      </c>
      <c r="D12162" s="7" t="inlineStr">
        <is>
          <t>吴忠市</t>
        </is>
      </c>
      <c r="G12162" t="inlineStr">
        <is>
          <t>一级医院</t>
        </is>
      </c>
    </row>
    <row r="12163">
      <c r="A12163" s="7" t="inlineStr">
        <is>
          <t>盐池县冯记沟乡卫生院</t>
        </is>
      </c>
      <c r="C12163" s="7" t="inlineStr">
        <is>
          <t>宁夏</t>
        </is>
      </c>
      <c r="D12163" s="7" t="inlineStr">
        <is>
          <t>吴忠市</t>
        </is>
      </c>
      <c r="G12163" t="inlineStr">
        <is>
          <t>一级医院</t>
        </is>
      </c>
    </row>
    <row r="12164">
      <c r="A12164" s="7" t="inlineStr">
        <is>
          <t>盐池县大水坑镇中心卫生院</t>
        </is>
      </c>
      <c r="C12164" s="7" t="inlineStr">
        <is>
          <t>宁夏</t>
        </is>
      </c>
      <c r="D12164" s="7" t="inlineStr">
        <is>
          <t>吴忠市</t>
        </is>
      </c>
      <c r="G12164" t="inlineStr">
        <is>
          <t>一级医院</t>
        </is>
      </c>
    </row>
    <row r="12165">
      <c r="A12165" s="7" t="inlineStr">
        <is>
          <t>盐池县城关社区卫生服务中心</t>
        </is>
      </c>
      <c r="C12165" s="7" t="inlineStr">
        <is>
          <t>宁夏</t>
        </is>
      </c>
      <c r="D12165" s="7" t="inlineStr">
        <is>
          <t>吴忠市</t>
        </is>
      </c>
      <c r="G12165" t="inlineStr">
        <is>
          <t>一级医院</t>
        </is>
      </c>
    </row>
    <row r="12166">
      <c r="A12166" s="7" t="inlineStr">
        <is>
          <t>兴庆区中山南街社区卫生服务中心</t>
        </is>
      </c>
      <c r="C12166" s="7" t="inlineStr">
        <is>
          <t>宁夏</t>
        </is>
      </c>
      <c r="D12166" s="7" t="inlineStr">
        <is>
          <t>银川市</t>
        </is>
      </c>
      <c r="G12166" t="inlineStr">
        <is>
          <t>一级医院</t>
        </is>
      </c>
    </row>
    <row r="12167">
      <c r="A12167" s="7" t="inlineStr">
        <is>
          <t>兴庆区月牙湖乡塘南村卫生室</t>
        </is>
      </c>
      <c r="C12167" s="7" t="inlineStr">
        <is>
          <t>宁夏</t>
        </is>
      </c>
      <c r="D12167" s="7" t="inlineStr">
        <is>
          <t>银川市</t>
        </is>
      </c>
      <c r="G12167" t="inlineStr">
        <is>
          <t>无等级</t>
        </is>
      </c>
    </row>
    <row r="12168">
      <c r="A12168" s="7" t="inlineStr">
        <is>
          <t>兴庆区银古路社区卫生服务中心</t>
        </is>
      </c>
      <c r="C12168" s="7" t="inlineStr">
        <is>
          <t>宁夏</t>
        </is>
      </c>
      <c r="D12168" s="7" t="inlineStr">
        <is>
          <t>银川市</t>
        </is>
      </c>
      <c r="G12168" t="inlineStr">
        <is>
          <t>一级医院</t>
        </is>
      </c>
    </row>
    <row r="12169">
      <c r="A12169" s="7" t="inlineStr">
        <is>
          <t>兴庆区新华街社区卫生服务中心</t>
        </is>
      </c>
      <c r="C12169" s="7" t="inlineStr">
        <is>
          <t>宁夏</t>
        </is>
      </c>
      <c r="D12169" s="7" t="inlineStr">
        <is>
          <t>银川市</t>
        </is>
      </c>
      <c r="G12169" t="inlineStr">
        <is>
          <t>一级医院</t>
        </is>
      </c>
    </row>
    <row r="12170">
      <c r="A12170" s="7" t="inlineStr">
        <is>
          <t>兴庆区文化街社区卫生服务中心</t>
        </is>
      </c>
      <c r="C12170" s="7" t="inlineStr">
        <is>
          <t>宁夏</t>
        </is>
      </c>
      <c r="D12170" s="7" t="inlineStr">
        <is>
          <t>银川市</t>
        </is>
      </c>
      <c r="G12170" t="inlineStr">
        <is>
          <t>一级医院</t>
        </is>
      </c>
    </row>
    <row r="12171">
      <c r="A12171" s="7" t="inlineStr">
        <is>
          <t>新添堡回族乡卫生院</t>
        </is>
      </c>
      <c r="C12171" s="7" t="inlineStr">
        <is>
          <t>甘肃省</t>
        </is>
      </c>
      <c r="D12171" s="7" t="inlineStr">
        <is>
          <t>白银市</t>
        </is>
      </c>
      <c r="G12171" t="inlineStr">
        <is>
          <t>一级医院</t>
        </is>
      </c>
    </row>
    <row r="12172">
      <c r="A12172" s="7" t="inlineStr">
        <is>
          <t>夏河县牙利吉乡卫生院</t>
        </is>
      </c>
      <c r="C12172" s="7" t="inlineStr">
        <is>
          <t>甘肃省</t>
        </is>
      </c>
      <c r="D12172" s="7" t="inlineStr">
        <is>
          <t>甘南藏族自治州</t>
        </is>
      </c>
      <c r="G12172" t="inlineStr">
        <is>
          <t>一级医院</t>
        </is>
      </c>
    </row>
    <row r="12173">
      <c r="A12173" s="7" t="inlineStr">
        <is>
          <t>夏河县麻当镇卫生院</t>
        </is>
      </c>
      <c r="C12173" s="7" t="inlineStr">
        <is>
          <t>甘肃省</t>
        </is>
      </c>
      <c r="D12173" s="7" t="inlineStr">
        <is>
          <t>甘南藏族自治州</t>
        </is>
      </c>
      <c r="G12173" t="inlineStr">
        <is>
          <t>一级医院</t>
        </is>
      </c>
    </row>
    <row r="12174">
      <c r="A12174" s="7" t="inlineStr">
        <is>
          <t>夏河县拉卜楞镇下人民街社区卫生服务站</t>
        </is>
      </c>
      <c r="C12174" s="7" t="inlineStr">
        <is>
          <t>甘肃省</t>
        </is>
      </c>
      <c r="D12174" s="7" t="inlineStr">
        <is>
          <t>甘南藏族自治州</t>
        </is>
      </c>
      <c r="G12174" t="inlineStr">
        <is>
          <t>无等级</t>
        </is>
      </c>
    </row>
    <row r="12175">
      <c r="A12175" s="7" t="inlineStr">
        <is>
          <t>夏河县科才镇卫生院</t>
        </is>
      </c>
      <c r="C12175" s="7" t="inlineStr">
        <is>
          <t>甘肃省</t>
        </is>
      </c>
      <c r="D12175" s="7" t="inlineStr">
        <is>
          <t>甘南藏族自治州</t>
        </is>
      </c>
      <c r="G12175" t="inlineStr">
        <is>
          <t>一级医院</t>
        </is>
      </c>
    </row>
    <row r="12176">
      <c r="A12176" s="7" t="inlineStr">
        <is>
          <t>西夏区朔方路正茂巷社区卫生服务站</t>
        </is>
      </c>
      <c r="C12176" s="7" t="inlineStr">
        <is>
          <t>宁夏</t>
        </is>
      </c>
      <c r="D12176" s="7" t="inlineStr">
        <is>
          <t>银川市</t>
        </is>
      </c>
      <c r="G12176" t="inlineStr">
        <is>
          <t>无等级</t>
        </is>
      </c>
    </row>
    <row r="12177">
      <c r="A12177" s="7" t="inlineStr">
        <is>
          <t>西夏区怀远路社区卫生服务中心</t>
        </is>
      </c>
      <c r="C12177" s="7" t="inlineStr">
        <is>
          <t>宁夏</t>
        </is>
      </c>
      <c r="D12177" s="7" t="inlineStr">
        <is>
          <t>银川市</t>
        </is>
      </c>
      <c r="G12177" t="inlineStr">
        <is>
          <t>一级医院</t>
        </is>
      </c>
    </row>
    <row r="12178">
      <c r="A12178" s="7" t="inlineStr">
        <is>
          <t>西宁自然资源综合调查中心医务室</t>
        </is>
      </c>
      <c r="C12178" s="7" t="inlineStr">
        <is>
          <t>青海省</t>
        </is>
      </c>
      <c r="D12178" s="7" t="inlineStr">
        <is>
          <t>西宁市</t>
        </is>
      </c>
      <c r="G12178" t="inlineStr">
        <is>
          <t>无等级</t>
        </is>
      </c>
    </row>
    <row r="12179">
      <c r="A12179" s="7" t="inlineStr">
        <is>
          <t>西宁市湟中区拦隆口中心卫生院</t>
        </is>
      </c>
      <c r="C12179" s="7" t="inlineStr">
        <is>
          <t>青海省</t>
        </is>
      </c>
      <c r="D12179" s="7" t="inlineStr">
        <is>
          <t>西宁市</t>
        </is>
      </c>
      <c r="G12179" t="inlineStr">
        <is>
          <t>一级医院</t>
        </is>
      </c>
    </row>
    <row r="12180">
      <c r="A12180" s="7" t="inlineStr">
        <is>
          <t>西宁市湟中区汉东乡前窑村卫生室</t>
        </is>
      </c>
      <c r="C12180" s="7" t="inlineStr">
        <is>
          <t>青海省</t>
        </is>
      </c>
      <c r="D12180" s="7" t="inlineStr">
        <is>
          <t>西宁市</t>
        </is>
      </c>
      <c r="G12180" t="inlineStr">
        <is>
          <t>无等级</t>
        </is>
      </c>
    </row>
    <row r="12181">
      <c r="A12181" s="7" t="inlineStr">
        <is>
          <t>西宁市湟中区甘河滩镇卫生院</t>
        </is>
      </c>
      <c r="C12181" s="7" t="inlineStr">
        <is>
          <t>青海省</t>
        </is>
      </c>
      <c r="D12181" s="7" t="inlineStr">
        <is>
          <t>西宁市</t>
        </is>
      </c>
      <c r="G12181" t="inlineStr">
        <is>
          <t>一级医院</t>
        </is>
      </c>
    </row>
    <row r="12182">
      <c r="A12182" s="7" t="inlineStr">
        <is>
          <t>西宁市湟中区大才回族乡卫生院</t>
        </is>
      </c>
      <c r="C12182" s="7" t="inlineStr">
        <is>
          <t>青海省</t>
        </is>
      </c>
      <c r="D12182" s="7" t="inlineStr">
        <is>
          <t>西宁市</t>
        </is>
      </c>
      <c r="G12182" t="inlineStr">
        <is>
          <t>一级医院</t>
        </is>
      </c>
    </row>
    <row r="12183">
      <c r="A12183" s="7" t="inlineStr">
        <is>
          <t>西宁市城中区沈家寨中心卫生院</t>
        </is>
      </c>
      <c r="C12183" s="7" t="inlineStr">
        <is>
          <t>青海省</t>
        </is>
      </c>
      <c r="D12183" s="7" t="inlineStr">
        <is>
          <t>西宁市</t>
        </is>
      </c>
      <c r="G12183" t="inlineStr">
        <is>
          <t>一级医院</t>
        </is>
      </c>
    </row>
    <row r="12184">
      <c r="A12184" s="7" t="inlineStr">
        <is>
          <t>西宁市城中区南滩社区卫生服务中心</t>
        </is>
      </c>
      <c r="C12184" s="7" t="inlineStr">
        <is>
          <t>青海省</t>
        </is>
      </c>
      <c r="D12184" s="7" t="inlineStr">
        <is>
          <t>西宁市</t>
        </is>
      </c>
      <c r="G12184" t="inlineStr">
        <is>
          <t>一级医院</t>
        </is>
      </c>
    </row>
    <row r="12185">
      <c r="A12185" s="7" t="inlineStr">
        <is>
          <t>西宁市城中区南川东路社区卫生服务中心</t>
        </is>
      </c>
      <c r="C12185" s="7" t="inlineStr">
        <is>
          <t>青海省</t>
        </is>
      </c>
      <c r="D12185" s="7" t="inlineStr">
        <is>
          <t>西宁市</t>
        </is>
      </c>
      <c r="G12185" t="inlineStr">
        <is>
          <t>一级医院</t>
        </is>
      </c>
    </row>
    <row r="12186">
      <c r="A12186" s="7" t="inlineStr">
        <is>
          <t>西宁市城中区仓门街社区卫生服务中心</t>
        </is>
      </c>
      <c r="C12186" s="7" t="inlineStr">
        <is>
          <t>青海省</t>
        </is>
      </c>
      <c r="D12186" s="7" t="inlineStr">
        <is>
          <t>西宁市</t>
        </is>
      </c>
      <c r="G12186" t="inlineStr">
        <is>
          <t>一级医院</t>
        </is>
      </c>
    </row>
    <row r="12187">
      <c r="A12187" s="7" t="inlineStr">
        <is>
          <t>西宁市城西区虎台社区卫生服务中心</t>
        </is>
      </c>
      <c r="C12187" s="7" t="inlineStr">
        <is>
          <t>青海省</t>
        </is>
      </c>
      <c r="D12187" s="7" t="inlineStr">
        <is>
          <t>西宁市</t>
        </is>
      </c>
      <c r="G12187" t="inlineStr">
        <is>
          <t>一级医院</t>
        </is>
      </c>
    </row>
    <row r="12188">
      <c r="A12188" s="7" t="inlineStr">
        <is>
          <t>西宁市城西区古城台社区卫生服务中心</t>
        </is>
      </c>
      <c r="C12188" s="7" t="inlineStr">
        <is>
          <t>青海省</t>
        </is>
      </c>
      <c r="D12188" s="7" t="inlineStr">
        <is>
          <t>西宁市</t>
        </is>
      </c>
      <c r="G12188" t="inlineStr">
        <is>
          <t>一级医院</t>
        </is>
      </c>
    </row>
    <row r="12189">
      <c r="A12189" s="7" t="inlineStr">
        <is>
          <t>西宁市城东区韵家口镇卫生院</t>
        </is>
      </c>
      <c r="C12189" s="7" t="inlineStr">
        <is>
          <t>青海省</t>
        </is>
      </c>
      <c r="D12189" s="7" t="inlineStr">
        <is>
          <t>西宁市</t>
        </is>
      </c>
      <c r="G12189" t="inlineStr">
        <is>
          <t>一级医院</t>
        </is>
      </c>
    </row>
    <row r="12190">
      <c r="A12190" s="7" t="inlineStr">
        <is>
          <t>西宁市城东区韵家口卫生院韵城分院</t>
        </is>
      </c>
      <c r="C12190" s="7" t="inlineStr">
        <is>
          <t>青海省</t>
        </is>
      </c>
      <c r="D12190" s="7" t="inlineStr">
        <is>
          <t>西宁市</t>
        </is>
      </c>
      <c r="G12190" t="inlineStr">
        <is>
          <t>一级医院</t>
        </is>
      </c>
    </row>
    <row r="12191">
      <c r="A12191" s="7" t="inlineStr">
        <is>
          <t>西宁市城东区林家崖社区卫生服务中心</t>
        </is>
      </c>
      <c r="C12191" s="7" t="inlineStr">
        <is>
          <t>青海省</t>
        </is>
      </c>
      <c r="D12191" s="7" t="inlineStr">
        <is>
          <t>西宁市</t>
        </is>
      </c>
      <c r="G12191" t="inlineStr">
        <is>
          <t>一级医院</t>
        </is>
      </c>
    </row>
    <row r="12192">
      <c r="A12192" s="7" t="inlineStr">
        <is>
          <t>西宁市城东区乐家湾镇卫生院</t>
        </is>
      </c>
      <c r="C12192" s="7" t="inlineStr">
        <is>
          <t>青海省</t>
        </is>
      </c>
      <c r="D12192" s="7" t="inlineStr">
        <is>
          <t>西宁市</t>
        </is>
      </c>
      <c r="G12192" t="inlineStr">
        <is>
          <t>一级医院</t>
        </is>
      </c>
    </row>
    <row r="12193">
      <c r="A12193" s="7" t="inlineStr">
        <is>
          <t>西宁市城东区互助东路社区卫生服务站</t>
        </is>
      </c>
      <c r="C12193" s="7" t="inlineStr">
        <is>
          <t>青海省</t>
        </is>
      </c>
      <c r="D12193" s="7" t="inlineStr">
        <is>
          <t>西宁市</t>
        </is>
      </c>
      <c r="G12193" t="inlineStr">
        <is>
          <t>无等级</t>
        </is>
      </c>
    </row>
    <row r="12194">
      <c r="A12194" s="7" t="inlineStr">
        <is>
          <t>西宁市城东区东关大街社区卫生服务中心</t>
        </is>
      </c>
      <c r="C12194" s="7" t="inlineStr">
        <is>
          <t>青海省</t>
        </is>
      </c>
      <c r="D12194" s="7" t="inlineStr">
        <is>
          <t>西宁市</t>
        </is>
      </c>
      <c r="G12194" t="inlineStr">
        <is>
          <t>一级医院</t>
        </is>
      </c>
    </row>
    <row r="12195">
      <c r="A12195" s="7" t="inlineStr">
        <is>
          <t>西宁市城东区大众街园山社区卫生服务中心</t>
        </is>
      </c>
      <c r="C12195" s="7" t="inlineStr">
        <is>
          <t>青海省</t>
        </is>
      </c>
      <c r="D12195" s="7" t="inlineStr">
        <is>
          <t>西宁市</t>
        </is>
      </c>
      <c r="G12195" t="inlineStr">
        <is>
          <t>一级医院</t>
        </is>
      </c>
    </row>
    <row r="12196">
      <c r="A12196" s="7" t="inlineStr">
        <is>
          <t>西宁市城北区小桥社区卫生服务中心</t>
        </is>
      </c>
      <c r="C12196" s="7" t="inlineStr">
        <is>
          <t>青海省</t>
        </is>
      </c>
      <c r="D12196" s="7" t="inlineStr">
        <is>
          <t>西宁市</t>
        </is>
      </c>
      <c r="G12196" t="inlineStr">
        <is>
          <t>一级医院</t>
        </is>
      </c>
    </row>
    <row r="12197">
      <c r="A12197" s="7" t="inlineStr">
        <is>
          <t>西宁市城北区马坊社区卫生服务中心</t>
        </is>
      </c>
      <c r="C12197" s="7" t="inlineStr">
        <is>
          <t>青海省</t>
        </is>
      </c>
      <c r="D12197" s="7" t="inlineStr">
        <is>
          <t>西宁市</t>
        </is>
      </c>
      <c r="G12197" t="inlineStr">
        <is>
          <t>一级医院</t>
        </is>
      </c>
    </row>
    <row r="12198">
      <c r="A12198" s="7" t="inlineStr">
        <is>
          <t>西宁市城北区二十里铺镇民族中心卫生院</t>
        </is>
      </c>
      <c r="C12198" s="7" t="inlineStr">
        <is>
          <t>青海省</t>
        </is>
      </c>
      <c r="D12198" s="7" t="inlineStr">
        <is>
          <t>西宁市</t>
        </is>
      </c>
      <c r="G12198" t="inlineStr">
        <is>
          <t>一级医院</t>
        </is>
      </c>
    </row>
    <row r="12199">
      <c r="A12199" s="7" t="inlineStr">
        <is>
          <t>西宁市城北区大堡子镇中心卫生院</t>
        </is>
      </c>
      <c r="C12199" s="7" t="inlineStr">
        <is>
          <t>青海省</t>
        </is>
      </c>
      <c r="D12199" s="7" t="inlineStr">
        <is>
          <t>西宁市</t>
        </is>
      </c>
      <c r="G12199" t="inlineStr">
        <is>
          <t>一级医院</t>
        </is>
      </c>
    </row>
    <row r="12200">
      <c r="A12200" s="7" t="inlineStr">
        <is>
          <t>西宁市城北区朝阳社区卫生服务中心</t>
        </is>
      </c>
      <c r="C12200" s="7" t="inlineStr">
        <is>
          <t>青海省</t>
        </is>
      </c>
      <c r="D12200" s="7" t="inlineStr">
        <is>
          <t>西宁市</t>
        </is>
      </c>
      <c r="G12200" t="inlineStr">
        <is>
          <t>一级医院</t>
        </is>
      </c>
    </row>
    <row r="12201">
      <c r="A12201" s="7" t="inlineStr">
        <is>
          <t>西吉县兴平乡卫生院</t>
        </is>
      </c>
      <c r="C12201" s="7" t="inlineStr">
        <is>
          <t>宁夏</t>
        </is>
      </c>
      <c r="D12201" s="7" t="inlineStr">
        <is>
          <t>固原市</t>
        </is>
      </c>
      <c r="G12201" t="inlineStr">
        <is>
          <t>一级医院</t>
        </is>
      </c>
    </row>
    <row r="12202">
      <c r="A12202" s="7" t="inlineStr">
        <is>
          <t>西吉县兴隆镇中心卫生院</t>
        </is>
      </c>
      <c r="C12202" s="7" t="inlineStr">
        <is>
          <t>宁夏</t>
        </is>
      </c>
      <c r="D12202" s="7" t="inlineStr">
        <is>
          <t>固原市</t>
        </is>
      </c>
      <c r="G12202" t="inlineStr">
        <is>
          <t>一级医院</t>
        </is>
      </c>
    </row>
    <row r="12203">
      <c r="A12203" s="7" t="inlineStr">
        <is>
          <t>西吉县硝河乡卫生院</t>
        </is>
      </c>
      <c r="C12203" s="7" t="inlineStr">
        <is>
          <t>宁夏</t>
        </is>
      </c>
      <c r="D12203" s="7" t="inlineStr">
        <is>
          <t>固原市</t>
        </is>
      </c>
      <c r="G12203" t="inlineStr">
        <is>
          <t>一级医院</t>
        </is>
      </c>
    </row>
    <row r="12204">
      <c r="A12204" s="7" t="inlineStr">
        <is>
          <t>西吉县西滩乡卫生院</t>
        </is>
      </c>
      <c r="C12204" s="7" t="inlineStr">
        <is>
          <t>宁夏</t>
        </is>
      </c>
      <c r="D12204" s="7" t="inlineStr">
        <is>
          <t>固原市</t>
        </is>
      </c>
      <c r="G12204" t="inlineStr">
        <is>
          <t>一级医院</t>
        </is>
      </c>
    </row>
    <row r="12205">
      <c r="A12205" s="7" t="inlineStr">
        <is>
          <t>西吉县西街社区卫生服务站</t>
        </is>
      </c>
      <c r="C12205" s="7" t="inlineStr">
        <is>
          <t>宁夏</t>
        </is>
      </c>
      <c r="D12205" s="7" t="inlineStr">
        <is>
          <t>固原市</t>
        </is>
      </c>
      <c r="G12205" t="inlineStr">
        <is>
          <t>无等级</t>
        </is>
      </c>
    </row>
    <row r="12206">
      <c r="A12206" s="7" t="inlineStr">
        <is>
          <t>西吉县田坪乡卫生院</t>
        </is>
      </c>
      <c r="C12206" s="7" t="inlineStr">
        <is>
          <t>宁夏</t>
        </is>
      </c>
      <c r="D12206" s="7" t="inlineStr">
        <is>
          <t>固原市</t>
        </is>
      </c>
      <c r="G12206" t="inlineStr">
        <is>
          <t>一级医院</t>
        </is>
      </c>
    </row>
    <row r="12207">
      <c r="A12207" s="7" t="inlineStr">
        <is>
          <t>西吉县什字乡卫生院</t>
        </is>
      </c>
      <c r="C12207" s="7" t="inlineStr">
        <is>
          <t>宁夏</t>
        </is>
      </c>
      <c r="D12207" s="7" t="inlineStr">
        <is>
          <t>固原市</t>
        </is>
      </c>
      <c r="G12207" t="inlineStr">
        <is>
          <t>一级医院</t>
        </is>
      </c>
    </row>
    <row r="12208">
      <c r="A12208" s="7" t="inlineStr">
        <is>
          <t>西吉县社区卫生服务中心</t>
        </is>
      </c>
      <c r="C12208" s="7" t="inlineStr">
        <is>
          <t>宁夏</t>
        </is>
      </c>
      <c r="D12208" s="7" t="inlineStr">
        <is>
          <t>固原市</t>
        </is>
      </c>
      <c r="G12208" t="inlineStr">
        <is>
          <t>一级医院</t>
        </is>
      </c>
    </row>
    <row r="12209">
      <c r="A12209" s="7" t="inlineStr">
        <is>
          <t>西吉县偏城乡卫生院</t>
        </is>
      </c>
      <c r="C12209" s="7" t="inlineStr">
        <is>
          <t>宁夏</t>
        </is>
      </c>
      <c r="D12209" s="7" t="inlineStr">
        <is>
          <t>固原市</t>
        </is>
      </c>
      <c r="G12209" t="inlineStr">
        <is>
          <t>一级医院</t>
        </is>
      </c>
    </row>
    <row r="12210">
      <c r="A12210" s="7" t="inlineStr">
        <is>
          <t>西吉县马莲乡卫生院</t>
        </is>
      </c>
      <c r="C12210" s="7" t="inlineStr">
        <is>
          <t>宁夏</t>
        </is>
      </c>
      <c r="D12210" s="7" t="inlineStr">
        <is>
          <t>固原市</t>
        </is>
      </c>
      <c r="G12210" t="inlineStr">
        <is>
          <t>一级医院</t>
        </is>
      </c>
    </row>
    <row r="12211">
      <c r="A12211" s="7" t="inlineStr">
        <is>
          <t>西吉县马建乡卫生院</t>
        </is>
      </c>
      <c r="C12211" s="7" t="inlineStr">
        <is>
          <t>宁夏</t>
        </is>
      </c>
      <c r="D12211" s="7" t="inlineStr">
        <is>
          <t>固原市</t>
        </is>
      </c>
      <c r="G12211" t="inlineStr">
        <is>
          <t>一级医院</t>
        </is>
      </c>
    </row>
    <row r="12212">
      <c r="A12212" s="7" t="inlineStr">
        <is>
          <t>西吉县将台堡镇中心卫生院</t>
        </is>
      </c>
      <c r="C12212" s="7" t="inlineStr">
        <is>
          <t>宁夏</t>
        </is>
      </c>
      <c r="D12212" s="7" t="inlineStr">
        <is>
          <t>固原市</t>
        </is>
      </c>
      <c r="G12212" t="inlineStr">
        <is>
          <t>一级医院</t>
        </is>
      </c>
    </row>
    <row r="12213">
      <c r="A12213" s="7" t="inlineStr">
        <is>
          <t>西吉县吉强镇卫生院夏寨分院</t>
        </is>
      </c>
      <c r="C12213" s="7" t="inlineStr">
        <is>
          <t>宁夏</t>
        </is>
      </c>
      <c r="D12213" s="7" t="inlineStr">
        <is>
          <t>固原市</t>
        </is>
      </c>
      <c r="G12213" t="inlineStr">
        <is>
          <t>一级医院</t>
        </is>
      </c>
    </row>
    <row r="12214">
      <c r="A12214" s="7" t="inlineStr">
        <is>
          <t>西吉县吉强镇卫生院下寨分院</t>
        </is>
      </c>
      <c r="C12214" s="7" t="inlineStr">
        <is>
          <t>宁夏</t>
        </is>
      </c>
      <c r="D12214" s="7" t="inlineStr">
        <is>
          <t>固原市</t>
        </is>
      </c>
      <c r="G12214" t="inlineStr">
        <is>
          <t>一级医院</t>
        </is>
      </c>
    </row>
    <row r="12215">
      <c r="A12215" s="7" t="inlineStr">
        <is>
          <t>西吉县吉强镇卫生院</t>
        </is>
      </c>
      <c r="C12215" s="7" t="inlineStr">
        <is>
          <t>宁夏</t>
        </is>
      </c>
      <c r="D12215" s="7" t="inlineStr">
        <is>
          <t>固原市</t>
        </is>
      </c>
      <c r="G12215" t="inlineStr">
        <is>
          <t>一级医院</t>
        </is>
      </c>
    </row>
    <row r="12216">
      <c r="A12216" s="7" t="inlineStr">
        <is>
          <t>西吉县火石寨乡卫生院</t>
        </is>
      </c>
      <c r="C12216" s="7" t="inlineStr">
        <is>
          <t>宁夏</t>
        </is>
      </c>
      <c r="D12216" s="7" t="inlineStr">
        <is>
          <t>固原市</t>
        </is>
      </c>
      <c r="G12216" t="inlineStr">
        <is>
          <t>一级医院</t>
        </is>
      </c>
    </row>
    <row r="12217">
      <c r="A12217" s="7" t="inlineStr">
        <is>
          <t>西吉县白崖乡中心卫生院</t>
        </is>
      </c>
      <c r="C12217" s="7" t="inlineStr">
        <is>
          <t>宁夏</t>
        </is>
      </c>
      <c r="D12217" s="7" t="inlineStr">
        <is>
          <t>固原市</t>
        </is>
      </c>
      <c r="G12217" t="inlineStr">
        <is>
          <t>一级医院</t>
        </is>
      </c>
    </row>
    <row r="12218">
      <c r="A12218" s="7" t="inlineStr">
        <is>
          <t>西和县洛峪镇中心卫生院</t>
        </is>
      </c>
      <c r="C12218" s="7" t="inlineStr">
        <is>
          <t>甘肃省</t>
        </is>
      </c>
      <c r="D12218" s="7" t="inlineStr">
        <is>
          <t>陇南市</t>
        </is>
      </c>
      <c r="G12218" t="inlineStr">
        <is>
          <t>一级医院</t>
        </is>
      </c>
    </row>
    <row r="12219">
      <c r="A12219" s="7" t="inlineStr">
        <is>
          <t>西和县何坝镇河口卫生院</t>
        </is>
      </c>
      <c r="C12219" s="7" t="inlineStr">
        <is>
          <t>甘肃省</t>
        </is>
      </c>
      <c r="D12219" s="7" t="inlineStr">
        <is>
          <t>陇南市</t>
        </is>
      </c>
      <c r="G12219" t="inlineStr">
        <is>
          <t>一级医院</t>
        </is>
      </c>
    </row>
    <row r="12220">
      <c r="A12220" s="7" t="inlineStr">
        <is>
          <t>西和县蒿林乡赵沟村蒿林卫生院</t>
        </is>
      </c>
      <c r="C12220" s="7" t="inlineStr">
        <is>
          <t>甘肃省</t>
        </is>
      </c>
      <c r="D12220" s="7" t="inlineStr">
        <is>
          <t>陇南市</t>
        </is>
      </c>
      <c r="G12220" t="inlineStr">
        <is>
          <t>一级医院</t>
        </is>
      </c>
    </row>
    <row r="12221">
      <c r="A12221" s="7" t="inlineStr">
        <is>
          <t>西关社区卫生服务站</t>
        </is>
      </c>
      <c r="C12221" s="7" t="inlineStr">
        <is>
          <t>甘肃省</t>
        </is>
      </c>
      <c r="D12221" s="7" t="inlineStr">
        <is>
          <t>陇南市</t>
        </is>
      </c>
      <c r="G12221" t="inlineStr">
        <is>
          <t>无等级</t>
        </is>
      </c>
    </row>
    <row r="12222">
      <c r="A12222" s="7" t="inlineStr">
        <is>
          <t>西峰区董志卫生院陈户分院</t>
        </is>
      </c>
      <c r="C12222" s="7" t="inlineStr">
        <is>
          <t>甘肃省</t>
        </is>
      </c>
      <c r="D12222" s="7" t="inlineStr">
        <is>
          <t>庆阳市</t>
        </is>
      </c>
      <c r="G12222" t="inlineStr">
        <is>
          <t>一级医院</t>
        </is>
      </c>
    </row>
    <row r="12223">
      <c r="A12223" s="7" t="inlineStr">
        <is>
          <t>武威市凉州区银武医院</t>
        </is>
      </c>
      <c r="C12223" s="7" t="inlineStr">
        <is>
          <t>甘肃省</t>
        </is>
      </c>
      <c r="D12223" s="7" t="inlineStr">
        <is>
          <t>武威市</t>
        </is>
      </c>
      <c r="G12223" t="inlineStr">
        <is>
          <t>无等级</t>
        </is>
      </c>
    </row>
    <row r="12224">
      <c r="A12224" s="7" t="inlineStr">
        <is>
          <t>武山县鸳鸯中心卫生院</t>
        </is>
      </c>
      <c r="C12224" s="7" t="inlineStr">
        <is>
          <t>甘肃省</t>
        </is>
      </c>
      <c r="D12224" s="7" t="inlineStr">
        <is>
          <t>天水市</t>
        </is>
      </c>
      <c r="G12224" t="inlineStr">
        <is>
          <t>一级医院</t>
        </is>
      </c>
    </row>
    <row r="12225">
      <c r="A12225" s="7" t="inlineStr">
        <is>
          <t>武山县杨河镇卫生院</t>
        </is>
      </c>
      <c r="C12225" s="7" t="inlineStr">
        <is>
          <t>甘肃省</t>
        </is>
      </c>
      <c r="D12225" s="7" t="inlineStr">
        <is>
          <t>天水市</t>
        </is>
      </c>
      <c r="G12225" t="inlineStr">
        <is>
          <t>一级医院</t>
        </is>
      </c>
    </row>
    <row r="12226">
      <c r="A12226" s="7" t="inlineStr">
        <is>
          <t>武山县沿安乡卫生院</t>
        </is>
      </c>
      <c r="C12226" s="7" t="inlineStr">
        <is>
          <t>甘肃省</t>
        </is>
      </c>
      <c r="D12226" s="7" t="inlineStr">
        <is>
          <t>天水市</t>
        </is>
      </c>
      <c r="G12226" t="inlineStr">
        <is>
          <t>一级医院</t>
        </is>
      </c>
    </row>
    <row r="12227">
      <c r="A12227" s="7" t="inlineStr">
        <is>
          <t>武山县滩歌中心卫生院</t>
        </is>
      </c>
      <c r="C12227" s="7" t="inlineStr">
        <is>
          <t>甘肃省</t>
        </is>
      </c>
      <c r="D12227" s="7" t="inlineStr">
        <is>
          <t>天水市</t>
        </is>
      </c>
      <c r="G12227" t="inlineStr">
        <is>
          <t>一级医院</t>
        </is>
      </c>
    </row>
    <row r="12228">
      <c r="A12228" s="7" t="inlineStr">
        <is>
          <t>武山县四门中心卫生院</t>
        </is>
      </c>
      <c r="C12228" s="7" t="inlineStr">
        <is>
          <t>甘肃省</t>
        </is>
      </c>
      <c r="D12228" s="7" t="inlineStr">
        <is>
          <t>天水市</t>
        </is>
      </c>
      <c r="G12228" t="inlineStr">
        <is>
          <t>一级医院</t>
        </is>
      </c>
    </row>
    <row r="12229">
      <c r="A12229" s="7" t="inlineStr">
        <is>
          <t>武山县山丹卫生院</t>
        </is>
      </c>
      <c r="C12229" s="7" t="inlineStr">
        <is>
          <t>甘肃省</t>
        </is>
      </c>
      <c r="D12229" s="7" t="inlineStr">
        <is>
          <t>天水市</t>
        </is>
      </c>
      <c r="G12229" t="inlineStr">
        <is>
          <t>一级医院</t>
        </is>
      </c>
    </row>
    <row r="12230">
      <c r="A12230" s="7" t="inlineStr">
        <is>
          <t>武山县马力中心卫生院</t>
        </is>
      </c>
      <c r="C12230" s="7" t="inlineStr">
        <is>
          <t>甘肃省</t>
        </is>
      </c>
      <c r="D12230" s="7" t="inlineStr">
        <is>
          <t>天水市</t>
        </is>
      </c>
      <c r="G12230" t="inlineStr">
        <is>
          <t>一级医院</t>
        </is>
      </c>
    </row>
    <row r="12231">
      <c r="A12231" s="7" t="inlineStr">
        <is>
          <t>武山县洛门中心卫生院</t>
        </is>
      </c>
      <c r="C12231" s="7" t="inlineStr">
        <is>
          <t>甘肃省</t>
        </is>
      </c>
      <c r="D12231" s="7" t="inlineStr">
        <is>
          <t>天水市</t>
        </is>
      </c>
      <c r="G12231" t="inlineStr">
        <is>
          <t>一级医院</t>
        </is>
      </c>
    </row>
    <row r="12232">
      <c r="A12232" s="7" t="inlineStr">
        <is>
          <t>武山温泉卫生院</t>
        </is>
      </c>
      <c r="C12232" s="7" t="inlineStr">
        <is>
          <t>甘肃省</t>
        </is>
      </c>
      <c r="D12232" s="7" t="inlineStr">
        <is>
          <t>天水市</t>
        </is>
      </c>
      <c r="G12232" t="inlineStr">
        <is>
          <t>一级医院</t>
        </is>
      </c>
    </row>
    <row r="12233">
      <c r="A12233" s="7" t="inlineStr">
        <is>
          <t>武都区江南社区卫生服务中心</t>
        </is>
      </c>
      <c r="C12233" s="7" t="inlineStr">
        <is>
          <t>甘肃省</t>
        </is>
      </c>
      <c r="D12233" s="7" t="inlineStr">
        <is>
          <t>陇南市</t>
        </is>
      </c>
      <c r="G12233" t="inlineStr">
        <is>
          <t>一级医院</t>
        </is>
      </c>
    </row>
    <row r="12234">
      <c r="A12234" s="7" t="inlineStr">
        <is>
          <t>吴忠市利通区上桥镇卫生院</t>
        </is>
      </c>
      <c r="C12234" s="7" t="inlineStr">
        <is>
          <t>宁夏</t>
        </is>
      </c>
      <c r="D12234" s="7" t="inlineStr">
        <is>
          <t>吴忠市</t>
        </is>
      </c>
      <c r="G12234" t="inlineStr">
        <is>
          <t>一级医院</t>
        </is>
      </c>
    </row>
    <row r="12235">
      <c r="A12235" s="7" t="inlineStr">
        <is>
          <t>吴忠市利通区人民医院</t>
        </is>
      </c>
      <c r="C12235" s="7" t="inlineStr">
        <is>
          <t>宁夏</t>
        </is>
      </c>
      <c r="D12235" s="7" t="inlineStr">
        <is>
          <t>吴忠市</t>
        </is>
      </c>
      <c r="G12235" t="inlineStr">
        <is>
          <t>无等级</t>
        </is>
      </c>
    </row>
    <row r="12236">
      <c r="A12236" s="7" t="inlineStr">
        <is>
          <t>吴忠市利通区金银滩中心卫生院</t>
        </is>
      </c>
      <c r="C12236" s="7" t="inlineStr">
        <is>
          <t>宁夏</t>
        </is>
      </c>
      <c r="D12236" s="7" t="inlineStr">
        <is>
          <t>吴忠市</t>
        </is>
      </c>
      <c r="G12236" t="inlineStr">
        <is>
          <t>一级医院</t>
        </is>
      </c>
    </row>
    <row r="12237">
      <c r="A12237" s="7" t="inlineStr">
        <is>
          <t>吴忠市利通区金星镇社区服务中心</t>
        </is>
      </c>
      <c r="C12237" s="7" t="inlineStr">
        <is>
          <t>宁夏</t>
        </is>
      </c>
      <c r="D12237" s="7" t="inlineStr">
        <is>
          <t>吴忠市</t>
        </is>
      </c>
      <c r="G12237" t="inlineStr">
        <is>
          <t>一级医院</t>
        </is>
      </c>
    </row>
    <row r="12238">
      <c r="A12238" s="7" t="inlineStr">
        <is>
          <t>吴忠市利通区金积镇中心卫生院</t>
        </is>
      </c>
      <c r="C12238" s="7" t="inlineStr">
        <is>
          <t>宁夏</t>
        </is>
      </c>
      <c r="D12238" s="7" t="inlineStr">
        <is>
          <t>吴忠市</t>
        </is>
      </c>
      <c r="G12238" t="inlineStr">
        <is>
          <t>一级医院</t>
        </is>
      </c>
    </row>
    <row r="12239">
      <c r="A12239" s="7" t="inlineStr">
        <is>
          <t>吴忠市利通区郭家桥乡卫生院</t>
        </is>
      </c>
      <c r="C12239" s="7" t="inlineStr">
        <is>
          <t>宁夏</t>
        </is>
      </c>
      <c r="D12239" s="7" t="inlineStr">
        <is>
          <t>吴忠市</t>
        </is>
      </c>
      <c r="G12239" t="inlineStr">
        <is>
          <t>一级医院</t>
        </is>
      </c>
    </row>
    <row r="12240">
      <c r="A12240" s="7" t="inlineStr">
        <is>
          <t>吴忠市利通区东塔寺乡卫生院</t>
        </is>
      </c>
      <c r="C12240" s="7" t="inlineStr">
        <is>
          <t>宁夏</t>
        </is>
      </c>
      <c r="D12240" s="7" t="inlineStr">
        <is>
          <t>吴忠市</t>
        </is>
      </c>
      <c r="G12240" t="inlineStr">
        <is>
          <t>一级医院</t>
        </is>
      </c>
    </row>
    <row r="12241">
      <c r="A12241" s="7" t="inlineStr">
        <is>
          <t>吴忠市利通区扁担沟镇卫生院</t>
        </is>
      </c>
      <c r="C12241" s="7" t="inlineStr">
        <is>
          <t>宁夏</t>
        </is>
      </c>
      <c r="D12241" s="7" t="inlineStr">
        <is>
          <t>吴忠市</t>
        </is>
      </c>
      <c r="G12241" t="inlineStr">
        <is>
          <t>一级医院</t>
        </is>
      </c>
    </row>
    <row r="12242">
      <c r="A12242" s="7" t="inlineStr">
        <is>
          <t>吴忠市利通区板桥乡卫生院</t>
        </is>
      </c>
      <c r="C12242" s="7" t="inlineStr">
        <is>
          <t>宁夏</t>
        </is>
      </c>
      <c r="D12242" s="7" t="inlineStr">
        <is>
          <t>吴忠市</t>
        </is>
      </c>
      <c r="G12242" t="inlineStr">
        <is>
          <t>一级医院</t>
        </is>
      </c>
    </row>
    <row r="12243">
      <c r="A12243" s="7" t="inlineStr">
        <is>
          <t>吴忠市红寺堡区新庄集乡卫生院</t>
        </is>
      </c>
      <c r="C12243" s="7" t="inlineStr">
        <is>
          <t>宁夏</t>
        </is>
      </c>
      <c r="D12243" s="7" t="inlineStr">
        <is>
          <t>吴忠市</t>
        </is>
      </c>
      <c r="G12243" t="inlineStr">
        <is>
          <t>一级医院</t>
        </is>
      </c>
    </row>
    <row r="12244">
      <c r="A12244" s="7" t="inlineStr">
        <is>
          <t>吴忠市红寺堡区太阳山镇卫生院</t>
        </is>
      </c>
      <c r="C12244" s="7" t="inlineStr">
        <is>
          <t>宁夏</t>
        </is>
      </c>
      <c r="D12244" s="7" t="inlineStr">
        <is>
          <t>吴忠市</t>
        </is>
      </c>
      <c r="G12244" t="inlineStr">
        <is>
          <t>一级医院</t>
        </is>
      </c>
    </row>
    <row r="12245">
      <c r="A12245" s="7" t="inlineStr">
        <is>
          <t>吴忠市红寺堡区社区卫生服务中心</t>
        </is>
      </c>
      <c r="C12245" s="7" t="inlineStr">
        <is>
          <t>宁夏</t>
        </is>
      </c>
      <c r="D12245" s="7" t="inlineStr">
        <is>
          <t>吴忠市</t>
        </is>
      </c>
      <c r="G12245" t="inlineStr">
        <is>
          <t>一级医院</t>
        </is>
      </c>
    </row>
    <row r="12246">
      <c r="A12246" s="7" t="inlineStr">
        <is>
          <t>吴忠市红寺堡区柳泉乡卫生院</t>
        </is>
      </c>
      <c r="C12246" s="7" t="inlineStr">
        <is>
          <t>宁夏</t>
        </is>
      </c>
      <c r="D12246" s="7" t="inlineStr">
        <is>
          <t>吴忠市</t>
        </is>
      </c>
      <c r="G12246" t="inlineStr">
        <is>
          <t>一级医院</t>
        </is>
      </c>
    </row>
    <row r="12247">
      <c r="A12247" s="7" t="inlineStr">
        <is>
          <t>吴忠市红寺堡区红寺堡镇卫生院</t>
        </is>
      </c>
      <c r="C12247" s="7" t="inlineStr">
        <is>
          <t>宁夏</t>
        </is>
      </c>
      <c r="D12247" s="7" t="inlineStr">
        <is>
          <t>吴忠市</t>
        </is>
      </c>
      <c r="G12247" t="inlineStr">
        <is>
          <t>一级医院</t>
        </is>
      </c>
    </row>
    <row r="12248">
      <c r="A12248" s="7" t="inlineStr">
        <is>
          <t>吴忠市红寺堡区大河乡卫生院</t>
        </is>
      </c>
      <c r="C12248" s="7" t="inlineStr">
        <is>
          <t>宁夏</t>
        </is>
      </c>
      <c r="D12248" s="7" t="inlineStr">
        <is>
          <t>吴忠市</t>
        </is>
      </c>
      <c r="G12248" t="inlineStr">
        <is>
          <t>一级医院</t>
        </is>
      </c>
    </row>
    <row r="12249">
      <c r="A12249" s="7" t="inlineStr">
        <is>
          <t>吴忠市巴浪湖农场医院</t>
        </is>
      </c>
      <c r="C12249" s="7" t="inlineStr">
        <is>
          <t>宁夏</t>
        </is>
      </c>
      <c r="D12249" s="7" t="inlineStr">
        <is>
          <t>吴忠市</t>
        </is>
      </c>
      <c r="G12249" t="inlineStr">
        <is>
          <t>无等级</t>
        </is>
      </c>
    </row>
    <row r="12250">
      <c r="A12250" s="7" t="inlineStr">
        <is>
          <t>吴忠康复专科医院</t>
        </is>
      </c>
      <c r="C12250" s="7" t="inlineStr">
        <is>
          <t>宁夏</t>
        </is>
      </c>
      <c r="D12250" s="7" t="inlineStr">
        <is>
          <t>吴忠市</t>
        </is>
      </c>
      <c r="G12250" t="inlineStr">
        <is>
          <t>无等级</t>
        </is>
      </c>
    </row>
    <row r="12251">
      <c r="A12251" s="7" t="inlineStr">
        <is>
          <t>文县中寨中心卫生院马营分院</t>
        </is>
      </c>
      <c r="C12251" s="7" t="inlineStr">
        <is>
          <t>甘肃省</t>
        </is>
      </c>
      <c r="D12251" s="7" t="inlineStr">
        <is>
          <t>陇南市</t>
        </is>
      </c>
      <c r="G12251" t="inlineStr">
        <is>
          <t>一级医院</t>
        </is>
      </c>
    </row>
    <row r="12252">
      <c r="A12252" s="7" t="inlineStr">
        <is>
          <t>文县中寨中心卫生院</t>
        </is>
      </c>
      <c r="C12252" s="7" t="inlineStr">
        <is>
          <t>甘肃省</t>
        </is>
      </c>
      <c r="D12252" s="7" t="inlineStr">
        <is>
          <t>陇南市</t>
        </is>
      </c>
      <c r="G12252" t="inlineStr">
        <is>
          <t>一级医院</t>
        </is>
      </c>
    </row>
    <row r="12253">
      <c r="A12253" s="7" t="inlineStr">
        <is>
          <t>文县中庙乡卫生院</t>
        </is>
      </c>
      <c r="C12253" s="7" t="inlineStr">
        <is>
          <t>甘肃省</t>
        </is>
      </c>
      <c r="D12253" s="7" t="inlineStr">
        <is>
          <t>陇南市</t>
        </is>
      </c>
      <c r="G12253" t="inlineStr">
        <is>
          <t>一级医院</t>
        </is>
      </c>
    </row>
    <row r="12254">
      <c r="A12254" s="7" t="inlineStr">
        <is>
          <t>文县铁楼乡卫生院</t>
        </is>
      </c>
      <c r="C12254" s="7" t="inlineStr">
        <is>
          <t>甘肃省</t>
        </is>
      </c>
      <c r="D12254" s="7" t="inlineStr">
        <is>
          <t>陇南市</t>
        </is>
      </c>
      <c r="G12254" t="inlineStr">
        <is>
          <t>一级医院</t>
        </is>
      </c>
    </row>
    <row r="12255">
      <c r="A12255" s="7" t="inlineStr">
        <is>
          <t>文县石鸡坝乡卫生院</t>
        </is>
      </c>
      <c r="C12255" s="7" t="inlineStr">
        <is>
          <t>甘肃省</t>
        </is>
      </c>
      <c r="D12255" s="7" t="inlineStr">
        <is>
          <t>陇南市</t>
        </is>
      </c>
      <c r="G12255" t="inlineStr">
        <is>
          <t>一级医院</t>
        </is>
      </c>
    </row>
    <row r="12256">
      <c r="A12256" s="7" t="inlineStr">
        <is>
          <t>文县石坊中心卫生院</t>
        </is>
      </c>
      <c r="C12256" s="7" t="inlineStr">
        <is>
          <t>甘肃省</t>
        </is>
      </c>
      <c r="D12256" s="7" t="inlineStr">
        <is>
          <t>陇南市</t>
        </is>
      </c>
      <c r="G12256" t="inlineStr">
        <is>
          <t>一级医院</t>
        </is>
      </c>
    </row>
    <row r="12257">
      <c r="A12257" s="7" t="inlineStr">
        <is>
          <t>文县桥头中心卫生院</t>
        </is>
      </c>
      <c r="C12257" s="7" t="inlineStr">
        <is>
          <t>甘肃省</t>
        </is>
      </c>
      <c r="D12257" s="7" t="inlineStr">
        <is>
          <t>陇南市</t>
        </is>
      </c>
      <c r="G12257" t="inlineStr">
        <is>
          <t>一级医院</t>
        </is>
      </c>
    </row>
    <row r="12258">
      <c r="A12258" s="7" t="inlineStr">
        <is>
          <t>文县临江中心卫生院</t>
        </is>
      </c>
      <c r="C12258" s="7" t="inlineStr">
        <is>
          <t>甘肃省</t>
        </is>
      </c>
      <c r="D12258" s="7" t="inlineStr">
        <is>
          <t>陇南市</t>
        </is>
      </c>
      <c r="G12258" t="inlineStr">
        <is>
          <t>一级医院</t>
        </is>
      </c>
    </row>
    <row r="12259">
      <c r="A12259" s="7" t="inlineStr">
        <is>
          <t>文县口头坝乡卫生院</t>
        </is>
      </c>
      <c r="C12259" s="7" t="inlineStr">
        <is>
          <t>甘肃省</t>
        </is>
      </c>
      <c r="D12259" s="7" t="inlineStr">
        <is>
          <t>陇南市</t>
        </is>
      </c>
      <c r="G12259" t="inlineStr">
        <is>
          <t>一级医院</t>
        </is>
      </c>
    </row>
    <row r="12260">
      <c r="A12260" s="7" t="inlineStr">
        <is>
          <t>文县尖山乡卫生院</t>
        </is>
      </c>
      <c r="C12260" s="7" t="inlineStr">
        <is>
          <t>甘肃省</t>
        </is>
      </c>
      <c r="D12260" s="7" t="inlineStr">
        <is>
          <t>陇南市</t>
        </is>
      </c>
      <c r="G12260" t="inlineStr">
        <is>
          <t>一级医院</t>
        </is>
      </c>
    </row>
    <row r="12261">
      <c r="A12261" s="7" t="inlineStr">
        <is>
          <t>文县范坝乡中心卫生院店坝分院</t>
        </is>
      </c>
      <c r="C12261" s="7" t="inlineStr">
        <is>
          <t>甘肃省</t>
        </is>
      </c>
      <c r="D12261" s="7" t="inlineStr">
        <is>
          <t>陇南市</t>
        </is>
      </c>
      <c r="G12261" t="inlineStr">
        <is>
          <t>一级医院</t>
        </is>
      </c>
    </row>
    <row r="12262">
      <c r="A12262" s="7" t="inlineStr">
        <is>
          <t>文县范坝乡中心卫生院</t>
        </is>
      </c>
      <c r="C12262" s="7" t="inlineStr">
        <is>
          <t>甘肃省</t>
        </is>
      </c>
      <c r="D12262" s="7" t="inlineStr">
        <is>
          <t>陇南市</t>
        </is>
      </c>
      <c r="G12262" t="inlineStr">
        <is>
          <t>一级医院</t>
        </is>
      </c>
    </row>
    <row r="12263">
      <c r="A12263" s="7" t="inlineStr">
        <is>
          <t>文县丹堡中心卫生院</t>
        </is>
      </c>
      <c r="C12263" s="7" t="inlineStr">
        <is>
          <t>甘肃省</t>
        </is>
      </c>
      <c r="D12263" s="7" t="inlineStr">
        <is>
          <t>陇南市</t>
        </is>
      </c>
      <c r="G12263" t="inlineStr">
        <is>
          <t>一级医院</t>
        </is>
      </c>
    </row>
    <row r="12264">
      <c r="A12264" s="7" t="inlineStr">
        <is>
          <t>文县城关社区卫生服务中心</t>
        </is>
      </c>
      <c r="C12264" s="7" t="inlineStr">
        <is>
          <t>甘肃省</t>
        </is>
      </c>
      <c r="D12264" s="7" t="inlineStr">
        <is>
          <t>陇南市</t>
        </is>
      </c>
      <c r="G12264" t="inlineStr">
        <is>
          <t>一级医院</t>
        </is>
      </c>
    </row>
    <row r="12265">
      <c r="A12265" s="7" t="inlineStr">
        <is>
          <t>文县碧口镇社区卫生服务中心</t>
        </is>
      </c>
      <c r="C12265" s="7" t="inlineStr">
        <is>
          <t>甘肃省</t>
        </is>
      </c>
      <c r="D12265" s="7" t="inlineStr">
        <is>
          <t>陇南市</t>
        </is>
      </c>
      <c r="G12265" t="inlineStr">
        <is>
          <t>一级医院</t>
        </is>
      </c>
    </row>
    <row r="12266">
      <c r="A12266" s="7" t="inlineStr">
        <is>
          <t>渭源县新寨镇卫生院</t>
        </is>
      </c>
      <c r="C12266" s="7" t="inlineStr">
        <is>
          <t>甘肃省</t>
        </is>
      </c>
      <c r="D12266" s="7" t="inlineStr">
        <is>
          <t>定西市</t>
        </is>
      </c>
      <c r="G12266" t="inlineStr">
        <is>
          <t>一级医院</t>
        </is>
      </c>
    </row>
    <row r="12267">
      <c r="A12267" s="7" t="inlineStr">
        <is>
          <t>渭源县五竹镇卫生院</t>
        </is>
      </c>
      <c r="C12267" s="7" t="inlineStr">
        <is>
          <t>甘肃省</t>
        </is>
      </c>
      <c r="D12267" s="7" t="inlineStr">
        <is>
          <t>定西市</t>
        </is>
      </c>
      <c r="G12267" t="inlineStr">
        <is>
          <t>一级医院</t>
        </is>
      </c>
    </row>
    <row r="12268">
      <c r="A12268" s="7" t="inlineStr">
        <is>
          <t>渭源县庆坪镇中心卫生院</t>
        </is>
      </c>
      <c r="C12268" s="7" t="inlineStr">
        <is>
          <t>甘肃省</t>
        </is>
      </c>
      <c r="D12268" s="7" t="inlineStr">
        <is>
          <t>定西市</t>
        </is>
      </c>
      <c r="G12268" t="inlineStr">
        <is>
          <t>一级医院</t>
        </is>
      </c>
    </row>
    <row r="12269">
      <c r="A12269" s="7" t="inlineStr">
        <is>
          <t>渭源县路园镇卫生院</t>
        </is>
      </c>
      <c r="C12269" s="7" t="inlineStr">
        <is>
          <t>甘肃省</t>
        </is>
      </c>
      <c r="D12269" s="7" t="inlineStr">
        <is>
          <t>定西市</t>
        </is>
      </c>
      <c r="G12269" t="inlineStr">
        <is>
          <t>一级医院</t>
        </is>
      </c>
    </row>
    <row r="12270">
      <c r="A12270" s="7" t="inlineStr">
        <is>
          <t>渭源县会川镇卫生院杨庄分院</t>
        </is>
      </c>
      <c r="C12270" s="7" t="inlineStr">
        <is>
          <t>甘肃省</t>
        </is>
      </c>
      <c r="D12270" s="7" t="inlineStr">
        <is>
          <t>定西市</t>
        </is>
      </c>
      <c r="G12270" t="inlineStr">
        <is>
          <t>一级医院</t>
        </is>
      </c>
    </row>
    <row r="12271">
      <c r="A12271" s="7" t="inlineStr">
        <is>
          <t>渭源县北寨镇中心卫生院</t>
        </is>
      </c>
      <c r="C12271" s="7" t="inlineStr">
        <is>
          <t>甘肃省</t>
        </is>
      </c>
      <c r="D12271" s="7" t="inlineStr">
        <is>
          <t>定西市</t>
        </is>
      </c>
      <c r="G12271" t="inlineStr">
        <is>
          <t>一级医院</t>
        </is>
      </c>
    </row>
    <row r="12272">
      <c r="A12272" s="7" t="inlineStr">
        <is>
          <t>同心长东医院</t>
        </is>
      </c>
      <c r="C12272" s="7" t="inlineStr">
        <is>
          <t>宁夏</t>
        </is>
      </c>
      <c r="D12272" s="7" t="inlineStr">
        <is>
          <t>吴忠市</t>
        </is>
      </c>
      <c r="G12272" t="inlineStr">
        <is>
          <t>无等级</t>
        </is>
      </c>
    </row>
    <row r="12273">
      <c r="A12273" s="7" t="inlineStr">
        <is>
          <t>同心豫海老年病医院</t>
        </is>
      </c>
      <c r="C12273" s="7" t="inlineStr">
        <is>
          <t>宁夏</t>
        </is>
      </c>
      <c r="D12273" s="7" t="inlineStr">
        <is>
          <t>吴忠市</t>
        </is>
      </c>
      <c r="G12273" t="inlineStr">
        <is>
          <t>无等级</t>
        </is>
      </c>
    </row>
    <row r="12274">
      <c r="A12274" s="7" t="inlineStr">
        <is>
          <t>同心县预旺镇中心卫生院</t>
        </is>
      </c>
      <c r="C12274" s="7" t="inlineStr">
        <is>
          <t>宁夏</t>
        </is>
      </c>
      <c r="D12274" s="7" t="inlineStr">
        <is>
          <t>吴忠市</t>
        </is>
      </c>
      <c r="G12274" t="inlineStr">
        <is>
          <t>一级医院</t>
        </is>
      </c>
    </row>
    <row r="12275">
      <c r="A12275" s="7" t="inlineStr">
        <is>
          <t>同心县兴隆乡卫生院</t>
        </is>
      </c>
      <c r="C12275" s="7" t="inlineStr">
        <is>
          <t>宁夏</t>
        </is>
      </c>
      <c r="D12275" s="7" t="inlineStr">
        <is>
          <t>吴忠市</t>
        </is>
      </c>
      <c r="G12275" t="inlineStr">
        <is>
          <t>一级医院</t>
        </is>
      </c>
    </row>
    <row r="12276">
      <c r="A12276" s="7" t="inlineStr">
        <is>
          <t>同心县下马关镇中心卫生院</t>
        </is>
      </c>
      <c r="C12276" s="7" t="inlineStr">
        <is>
          <t>宁夏</t>
        </is>
      </c>
      <c r="D12276" s="7" t="inlineStr">
        <is>
          <t>吴忠市</t>
        </is>
      </c>
      <c r="G12276" t="inlineStr">
        <is>
          <t>一级医院</t>
        </is>
      </c>
    </row>
    <row r="12277">
      <c r="A12277" s="7" t="inlineStr">
        <is>
          <t>同心县韦州镇中心卫生院</t>
        </is>
      </c>
      <c r="C12277" s="7" t="inlineStr">
        <is>
          <t>宁夏</t>
        </is>
      </c>
      <c r="D12277" s="7" t="inlineStr">
        <is>
          <t>吴忠市</t>
        </is>
      </c>
      <c r="G12277" t="inlineStr">
        <is>
          <t>一级医院</t>
        </is>
      </c>
    </row>
    <row r="12278">
      <c r="A12278" s="7" t="inlineStr">
        <is>
          <t>同心县社区卫生服务中心</t>
        </is>
      </c>
      <c r="C12278" s="7" t="inlineStr">
        <is>
          <t>宁夏</t>
        </is>
      </c>
      <c r="D12278" s="7" t="inlineStr">
        <is>
          <t>吴忠市</t>
        </is>
      </c>
      <c r="G12278" t="inlineStr">
        <is>
          <t>一级医院</t>
        </is>
      </c>
    </row>
    <row r="12279">
      <c r="A12279" s="7" t="inlineStr">
        <is>
          <t>同心县马高庄乡卫生院</t>
        </is>
      </c>
      <c r="C12279" s="7" t="inlineStr">
        <is>
          <t>宁夏</t>
        </is>
      </c>
      <c r="D12279" s="7" t="inlineStr">
        <is>
          <t>吴忠市</t>
        </is>
      </c>
      <c r="G12279" t="inlineStr">
        <is>
          <t>一级医院</t>
        </is>
      </c>
    </row>
    <row r="12280">
      <c r="A12280" s="7" t="inlineStr">
        <is>
          <t>同心县济世医院</t>
        </is>
      </c>
      <c r="C12280" s="7" t="inlineStr">
        <is>
          <t>宁夏</t>
        </is>
      </c>
      <c r="D12280" s="7" t="inlineStr">
        <is>
          <t>吴忠市</t>
        </is>
      </c>
      <c r="G12280" t="inlineStr">
        <is>
          <t>无等级</t>
        </is>
      </c>
    </row>
    <row r="12281">
      <c r="A12281" s="7" t="inlineStr">
        <is>
          <t>同心县河西镇中心卫生院</t>
        </is>
      </c>
      <c r="C12281" s="7" t="inlineStr">
        <is>
          <t>宁夏</t>
        </is>
      </c>
      <c r="D12281" s="7" t="inlineStr">
        <is>
          <t>吴忠市</t>
        </is>
      </c>
      <c r="G12281" t="inlineStr">
        <is>
          <t>一级医院</t>
        </is>
      </c>
    </row>
    <row r="12282">
      <c r="A12282" s="7" t="inlineStr">
        <is>
          <t>同心县富兴社区卫生服务站</t>
        </is>
      </c>
      <c r="C12282" s="7" t="inlineStr">
        <is>
          <t>宁夏</t>
        </is>
      </c>
      <c r="D12282" s="7" t="inlineStr">
        <is>
          <t>吴忠市</t>
        </is>
      </c>
      <c r="G12282" t="inlineStr">
        <is>
          <t>无等级</t>
        </is>
      </c>
    </row>
    <row r="12283">
      <c r="A12283" s="7" t="inlineStr">
        <is>
          <t>同心县丁塘镇卫生院</t>
        </is>
      </c>
      <c r="C12283" s="7" t="inlineStr">
        <is>
          <t>宁夏</t>
        </is>
      </c>
      <c r="D12283" s="7" t="inlineStr">
        <is>
          <t>吴忠市</t>
        </is>
      </c>
      <c r="G12283" t="inlineStr">
        <is>
          <t>一级医院</t>
        </is>
      </c>
    </row>
    <row r="12284">
      <c r="A12284" s="7" t="inlineStr">
        <is>
          <t>同德县秀麻乡卫生院</t>
        </is>
      </c>
      <c r="C12284" s="7" t="inlineStr">
        <is>
          <t>青海省</t>
        </is>
      </c>
      <c r="D12284" s="7" t="inlineStr">
        <is>
          <t>海南藏族自治州</t>
        </is>
      </c>
      <c r="G12284" t="inlineStr">
        <is>
          <t>一级医院</t>
        </is>
      </c>
    </row>
    <row r="12285">
      <c r="A12285" s="7" t="inlineStr">
        <is>
          <t>通渭县义岗川镇中心卫生院</t>
        </is>
      </c>
      <c r="C12285" s="7" t="inlineStr">
        <is>
          <t>甘肃省</t>
        </is>
      </c>
      <c r="D12285" s="7" t="inlineStr">
        <is>
          <t>定西市</t>
        </is>
      </c>
      <c r="G12285" t="inlineStr">
        <is>
          <t>一级医院</t>
        </is>
      </c>
    </row>
    <row r="12286">
      <c r="A12286" s="7" t="inlineStr">
        <is>
          <t>通渭县襄南镇卫生院</t>
        </is>
      </c>
      <c r="C12286" s="7" t="inlineStr">
        <is>
          <t>甘肃省</t>
        </is>
      </c>
      <c r="D12286" s="7" t="inlineStr">
        <is>
          <t>定西市</t>
        </is>
      </c>
      <c r="G12286" t="inlineStr">
        <is>
          <t>一级医院</t>
        </is>
      </c>
    </row>
    <row r="12287">
      <c r="A12287" s="7" t="inlineStr">
        <is>
          <t>通渭县寺子川乡卫生院</t>
        </is>
      </c>
      <c r="C12287" s="7" t="inlineStr">
        <is>
          <t>甘肃省</t>
        </is>
      </c>
      <c r="D12287" s="7" t="inlineStr">
        <is>
          <t>定西市</t>
        </is>
      </c>
      <c r="G12287" t="inlineStr">
        <is>
          <t>一级医院</t>
        </is>
      </c>
    </row>
    <row r="12288">
      <c r="A12288" s="7" t="inlineStr">
        <is>
          <t>通渭县什川镇卫生院</t>
        </is>
      </c>
      <c r="C12288" s="7" t="inlineStr">
        <is>
          <t>甘肃省</t>
        </is>
      </c>
      <c r="D12288" s="7" t="inlineStr">
        <is>
          <t>定西市</t>
        </is>
      </c>
      <c r="G12288" t="inlineStr">
        <is>
          <t>一级医院</t>
        </is>
      </c>
    </row>
    <row r="12289">
      <c r="A12289" s="7" t="inlineStr">
        <is>
          <t>通渭县平襄镇卫生院</t>
        </is>
      </c>
      <c r="C12289" s="7" t="inlineStr">
        <is>
          <t>甘肃省</t>
        </is>
      </c>
      <c r="D12289" s="7" t="inlineStr">
        <is>
          <t>定西市</t>
        </is>
      </c>
      <c r="G12289" t="inlineStr">
        <is>
          <t>一级医院</t>
        </is>
      </c>
    </row>
    <row r="12290">
      <c r="A12290" s="7" t="inlineStr">
        <is>
          <t>通渭县平襄社区卫生服务中心</t>
        </is>
      </c>
      <c r="C12290" s="7" t="inlineStr">
        <is>
          <t>甘肃省</t>
        </is>
      </c>
      <c r="D12290" s="7" t="inlineStr">
        <is>
          <t>定西市</t>
        </is>
      </c>
      <c r="G12290" t="inlineStr">
        <is>
          <t>一级医院</t>
        </is>
      </c>
    </row>
    <row r="12291">
      <c r="A12291" s="7" t="inlineStr">
        <is>
          <t>通渭县马营镇中心卫生院</t>
        </is>
      </c>
      <c r="C12291" s="7" t="inlineStr">
        <is>
          <t>甘肃省</t>
        </is>
      </c>
      <c r="D12291" s="7" t="inlineStr">
        <is>
          <t>定西市</t>
        </is>
      </c>
      <c r="G12291" t="inlineStr">
        <is>
          <t>一级医院</t>
        </is>
      </c>
    </row>
    <row r="12292">
      <c r="A12292" s="7" t="inlineStr">
        <is>
          <t>通渭县陇阳镇卫生院</t>
        </is>
      </c>
      <c r="C12292" s="7" t="inlineStr">
        <is>
          <t>甘肃省</t>
        </is>
      </c>
      <c r="D12292" s="7" t="inlineStr">
        <is>
          <t>定西市</t>
        </is>
      </c>
      <c r="G12292" t="inlineStr">
        <is>
          <t>一级医院</t>
        </is>
      </c>
    </row>
    <row r="12293">
      <c r="A12293" s="7" t="inlineStr">
        <is>
          <t>通渭县陇山镇中心卫生院</t>
        </is>
      </c>
      <c r="C12293" s="7" t="inlineStr">
        <is>
          <t>甘肃省</t>
        </is>
      </c>
      <c r="D12293" s="7" t="inlineStr">
        <is>
          <t>定西市</t>
        </is>
      </c>
      <c r="G12293" t="inlineStr">
        <is>
          <t>一级医院</t>
        </is>
      </c>
    </row>
    <row r="12294">
      <c r="A12294" s="7" t="inlineStr">
        <is>
          <t>通渭县陇川镇卫生院</t>
        </is>
      </c>
      <c r="C12294" s="7" t="inlineStr">
        <is>
          <t>甘肃省</t>
        </is>
      </c>
      <c r="D12294" s="7" t="inlineStr">
        <is>
          <t>定西市</t>
        </is>
      </c>
      <c r="G12294" t="inlineStr">
        <is>
          <t>一级医院</t>
        </is>
      </c>
    </row>
    <row r="12295">
      <c r="A12295" s="7" t="inlineStr">
        <is>
          <t>通渭县李家店乡卫生院</t>
        </is>
      </c>
      <c r="C12295" s="7" t="inlineStr">
        <is>
          <t>甘肃省</t>
        </is>
      </c>
      <c r="D12295" s="7" t="inlineStr">
        <is>
          <t>定西市</t>
        </is>
      </c>
      <c r="G12295" t="inlineStr">
        <is>
          <t>一级医院</t>
        </is>
      </c>
    </row>
    <row r="12296">
      <c r="A12296" s="7" t="inlineStr">
        <is>
          <t>通渭县鸡川镇中心卫生院</t>
        </is>
      </c>
      <c r="C12296" s="7" t="inlineStr">
        <is>
          <t>甘肃省</t>
        </is>
      </c>
      <c r="D12296" s="7" t="inlineStr">
        <is>
          <t>定西市</t>
        </is>
      </c>
      <c r="G12296" t="inlineStr">
        <is>
          <t>一级医院</t>
        </is>
      </c>
    </row>
    <row r="12297">
      <c r="A12297" s="7" t="inlineStr">
        <is>
          <t>通渭县第三铺乡卫生院</t>
        </is>
      </c>
      <c r="C12297" s="7" t="inlineStr">
        <is>
          <t>甘肃省</t>
        </is>
      </c>
      <c r="D12297" s="7" t="inlineStr">
        <is>
          <t>定西市</t>
        </is>
      </c>
      <c r="G12297" t="inlineStr">
        <is>
          <t>一级医院</t>
        </is>
      </c>
    </row>
    <row r="12298">
      <c r="A12298" s="7" t="inlineStr">
        <is>
          <t>通渭县常家河镇中心卫生院</t>
        </is>
      </c>
      <c r="C12298" s="7" t="inlineStr">
        <is>
          <t>甘肃省</t>
        </is>
      </c>
      <c r="D12298" s="7" t="inlineStr">
        <is>
          <t>定西市</t>
        </is>
      </c>
      <c r="G12298" t="inlineStr">
        <is>
          <t>一级医院</t>
        </is>
      </c>
    </row>
    <row r="12299">
      <c r="A12299" s="7" t="inlineStr">
        <is>
          <t>通渭县碧玉镇卫生院</t>
        </is>
      </c>
      <c r="C12299" s="7" t="inlineStr">
        <is>
          <t>甘肃省</t>
        </is>
      </c>
      <c r="D12299" s="7" t="inlineStr">
        <is>
          <t>定西市</t>
        </is>
      </c>
      <c r="G12299" t="inlineStr">
        <is>
          <t>一级医院</t>
        </is>
      </c>
    </row>
    <row r="12300">
      <c r="A12300" s="7" t="inlineStr">
        <is>
          <t>通渭县北城铺镇卫生院</t>
        </is>
      </c>
      <c r="C12300" s="7" t="inlineStr">
        <is>
          <t>甘肃省</t>
        </is>
      </c>
      <c r="D12300" s="7" t="inlineStr">
        <is>
          <t>定西市</t>
        </is>
      </c>
      <c r="G12300" t="inlineStr">
        <is>
          <t>一级医院</t>
        </is>
      </c>
    </row>
    <row r="12301">
      <c r="A12301" s="7" t="inlineStr">
        <is>
          <t>通渭县榜罗镇中心卫生院</t>
        </is>
      </c>
      <c r="C12301" s="7" t="inlineStr">
        <is>
          <t>甘肃省</t>
        </is>
      </c>
      <c r="D12301" s="7" t="inlineStr">
        <is>
          <t>定西市</t>
        </is>
      </c>
      <c r="G12301" t="inlineStr">
        <is>
          <t>一级医院</t>
        </is>
      </c>
    </row>
    <row r="12302">
      <c r="A12302" s="7" t="inlineStr">
        <is>
          <t>天祝藏族自治县华藏寺镇卫生院</t>
        </is>
      </c>
      <c r="C12302" s="7" t="inlineStr">
        <is>
          <t>甘肃省</t>
        </is>
      </c>
      <c r="D12302" s="7" t="inlineStr">
        <is>
          <t>武威市</t>
        </is>
      </c>
      <c r="G12302" t="inlineStr">
        <is>
          <t>一级医院</t>
        </is>
      </c>
    </row>
    <row r="12303">
      <c r="A12303" s="7" t="inlineStr">
        <is>
          <t>天水市秦州区皂郊中心卫生院</t>
        </is>
      </c>
      <c r="C12303" s="7" t="inlineStr">
        <is>
          <t>甘肃省</t>
        </is>
      </c>
      <c r="D12303" s="7" t="inlineStr">
        <is>
          <t>天水市</t>
        </is>
      </c>
      <c r="G12303" t="inlineStr">
        <is>
          <t>一级医院</t>
        </is>
      </c>
    </row>
    <row r="12304">
      <c r="A12304" s="7" t="inlineStr">
        <is>
          <t>天水市秦州区天水中心卫生院</t>
        </is>
      </c>
      <c r="C12304" s="7" t="inlineStr">
        <is>
          <t>甘肃省</t>
        </is>
      </c>
      <c r="D12304" s="7" t="inlineStr">
        <is>
          <t>天水市</t>
        </is>
      </c>
      <c r="G12304" t="inlineStr">
        <is>
          <t>一级医院</t>
        </is>
      </c>
    </row>
    <row r="12305">
      <c r="A12305" s="7" t="inlineStr">
        <is>
          <t>天水市秦州区秦岭镇卫生院</t>
        </is>
      </c>
      <c r="C12305" s="7" t="inlineStr">
        <is>
          <t>甘肃省</t>
        </is>
      </c>
      <c r="D12305" s="7" t="inlineStr">
        <is>
          <t>天水市</t>
        </is>
      </c>
      <c r="G12305" t="inlineStr">
        <is>
          <t>一级医院</t>
        </is>
      </c>
    </row>
    <row r="12306">
      <c r="A12306" s="7" t="inlineStr">
        <is>
          <t>天水市秦州区齐寿镇卫生院</t>
        </is>
      </c>
      <c r="C12306" s="7" t="inlineStr">
        <is>
          <t>甘肃省</t>
        </is>
      </c>
      <c r="D12306" s="7" t="inlineStr">
        <is>
          <t>天水市</t>
        </is>
      </c>
      <c r="G12306" t="inlineStr">
        <is>
          <t>一级医院</t>
        </is>
      </c>
    </row>
    <row r="12307">
      <c r="A12307" s="7" t="inlineStr">
        <is>
          <t>天水市秦州区藉口中心卫生院</t>
        </is>
      </c>
      <c r="C12307" s="7" t="inlineStr">
        <is>
          <t>甘肃省</t>
        </is>
      </c>
      <c r="D12307" s="7" t="inlineStr">
        <is>
          <t>天水市</t>
        </is>
      </c>
      <c r="G12307" t="inlineStr">
        <is>
          <t>一级医院</t>
        </is>
      </c>
    </row>
    <row r="12308">
      <c r="A12308" s="7" t="inlineStr">
        <is>
          <t>天水市麦积区元龙中心卫生院</t>
        </is>
      </c>
      <c r="C12308" s="7" t="inlineStr">
        <is>
          <t>甘肃省</t>
        </is>
      </c>
      <c r="D12308" s="7" t="inlineStr">
        <is>
          <t>天水市</t>
        </is>
      </c>
      <c r="G12308" t="inlineStr">
        <is>
          <t>一级医院</t>
        </is>
      </c>
    </row>
    <row r="12309">
      <c r="A12309" s="7" t="inlineStr">
        <is>
          <t>天水市麦积区新阳镇卫生院</t>
        </is>
      </c>
      <c r="C12309" s="7" t="inlineStr">
        <is>
          <t>甘肃省</t>
        </is>
      </c>
      <c r="D12309" s="7" t="inlineStr">
        <is>
          <t>天水市</t>
        </is>
      </c>
      <c r="G12309" t="inlineStr">
        <is>
          <t>一级医院</t>
        </is>
      </c>
    </row>
    <row r="12310">
      <c r="A12310" s="7" t="inlineStr">
        <is>
          <t>天水市麦积区石佛镇卫生院</t>
        </is>
      </c>
      <c r="C12310" s="7" t="inlineStr">
        <is>
          <t>甘肃省</t>
        </is>
      </c>
      <c r="D12310" s="7" t="inlineStr">
        <is>
          <t>天水市</t>
        </is>
      </c>
      <c r="G12310" t="inlineStr">
        <is>
          <t>一级医院</t>
        </is>
      </c>
    </row>
    <row r="12311">
      <c r="A12311" s="7" t="inlineStr">
        <is>
          <t>天水市麦积区社棠镇卫生院</t>
        </is>
      </c>
      <c r="C12311" s="7" t="inlineStr">
        <is>
          <t>甘肃省</t>
        </is>
      </c>
      <c r="D12311" s="7" t="inlineStr">
        <is>
          <t>天水市</t>
        </is>
      </c>
      <c r="G12311" t="inlineStr">
        <is>
          <t>一级医院</t>
        </is>
      </c>
    </row>
    <row r="12312">
      <c r="A12312" s="7" t="inlineStr">
        <is>
          <t>天水市麦积区桥南街道瑞苑社区卫生服务站</t>
        </is>
      </c>
      <c r="C12312" s="7" t="inlineStr">
        <is>
          <t>甘肃省</t>
        </is>
      </c>
      <c r="D12312" s="7" t="inlineStr">
        <is>
          <t>天水市</t>
        </is>
      </c>
      <c r="G12312" t="inlineStr">
        <is>
          <t>无等级</t>
        </is>
      </c>
    </row>
    <row r="12313">
      <c r="A12313" s="7" t="inlineStr">
        <is>
          <t>天水市麦积区麦积镇卫生院</t>
        </is>
      </c>
      <c r="C12313" s="7" t="inlineStr">
        <is>
          <t>甘肃省</t>
        </is>
      </c>
      <c r="D12313" s="7" t="inlineStr">
        <is>
          <t>天水市</t>
        </is>
      </c>
      <c r="G12313" t="inlineStr">
        <is>
          <t>一级医院</t>
        </is>
      </c>
    </row>
    <row r="12314">
      <c r="A12314" s="7" t="inlineStr">
        <is>
          <t>天水市麦积区花牛中心卫生院</t>
        </is>
      </c>
      <c r="C12314" s="7" t="inlineStr">
        <is>
          <t>甘肃省</t>
        </is>
      </c>
      <c r="D12314" s="7" t="inlineStr">
        <is>
          <t>天水市</t>
        </is>
      </c>
      <c r="G12314" t="inlineStr">
        <is>
          <t>一级医院</t>
        </is>
      </c>
    </row>
    <row r="12315">
      <c r="A12315" s="7" t="inlineStr">
        <is>
          <t>天水市麦积区琥珀镇卫生院</t>
        </is>
      </c>
      <c r="C12315" s="7" t="inlineStr">
        <is>
          <t>甘肃省</t>
        </is>
      </c>
      <c r="D12315" s="7" t="inlineStr">
        <is>
          <t>天水市</t>
        </is>
      </c>
      <c r="G12315" t="inlineStr">
        <is>
          <t>一级医院</t>
        </is>
      </c>
    </row>
    <row r="12316">
      <c r="A12316" s="7" t="inlineStr">
        <is>
          <t>天水市麦积区甘泉中心卫生院</t>
        </is>
      </c>
      <c r="C12316" s="7" t="inlineStr">
        <is>
          <t>甘肃省</t>
        </is>
      </c>
      <c r="D12316" s="7" t="inlineStr">
        <is>
          <t>天水市</t>
        </is>
      </c>
      <c r="G12316" t="inlineStr">
        <is>
          <t>一级医院</t>
        </is>
      </c>
    </row>
    <row r="12317">
      <c r="A12317" s="7" t="inlineStr">
        <is>
          <t>天水市麦积区东岔镇卫生院立远分院</t>
        </is>
      </c>
      <c r="C12317" s="7" t="inlineStr">
        <is>
          <t>甘肃省</t>
        </is>
      </c>
      <c r="D12317" s="7" t="inlineStr">
        <is>
          <t>天水市</t>
        </is>
      </c>
      <c r="G12317" t="inlineStr">
        <is>
          <t>一级医院</t>
        </is>
      </c>
    </row>
    <row r="12318">
      <c r="A12318" s="7" t="inlineStr">
        <is>
          <t>天水市麦积区东岔镇卫生院</t>
        </is>
      </c>
      <c r="C12318" s="7" t="inlineStr">
        <is>
          <t>甘肃省</t>
        </is>
      </c>
      <c r="D12318" s="7" t="inlineStr">
        <is>
          <t>天水市</t>
        </is>
      </c>
      <c r="G12318" t="inlineStr">
        <is>
          <t>一级医院</t>
        </is>
      </c>
    </row>
    <row r="12319">
      <c r="A12319" s="7" t="inlineStr">
        <is>
          <t>天水市麦积区伯阳镇卫生院</t>
        </is>
      </c>
      <c r="C12319" s="7" t="inlineStr">
        <is>
          <t>甘肃省</t>
        </is>
      </c>
      <c r="D12319" s="7" t="inlineStr">
        <is>
          <t>天水市</t>
        </is>
      </c>
      <c r="G12319" t="inlineStr">
        <is>
          <t>一级医院</t>
        </is>
      </c>
    </row>
    <row r="12320">
      <c r="A12320" s="7" t="inlineStr">
        <is>
          <t>天水经济开发区新光医药连锁有限公司</t>
        </is>
      </c>
      <c r="C12320" s="7" t="inlineStr">
        <is>
          <t>甘肃省</t>
        </is>
      </c>
      <c r="D12320" s="7" t="inlineStr">
        <is>
          <t>天水市</t>
        </is>
      </c>
      <c r="G12320" t="inlineStr">
        <is>
          <t>无等级</t>
        </is>
      </c>
    </row>
    <row r="12321">
      <c r="A12321" s="7" t="inlineStr">
        <is>
          <t>天水经济技术开发区新光医药连锁有限公司</t>
        </is>
      </c>
      <c r="C12321" s="7" t="inlineStr">
        <is>
          <t>甘肃省</t>
        </is>
      </c>
      <c r="D12321" s="7" t="inlineStr">
        <is>
          <t>天水市</t>
        </is>
      </c>
      <c r="G12321" t="inlineStr">
        <is>
          <t>无等级</t>
        </is>
      </c>
    </row>
    <row r="12322">
      <c r="A12322" s="7" t="inlineStr">
        <is>
          <t>天飞门诊</t>
        </is>
      </c>
      <c r="C12322" s="7" t="inlineStr">
        <is>
          <t>甘肃省</t>
        </is>
      </c>
      <c r="D12322" s="7" t="inlineStr">
        <is>
          <t>天水市</t>
        </is>
      </c>
      <c r="G12322" t="inlineStr">
        <is>
          <t>无等级</t>
        </is>
      </c>
    </row>
    <row r="12323">
      <c r="A12323" s="7" t="inlineStr">
        <is>
          <t>陶乐镇中心卫生院</t>
        </is>
      </c>
      <c r="C12323" s="7" t="inlineStr">
        <is>
          <t>宁夏</t>
        </is>
      </c>
      <c r="D12323" s="7" t="inlineStr">
        <is>
          <t>石嘴山市</t>
        </is>
      </c>
      <c r="G12323" t="inlineStr">
        <is>
          <t>一级医院</t>
        </is>
      </c>
    </row>
    <row r="12324">
      <c r="A12324" s="7" t="inlineStr">
        <is>
          <t>肃州区总寨中心卫生院</t>
        </is>
      </c>
      <c r="C12324" s="7" t="inlineStr">
        <is>
          <t>甘肃省</t>
        </is>
      </c>
      <c r="D12324" s="7" t="inlineStr">
        <is>
          <t>酒泉市</t>
        </is>
      </c>
      <c r="G12324" t="inlineStr">
        <is>
          <t>一级医院</t>
        </is>
      </c>
    </row>
    <row r="12325">
      <c r="A12325" s="7" t="inlineStr">
        <is>
          <t>肃州区玉门油田生活基地社区医院</t>
        </is>
      </c>
      <c r="C12325" s="7" t="inlineStr">
        <is>
          <t>甘肃省</t>
        </is>
      </c>
      <c r="D12325" s="7" t="inlineStr">
        <is>
          <t>酒泉市</t>
        </is>
      </c>
      <c r="G12325" t="inlineStr">
        <is>
          <t>无等级</t>
        </is>
      </c>
    </row>
    <row r="12326">
      <c r="A12326" s="7" t="inlineStr">
        <is>
          <t>肃州区银达中心卫生院</t>
        </is>
      </c>
      <c r="C12326" s="7" t="inlineStr">
        <is>
          <t>甘肃省</t>
        </is>
      </c>
      <c r="D12326" s="7" t="inlineStr">
        <is>
          <t>酒泉市</t>
        </is>
      </c>
      <c r="G12326" t="inlineStr">
        <is>
          <t>一级医院</t>
        </is>
      </c>
    </row>
    <row r="12327">
      <c r="A12327" s="7" t="inlineStr">
        <is>
          <t>肃州区银达镇中心卫生院怀茂分院</t>
        </is>
      </c>
      <c r="C12327" s="7" t="inlineStr">
        <is>
          <t>甘肃省</t>
        </is>
      </c>
      <c r="D12327" s="7" t="inlineStr">
        <is>
          <t>酒泉市</t>
        </is>
      </c>
      <c r="G12327" t="inlineStr">
        <is>
          <t>一级医院</t>
        </is>
      </c>
    </row>
    <row r="12328">
      <c r="A12328" s="7" t="inlineStr">
        <is>
          <t>肃州区下河清镇卫生院</t>
        </is>
      </c>
      <c r="C12328" s="7" t="inlineStr">
        <is>
          <t>甘肃省</t>
        </is>
      </c>
      <c r="D12328" s="7" t="inlineStr">
        <is>
          <t>酒泉市</t>
        </is>
      </c>
      <c r="G12328" t="inlineStr">
        <is>
          <t>一级医院</t>
        </is>
      </c>
    </row>
    <row r="12329">
      <c r="A12329" s="7" t="inlineStr">
        <is>
          <t>肃州区下河清农场卫生院</t>
        </is>
      </c>
      <c r="C12329" s="7" t="inlineStr">
        <is>
          <t>甘肃省</t>
        </is>
      </c>
      <c r="D12329" s="7" t="inlineStr">
        <is>
          <t>酒泉市</t>
        </is>
      </c>
      <c r="G12329" t="inlineStr">
        <is>
          <t>一级医院</t>
        </is>
      </c>
    </row>
    <row r="12330">
      <c r="A12330" s="7" t="inlineStr">
        <is>
          <t>肃州区西南街社区卫生服务中心</t>
        </is>
      </c>
      <c r="C12330" s="7" t="inlineStr">
        <is>
          <t>甘肃省</t>
        </is>
      </c>
      <c r="D12330" s="7" t="inlineStr">
        <is>
          <t>酒泉市</t>
        </is>
      </c>
      <c r="G12330" t="inlineStr">
        <is>
          <t>一级医院</t>
        </is>
      </c>
    </row>
    <row r="12331">
      <c r="A12331" s="7" t="inlineStr">
        <is>
          <t>肃州区西峰镇卫生院</t>
        </is>
      </c>
      <c r="C12331" s="7" t="inlineStr">
        <is>
          <t>甘肃省</t>
        </is>
      </c>
      <c r="D12331" s="7" t="inlineStr">
        <is>
          <t>酒泉市</t>
        </is>
      </c>
      <c r="G12331" t="inlineStr">
        <is>
          <t>一级医院</t>
        </is>
      </c>
    </row>
    <row r="12332">
      <c r="A12332" s="7" t="inlineStr">
        <is>
          <t>肃州区西洞镇卫生院</t>
        </is>
      </c>
      <c r="C12332" s="7" t="inlineStr">
        <is>
          <t>甘肃省</t>
        </is>
      </c>
      <c r="D12332" s="7" t="inlineStr">
        <is>
          <t>酒泉市</t>
        </is>
      </c>
      <c r="G12332" t="inlineStr">
        <is>
          <t>一级医院</t>
        </is>
      </c>
    </row>
    <row r="12333">
      <c r="A12333" s="7" t="inlineStr">
        <is>
          <t>肃州区西北街社区卫生服务中心</t>
        </is>
      </c>
      <c r="C12333" s="7" t="inlineStr">
        <is>
          <t>甘肃省</t>
        </is>
      </c>
      <c r="D12333" s="7" t="inlineStr">
        <is>
          <t>酒泉市</t>
        </is>
      </c>
      <c r="G12333" t="inlineStr">
        <is>
          <t>一级医院</t>
        </is>
      </c>
    </row>
    <row r="12334">
      <c r="A12334" s="7" t="inlineStr">
        <is>
          <t>肃州区上坝镇卫生院</t>
        </is>
      </c>
      <c r="C12334" s="7" t="inlineStr">
        <is>
          <t>甘肃省</t>
        </is>
      </c>
      <c r="D12334" s="7" t="inlineStr">
        <is>
          <t>酒泉市</t>
        </is>
      </c>
      <c r="G12334" t="inlineStr">
        <is>
          <t>一级医院</t>
        </is>
      </c>
    </row>
    <row r="12335">
      <c r="A12335" s="7" t="inlineStr">
        <is>
          <t>肃州区三墩中心卫生院</t>
        </is>
      </c>
      <c r="C12335" s="7" t="inlineStr">
        <is>
          <t>甘肃省</t>
        </is>
      </c>
      <c r="D12335" s="7" t="inlineStr">
        <is>
          <t>酒泉市</t>
        </is>
      </c>
      <c r="G12335" t="inlineStr">
        <is>
          <t>一级医院</t>
        </is>
      </c>
    </row>
    <row r="12336">
      <c r="A12336" s="7" t="inlineStr">
        <is>
          <t>肃州区三墩镇中心卫生院三墩分院</t>
        </is>
      </c>
      <c r="C12336" s="7" t="inlineStr">
        <is>
          <t>甘肃省</t>
        </is>
      </c>
      <c r="D12336" s="7" t="inlineStr">
        <is>
          <t>酒泉市</t>
        </is>
      </c>
      <c r="G12336" t="inlineStr">
        <is>
          <t>一级医院</t>
        </is>
      </c>
    </row>
    <row r="12337">
      <c r="A12337" s="7" t="inlineStr">
        <is>
          <t>肃州区泉湖乡卫生院</t>
        </is>
      </c>
      <c r="C12337" s="7" t="inlineStr">
        <is>
          <t>甘肃省</t>
        </is>
      </c>
      <c r="D12337" s="7" t="inlineStr">
        <is>
          <t>酒泉市</t>
        </is>
      </c>
      <c r="G12337" t="inlineStr">
        <is>
          <t>一级医院</t>
        </is>
      </c>
    </row>
    <row r="12338">
      <c r="A12338" s="7" t="inlineStr">
        <is>
          <t>肃州区清水中心卫生院</t>
        </is>
      </c>
      <c r="C12338" s="7" t="inlineStr">
        <is>
          <t>甘肃省</t>
        </is>
      </c>
      <c r="D12338" s="7" t="inlineStr">
        <is>
          <t>酒泉市</t>
        </is>
      </c>
      <c r="G12338" t="inlineStr">
        <is>
          <t>一级医院</t>
        </is>
      </c>
    </row>
    <row r="12339">
      <c r="A12339" s="7" t="inlineStr">
        <is>
          <t>肃州区清水镇中心卫生院屯升分院</t>
        </is>
      </c>
      <c r="C12339" s="7" t="inlineStr">
        <is>
          <t>甘肃省</t>
        </is>
      </c>
      <c r="D12339" s="7" t="inlineStr">
        <is>
          <t>酒泉市</t>
        </is>
      </c>
      <c r="G12339" t="inlineStr">
        <is>
          <t>一级医院</t>
        </is>
      </c>
    </row>
    <row r="12340">
      <c r="A12340" s="7" t="inlineStr">
        <is>
          <t>肃州区老年养护院心怡康医院</t>
        </is>
      </c>
      <c r="C12340" s="7" t="inlineStr">
        <is>
          <t>甘肃省</t>
        </is>
      </c>
      <c r="D12340" s="7" t="inlineStr">
        <is>
          <t>酒泉市</t>
        </is>
      </c>
      <c r="G12340" t="inlineStr">
        <is>
          <t>无等级</t>
        </is>
      </c>
    </row>
    <row r="12341">
      <c r="A12341" s="7" t="inlineStr">
        <is>
          <t>肃州区金佛寺镇中心卫生院红山分院</t>
        </is>
      </c>
      <c r="C12341" s="7" t="inlineStr">
        <is>
          <t>甘肃省</t>
        </is>
      </c>
      <c r="D12341" s="7" t="inlineStr">
        <is>
          <t>酒泉市</t>
        </is>
      </c>
      <c r="G12341" t="inlineStr">
        <is>
          <t>一级医院</t>
        </is>
      </c>
    </row>
    <row r="12342">
      <c r="A12342" s="7" t="inlineStr">
        <is>
          <t>肃州区铧尖镇中心卫生院</t>
        </is>
      </c>
      <c r="C12342" s="7" t="inlineStr">
        <is>
          <t>甘肃省</t>
        </is>
      </c>
      <c r="D12342" s="7" t="inlineStr">
        <is>
          <t>酒泉市</t>
        </is>
      </c>
      <c r="G12342" t="inlineStr">
        <is>
          <t>一级医院</t>
        </is>
      </c>
    </row>
    <row r="12343">
      <c r="A12343" s="7" t="inlineStr">
        <is>
          <t>肃州区铧尖镇卫生院</t>
        </is>
      </c>
      <c r="C12343" s="7" t="inlineStr">
        <is>
          <t>甘肃省</t>
        </is>
      </c>
      <c r="D12343" s="7" t="inlineStr">
        <is>
          <t>酒泉市</t>
        </is>
      </c>
      <c r="G12343" t="inlineStr">
        <is>
          <t>一级医院</t>
        </is>
      </c>
    </row>
    <row r="12344">
      <c r="A12344" s="7" t="inlineStr">
        <is>
          <t>肃州区果园镇卫生院</t>
        </is>
      </c>
      <c r="C12344" s="7" t="inlineStr">
        <is>
          <t>甘肃省</t>
        </is>
      </c>
      <c r="D12344" s="7" t="inlineStr">
        <is>
          <t>酒泉市</t>
        </is>
      </c>
      <c r="G12344" t="inlineStr">
        <is>
          <t>一级医院</t>
        </is>
      </c>
    </row>
    <row r="12345">
      <c r="A12345" s="7" t="inlineStr">
        <is>
          <t>肃州区工业园区西郊社区卫生服务站</t>
        </is>
      </c>
      <c r="C12345" s="7" t="inlineStr">
        <is>
          <t>甘肃省</t>
        </is>
      </c>
      <c r="D12345" s="7" t="inlineStr">
        <is>
          <t>酒泉市</t>
        </is>
      </c>
      <c r="G12345" t="inlineStr">
        <is>
          <t>无等级</t>
        </is>
      </c>
    </row>
    <row r="12346">
      <c r="A12346" s="7" t="inlineStr">
        <is>
          <t>肃州区工业园区社区卫生服务中心</t>
        </is>
      </c>
      <c r="C12346" s="7" t="inlineStr">
        <is>
          <t>甘肃省</t>
        </is>
      </c>
      <c r="D12346" s="7" t="inlineStr">
        <is>
          <t>酒泉市</t>
        </is>
      </c>
      <c r="G12346" t="inlineStr">
        <is>
          <t>一级医院</t>
        </is>
      </c>
    </row>
    <row r="12347">
      <c r="A12347" s="7" t="inlineStr">
        <is>
          <t>肃州区东南街社区卫生服务中心</t>
        </is>
      </c>
      <c r="C12347" s="7" t="inlineStr">
        <is>
          <t>甘肃省</t>
        </is>
      </c>
      <c r="D12347" s="7" t="inlineStr">
        <is>
          <t>酒泉市</t>
        </is>
      </c>
      <c r="G12347" t="inlineStr">
        <is>
          <t>一级医院</t>
        </is>
      </c>
    </row>
    <row r="12348">
      <c r="A12348" s="7" t="inlineStr">
        <is>
          <t>肃州区东洞乡卫生院</t>
        </is>
      </c>
      <c r="C12348" s="7" t="inlineStr">
        <is>
          <t>甘肃省</t>
        </is>
      </c>
      <c r="D12348" s="7" t="inlineStr">
        <is>
          <t>酒泉市</t>
        </is>
      </c>
      <c r="G12348" t="inlineStr">
        <is>
          <t>一级医院</t>
        </is>
      </c>
    </row>
    <row r="12349">
      <c r="A12349" s="7" t="inlineStr">
        <is>
          <t>肃州区东北街社区卫生服务中心金泉路分中心</t>
        </is>
      </c>
      <c r="C12349" s="7" t="inlineStr">
        <is>
          <t>甘肃省</t>
        </is>
      </c>
      <c r="D12349" s="7" t="inlineStr">
        <is>
          <t>酒泉市</t>
        </is>
      </c>
      <c r="G12349" t="inlineStr">
        <is>
          <t>一级医院</t>
        </is>
      </c>
    </row>
    <row r="12350">
      <c r="A12350" s="7" t="inlineStr">
        <is>
          <t>肃州区东北街社区卫生服务中心</t>
        </is>
      </c>
      <c r="C12350" s="7" t="inlineStr">
        <is>
          <t>甘肃省</t>
        </is>
      </c>
      <c r="D12350" s="7" t="inlineStr">
        <is>
          <t>酒泉市</t>
        </is>
      </c>
      <c r="G12350" t="inlineStr">
        <is>
          <t>一级医院</t>
        </is>
      </c>
    </row>
    <row r="12351">
      <c r="A12351" s="7" t="inlineStr">
        <is>
          <t>肃南裕固族自治县康乐镇中心卫生院</t>
        </is>
      </c>
      <c r="C12351" s="7" t="inlineStr">
        <is>
          <t>甘肃省</t>
        </is>
      </c>
      <c r="D12351" s="7" t="inlineStr">
        <is>
          <t>酒泉市</t>
        </is>
      </c>
      <c r="G12351" t="inlineStr">
        <is>
          <t>一级医院</t>
        </is>
      </c>
    </row>
    <row r="12352">
      <c r="A12352" s="7" t="inlineStr">
        <is>
          <t>石嘴山市惠农区育才路街道办事处社区卫生服务中心</t>
        </is>
      </c>
      <c r="C12352" s="7" t="inlineStr">
        <is>
          <t>宁夏</t>
        </is>
      </c>
      <c r="D12352" s="7" t="inlineStr">
        <is>
          <t>石嘴山市</t>
        </is>
      </c>
      <c r="G12352" t="inlineStr">
        <is>
          <t>一级医院</t>
        </is>
      </c>
    </row>
    <row r="12353">
      <c r="A12353" s="7" t="inlineStr">
        <is>
          <t>石嘴山市惠农区燕子墩中心卫生院</t>
        </is>
      </c>
      <c r="C12353" s="7" t="inlineStr">
        <is>
          <t>宁夏</t>
        </is>
      </c>
      <c r="D12353" s="7" t="inlineStr">
        <is>
          <t>石嘴山市</t>
        </is>
      </c>
      <c r="G12353" t="inlineStr">
        <is>
          <t>一级医院</t>
        </is>
      </c>
    </row>
    <row r="12354">
      <c r="A12354" s="7" t="inlineStr">
        <is>
          <t>石嘴山市惠农区礼和中心卫生院</t>
        </is>
      </c>
      <c r="C12354" s="7" t="inlineStr">
        <is>
          <t>宁夏</t>
        </is>
      </c>
      <c r="D12354" s="7" t="inlineStr">
        <is>
          <t>石嘴山市</t>
        </is>
      </c>
      <c r="G12354" t="inlineStr">
        <is>
          <t>一级医院</t>
        </is>
      </c>
    </row>
    <row r="12355">
      <c r="A12355" s="7" t="inlineStr">
        <is>
          <t>石嘴山市惠农区简泉卫生院</t>
        </is>
      </c>
      <c r="C12355" s="7" t="inlineStr">
        <is>
          <t>宁夏</t>
        </is>
      </c>
      <c r="D12355" s="7" t="inlineStr">
        <is>
          <t>石嘴山市</t>
        </is>
      </c>
      <c r="G12355" t="inlineStr">
        <is>
          <t>一级医院</t>
        </is>
      </c>
    </row>
    <row r="12356">
      <c r="A12356" s="7" t="inlineStr">
        <is>
          <t>石嘴山市惠农区红果子中心卫生院</t>
        </is>
      </c>
      <c r="C12356" s="7" t="inlineStr">
        <is>
          <t>宁夏</t>
        </is>
      </c>
      <c r="D12356" s="7" t="inlineStr">
        <is>
          <t>石嘴山市</t>
        </is>
      </c>
      <c r="G12356" t="inlineStr">
        <is>
          <t>一级医院</t>
        </is>
      </c>
    </row>
    <row r="12357">
      <c r="A12357" s="7" t="inlineStr">
        <is>
          <t>石嘴山市惠农区河滨街街道办事处社区卫生服务中心</t>
        </is>
      </c>
      <c r="C12357" s="7" t="inlineStr">
        <is>
          <t>宁夏</t>
        </is>
      </c>
      <c r="D12357" s="7" t="inlineStr">
        <is>
          <t>石嘴山市</t>
        </is>
      </c>
      <c r="G12357" t="inlineStr">
        <is>
          <t>一级医院</t>
        </is>
      </c>
    </row>
    <row r="12358">
      <c r="A12358" s="7" t="inlineStr">
        <is>
          <t>石嘴山市大武口区长兴卫生院</t>
        </is>
      </c>
      <c r="C12358" s="7" t="inlineStr">
        <is>
          <t>宁夏</t>
        </is>
      </c>
      <c r="D12358" s="7" t="inlineStr">
        <is>
          <t>石嘴山市</t>
        </is>
      </c>
      <c r="G12358" t="inlineStr">
        <is>
          <t>一级医院</t>
        </is>
      </c>
    </row>
    <row r="12359">
      <c r="A12359" s="7" t="inlineStr">
        <is>
          <t>石嘴山市大武口区人民路街道办事处社区卫生服务中心</t>
        </is>
      </c>
      <c r="C12359" s="7" t="inlineStr">
        <is>
          <t>宁夏</t>
        </is>
      </c>
      <c r="D12359" s="7" t="inlineStr">
        <is>
          <t>石嘴山市</t>
        </is>
      </c>
      <c r="G12359" t="inlineStr">
        <is>
          <t>一级医院</t>
        </is>
      </c>
    </row>
    <row r="12360">
      <c r="A12360" s="7" t="inlineStr">
        <is>
          <t>石嘴山市大武口区锦林社区卫生服务中心</t>
        </is>
      </c>
      <c r="C12360" s="7" t="inlineStr">
        <is>
          <t>宁夏</t>
        </is>
      </c>
      <c r="D12360" s="7" t="inlineStr">
        <is>
          <t>石嘴山市</t>
        </is>
      </c>
      <c r="G12360" t="inlineStr">
        <is>
          <t>一级医院</t>
        </is>
      </c>
    </row>
    <row r="12361">
      <c r="A12361" s="7" t="inlineStr">
        <is>
          <t>上海西路清水湾社区卫生服务站</t>
        </is>
      </c>
      <c r="C12361" s="7" t="inlineStr">
        <is>
          <t>宁夏</t>
        </is>
      </c>
      <c r="D12361" s="7" t="inlineStr">
        <is>
          <t>银川市</t>
        </is>
      </c>
      <c r="G12361" t="inlineStr">
        <is>
          <t>无等级</t>
        </is>
      </c>
    </row>
    <row r="12362">
      <c r="A12362" s="7" t="inlineStr">
        <is>
          <t>山丹县位奇镇卫生院</t>
        </is>
      </c>
      <c r="C12362" s="7" t="inlineStr">
        <is>
          <t>甘肃省</t>
        </is>
      </c>
      <c r="D12362" s="7" t="inlineStr">
        <is>
          <t>张掖市</t>
        </is>
      </c>
      <c r="G12362" t="inlineStr">
        <is>
          <t>一级医院</t>
        </is>
      </c>
    </row>
    <row r="12363">
      <c r="A12363" s="7" t="inlineStr">
        <is>
          <t>山丹县社区卫生服务中心/山丹县清泉社区医院</t>
        </is>
      </c>
      <c r="C12363" s="7" t="inlineStr">
        <is>
          <t>甘肃省</t>
        </is>
      </c>
      <c r="D12363" s="7" t="inlineStr">
        <is>
          <t>张掖市</t>
        </is>
      </c>
      <c r="G12363" t="inlineStr">
        <is>
          <t>一级医院</t>
        </is>
      </c>
    </row>
    <row r="12364">
      <c r="A12364" s="7" t="inlineStr">
        <is>
          <t>山丹县清泉社区卫生服务中心</t>
        </is>
      </c>
      <c r="C12364" s="7" t="inlineStr">
        <is>
          <t>甘肃省</t>
        </is>
      </c>
      <c r="D12364" s="7" t="inlineStr">
        <is>
          <t>张掖市</t>
        </is>
      </c>
      <c r="G12364" t="inlineStr">
        <is>
          <t>一级医院</t>
        </is>
      </c>
    </row>
    <row r="12365">
      <c r="A12365" s="7" t="inlineStr">
        <is>
          <t>山丹县老军乡卫生院</t>
        </is>
      </c>
      <c r="C12365" s="7" t="inlineStr">
        <is>
          <t>甘肃省</t>
        </is>
      </c>
      <c r="D12365" s="7" t="inlineStr">
        <is>
          <t>张掖市</t>
        </is>
      </c>
      <c r="G12365" t="inlineStr">
        <is>
          <t>一级医院</t>
        </is>
      </c>
    </row>
    <row r="12366">
      <c r="A12366" s="7" t="inlineStr">
        <is>
          <t>山丹县霍城镇卫生院</t>
        </is>
      </c>
      <c r="C12366" s="7" t="inlineStr">
        <is>
          <t>甘肃省</t>
        </is>
      </c>
      <c r="D12366" s="7" t="inlineStr">
        <is>
          <t>张掖市</t>
        </is>
      </c>
      <c r="G12366" t="inlineStr">
        <is>
          <t>一级医院</t>
        </is>
      </c>
    </row>
    <row r="12367">
      <c r="A12367" s="7" t="inlineStr">
        <is>
          <t>山丹县大马营乡中心卫生院花寨分院</t>
        </is>
      </c>
      <c r="C12367" s="7" t="inlineStr">
        <is>
          <t>甘肃省</t>
        </is>
      </c>
      <c r="D12367" s="7" t="inlineStr">
        <is>
          <t>张掖市</t>
        </is>
      </c>
      <c r="G12367" t="inlineStr">
        <is>
          <t>一级医院</t>
        </is>
      </c>
    </row>
    <row r="12368">
      <c r="A12368" s="7" t="inlineStr">
        <is>
          <t>塞上骄子社区卫生服务站</t>
        </is>
      </c>
      <c r="C12368" s="7" t="inlineStr">
        <is>
          <t>宁夏</t>
        </is>
      </c>
      <c r="D12368" s="7" t="inlineStr">
        <is>
          <t>银川市</t>
        </is>
      </c>
      <c r="G12368" t="inlineStr">
        <is>
          <t>无等级</t>
        </is>
      </c>
    </row>
    <row r="12369">
      <c r="A12369" s="7" t="inlineStr">
        <is>
          <t>庆阳市西峰区肖金中心卫生院</t>
        </is>
      </c>
      <c r="C12369" s="7" t="inlineStr">
        <is>
          <t>甘肃省</t>
        </is>
      </c>
      <c r="D12369" s="7" t="inlineStr">
        <is>
          <t>庆阳市</t>
        </is>
      </c>
      <c r="G12369" t="inlineStr">
        <is>
          <t>一级医院</t>
        </is>
      </c>
    </row>
    <row r="12370">
      <c r="A12370" s="7" t="inlineStr">
        <is>
          <t>庆阳市西峰区显胜卫生院</t>
        </is>
      </c>
      <c r="C12370" s="7" t="inlineStr">
        <is>
          <t>甘肃省</t>
        </is>
      </c>
      <c r="D12370" s="7" t="inlineStr">
        <is>
          <t>庆阳市</t>
        </is>
      </c>
      <c r="G12370" t="inlineStr">
        <is>
          <t>一级医院</t>
        </is>
      </c>
    </row>
    <row r="12371">
      <c r="A12371" s="7" t="inlineStr">
        <is>
          <t>庆阳市西峰区温泉卫生院</t>
        </is>
      </c>
      <c r="C12371" s="7" t="inlineStr">
        <is>
          <t>甘肃省</t>
        </is>
      </c>
      <c r="D12371" s="7" t="inlineStr">
        <is>
          <t>庆阳市</t>
        </is>
      </c>
      <c r="G12371" t="inlineStr">
        <is>
          <t>一级医院</t>
        </is>
      </c>
    </row>
    <row r="12372">
      <c r="A12372" s="7" t="inlineStr">
        <is>
          <t>庆阳市西峰区什社中心卫生院</t>
        </is>
      </c>
      <c r="C12372" s="7" t="inlineStr">
        <is>
          <t>甘肃省</t>
        </is>
      </c>
      <c r="D12372" s="7" t="inlineStr">
        <is>
          <t>庆阳市</t>
        </is>
      </c>
      <c r="G12372" t="inlineStr">
        <is>
          <t>一级甲等</t>
        </is>
      </c>
    </row>
    <row r="12373">
      <c r="A12373" s="7" t="inlineStr">
        <is>
          <t>庆阳市西峰区彭原卫生院</t>
        </is>
      </c>
      <c r="C12373" s="7" t="inlineStr">
        <is>
          <t>甘肃省</t>
        </is>
      </c>
      <c r="D12373" s="7" t="inlineStr">
        <is>
          <t>庆阳市</t>
        </is>
      </c>
      <c r="G12373" t="inlineStr">
        <is>
          <t>一级医院</t>
        </is>
      </c>
    </row>
    <row r="12374">
      <c r="A12374" s="7" t="inlineStr">
        <is>
          <t>庆阳市西峰区兰州路街道社区卫生服务中心</t>
        </is>
      </c>
      <c r="C12374" s="7" t="inlineStr">
        <is>
          <t>甘肃省</t>
        </is>
      </c>
      <c r="D12374" s="7" t="inlineStr">
        <is>
          <t>庆阳市</t>
        </is>
      </c>
      <c r="G12374" t="inlineStr">
        <is>
          <t>一级医院</t>
        </is>
      </c>
    </row>
    <row r="12375">
      <c r="A12375" s="7" t="inlineStr">
        <is>
          <t>庆阳市西峰区解放路街道社区卫生服务中心</t>
        </is>
      </c>
      <c r="C12375" s="7" t="inlineStr">
        <is>
          <t>甘肃省</t>
        </is>
      </c>
      <c r="D12375" s="7" t="inlineStr">
        <is>
          <t>庆阳市</t>
        </is>
      </c>
      <c r="G12375" t="inlineStr">
        <is>
          <t>一级医院</t>
        </is>
      </c>
    </row>
    <row r="12376">
      <c r="A12376" s="7" t="inlineStr">
        <is>
          <t>庆阳市西峰区后官寨卫生院</t>
        </is>
      </c>
      <c r="C12376" s="7" t="inlineStr">
        <is>
          <t>甘肃省</t>
        </is>
      </c>
      <c r="D12376" s="7" t="inlineStr">
        <is>
          <t>庆阳市</t>
        </is>
      </c>
      <c r="G12376" t="inlineStr">
        <is>
          <t>一级医院</t>
        </is>
      </c>
    </row>
    <row r="12377">
      <c r="A12377" s="7" t="inlineStr">
        <is>
          <t>庆阳市西峰区董志卫生院陈户分院</t>
        </is>
      </c>
      <c r="C12377" s="7" t="inlineStr">
        <is>
          <t>甘肃省</t>
        </is>
      </c>
      <c r="D12377" s="7" t="inlineStr">
        <is>
          <t>庆阳市</t>
        </is>
      </c>
      <c r="G12377" t="inlineStr">
        <is>
          <t>一级医院</t>
        </is>
      </c>
    </row>
    <row r="12378">
      <c r="A12378" s="7" t="inlineStr">
        <is>
          <t>庆阳市西峰区安定路街道社区卫生服务中心</t>
        </is>
      </c>
      <c r="C12378" s="7" t="inlineStr">
        <is>
          <t>甘肃省</t>
        </is>
      </c>
      <c r="D12378" s="7" t="inlineStr">
        <is>
          <t>庆阳市</t>
        </is>
      </c>
      <c r="G12378" t="inlineStr">
        <is>
          <t>一级医院</t>
        </is>
      </c>
    </row>
    <row r="12379">
      <c r="A12379" s="7" t="inlineStr">
        <is>
          <t>庆阳市社会福利院康复中心</t>
        </is>
      </c>
      <c r="C12379" s="7" t="inlineStr">
        <is>
          <t>甘肃省</t>
        </is>
      </c>
      <c r="D12379" s="7" t="inlineStr">
        <is>
          <t>庆阳市</t>
        </is>
      </c>
      <c r="G12379" t="inlineStr">
        <is>
          <t>无等级</t>
        </is>
      </c>
    </row>
    <row r="12380">
      <c r="A12380" s="7" t="inlineStr">
        <is>
          <t>庆城县玄马镇卫生院</t>
        </is>
      </c>
      <c r="C12380" s="7" t="inlineStr">
        <is>
          <t>甘肃省</t>
        </is>
      </c>
      <c r="D12380" s="7" t="inlineStr">
        <is>
          <t>庆阳市</t>
        </is>
      </c>
      <c r="G12380" t="inlineStr">
        <is>
          <t>一级医院</t>
        </is>
      </c>
    </row>
    <row r="12381">
      <c r="A12381" s="7" t="inlineStr">
        <is>
          <t>庆城县玄马卫生院</t>
        </is>
      </c>
      <c r="C12381" s="7" t="inlineStr">
        <is>
          <t>甘肃省</t>
        </is>
      </c>
      <c r="D12381" s="7" t="inlineStr">
        <is>
          <t>庆阳市</t>
        </is>
      </c>
      <c r="G12381" t="inlineStr">
        <is>
          <t>一级医院</t>
        </is>
      </c>
    </row>
    <row r="12382">
      <c r="A12382" s="7" t="inlineStr">
        <is>
          <t>庆城县桐川中心卫生院惠家庙分院</t>
        </is>
      </c>
      <c r="C12382" s="7" t="inlineStr">
        <is>
          <t>甘肃省</t>
        </is>
      </c>
      <c r="D12382" s="7" t="inlineStr">
        <is>
          <t>庆阳市</t>
        </is>
      </c>
      <c r="G12382" t="inlineStr">
        <is>
          <t>一级医院</t>
        </is>
      </c>
    </row>
    <row r="12383">
      <c r="A12383" s="7" t="inlineStr">
        <is>
          <t>庆城县桐川中心卫生院</t>
        </is>
      </c>
      <c r="C12383" s="7" t="inlineStr">
        <is>
          <t>甘肃省</t>
        </is>
      </c>
      <c r="D12383" s="7" t="inlineStr">
        <is>
          <t>庆阳市</t>
        </is>
      </c>
      <c r="G12383" t="inlineStr">
        <is>
          <t>一级医院</t>
        </is>
      </c>
    </row>
    <row r="12384">
      <c r="A12384" s="7" t="inlineStr">
        <is>
          <t>庆城县太白梁卫生院中合铺分院</t>
        </is>
      </c>
      <c r="C12384" s="7" t="inlineStr">
        <is>
          <t>甘肃省</t>
        </is>
      </c>
      <c r="D12384" s="7" t="inlineStr">
        <is>
          <t>庆阳市</t>
        </is>
      </c>
      <c r="G12384" t="inlineStr">
        <is>
          <t>一级医院</t>
        </is>
      </c>
    </row>
    <row r="12385">
      <c r="A12385" s="7" t="inlineStr">
        <is>
          <t>庆城县卅铺镇卫生院</t>
        </is>
      </c>
      <c r="C12385" s="7" t="inlineStr">
        <is>
          <t>甘肃省</t>
        </is>
      </c>
      <c r="D12385" s="7" t="inlineStr">
        <is>
          <t>庆阳市</t>
        </is>
      </c>
      <c r="G12385" t="inlineStr">
        <is>
          <t>一级医院</t>
        </is>
      </c>
    </row>
    <row r="12386">
      <c r="A12386" s="7" t="inlineStr">
        <is>
          <t>庆城县卅铺卫生院</t>
        </is>
      </c>
      <c r="C12386" s="7" t="inlineStr">
        <is>
          <t>甘肃省</t>
        </is>
      </c>
      <c r="D12386" s="7" t="inlineStr">
        <is>
          <t>庆阳市</t>
        </is>
      </c>
      <c r="G12386" t="inlineStr">
        <is>
          <t>一级医院</t>
        </is>
      </c>
    </row>
    <row r="12387">
      <c r="A12387" s="7" t="inlineStr">
        <is>
          <t>庆城县南街社区卫生服务中心</t>
        </is>
      </c>
      <c r="C12387" s="7" t="inlineStr">
        <is>
          <t>甘肃省</t>
        </is>
      </c>
      <c r="D12387" s="7" t="inlineStr">
        <is>
          <t>庆阳市</t>
        </is>
      </c>
      <c r="G12387" t="inlineStr">
        <is>
          <t>一级医院</t>
        </is>
      </c>
    </row>
    <row r="12388">
      <c r="A12388" s="7" t="inlineStr">
        <is>
          <t>庆城县莲池社区卫生服务中心</t>
        </is>
      </c>
      <c r="C12388" s="7" t="inlineStr">
        <is>
          <t>甘肃省</t>
        </is>
      </c>
      <c r="D12388" s="7" t="inlineStr">
        <is>
          <t>庆阳市</t>
        </is>
      </c>
      <c r="G12388" t="inlineStr">
        <is>
          <t>一级医院</t>
        </is>
      </c>
    </row>
    <row r="12389">
      <c r="A12389" s="7" t="inlineStr">
        <is>
          <t>庆城县高楼卫生院</t>
        </is>
      </c>
      <c r="C12389" s="7" t="inlineStr">
        <is>
          <t>甘肃省</t>
        </is>
      </c>
      <c r="D12389" s="7" t="inlineStr">
        <is>
          <t>庆阳市</t>
        </is>
      </c>
      <c r="G12389" t="inlineStr">
        <is>
          <t>一级医院</t>
        </is>
      </c>
    </row>
    <row r="12390">
      <c r="A12390" s="7" t="inlineStr">
        <is>
          <t>庆城县赤城乡卫生院</t>
        </is>
      </c>
      <c r="C12390" s="7" t="inlineStr">
        <is>
          <t>甘肃省</t>
        </is>
      </c>
      <c r="D12390" s="7" t="inlineStr">
        <is>
          <t>庆阳市</t>
        </is>
      </c>
      <c r="G12390" t="inlineStr">
        <is>
          <t>一级医院</t>
        </is>
      </c>
    </row>
    <row r="12391">
      <c r="A12391" s="7" t="inlineStr">
        <is>
          <t>庆城县蔡口集卫生院</t>
        </is>
      </c>
      <c r="C12391" s="7" t="inlineStr">
        <is>
          <t>甘肃省</t>
        </is>
      </c>
      <c r="D12391" s="7" t="inlineStr">
        <is>
          <t>庆阳市</t>
        </is>
      </c>
      <c r="G12391" t="inlineStr">
        <is>
          <t>一级医院</t>
        </is>
      </c>
    </row>
    <row r="12392">
      <c r="A12392" s="7" t="inlineStr">
        <is>
          <t>清水镇清水村卫生室</t>
        </is>
      </c>
      <c r="C12392" s="7" t="inlineStr">
        <is>
          <t>甘肃省</t>
        </is>
      </c>
      <c r="D12392" s="7" t="inlineStr">
        <is>
          <t>酒泉市</t>
        </is>
      </c>
      <c r="G12392" t="inlineStr">
        <is>
          <t>无等级</t>
        </is>
      </c>
    </row>
    <row r="12393">
      <c r="A12393" s="7" t="inlineStr">
        <is>
          <t>清水县远门中心卫生院</t>
        </is>
      </c>
      <c r="C12393" s="7" t="inlineStr">
        <is>
          <t>甘肃省</t>
        </is>
      </c>
      <c r="D12393" s="7" t="inlineStr">
        <is>
          <t>天水市</t>
        </is>
      </c>
      <c r="G12393" t="inlineStr">
        <is>
          <t>一级医院</t>
        </is>
      </c>
    </row>
    <row r="12394">
      <c r="A12394" s="7" t="inlineStr">
        <is>
          <t>清水县远门卫生院</t>
        </is>
      </c>
      <c r="C12394" s="7" t="inlineStr">
        <is>
          <t>甘肃省</t>
        </is>
      </c>
      <c r="D12394" s="7" t="inlineStr">
        <is>
          <t>天水市</t>
        </is>
      </c>
      <c r="G12394" t="inlineStr">
        <is>
          <t>一级医院</t>
        </is>
      </c>
    </row>
    <row r="12395">
      <c r="A12395" s="7" t="inlineStr">
        <is>
          <t>清水县永清镇卫生院</t>
        </is>
      </c>
      <c r="C12395" s="7" t="inlineStr">
        <is>
          <t>甘肃省</t>
        </is>
      </c>
      <c r="D12395" s="7" t="inlineStr">
        <is>
          <t>天水市</t>
        </is>
      </c>
      <c r="G12395" t="inlineStr">
        <is>
          <t>一级医院</t>
        </is>
      </c>
    </row>
    <row r="12396">
      <c r="A12396" s="7" t="inlineStr">
        <is>
          <t>清水县永清社区卫生服务中心</t>
        </is>
      </c>
      <c r="C12396" s="7" t="inlineStr">
        <is>
          <t>甘肃省</t>
        </is>
      </c>
      <c r="D12396" s="7" t="inlineStr">
        <is>
          <t>天水市</t>
        </is>
      </c>
      <c r="G12396" t="inlineStr">
        <is>
          <t>一级医院</t>
        </is>
      </c>
    </row>
    <row r="12397">
      <c r="A12397" s="7" t="inlineStr">
        <is>
          <t>清水县新城乡卫生院</t>
        </is>
      </c>
      <c r="C12397" s="7" t="inlineStr">
        <is>
          <t>甘肃省</t>
        </is>
      </c>
      <c r="D12397" s="7" t="inlineStr">
        <is>
          <t>天水市</t>
        </is>
      </c>
      <c r="G12397" t="inlineStr">
        <is>
          <t>一级医院</t>
        </is>
      </c>
    </row>
    <row r="12398">
      <c r="A12398" s="7" t="inlineStr">
        <is>
          <t>清水县王河中心卫生院</t>
        </is>
      </c>
      <c r="C12398" s="7" t="inlineStr">
        <is>
          <t>甘肃省</t>
        </is>
      </c>
      <c r="D12398" s="7" t="inlineStr">
        <is>
          <t>天水市</t>
        </is>
      </c>
      <c r="G12398" t="inlineStr">
        <is>
          <t>一级医院</t>
        </is>
      </c>
    </row>
    <row r="12399">
      <c r="A12399" s="7" t="inlineStr">
        <is>
          <t>清水县王河镇卫生院</t>
        </is>
      </c>
      <c r="C12399" s="7" t="inlineStr">
        <is>
          <t>甘肃省</t>
        </is>
      </c>
      <c r="D12399" s="7" t="inlineStr">
        <is>
          <t>天水市</t>
        </is>
      </c>
      <c r="G12399" t="inlineStr">
        <is>
          <t>一级医院</t>
        </is>
      </c>
    </row>
    <row r="12400">
      <c r="A12400" s="7" t="inlineStr">
        <is>
          <t>清水县土门镇卫生院</t>
        </is>
      </c>
      <c r="C12400" s="7" t="inlineStr">
        <is>
          <t>甘肃省</t>
        </is>
      </c>
      <c r="D12400" s="7" t="inlineStr">
        <is>
          <t>天水市</t>
        </is>
      </c>
      <c r="G12400" t="inlineStr">
        <is>
          <t>一级医院</t>
        </is>
      </c>
    </row>
    <row r="12401">
      <c r="A12401" s="7" t="inlineStr">
        <is>
          <t>清水县土门卫生院</t>
        </is>
      </c>
      <c r="C12401" s="7" t="inlineStr">
        <is>
          <t>甘肃省</t>
        </is>
      </c>
      <c r="D12401" s="7" t="inlineStr">
        <is>
          <t>天水市</t>
        </is>
      </c>
      <c r="G12401" t="inlineStr">
        <is>
          <t>一级医院</t>
        </is>
      </c>
    </row>
    <row r="12402">
      <c r="A12402" s="7" t="inlineStr">
        <is>
          <t>清水县松树镇卫生院</t>
        </is>
      </c>
      <c r="C12402" s="7" t="inlineStr">
        <is>
          <t>甘肃省</t>
        </is>
      </c>
      <c r="D12402" s="7" t="inlineStr">
        <is>
          <t>天水市</t>
        </is>
      </c>
      <c r="G12402" t="inlineStr">
        <is>
          <t>一级医院</t>
        </is>
      </c>
    </row>
    <row r="12403">
      <c r="A12403" s="7" t="inlineStr">
        <is>
          <t>清水县山门镇中心卫生院</t>
        </is>
      </c>
      <c r="C12403" s="7" t="inlineStr">
        <is>
          <t>甘肃省</t>
        </is>
      </c>
      <c r="D12403" s="7" t="inlineStr">
        <is>
          <t>天水市</t>
        </is>
      </c>
      <c r="G12403" t="inlineStr">
        <is>
          <t>一级医院</t>
        </is>
      </c>
    </row>
    <row r="12404">
      <c r="A12404" s="7" t="inlineStr">
        <is>
          <t>清水县秦亭中心卫生院百家分院</t>
        </is>
      </c>
      <c r="C12404" s="7" t="inlineStr">
        <is>
          <t>甘肃省</t>
        </is>
      </c>
      <c r="D12404" s="7" t="inlineStr">
        <is>
          <t>天水市</t>
        </is>
      </c>
      <c r="G12404" t="inlineStr">
        <is>
          <t>一级医院</t>
        </is>
      </c>
    </row>
    <row r="12405">
      <c r="A12405" s="7" t="inlineStr">
        <is>
          <t>清水县秦亭镇中心卫生院</t>
        </is>
      </c>
      <c r="C12405" s="7" t="inlineStr">
        <is>
          <t>甘肃省</t>
        </is>
      </c>
      <c r="D12405" s="7" t="inlineStr">
        <is>
          <t>天水市</t>
        </is>
      </c>
      <c r="G12405" t="inlineStr">
        <is>
          <t>一级医院</t>
        </is>
      </c>
    </row>
    <row r="12406">
      <c r="A12406" s="7" t="inlineStr">
        <is>
          <t>清水县秦亭镇卫生院百家分院</t>
        </is>
      </c>
      <c r="C12406" s="7" t="inlineStr">
        <is>
          <t>甘肃省</t>
        </is>
      </c>
      <c r="D12406" s="7" t="inlineStr">
        <is>
          <t>天水市</t>
        </is>
      </c>
      <c r="G12406" t="inlineStr">
        <is>
          <t>一级医院</t>
        </is>
      </c>
    </row>
    <row r="12407">
      <c r="A12407" s="7" t="inlineStr">
        <is>
          <t>清水县秦亭卫生院百家分院</t>
        </is>
      </c>
      <c r="C12407" s="7" t="inlineStr">
        <is>
          <t>甘肃省</t>
        </is>
      </c>
      <c r="D12407" s="7" t="inlineStr">
        <is>
          <t>天水市</t>
        </is>
      </c>
      <c r="G12407" t="inlineStr">
        <is>
          <t>一级医院</t>
        </is>
      </c>
    </row>
    <row r="12408">
      <c r="A12408" s="7" t="inlineStr">
        <is>
          <t>清水县陇东镇中心卫生院</t>
        </is>
      </c>
      <c r="C12408" s="7" t="inlineStr">
        <is>
          <t>甘肃省</t>
        </is>
      </c>
      <c r="D12408" s="7" t="inlineStr">
        <is>
          <t>天水市</t>
        </is>
      </c>
      <c r="G12408" t="inlineStr">
        <is>
          <t>一级医院</t>
        </is>
      </c>
    </row>
    <row r="12409">
      <c r="A12409" s="7" t="inlineStr">
        <is>
          <t>清水县金集镇中心卫生院</t>
        </is>
      </c>
      <c r="C12409" s="7" t="inlineStr">
        <is>
          <t>甘肃省</t>
        </is>
      </c>
      <c r="D12409" s="7" t="inlineStr">
        <is>
          <t>天水市</t>
        </is>
      </c>
      <c r="G12409" t="inlineStr">
        <is>
          <t>一级医院</t>
        </is>
      </c>
    </row>
    <row r="12410">
      <c r="A12410" s="7" t="inlineStr">
        <is>
          <t>清水县贾川乡卫生院</t>
        </is>
      </c>
      <c r="C12410" s="7" t="inlineStr">
        <is>
          <t>甘肃省</t>
        </is>
      </c>
      <c r="D12410" s="7" t="inlineStr">
        <is>
          <t>天水市</t>
        </is>
      </c>
      <c r="G12410" t="inlineStr">
        <is>
          <t>一级医院</t>
        </is>
      </c>
    </row>
    <row r="12411">
      <c r="A12411" s="7" t="inlineStr">
        <is>
          <t>清水县黄门中心卫生院</t>
        </is>
      </c>
      <c r="C12411" s="7" t="inlineStr">
        <is>
          <t>甘肃省</t>
        </is>
      </c>
      <c r="D12411" s="7" t="inlineStr">
        <is>
          <t>天水市</t>
        </is>
      </c>
      <c r="G12411" t="inlineStr">
        <is>
          <t>一级医院</t>
        </is>
      </c>
    </row>
    <row r="12412">
      <c r="A12412" s="7" t="inlineStr">
        <is>
          <t>清水县红堡镇中心卫生院小泉分院</t>
        </is>
      </c>
      <c r="C12412" s="7" t="inlineStr">
        <is>
          <t>甘肃省</t>
        </is>
      </c>
      <c r="D12412" s="7" t="inlineStr">
        <is>
          <t>天水市</t>
        </is>
      </c>
      <c r="G12412" t="inlineStr">
        <is>
          <t>一级医院</t>
        </is>
      </c>
    </row>
    <row r="12413">
      <c r="A12413" s="7" t="inlineStr">
        <is>
          <t>清水县红堡镇中心卫生院</t>
        </is>
      </c>
      <c r="C12413" s="7" t="inlineStr">
        <is>
          <t>甘肃省</t>
        </is>
      </c>
      <c r="D12413" s="7" t="inlineStr">
        <is>
          <t>天水市</t>
        </is>
      </c>
      <c r="G12413" t="inlineStr">
        <is>
          <t>一级医院</t>
        </is>
      </c>
    </row>
    <row r="12414">
      <c r="A12414" s="7" t="inlineStr">
        <is>
          <t>清水县红堡镇卫生院小泉分院</t>
        </is>
      </c>
      <c r="C12414" s="7" t="inlineStr">
        <is>
          <t>甘肃省</t>
        </is>
      </c>
      <c r="D12414" s="7" t="inlineStr">
        <is>
          <t>天水市</t>
        </is>
      </c>
      <c r="G12414" t="inlineStr">
        <is>
          <t>一级医院</t>
        </is>
      </c>
    </row>
    <row r="12415">
      <c r="A12415" s="7" t="inlineStr">
        <is>
          <t>清水县红堡镇卫生院太坪分院</t>
        </is>
      </c>
      <c r="C12415" s="7" t="inlineStr">
        <is>
          <t>甘肃省</t>
        </is>
      </c>
      <c r="D12415" s="7" t="inlineStr">
        <is>
          <t>天水市</t>
        </is>
      </c>
      <c r="G12415" t="inlineStr">
        <is>
          <t>一级医院</t>
        </is>
      </c>
    </row>
    <row r="12416">
      <c r="A12416" s="7" t="inlineStr">
        <is>
          <t>清水县红堡镇卫生院</t>
        </is>
      </c>
      <c r="C12416" s="7" t="inlineStr">
        <is>
          <t>甘肃省</t>
        </is>
      </c>
      <c r="D12416" s="7" t="inlineStr">
        <is>
          <t>天水市</t>
        </is>
      </c>
      <c r="G12416" t="inlineStr">
        <is>
          <t>一级医院</t>
        </is>
      </c>
    </row>
    <row r="12417">
      <c r="A12417" s="7" t="inlineStr">
        <is>
          <t>清水县郭川镇卫生院</t>
        </is>
      </c>
      <c r="C12417" s="7" t="inlineStr">
        <is>
          <t>甘肃省</t>
        </is>
      </c>
      <c r="D12417" s="7" t="inlineStr">
        <is>
          <t>天水市</t>
        </is>
      </c>
      <c r="G12417" t="inlineStr">
        <is>
          <t>一级医院</t>
        </is>
      </c>
    </row>
    <row r="12418">
      <c r="A12418" s="7" t="inlineStr">
        <is>
          <t>清水县丰望乡卫生院</t>
        </is>
      </c>
      <c r="C12418" s="7" t="inlineStr">
        <is>
          <t>甘肃省</t>
        </is>
      </c>
      <c r="D12418" s="7" t="inlineStr">
        <is>
          <t>天水市</t>
        </is>
      </c>
      <c r="G12418" t="inlineStr">
        <is>
          <t>一级医院</t>
        </is>
      </c>
    </row>
    <row r="12419">
      <c r="A12419" s="7" t="inlineStr">
        <is>
          <t>清水县草川中心卫生院</t>
        </is>
      </c>
      <c r="C12419" s="7" t="inlineStr">
        <is>
          <t>甘肃省</t>
        </is>
      </c>
      <c r="D12419" s="7" t="inlineStr">
        <is>
          <t>天水市</t>
        </is>
      </c>
      <c r="G12419" t="inlineStr">
        <is>
          <t>一级医院</t>
        </is>
      </c>
    </row>
    <row r="12420">
      <c r="A12420" s="7" t="inlineStr">
        <is>
          <t>清水县草川卫生院</t>
        </is>
      </c>
      <c r="C12420" s="7" t="inlineStr">
        <is>
          <t>甘肃省</t>
        </is>
      </c>
      <c r="D12420" s="7" t="inlineStr">
        <is>
          <t>天水市</t>
        </is>
      </c>
      <c r="G12420" t="inlineStr">
        <is>
          <t>一级医院</t>
        </is>
      </c>
    </row>
    <row r="12421">
      <c r="A12421" s="7" t="inlineStr">
        <is>
          <t>清水县白驼中心卫生院</t>
        </is>
      </c>
      <c r="C12421" s="7" t="inlineStr">
        <is>
          <t>甘肃省</t>
        </is>
      </c>
      <c r="D12421" s="7" t="inlineStr">
        <is>
          <t>天水市</t>
        </is>
      </c>
      <c r="G12421" t="inlineStr">
        <is>
          <t>一级医院</t>
        </is>
      </c>
    </row>
    <row r="12422">
      <c r="A12422" s="7" t="inlineStr">
        <is>
          <t>清水县白驼镇卫生院</t>
        </is>
      </c>
      <c r="C12422" s="7" t="inlineStr">
        <is>
          <t>甘肃省</t>
        </is>
      </c>
      <c r="D12422" s="7" t="inlineStr">
        <is>
          <t>天水市</t>
        </is>
      </c>
      <c r="G12422" t="inlineStr">
        <is>
          <t>一级医院</t>
        </is>
      </c>
    </row>
    <row r="12423">
      <c r="A12423" s="7" t="inlineStr">
        <is>
          <t>清水县白沙中心卫生院</t>
        </is>
      </c>
      <c r="C12423" s="7" t="inlineStr">
        <is>
          <t>甘肃省</t>
        </is>
      </c>
      <c r="D12423" s="7" t="inlineStr">
        <is>
          <t>天水市</t>
        </is>
      </c>
      <c r="G12423" t="inlineStr">
        <is>
          <t>一级医院</t>
        </is>
      </c>
    </row>
    <row r="12424">
      <c r="A12424" s="7" t="inlineStr">
        <is>
          <t>清水县白沙镇卫生院</t>
        </is>
      </c>
      <c r="C12424" s="7" t="inlineStr">
        <is>
          <t>甘肃省</t>
        </is>
      </c>
      <c r="D12424" s="7" t="inlineStr">
        <is>
          <t>天水市</t>
        </is>
      </c>
      <c r="G12424" t="inlineStr">
        <is>
          <t>一级医院</t>
        </is>
      </c>
    </row>
    <row r="12425">
      <c r="A12425" s="7" t="inlineStr">
        <is>
          <t>清水县白沙卫生院</t>
        </is>
      </c>
      <c r="C12425" s="7" t="inlineStr">
        <is>
          <t>甘肃省</t>
        </is>
      </c>
      <c r="D12425" s="7" t="inlineStr">
        <is>
          <t>天水市</t>
        </is>
      </c>
      <c r="G12425" t="inlineStr">
        <is>
          <t>一级医院</t>
        </is>
      </c>
    </row>
    <row r="12426">
      <c r="A12426" s="7" t="inlineStr">
        <is>
          <t>青铜峡市叶盛镇中心卫生院</t>
        </is>
      </c>
      <c r="C12426" s="7" t="inlineStr">
        <is>
          <t>宁夏</t>
        </is>
      </c>
      <c r="D12426" s="7" t="inlineStr">
        <is>
          <t>吴忠市</t>
        </is>
      </c>
      <c r="G12426" t="inlineStr">
        <is>
          <t>一级医院</t>
        </is>
      </c>
    </row>
    <row r="12427">
      <c r="A12427" s="7" t="inlineStr">
        <is>
          <t>青铜峡市小坝镇卫生院</t>
        </is>
      </c>
      <c r="C12427" s="7" t="inlineStr">
        <is>
          <t>宁夏</t>
        </is>
      </c>
      <c r="D12427" s="7" t="inlineStr">
        <is>
          <t>吴忠市</t>
        </is>
      </c>
      <c r="G12427" t="inlineStr">
        <is>
          <t>一级医院</t>
        </is>
      </c>
    </row>
    <row r="12428">
      <c r="A12428" s="7" t="inlineStr">
        <is>
          <t>青铜峡市峡口镇中心卫生院</t>
        </is>
      </c>
      <c r="C12428" s="7" t="inlineStr">
        <is>
          <t>宁夏</t>
        </is>
      </c>
      <c r="D12428" s="7" t="inlineStr">
        <is>
          <t>吴忠市</t>
        </is>
      </c>
      <c r="G12428" t="inlineStr">
        <is>
          <t>一级医院</t>
        </is>
      </c>
    </row>
    <row r="12429">
      <c r="A12429" s="7" t="inlineStr">
        <is>
          <t>青铜峡市人民医院</t>
        </is>
      </c>
      <c r="C12429" s="7" t="inlineStr">
        <is>
          <t>宁夏</t>
        </is>
      </c>
      <c r="D12429" s="7" t="inlineStr">
        <is>
          <t>吴忠市</t>
        </is>
      </c>
      <c r="G12429" t="inlineStr">
        <is>
          <t>二级甲等</t>
        </is>
      </c>
    </row>
    <row r="12430">
      <c r="A12430" s="7" t="inlineStr">
        <is>
          <t>青铜峡市瞿靖镇中心卫生院</t>
        </is>
      </c>
      <c r="C12430" s="7" t="inlineStr">
        <is>
          <t>宁夏</t>
        </is>
      </c>
      <c r="D12430" s="7" t="inlineStr">
        <is>
          <t>吴忠市</t>
        </is>
      </c>
      <c r="G12430" t="inlineStr">
        <is>
          <t>一级医院</t>
        </is>
      </c>
    </row>
    <row r="12431">
      <c r="A12431" s="7" t="inlineStr">
        <is>
          <t>青铜峡市青铜峡镇中心卫生院</t>
        </is>
      </c>
      <c r="C12431" s="7" t="inlineStr">
        <is>
          <t>宁夏</t>
        </is>
      </c>
      <c r="D12431" s="7" t="inlineStr">
        <is>
          <t>吴忠市</t>
        </is>
      </c>
      <c r="G12431" t="inlineStr">
        <is>
          <t>一级医院</t>
        </is>
      </c>
    </row>
    <row r="12432">
      <c r="A12432" s="7" t="inlineStr">
        <is>
          <t>青铜峡市大坝镇卫生院</t>
        </is>
      </c>
      <c r="C12432" s="7" t="inlineStr">
        <is>
          <t>宁夏</t>
        </is>
      </c>
      <c r="D12432" s="7" t="inlineStr">
        <is>
          <t>吴忠市</t>
        </is>
      </c>
      <c r="G12432" t="inlineStr">
        <is>
          <t>一级医院</t>
        </is>
      </c>
    </row>
    <row r="12433">
      <c r="A12433" s="7" t="inlineStr">
        <is>
          <t>秦安县中山中心卫生院</t>
        </is>
      </c>
      <c r="C12433" s="7" t="inlineStr">
        <is>
          <t>甘肃省</t>
        </is>
      </c>
      <c r="D12433" s="7" t="inlineStr">
        <is>
          <t>天水市</t>
        </is>
      </c>
      <c r="G12433" t="inlineStr">
        <is>
          <t>一级医院</t>
        </is>
      </c>
    </row>
    <row r="12434">
      <c r="A12434" s="7" t="inlineStr">
        <is>
          <t>秦安县云山中心卫生院</t>
        </is>
      </c>
      <c r="C12434" s="7" t="inlineStr">
        <is>
          <t>甘肃省</t>
        </is>
      </c>
      <c r="D12434" s="7" t="inlineStr">
        <is>
          <t>天水市</t>
        </is>
      </c>
      <c r="G12434" t="inlineStr">
        <is>
          <t>一级医院</t>
        </is>
      </c>
    </row>
    <row r="12435">
      <c r="A12435" s="7" t="inlineStr">
        <is>
          <t>秦安县叶堡中心卫生院</t>
        </is>
      </c>
      <c r="C12435" s="7" t="inlineStr">
        <is>
          <t>甘肃省</t>
        </is>
      </c>
      <c r="D12435" s="7" t="inlineStr">
        <is>
          <t>天水市</t>
        </is>
      </c>
      <c r="G12435" t="inlineStr">
        <is>
          <t>一级医院</t>
        </is>
      </c>
    </row>
    <row r="12436">
      <c r="A12436" s="7" t="inlineStr">
        <is>
          <t>秦安县五营镇卫生院</t>
        </is>
      </c>
      <c r="C12436" s="7" t="inlineStr">
        <is>
          <t>甘肃省</t>
        </is>
      </c>
      <c r="D12436" s="7" t="inlineStr">
        <is>
          <t>天水市</t>
        </is>
      </c>
      <c r="G12436" t="inlineStr">
        <is>
          <t>一级医院</t>
        </is>
      </c>
    </row>
    <row r="12437">
      <c r="A12437" s="7" t="inlineStr">
        <is>
          <t>秦安县王尹镇卫生院</t>
        </is>
      </c>
      <c r="C12437" s="7" t="inlineStr">
        <is>
          <t>甘肃省</t>
        </is>
      </c>
      <c r="D12437" s="7" t="inlineStr">
        <is>
          <t>天水市</t>
        </is>
      </c>
      <c r="G12437" t="inlineStr">
        <is>
          <t>一级医院</t>
        </is>
      </c>
    </row>
    <row r="12438">
      <c r="A12438" s="7" t="inlineStr">
        <is>
          <t>秦安县陇城中心卫生院</t>
        </is>
      </c>
      <c r="C12438" s="7" t="inlineStr">
        <is>
          <t>甘肃省</t>
        </is>
      </c>
      <c r="D12438" s="7" t="inlineStr">
        <is>
          <t>天水市</t>
        </is>
      </c>
      <c r="G12438" t="inlineStr">
        <is>
          <t>一级医院</t>
        </is>
      </c>
    </row>
    <row r="12439">
      <c r="A12439" s="7" t="inlineStr">
        <is>
          <t>秦安县莲花中心卫生院</t>
        </is>
      </c>
      <c r="C12439" s="7" t="inlineStr">
        <is>
          <t>甘肃省</t>
        </is>
      </c>
      <c r="D12439" s="7" t="inlineStr">
        <is>
          <t>天水市</t>
        </is>
      </c>
      <c r="G12439" t="inlineStr">
        <is>
          <t>一级医院</t>
        </is>
      </c>
    </row>
    <row r="12440">
      <c r="A12440" s="7" t="inlineStr">
        <is>
          <t>秦安县郭嘉中心卫生院</t>
        </is>
      </c>
      <c r="C12440" s="7" t="inlineStr">
        <is>
          <t>甘肃省</t>
        </is>
      </c>
      <c r="D12440" s="7" t="inlineStr">
        <is>
          <t>天水市</t>
        </is>
      </c>
      <c r="G12440" t="inlineStr">
        <is>
          <t>一级医院</t>
        </is>
      </c>
    </row>
    <row r="12441">
      <c r="A12441" s="7" t="inlineStr">
        <is>
          <t>秦安县郭嘉镇卫生院吊湾卫生分院</t>
        </is>
      </c>
      <c r="C12441" s="7" t="inlineStr">
        <is>
          <t>甘肃省</t>
        </is>
      </c>
      <c r="D12441" s="7" t="inlineStr">
        <is>
          <t>天水市</t>
        </is>
      </c>
      <c r="G12441" t="inlineStr">
        <is>
          <t>一级医院</t>
        </is>
      </c>
    </row>
    <row r="12442">
      <c r="A12442" s="7" t="inlineStr">
        <is>
          <t>秦安县郭嘉镇卫生院</t>
        </is>
      </c>
      <c r="C12442" s="7" t="inlineStr">
        <is>
          <t>甘肃省</t>
        </is>
      </c>
      <c r="D12442" s="7" t="inlineStr">
        <is>
          <t>天水市</t>
        </is>
      </c>
      <c r="G12442" t="inlineStr">
        <is>
          <t>一级医院</t>
        </is>
      </c>
    </row>
    <row r="12443">
      <c r="A12443" s="7" t="inlineStr">
        <is>
          <t>秦安县安伏镇卫生院</t>
        </is>
      </c>
      <c r="C12443" s="7" t="inlineStr">
        <is>
          <t>甘肃省</t>
        </is>
      </c>
      <c r="D12443" s="7" t="inlineStr">
        <is>
          <t>天水市</t>
        </is>
      </c>
      <c r="G12443" t="inlineStr">
        <is>
          <t>一级医院</t>
        </is>
      </c>
    </row>
    <row r="12444">
      <c r="A12444" s="7" t="inlineStr">
        <is>
          <t>前进街明德社区卫生服务站</t>
        </is>
      </c>
      <c r="C12444" s="7" t="inlineStr">
        <is>
          <t>宁夏</t>
        </is>
      </c>
      <c r="D12444" s="7" t="inlineStr">
        <is>
          <t>银川市</t>
        </is>
      </c>
      <c r="G12444" t="inlineStr">
        <is>
          <t>无等级</t>
        </is>
      </c>
    </row>
    <row r="12445">
      <c r="A12445" s="7" t="inlineStr">
        <is>
          <t>祁连县人民医院</t>
        </is>
      </c>
      <c r="C12445" s="7" t="inlineStr">
        <is>
          <t>青海省</t>
        </is>
      </c>
      <c r="D12445" s="7" t="inlineStr">
        <is>
          <t>海北藏族自治州</t>
        </is>
      </c>
      <c r="G12445" t="inlineStr">
        <is>
          <t>二级甲等</t>
        </is>
      </c>
    </row>
    <row r="12446">
      <c r="A12446" s="7" t="inlineStr">
        <is>
          <t>祁连县八宝镇卫生院</t>
        </is>
      </c>
      <c r="C12446" s="7" t="inlineStr">
        <is>
          <t>青海省</t>
        </is>
      </c>
      <c r="D12446" s="7" t="inlineStr">
        <is>
          <t>海北藏族自治州</t>
        </is>
      </c>
      <c r="G12446" t="inlineStr">
        <is>
          <t>一级医院</t>
        </is>
      </c>
    </row>
    <row r="12447">
      <c r="A12447" s="7" t="inlineStr">
        <is>
          <t>平罗县新区社区卫生服务站</t>
        </is>
      </c>
      <c r="C12447" s="7" t="inlineStr">
        <is>
          <t>宁夏</t>
        </is>
      </c>
      <c r="D12447" s="7" t="inlineStr">
        <is>
          <t>石嘴山市</t>
        </is>
      </c>
      <c r="G12447" t="inlineStr">
        <is>
          <t>无等级</t>
        </is>
      </c>
    </row>
    <row r="12448">
      <c r="A12448" s="7" t="inlineStr">
        <is>
          <t>平罗县头闸镇中心卫生院</t>
        </is>
      </c>
      <c r="C12448" s="7" t="inlineStr">
        <is>
          <t>宁夏</t>
        </is>
      </c>
      <c r="D12448" s="7" t="inlineStr">
        <is>
          <t>石嘴山市</t>
        </is>
      </c>
      <c r="G12448" t="inlineStr">
        <is>
          <t>一级医院</t>
        </is>
      </c>
    </row>
    <row r="12449">
      <c r="A12449" s="7" t="inlineStr">
        <is>
          <t>平罗县通伏乡卫生院</t>
        </is>
      </c>
      <c r="C12449" s="7" t="inlineStr">
        <is>
          <t>宁夏</t>
        </is>
      </c>
      <c r="D12449" s="7" t="inlineStr">
        <is>
          <t>石嘴山市</t>
        </is>
      </c>
      <c r="G12449" t="inlineStr">
        <is>
          <t>一级医院</t>
        </is>
      </c>
    </row>
    <row r="12450">
      <c r="A12450" s="7" t="inlineStr">
        <is>
          <t>平罗县太西社区卫生服务站</t>
        </is>
      </c>
      <c r="C12450" s="7" t="inlineStr">
        <is>
          <t>宁夏</t>
        </is>
      </c>
      <c r="D12450" s="7" t="inlineStr">
        <is>
          <t>石嘴山市</t>
        </is>
      </c>
      <c r="G12450" t="inlineStr">
        <is>
          <t>无等级</t>
        </is>
      </c>
    </row>
    <row r="12451">
      <c r="A12451" s="7" t="inlineStr">
        <is>
          <t>平罗县沙湖中心卫生院</t>
        </is>
      </c>
      <c r="C12451" s="7" t="inlineStr">
        <is>
          <t>宁夏</t>
        </is>
      </c>
      <c r="D12451" s="7" t="inlineStr">
        <is>
          <t>石嘴山市</t>
        </is>
      </c>
      <c r="G12451" t="inlineStr">
        <is>
          <t>一级医院</t>
        </is>
      </c>
    </row>
    <row r="12452">
      <c r="A12452" s="7" t="inlineStr">
        <is>
          <t>平罗县渠口乡卫生院</t>
        </is>
      </c>
      <c r="C12452" s="7" t="inlineStr">
        <is>
          <t>宁夏</t>
        </is>
      </c>
      <c r="D12452" s="7" t="inlineStr">
        <is>
          <t>石嘴山市</t>
        </is>
      </c>
      <c r="G12452" t="inlineStr">
        <is>
          <t>一级医院</t>
        </is>
      </c>
    </row>
    <row r="12453">
      <c r="A12453" s="7" t="inlineStr">
        <is>
          <t>平罗县高庄乡卫生院</t>
        </is>
      </c>
      <c r="C12453" s="7" t="inlineStr">
        <is>
          <t>宁夏</t>
        </is>
      </c>
      <c r="D12453" s="7" t="inlineStr">
        <is>
          <t>石嘴山市</t>
        </is>
      </c>
      <c r="G12453" t="inlineStr">
        <is>
          <t>一级医院</t>
        </is>
      </c>
    </row>
    <row r="12454">
      <c r="A12454" s="7" t="inlineStr">
        <is>
          <t>平罗县城关镇中心卫生院</t>
        </is>
      </c>
      <c r="C12454" s="7" t="inlineStr">
        <is>
          <t>宁夏</t>
        </is>
      </c>
      <c r="D12454" s="7" t="inlineStr">
        <is>
          <t>石嘴山市</t>
        </is>
      </c>
      <c r="G12454" t="inlineStr">
        <is>
          <t>一级医院</t>
        </is>
      </c>
    </row>
    <row r="12455">
      <c r="A12455" s="7" t="inlineStr">
        <is>
          <t>平罗县城关社区卫生服务站</t>
        </is>
      </c>
      <c r="C12455" s="7" t="inlineStr">
        <is>
          <t>宁夏</t>
        </is>
      </c>
      <c r="D12455" s="7" t="inlineStr">
        <is>
          <t>石嘴山市</t>
        </is>
      </c>
      <c r="G12455" t="inlineStr">
        <is>
          <t>无等级</t>
        </is>
      </c>
    </row>
    <row r="12456">
      <c r="A12456" s="7" t="inlineStr">
        <is>
          <t>平罗县宝丰镇卫生院</t>
        </is>
      </c>
      <c r="C12456" s="7" t="inlineStr">
        <is>
          <t>宁夏</t>
        </is>
      </c>
      <c r="D12456" s="7" t="inlineStr">
        <is>
          <t>石嘴山市</t>
        </is>
      </c>
      <c r="G12456" t="inlineStr">
        <is>
          <t>一级医院</t>
        </is>
      </c>
    </row>
    <row r="12457">
      <c r="A12457" s="7" t="inlineStr">
        <is>
          <t>平罗圣爱医院</t>
        </is>
      </c>
      <c r="C12457" s="7" t="inlineStr">
        <is>
          <t>宁夏</t>
        </is>
      </c>
      <c r="D12457" s="7" t="inlineStr">
        <is>
          <t>石嘴山市</t>
        </is>
      </c>
      <c r="G12457" t="inlineStr">
        <is>
          <t>无等级</t>
        </is>
      </c>
    </row>
    <row r="12458">
      <c r="A12458" s="7" t="inlineStr">
        <is>
          <t>平凉泰康中医医院</t>
        </is>
      </c>
      <c r="C12458" s="7" t="inlineStr">
        <is>
          <t>甘肃省</t>
        </is>
      </c>
      <c r="D12458" s="7" t="inlineStr">
        <is>
          <t>平凉市</t>
        </is>
      </c>
      <c r="G12458" t="inlineStr">
        <is>
          <t>无等级</t>
        </is>
      </c>
    </row>
    <row r="12459">
      <c r="A12459" s="7" t="inlineStr">
        <is>
          <t>平凉市崆峒区中街街道办事处柳湖新区社区卫生服务中心</t>
        </is>
      </c>
      <c r="C12459" s="7" t="inlineStr">
        <is>
          <t>甘肃省</t>
        </is>
      </c>
      <c r="D12459" s="7" t="inlineStr">
        <is>
          <t>平凉市</t>
        </is>
      </c>
      <c r="G12459" t="inlineStr">
        <is>
          <t>一级医院</t>
        </is>
      </c>
    </row>
    <row r="12460">
      <c r="A12460" s="7" t="inlineStr">
        <is>
          <t>平凉市崆峒区寨河回族乡中心卫生院</t>
        </is>
      </c>
      <c r="C12460" s="7" t="inlineStr">
        <is>
          <t>甘肃省</t>
        </is>
      </c>
      <c r="D12460" s="7" t="inlineStr">
        <is>
          <t>平凉市</t>
        </is>
      </c>
      <c r="G12460" t="inlineStr">
        <is>
          <t>一级医院</t>
        </is>
      </c>
    </row>
    <row r="12461">
      <c r="A12461" s="7" t="inlineStr">
        <is>
          <t>平凉市崆峒区香莲乡卫生院</t>
        </is>
      </c>
      <c r="C12461" s="7" t="inlineStr">
        <is>
          <t>甘肃省</t>
        </is>
      </c>
      <c r="D12461" s="7" t="inlineStr">
        <is>
          <t>平凉市</t>
        </is>
      </c>
      <c r="G12461" t="inlineStr">
        <is>
          <t>一级医院</t>
        </is>
      </c>
    </row>
    <row r="12462">
      <c r="A12462" s="7" t="inlineStr">
        <is>
          <t>平凉市崆峒区西阳回族乡卫生院</t>
        </is>
      </c>
      <c r="C12462" s="7" t="inlineStr">
        <is>
          <t>甘肃省</t>
        </is>
      </c>
      <c r="D12462" s="7" t="inlineStr">
        <is>
          <t>平凉市</t>
        </is>
      </c>
      <c r="G12462" t="inlineStr">
        <is>
          <t>一级医院</t>
        </is>
      </c>
    </row>
    <row r="12463">
      <c r="A12463" s="7" t="inlineStr">
        <is>
          <t>平凉市崆峒区西郊街道办事处西郊社区卫生服务中心</t>
        </is>
      </c>
      <c r="C12463" s="7" t="inlineStr">
        <is>
          <t>甘肃省</t>
        </is>
      </c>
      <c r="D12463" s="7" t="inlineStr">
        <is>
          <t>平凉市</t>
        </is>
      </c>
      <c r="G12463" t="inlineStr">
        <is>
          <t>一级医院</t>
        </is>
      </c>
    </row>
    <row r="12464">
      <c r="A12464" s="7" t="inlineStr">
        <is>
          <t>平凉市崆峒区索罗乡卫生院</t>
        </is>
      </c>
      <c r="C12464" s="7" t="inlineStr">
        <is>
          <t>甘肃省</t>
        </is>
      </c>
      <c r="D12464" s="7" t="inlineStr">
        <is>
          <t>平凉市</t>
        </is>
      </c>
      <c r="G12464" t="inlineStr">
        <is>
          <t>一级医院</t>
        </is>
      </c>
    </row>
    <row r="12465">
      <c r="A12465" s="7" t="inlineStr">
        <is>
          <t>平凉市崆峒区四十里铺镇中心卫生院</t>
        </is>
      </c>
      <c r="C12465" s="7" t="inlineStr">
        <is>
          <t>甘肃省</t>
        </is>
      </c>
      <c r="D12465" s="7" t="inlineStr">
        <is>
          <t>平凉市</t>
        </is>
      </c>
      <c r="G12465" t="inlineStr">
        <is>
          <t>一级医院</t>
        </is>
      </c>
    </row>
    <row r="12466">
      <c r="A12466" s="7" t="inlineStr">
        <is>
          <t>平凉市第三人民医院</t>
        </is>
      </c>
      <c r="C12466" s="7" t="inlineStr">
        <is>
          <t>甘肃省</t>
        </is>
      </c>
      <c r="D12466" s="7" t="inlineStr">
        <is>
          <t>平凉市</t>
        </is>
      </c>
      <c r="G12466" t="inlineStr">
        <is>
          <t>二级医院</t>
        </is>
      </c>
    </row>
    <row r="12467">
      <c r="A12467" s="7" t="inlineStr">
        <is>
          <t>平凉市崆峒区四十里铺镇社区医院</t>
        </is>
      </c>
      <c r="C12467" s="7" t="inlineStr">
        <is>
          <t>甘肃省</t>
        </is>
      </c>
      <c r="D12467" s="7" t="inlineStr">
        <is>
          <t>平凉市</t>
        </is>
      </c>
      <c r="G12467" t="inlineStr">
        <is>
          <t>无等级</t>
        </is>
      </c>
    </row>
    <row r="12468">
      <c r="A12468" s="7" t="inlineStr">
        <is>
          <t>平凉市崆峒区上杨回族乡卫生院</t>
        </is>
      </c>
      <c r="C12468" s="7" t="inlineStr">
        <is>
          <t>甘肃省</t>
        </is>
      </c>
      <c r="D12468" s="7" t="inlineStr">
        <is>
          <t>平凉市</t>
        </is>
      </c>
      <c r="G12468" t="inlineStr">
        <is>
          <t>一级医院</t>
        </is>
      </c>
    </row>
    <row r="12469">
      <c r="A12469" s="7" t="inlineStr">
        <is>
          <t>平凉市崆峒区麻武乡卫生院</t>
        </is>
      </c>
      <c r="C12469" s="7" t="inlineStr">
        <is>
          <t>甘肃省</t>
        </is>
      </c>
      <c r="D12469" s="7" t="inlineStr">
        <is>
          <t>平凉市</t>
        </is>
      </c>
      <c r="G12469" t="inlineStr">
        <is>
          <t>一级医院</t>
        </is>
      </c>
    </row>
    <row r="12470">
      <c r="A12470" s="7" t="inlineStr">
        <is>
          <t>平凉市崆峒区崆峒镇卫生院</t>
        </is>
      </c>
      <c r="C12470" s="7" t="inlineStr">
        <is>
          <t>甘肃省</t>
        </is>
      </c>
      <c r="D12470" s="7" t="inlineStr">
        <is>
          <t>平凉市</t>
        </is>
      </c>
      <c r="G12470" t="inlineStr">
        <is>
          <t>一级医院</t>
        </is>
      </c>
    </row>
    <row r="12471">
      <c r="A12471" s="7" t="inlineStr">
        <is>
          <t>平凉市崆峒区花所镇卫生院</t>
        </is>
      </c>
      <c r="C12471" s="7" t="inlineStr">
        <is>
          <t>甘肃省</t>
        </is>
      </c>
      <c r="D12471" s="7" t="inlineStr">
        <is>
          <t>平凉市</t>
        </is>
      </c>
      <c r="G12471" t="inlineStr">
        <is>
          <t>一级医院</t>
        </is>
      </c>
    </row>
    <row r="12472">
      <c r="A12472" s="7" t="inlineStr">
        <is>
          <t>平凉市崆峒区东关街道办事处过店街社区卫生服务中心</t>
        </is>
      </c>
      <c r="C12472" s="7" t="inlineStr">
        <is>
          <t>甘肃省</t>
        </is>
      </c>
      <c r="D12472" s="7" t="inlineStr">
        <is>
          <t>平凉市</t>
        </is>
      </c>
      <c r="G12472" t="inlineStr">
        <is>
          <t>一级医院</t>
        </is>
      </c>
    </row>
    <row r="12473">
      <c r="A12473" s="7" t="inlineStr">
        <is>
          <t>平凉市崆峒区大寨回族乡卫生院</t>
        </is>
      </c>
      <c r="C12473" s="7" t="inlineStr">
        <is>
          <t>甘肃省</t>
        </is>
      </c>
      <c r="D12473" s="7" t="inlineStr">
        <is>
          <t>平凉市</t>
        </is>
      </c>
      <c r="G12473" t="inlineStr">
        <is>
          <t>一级医院</t>
        </is>
      </c>
    </row>
    <row r="12474">
      <c r="A12474" s="7" t="inlineStr">
        <is>
          <t>平凉市崆峒区大秦回族乡卫生院</t>
        </is>
      </c>
      <c r="C12474" s="7" t="inlineStr">
        <is>
          <t>甘肃省</t>
        </is>
      </c>
      <c r="D12474" s="7" t="inlineStr">
        <is>
          <t>平凉市</t>
        </is>
      </c>
      <c r="G12474" t="inlineStr">
        <is>
          <t>一级医院</t>
        </is>
      </c>
    </row>
    <row r="12475">
      <c r="A12475" s="7" t="inlineStr">
        <is>
          <t>平凉市崆峒区草峰镇中心卫生院</t>
        </is>
      </c>
      <c r="C12475" s="7" t="inlineStr">
        <is>
          <t>甘肃省</t>
        </is>
      </c>
      <c r="D12475" s="7" t="inlineStr">
        <is>
          <t>平凉市</t>
        </is>
      </c>
      <c r="G12475" t="inlineStr">
        <is>
          <t>一级医院</t>
        </is>
      </c>
    </row>
    <row r="12476">
      <c r="A12476" s="7" t="inlineStr">
        <is>
          <t>平凉市崆峒区白水中心卫生院</t>
        </is>
      </c>
      <c r="C12476" s="7" t="inlineStr">
        <is>
          <t>甘肃省</t>
        </is>
      </c>
      <c r="D12476" s="7" t="inlineStr">
        <is>
          <t>平凉市</t>
        </is>
      </c>
      <c r="G12476" t="inlineStr">
        <is>
          <t>一级医院</t>
        </is>
      </c>
    </row>
    <row r="12477">
      <c r="A12477" s="7" t="inlineStr">
        <is>
          <t>平凉市崆峒区白水镇中心卫生院</t>
        </is>
      </c>
      <c r="C12477" s="7" t="inlineStr">
        <is>
          <t>甘肃省</t>
        </is>
      </c>
      <c r="D12477" s="7" t="inlineStr">
        <is>
          <t>平凉市</t>
        </is>
      </c>
      <c r="G12477" t="inlineStr">
        <is>
          <t>一级医院</t>
        </is>
      </c>
    </row>
    <row r="12478">
      <c r="A12478" s="7" t="inlineStr">
        <is>
          <t>平凉市崆峒区白庙回族乡卫生院</t>
        </is>
      </c>
      <c r="C12478" s="7" t="inlineStr">
        <is>
          <t>甘肃省</t>
        </is>
      </c>
      <c r="D12478" s="7" t="inlineStr">
        <is>
          <t>平凉市</t>
        </is>
      </c>
      <c r="G12478" t="inlineStr">
        <is>
          <t>一级医院</t>
        </is>
      </c>
    </row>
    <row r="12479">
      <c r="A12479" s="7" t="inlineStr">
        <is>
          <t>平凉市崆峒区安国镇中心卫生院</t>
        </is>
      </c>
      <c r="C12479" s="7" t="inlineStr">
        <is>
          <t>甘肃省</t>
        </is>
      </c>
      <c r="D12479" s="7" t="inlineStr">
        <is>
          <t>平凉市</t>
        </is>
      </c>
      <c r="G12479" t="inlineStr">
        <is>
          <t>一级医院</t>
        </is>
      </c>
    </row>
    <row r="12480">
      <c r="A12480" s="7" t="inlineStr">
        <is>
          <t>平凉仁济中医医院</t>
        </is>
      </c>
      <c r="C12480" s="7" t="inlineStr">
        <is>
          <t>甘肃省</t>
        </is>
      </c>
      <c r="D12480" s="7" t="inlineStr">
        <is>
          <t>平凉市</t>
        </is>
      </c>
      <c r="G12480" t="inlineStr">
        <is>
          <t>无等级</t>
        </is>
      </c>
    </row>
    <row r="12481">
      <c r="A12481" s="7" t="inlineStr">
        <is>
          <t>彭阳县王洼中心卫生院</t>
        </is>
      </c>
      <c r="C12481" s="7" t="inlineStr">
        <is>
          <t>宁夏</t>
        </is>
      </c>
      <c r="D12481" s="7" t="inlineStr">
        <is>
          <t>固原市</t>
        </is>
      </c>
      <c r="G12481" t="inlineStr">
        <is>
          <t>一级医院</t>
        </is>
      </c>
    </row>
    <row r="12482">
      <c r="A12482" s="7" t="inlineStr">
        <is>
          <t>彭阳县草庙乡中心卫生院</t>
        </is>
      </c>
      <c r="C12482" s="7" t="inlineStr">
        <is>
          <t>宁夏</t>
        </is>
      </c>
      <c r="D12482" s="7" t="inlineStr">
        <is>
          <t>固原市</t>
        </is>
      </c>
      <c r="G12482" t="inlineStr">
        <is>
          <t>一级医院</t>
        </is>
      </c>
    </row>
    <row r="12483">
      <c r="A12483" s="7" t="inlineStr">
        <is>
          <t>彭阳县白阳镇卫生院</t>
        </is>
      </c>
      <c r="C12483" s="7" t="inlineStr">
        <is>
          <t>宁夏</t>
        </is>
      </c>
      <c r="D12483" s="7" t="inlineStr">
        <is>
          <t>固原市</t>
        </is>
      </c>
      <c r="G12483" t="inlineStr">
        <is>
          <t>一级医院</t>
        </is>
      </c>
    </row>
    <row r="12484">
      <c r="A12484" s="7" t="inlineStr">
        <is>
          <t>宁县政平卫生院</t>
        </is>
      </c>
      <c r="C12484" s="7" t="inlineStr">
        <is>
          <t>甘肃省</t>
        </is>
      </c>
      <c r="D12484" s="7" t="inlineStr">
        <is>
          <t>庆阳市</t>
        </is>
      </c>
      <c r="G12484" t="inlineStr">
        <is>
          <t>一级医院</t>
        </is>
      </c>
    </row>
    <row r="12485">
      <c r="A12485" s="7" t="inlineStr">
        <is>
          <t>宁县长庆桥镇卫生院</t>
        </is>
      </c>
      <c r="C12485" s="7" t="inlineStr">
        <is>
          <t>甘肃省</t>
        </is>
      </c>
      <c r="D12485" s="7" t="inlineStr">
        <is>
          <t>庆阳市</t>
        </is>
      </c>
      <c r="G12485" t="inlineStr">
        <is>
          <t>一级医院</t>
        </is>
      </c>
    </row>
    <row r="12486">
      <c r="A12486" s="7" t="inlineStr">
        <is>
          <t>宁县早胜中心卫生院</t>
        </is>
      </c>
      <c r="C12486" s="7" t="inlineStr">
        <is>
          <t>甘肃省</t>
        </is>
      </c>
      <c r="D12486" s="7" t="inlineStr">
        <is>
          <t>庆阳市</t>
        </is>
      </c>
      <c r="G12486" t="inlineStr">
        <is>
          <t>一级医院</t>
        </is>
      </c>
    </row>
    <row r="12487">
      <c r="A12487" s="7" t="inlineStr">
        <is>
          <t>宁县新庄镇中心卫生院</t>
        </is>
      </c>
      <c r="C12487" s="7" t="inlineStr">
        <is>
          <t>甘肃省</t>
        </is>
      </c>
      <c r="D12487" s="7" t="inlineStr">
        <is>
          <t>庆阳市</t>
        </is>
      </c>
      <c r="G12487" t="inlineStr">
        <is>
          <t>一级医院</t>
        </is>
      </c>
    </row>
    <row r="12488">
      <c r="A12488" s="7" t="inlineStr">
        <is>
          <t>宁县新华卫生院</t>
        </is>
      </c>
      <c r="C12488" s="7" t="inlineStr">
        <is>
          <t>甘肃省</t>
        </is>
      </c>
      <c r="D12488" s="7" t="inlineStr">
        <is>
          <t>庆阳市</t>
        </is>
      </c>
      <c r="G12488" t="inlineStr">
        <is>
          <t>一级医院</t>
        </is>
      </c>
    </row>
    <row r="12489">
      <c r="A12489" s="7" t="inlineStr">
        <is>
          <t>宁县湘乐中心卫生院</t>
        </is>
      </c>
      <c r="C12489" s="7" t="inlineStr">
        <is>
          <t>甘肃省</t>
        </is>
      </c>
      <c r="D12489" s="7" t="inlineStr">
        <is>
          <t>庆阳市</t>
        </is>
      </c>
      <c r="G12489" t="inlineStr">
        <is>
          <t>一级医院</t>
        </is>
      </c>
    </row>
    <row r="12490">
      <c r="A12490" s="7" t="inlineStr">
        <is>
          <t>宁县瓦斜卫生院</t>
        </is>
      </c>
      <c r="C12490" s="7" t="inlineStr">
        <is>
          <t>甘肃省</t>
        </is>
      </c>
      <c r="D12490" s="7" t="inlineStr">
        <is>
          <t>庆阳市</t>
        </is>
      </c>
      <c r="G12490" t="inlineStr">
        <is>
          <t>一级医院</t>
        </is>
      </c>
    </row>
    <row r="12491">
      <c r="A12491" s="7" t="inlineStr">
        <is>
          <t>宁县太昌卫生院</t>
        </is>
      </c>
      <c r="C12491" s="7" t="inlineStr">
        <is>
          <t>甘肃省</t>
        </is>
      </c>
      <c r="D12491" s="7" t="inlineStr">
        <is>
          <t>庆阳市</t>
        </is>
      </c>
      <c r="G12491" t="inlineStr">
        <is>
          <t>一级医院</t>
        </is>
      </c>
    </row>
    <row r="12492">
      <c r="A12492" s="7" t="inlineStr">
        <is>
          <t>宁县平子卫生院</t>
        </is>
      </c>
      <c r="C12492" s="7" t="inlineStr">
        <is>
          <t>甘肃省</t>
        </is>
      </c>
      <c r="D12492" s="7" t="inlineStr">
        <is>
          <t>庆阳市</t>
        </is>
      </c>
      <c r="G12492" t="inlineStr">
        <is>
          <t>一级医院</t>
        </is>
      </c>
    </row>
    <row r="12493">
      <c r="A12493" s="7" t="inlineStr">
        <is>
          <t>宁县盘克镇中心卫生院观音分院</t>
        </is>
      </c>
      <c r="C12493" s="7" t="inlineStr">
        <is>
          <t>甘肃省</t>
        </is>
      </c>
      <c r="D12493" s="7" t="inlineStr">
        <is>
          <t>庆阳市</t>
        </is>
      </c>
      <c r="G12493" t="inlineStr">
        <is>
          <t>一级医院</t>
        </is>
      </c>
    </row>
    <row r="12494">
      <c r="A12494" s="7" t="inlineStr">
        <is>
          <t>宁县米桥卫生院</t>
        </is>
      </c>
      <c r="C12494" s="7" t="inlineStr">
        <is>
          <t>甘肃省</t>
        </is>
      </c>
      <c r="D12494" s="7" t="inlineStr">
        <is>
          <t>庆阳市</t>
        </is>
      </c>
      <c r="G12494" t="inlineStr">
        <is>
          <t>一级医院</t>
        </is>
      </c>
    </row>
    <row r="12495">
      <c r="A12495" s="7" t="inlineStr">
        <is>
          <t>宁县良平镇卫生院</t>
        </is>
      </c>
      <c r="C12495" s="7" t="inlineStr">
        <is>
          <t>甘肃省</t>
        </is>
      </c>
      <c r="D12495" s="7" t="inlineStr">
        <is>
          <t>庆阳市</t>
        </is>
      </c>
      <c r="G12495" t="inlineStr">
        <is>
          <t>一级医院</t>
        </is>
      </c>
    </row>
    <row r="12496">
      <c r="A12496" s="7" t="inlineStr">
        <is>
          <t>宁县良平卫生院</t>
        </is>
      </c>
      <c r="C12496" s="7" t="inlineStr">
        <is>
          <t>甘肃省</t>
        </is>
      </c>
      <c r="D12496" s="7" t="inlineStr">
        <is>
          <t>庆阳市</t>
        </is>
      </c>
      <c r="G12496" t="inlineStr">
        <is>
          <t>一级医院</t>
        </is>
      </c>
    </row>
    <row r="12497">
      <c r="A12497" s="7" t="inlineStr">
        <is>
          <t>宁县金村乡卫生院</t>
        </is>
      </c>
      <c r="C12497" s="7" t="inlineStr">
        <is>
          <t>甘肃省</t>
        </is>
      </c>
      <c r="D12497" s="7" t="inlineStr">
        <is>
          <t>庆阳市</t>
        </is>
      </c>
      <c r="G12497" t="inlineStr">
        <is>
          <t>一级医院</t>
        </is>
      </c>
    </row>
    <row r="12498">
      <c r="A12498" s="7" t="inlineStr">
        <is>
          <t>宁县焦村卫生院</t>
        </is>
      </c>
      <c r="C12498" s="7" t="inlineStr">
        <is>
          <t>甘肃省</t>
        </is>
      </c>
      <c r="D12498" s="7" t="inlineStr">
        <is>
          <t>庆阳市</t>
        </is>
      </c>
      <c r="G12498" t="inlineStr">
        <is>
          <t>一级医院</t>
        </is>
      </c>
    </row>
    <row r="12499">
      <c r="A12499" s="7" t="inlineStr">
        <is>
          <t>宁县观音卫生院</t>
        </is>
      </c>
      <c r="C12499" s="7" t="inlineStr">
        <is>
          <t>甘肃省</t>
        </is>
      </c>
      <c r="D12499" s="7" t="inlineStr">
        <is>
          <t>庆阳市</t>
        </is>
      </c>
      <c r="G12499" t="inlineStr">
        <is>
          <t>一级医院</t>
        </is>
      </c>
    </row>
    <row r="12500">
      <c r="A12500" s="7" t="inlineStr">
        <is>
          <t>宁县观音分院</t>
        </is>
      </c>
      <c r="C12500" s="7" t="inlineStr">
        <is>
          <t>甘肃省</t>
        </is>
      </c>
      <c r="D12500" s="7" t="inlineStr">
        <is>
          <t>庆阳市</t>
        </is>
      </c>
      <c r="G12500" t="inlineStr">
        <is>
          <t>无等级</t>
        </is>
      </c>
    </row>
    <row r="12501">
      <c r="A12501" s="7" t="inlineStr">
        <is>
          <t>宁县第二人民医院</t>
        </is>
      </c>
      <c r="C12501" s="7" t="inlineStr">
        <is>
          <t>甘肃省</t>
        </is>
      </c>
      <c r="D12501" s="7" t="inlineStr">
        <is>
          <t>庆阳市</t>
        </is>
      </c>
      <c r="G12501" t="inlineStr">
        <is>
          <t>二级甲等</t>
        </is>
      </c>
    </row>
    <row r="12502">
      <c r="A12502" s="7" t="inlineStr">
        <is>
          <t>宁县春荣乡卫生院</t>
        </is>
      </c>
      <c r="C12502" s="7" t="inlineStr">
        <is>
          <t>甘肃省</t>
        </is>
      </c>
      <c r="D12502" s="7" t="inlineStr">
        <is>
          <t>庆阳市</t>
        </is>
      </c>
      <c r="G12502" t="inlineStr">
        <is>
          <t>一级医院</t>
        </is>
      </c>
    </row>
    <row r="12503">
      <c r="A12503" s="7" t="inlineStr">
        <is>
          <t>宁县春荣卫生院</t>
        </is>
      </c>
      <c r="C12503" s="7" t="inlineStr">
        <is>
          <t>甘肃省</t>
        </is>
      </c>
      <c r="D12503" s="7" t="inlineStr">
        <is>
          <t>庆阳市</t>
        </is>
      </c>
      <c r="G12503" t="inlineStr">
        <is>
          <t>一级医院</t>
        </is>
      </c>
    </row>
    <row r="12504">
      <c r="A12504" s="7" t="inlineStr">
        <is>
          <t>宁夏医科大学卫生所</t>
        </is>
      </c>
      <c r="C12504" s="7" t="inlineStr">
        <is>
          <t>宁夏</t>
        </is>
      </c>
      <c r="D12504" s="7" t="inlineStr">
        <is>
          <t>银川市</t>
        </is>
      </c>
      <c r="G12504" t="inlineStr">
        <is>
          <t>无等级</t>
        </is>
      </c>
    </row>
    <row r="12505">
      <c r="A12505" s="7" t="inlineStr">
        <is>
          <t>宁夏康元泽润医院</t>
        </is>
      </c>
      <c r="C12505" s="7" t="inlineStr">
        <is>
          <t>宁夏</t>
        </is>
      </c>
      <c r="D12505" s="7" t="inlineStr">
        <is>
          <t>银川市</t>
        </is>
      </c>
      <c r="G12505" t="inlineStr">
        <is>
          <t>无等级</t>
        </is>
      </c>
    </row>
    <row r="12506">
      <c r="A12506" s="7" t="inlineStr">
        <is>
          <t>宁夏康复医院</t>
        </is>
      </c>
      <c r="C12506" s="7" t="inlineStr">
        <is>
          <t>宁夏</t>
        </is>
      </c>
      <c r="D12506" s="7" t="inlineStr">
        <is>
          <t>银川市</t>
        </is>
      </c>
      <c r="G12506" t="inlineStr">
        <is>
          <t>二级医院</t>
        </is>
      </c>
    </row>
    <row r="12507">
      <c r="A12507" s="7" t="inlineStr">
        <is>
          <t>宁夏警官职业学院医务室</t>
        </is>
      </c>
      <c r="C12507" s="7" t="inlineStr">
        <is>
          <t>宁夏</t>
        </is>
      </c>
      <c r="D12507" s="7" t="inlineStr">
        <is>
          <t>银川市</t>
        </is>
      </c>
      <c r="G12507" t="inlineStr">
        <is>
          <t>无等级</t>
        </is>
      </c>
    </row>
    <row r="12508">
      <c r="A12508" s="7" t="inlineStr">
        <is>
          <t>宁夏回族自治区第五人民医院大武口医院</t>
        </is>
      </c>
      <c r="C12508" s="7" t="inlineStr">
        <is>
          <t>宁夏</t>
        </is>
      </c>
      <c r="D12508" s="7" t="inlineStr">
        <is>
          <t>石嘴山市</t>
        </is>
      </c>
      <c r="G12508" t="inlineStr">
        <is>
          <t>无等级</t>
        </is>
      </c>
    </row>
    <row r="12509">
      <c r="A12509" s="7" t="inlineStr">
        <is>
          <t>宁夏大学文萃校区卫生所</t>
        </is>
      </c>
      <c r="C12509" s="7" t="inlineStr">
        <is>
          <t>宁夏</t>
        </is>
      </c>
      <c r="D12509" s="7" t="inlineStr">
        <is>
          <t>银川市</t>
        </is>
      </c>
      <c r="G12509" t="inlineStr">
        <is>
          <t>无等级</t>
        </is>
      </c>
    </row>
    <row r="12510">
      <c r="A12510" s="7" t="inlineStr">
        <is>
          <t>宁夏宝石花医院</t>
        </is>
      </c>
      <c r="C12510" s="7" t="inlineStr">
        <is>
          <t>宁夏</t>
        </is>
      </c>
      <c r="D12510" s="7" t="inlineStr">
        <is>
          <t>银川市</t>
        </is>
      </c>
      <c r="G12510" t="inlineStr">
        <is>
          <t>无等级</t>
        </is>
      </c>
    </row>
    <row r="12511">
      <c r="A12511" s="7" t="inlineStr">
        <is>
          <t>宁华路兴夏苑社区卫生服务站</t>
        </is>
      </c>
      <c r="C12511" s="7" t="inlineStr">
        <is>
          <t>宁夏</t>
        </is>
      </c>
      <c r="D12511" s="7" t="inlineStr">
        <is>
          <t>银川市</t>
        </is>
      </c>
      <c r="G12511" t="inlineStr">
        <is>
          <t>无等级</t>
        </is>
      </c>
    </row>
    <row r="12512">
      <c r="A12512" s="7" t="inlineStr">
        <is>
          <t>岷县小寨卫生院</t>
        </is>
      </c>
      <c r="C12512" s="7" t="inlineStr">
        <is>
          <t>甘肃省</t>
        </is>
      </c>
      <c r="D12512" s="7" t="inlineStr">
        <is>
          <t>定西市</t>
        </is>
      </c>
      <c r="G12512" t="inlineStr">
        <is>
          <t>一级医院</t>
        </is>
      </c>
    </row>
    <row r="12513">
      <c r="A12513" s="7" t="inlineStr">
        <is>
          <t>岷县西寨镇卫生院</t>
        </is>
      </c>
      <c r="C12513" s="7" t="inlineStr">
        <is>
          <t>甘肃省</t>
        </is>
      </c>
      <c r="D12513" s="7" t="inlineStr">
        <is>
          <t>定西市</t>
        </is>
      </c>
      <c r="G12513" t="inlineStr">
        <is>
          <t>一级医院</t>
        </is>
      </c>
    </row>
    <row r="12514">
      <c r="A12514" s="7" t="inlineStr">
        <is>
          <t>岷县西江镇卫生院</t>
        </is>
      </c>
      <c r="C12514" s="7" t="inlineStr">
        <is>
          <t>甘肃省</t>
        </is>
      </c>
      <c r="D12514" s="7" t="inlineStr">
        <is>
          <t>定西市</t>
        </is>
      </c>
      <c r="G12514" t="inlineStr">
        <is>
          <t>一级医院</t>
        </is>
      </c>
    </row>
    <row r="12515">
      <c r="A12515" s="7" t="inlineStr">
        <is>
          <t>岷县文斗卫生院</t>
        </is>
      </c>
      <c r="C12515" s="7" t="inlineStr">
        <is>
          <t>甘肃省</t>
        </is>
      </c>
      <c r="D12515" s="7" t="inlineStr">
        <is>
          <t>定西市</t>
        </is>
      </c>
      <c r="G12515" t="inlineStr">
        <is>
          <t>一级医院</t>
        </is>
      </c>
    </row>
    <row r="12516">
      <c r="A12516" s="7" t="inlineStr">
        <is>
          <t>岷县锁龙中心卫生院</t>
        </is>
      </c>
      <c r="C12516" s="7" t="inlineStr">
        <is>
          <t>甘肃省</t>
        </is>
      </c>
      <c r="D12516" s="7" t="inlineStr">
        <is>
          <t>定西市</t>
        </is>
      </c>
      <c r="G12516" t="inlineStr">
        <is>
          <t>一级医院</t>
        </is>
      </c>
    </row>
    <row r="12517">
      <c r="A12517" s="7" t="inlineStr">
        <is>
          <t>岷县锁龙乡卫生院</t>
        </is>
      </c>
      <c r="C12517" s="7" t="inlineStr">
        <is>
          <t>甘肃省</t>
        </is>
      </c>
      <c r="D12517" s="7" t="inlineStr">
        <is>
          <t>定西市</t>
        </is>
      </c>
      <c r="G12517" t="inlineStr">
        <is>
          <t>一级医院</t>
        </is>
      </c>
    </row>
    <row r="12518">
      <c r="A12518" s="7" t="inlineStr">
        <is>
          <t>岷县寺沟乡卫生院</t>
        </is>
      </c>
      <c r="C12518" s="7" t="inlineStr">
        <is>
          <t>甘肃省</t>
        </is>
      </c>
      <c r="D12518" s="7" t="inlineStr">
        <is>
          <t>定西市</t>
        </is>
      </c>
      <c r="G12518" t="inlineStr">
        <is>
          <t>一级医院</t>
        </is>
      </c>
    </row>
    <row r="12519">
      <c r="A12519" s="7" t="inlineStr">
        <is>
          <t>岷县十里镇卫生院</t>
        </is>
      </c>
      <c r="C12519" s="7" t="inlineStr">
        <is>
          <t>甘肃省</t>
        </is>
      </c>
      <c r="D12519" s="7" t="inlineStr">
        <is>
          <t>定西市</t>
        </is>
      </c>
      <c r="G12519" t="inlineStr">
        <is>
          <t>一级医院</t>
        </is>
      </c>
    </row>
    <row r="12520">
      <c r="A12520" s="7" t="inlineStr">
        <is>
          <t>岷县申都乡卫生院</t>
        </is>
      </c>
      <c r="C12520" s="7" t="inlineStr">
        <is>
          <t>甘肃省</t>
        </is>
      </c>
      <c r="D12520" s="7" t="inlineStr">
        <is>
          <t>定西市</t>
        </is>
      </c>
      <c r="G12520" t="inlineStr">
        <is>
          <t>一级医院</t>
        </is>
      </c>
    </row>
    <row r="12521">
      <c r="A12521" s="7" t="inlineStr">
        <is>
          <t>岷县清水中心卫生院</t>
        </is>
      </c>
      <c r="C12521" s="7" t="inlineStr">
        <is>
          <t>甘肃省</t>
        </is>
      </c>
      <c r="D12521" s="7" t="inlineStr">
        <is>
          <t>定西市</t>
        </is>
      </c>
      <c r="G12521" t="inlineStr">
        <is>
          <t>一级医院</t>
        </is>
      </c>
    </row>
    <row r="12522">
      <c r="A12522" s="7" t="inlineStr">
        <is>
          <t>岷县蒲麻中心卫生院</t>
        </is>
      </c>
      <c r="C12522" s="7" t="inlineStr">
        <is>
          <t>甘肃省</t>
        </is>
      </c>
      <c r="D12522" s="7" t="inlineStr">
        <is>
          <t>定西市</t>
        </is>
      </c>
      <c r="G12522" t="inlineStr">
        <is>
          <t>一级医院</t>
        </is>
      </c>
    </row>
    <row r="12523">
      <c r="A12523" s="7" t="inlineStr">
        <is>
          <t>岷县岷阳中心卫生院</t>
        </is>
      </c>
      <c r="C12523" s="7" t="inlineStr">
        <is>
          <t>甘肃省</t>
        </is>
      </c>
      <c r="D12523" s="7" t="inlineStr">
        <is>
          <t>定西市</t>
        </is>
      </c>
      <c r="G12523" t="inlineStr">
        <is>
          <t>一级医院</t>
        </is>
      </c>
    </row>
    <row r="12524">
      <c r="A12524" s="7" t="inlineStr">
        <is>
          <t>岷县岷山卫生院</t>
        </is>
      </c>
      <c r="C12524" s="7" t="inlineStr">
        <is>
          <t>甘肃省</t>
        </is>
      </c>
      <c r="D12524" s="7" t="inlineStr">
        <is>
          <t>定西市</t>
        </is>
      </c>
      <c r="G12524" t="inlineStr">
        <is>
          <t>一级医院</t>
        </is>
      </c>
    </row>
    <row r="12525">
      <c r="A12525" s="7" t="inlineStr">
        <is>
          <t>岷县梅川中心卫生院</t>
        </is>
      </c>
      <c r="C12525" s="7" t="inlineStr">
        <is>
          <t>甘肃省</t>
        </is>
      </c>
      <c r="D12525" s="7" t="inlineStr">
        <is>
          <t>定西市</t>
        </is>
      </c>
      <c r="G12525" t="inlineStr">
        <is>
          <t>一级医院</t>
        </is>
      </c>
    </row>
    <row r="12526">
      <c r="A12526" s="7" t="inlineStr">
        <is>
          <t>岷县马坞镇卫生院</t>
        </is>
      </c>
      <c r="C12526" s="7" t="inlineStr">
        <is>
          <t>甘肃省</t>
        </is>
      </c>
      <c r="D12526" s="7" t="inlineStr">
        <is>
          <t>定西市</t>
        </is>
      </c>
      <c r="G12526" t="inlineStr">
        <is>
          <t>一级医院</t>
        </is>
      </c>
    </row>
    <row r="12527">
      <c r="A12527" s="7" t="inlineStr">
        <is>
          <t>岷县麻子川镇卫生院</t>
        </is>
      </c>
      <c r="C12527" s="7" t="inlineStr">
        <is>
          <t>甘肃省</t>
        </is>
      </c>
      <c r="D12527" s="7" t="inlineStr">
        <is>
          <t>定西市</t>
        </is>
      </c>
      <c r="G12527" t="inlineStr">
        <is>
          <t>一级医院</t>
        </is>
      </c>
    </row>
    <row r="12528">
      <c r="A12528" s="7" t="inlineStr">
        <is>
          <t>岷县闾井中心卫生院</t>
        </is>
      </c>
      <c r="C12528" s="7" t="inlineStr">
        <is>
          <t>甘肃省</t>
        </is>
      </c>
      <c r="D12528" s="7" t="inlineStr">
        <is>
          <t>定西市</t>
        </is>
      </c>
      <c r="G12528" t="inlineStr">
        <is>
          <t>一级医院</t>
        </is>
      </c>
    </row>
    <row r="12529">
      <c r="A12529" s="7" t="inlineStr">
        <is>
          <t>岷县禾驮镇卫生院</t>
        </is>
      </c>
      <c r="C12529" s="7" t="inlineStr">
        <is>
          <t>甘肃省</t>
        </is>
      </c>
      <c r="D12529" s="7" t="inlineStr">
        <is>
          <t>定西市</t>
        </is>
      </c>
      <c r="G12529" t="inlineStr">
        <is>
          <t>一级医院</t>
        </is>
      </c>
    </row>
    <row r="12530">
      <c r="A12530" s="7" t="inlineStr">
        <is>
          <t>岷县茶埠镇卫生院</t>
        </is>
      </c>
      <c r="C12530" s="7" t="inlineStr">
        <is>
          <t>甘肃省</t>
        </is>
      </c>
      <c r="D12530" s="7" t="inlineStr">
        <is>
          <t>定西市</t>
        </is>
      </c>
      <c r="G12530" t="inlineStr">
        <is>
          <t>一级医院</t>
        </is>
      </c>
    </row>
    <row r="12531">
      <c r="A12531" s="7" t="inlineStr">
        <is>
          <t>民勤县中医院</t>
        </is>
      </c>
      <c r="C12531" s="7" t="inlineStr">
        <is>
          <t>甘肃省</t>
        </is>
      </c>
      <c r="D12531" s="7" t="inlineStr">
        <is>
          <t>武威市</t>
        </is>
      </c>
      <c r="G12531" t="inlineStr">
        <is>
          <t>二级甲等</t>
        </is>
      </c>
    </row>
    <row r="12532">
      <c r="A12532" s="7" t="inlineStr">
        <is>
          <t>民勤县双茨科镇卫生院</t>
        </is>
      </c>
      <c r="C12532" s="7" t="inlineStr">
        <is>
          <t>甘肃省</t>
        </is>
      </c>
      <c r="D12532" s="7" t="inlineStr">
        <is>
          <t>武威市</t>
        </is>
      </c>
      <c r="G12532" t="inlineStr">
        <is>
          <t>一级医院</t>
        </is>
      </c>
    </row>
    <row r="12533">
      <c r="A12533" s="7" t="inlineStr">
        <is>
          <t>民勤县泉山中心卫生院</t>
        </is>
      </c>
      <c r="C12533" s="7" t="inlineStr">
        <is>
          <t>甘肃省</t>
        </is>
      </c>
      <c r="D12533" s="7" t="inlineStr">
        <is>
          <t>武威市</t>
        </is>
      </c>
      <c r="G12533" t="inlineStr">
        <is>
          <t>一级医院</t>
        </is>
      </c>
    </row>
    <row r="12534">
      <c r="A12534" s="7" t="inlineStr">
        <is>
          <t>民勤县南湖镇卫生院</t>
        </is>
      </c>
      <c r="C12534" s="7" t="inlineStr">
        <is>
          <t>甘肃省</t>
        </is>
      </c>
      <c r="D12534" s="7" t="inlineStr">
        <is>
          <t>武威市</t>
        </is>
      </c>
      <c r="G12534" t="inlineStr">
        <is>
          <t>一级医院</t>
        </is>
      </c>
    </row>
    <row r="12535">
      <c r="A12535" s="7" t="inlineStr">
        <is>
          <t>民勤县夹河镇卫生院</t>
        </is>
      </c>
      <c r="C12535" s="7" t="inlineStr">
        <is>
          <t>甘肃省</t>
        </is>
      </c>
      <c r="D12535" s="7" t="inlineStr">
        <is>
          <t>武威市</t>
        </is>
      </c>
      <c r="G12535" t="inlineStr">
        <is>
          <t>一级医院</t>
        </is>
      </c>
    </row>
    <row r="12536">
      <c r="A12536" s="7" t="inlineStr">
        <is>
          <t>民勤县红沙梁镇卫生院</t>
        </is>
      </c>
      <c r="C12536" s="7" t="inlineStr">
        <is>
          <t>甘肃省</t>
        </is>
      </c>
      <c r="D12536" s="7" t="inlineStr">
        <is>
          <t>武威市</t>
        </is>
      </c>
      <c r="G12536" t="inlineStr">
        <is>
          <t>一级医院</t>
        </is>
      </c>
    </row>
    <row r="12537">
      <c r="A12537" s="7" t="inlineStr">
        <is>
          <t>民勤县大坝镇卫生院</t>
        </is>
      </c>
      <c r="C12537" s="7" t="inlineStr">
        <is>
          <t>甘肃省</t>
        </is>
      </c>
      <c r="D12537" s="7" t="inlineStr">
        <is>
          <t>武威市</t>
        </is>
      </c>
      <c r="G12537" t="inlineStr">
        <is>
          <t>一级医院</t>
        </is>
      </c>
    </row>
    <row r="12538">
      <c r="A12538" s="7" t="inlineStr">
        <is>
          <t>民勤县昌宁镇卫生院</t>
        </is>
      </c>
      <c r="C12538" s="7" t="inlineStr">
        <is>
          <t>甘肃省</t>
        </is>
      </c>
      <c r="D12538" s="7" t="inlineStr">
        <is>
          <t>武威市</t>
        </is>
      </c>
      <c r="G12538" t="inlineStr">
        <is>
          <t>一级医院</t>
        </is>
      </c>
    </row>
    <row r="12539">
      <c r="A12539" s="7" t="inlineStr">
        <is>
          <t>民乐县永固镇中心卫生院</t>
        </is>
      </c>
      <c r="C12539" s="7" t="inlineStr">
        <is>
          <t>甘肃省</t>
        </is>
      </c>
      <c r="D12539" s="7" t="inlineStr">
        <is>
          <t>张掖市</t>
        </is>
      </c>
      <c r="G12539" t="inlineStr">
        <is>
          <t>一级医院</t>
        </is>
      </c>
    </row>
    <row r="12540">
      <c r="A12540" s="7" t="inlineStr">
        <is>
          <t>民乐县新天中心卫生院</t>
        </is>
      </c>
      <c r="C12540" s="7" t="inlineStr">
        <is>
          <t>甘肃省</t>
        </is>
      </c>
      <c r="D12540" s="7" t="inlineStr">
        <is>
          <t>张掖市</t>
        </is>
      </c>
      <c r="G12540" t="inlineStr">
        <is>
          <t>一级医院</t>
        </is>
      </c>
    </row>
    <row r="12541">
      <c r="A12541" s="7" t="inlineStr">
        <is>
          <t>民乐县顺化镇卫生院</t>
        </is>
      </c>
      <c r="C12541" s="7" t="inlineStr">
        <is>
          <t>甘肃省</t>
        </is>
      </c>
      <c r="D12541" s="7" t="inlineStr">
        <is>
          <t>张掖市</t>
        </is>
      </c>
      <c r="G12541" t="inlineStr">
        <is>
          <t>一级医院</t>
        </is>
      </c>
    </row>
    <row r="12542">
      <c r="A12542" s="7" t="inlineStr">
        <is>
          <t>民乐县三堡镇中心卫生院</t>
        </is>
      </c>
      <c r="C12542" s="7" t="inlineStr">
        <is>
          <t>甘肃省</t>
        </is>
      </c>
      <c r="D12542" s="7" t="inlineStr">
        <is>
          <t>张掖市</t>
        </is>
      </c>
      <c r="G12542" t="inlineStr">
        <is>
          <t>一级医院</t>
        </is>
      </c>
    </row>
    <row r="12543">
      <c r="A12543" s="7" t="inlineStr">
        <is>
          <t>民乐县南丰镇卫生院</t>
        </is>
      </c>
      <c r="C12543" s="7" t="inlineStr">
        <is>
          <t>甘肃省</t>
        </is>
      </c>
      <c r="D12543" s="7" t="inlineStr">
        <is>
          <t>张掖市</t>
        </is>
      </c>
      <c r="G12543" t="inlineStr">
        <is>
          <t>一级医院</t>
        </is>
      </c>
    </row>
    <row r="12544">
      <c r="A12544" s="7" t="inlineStr">
        <is>
          <t>民乐县六坝中心卫生院</t>
        </is>
      </c>
      <c r="C12544" s="7" t="inlineStr">
        <is>
          <t>甘肃省</t>
        </is>
      </c>
      <c r="D12544" s="7" t="inlineStr">
        <is>
          <t>张掖市</t>
        </is>
      </c>
      <c r="G12544" t="inlineStr">
        <is>
          <t>一级医院</t>
        </is>
      </c>
    </row>
    <row r="12545">
      <c r="A12545" s="7" t="inlineStr">
        <is>
          <t>民乐县洪水镇卫生院</t>
        </is>
      </c>
      <c r="C12545" s="7" t="inlineStr">
        <is>
          <t>甘肃省</t>
        </is>
      </c>
      <c r="D12545" s="7" t="inlineStr">
        <is>
          <t>张掖市</t>
        </is>
      </c>
      <c r="G12545" t="inlineStr">
        <is>
          <t>一级医院</t>
        </is>
      </c>
    </row>
    <row r="12546">
      <c r="A12546" s="7" t="inlineStr">
        <is>
          <t>民乐县丰乐镇卫生院</t>
        </is>
      </c>
      <c r="C12546" s="7" t="inlineStr">
        <is>
          <t>甘肃省</t>
        </is>
      </c>
      <c r="D12546" s="7" t="inlineStr">
        <is>
          <t>张掖市</t>
        </is>
      </c>
      <c r="G12546" t="inlineStr">
        <is>
          <t>一级医院</t>
        </is>
      </c>
    </row>
    <row r="12547">
      <c r="A12547" s="7" t="inlineStr">
        <is>
          <t>民和中兴医院</t>
        </is>
      </c>
      <c r="C12547" s="7" t="inlineStr">
        <is>
          <t>青海省</t>
        </is>
      </c>
      <c r="D12547" s="7" t="inlineStr">
        <is>
          <t>海东市</t>
        </is>
      </c>
      <c r="G12547" t="inlineStr">
        <is>
          <t>无等级</t>
        </is>
      </c>
    </row>
    <row r="12548">
      <c r="A12548" s="7" t="inlineStr">
        <is>
          <t>门源县泉口镇泉沟台卫生院</t>
        </is>
      </c>
      <c r="C12548" s="7" t="inlineStr">
        <is>
          <t>青海省</t>
        </is>
      </c>
      <c r="D12548" s="7" t="inlineStr">
        <is>
          <t>海北藏族自治州</t>
        </is>
      </c>
      <c r="G12548" t="inlineStr">
        <is>
          <t>一级医院</t>
        </is>
      </c>
    </row>
    <row r="12549">
      <c r="A12549" s="7" t="inlineStr">
        <is>
          <t>门源县青石嘴镇大滩卫生院</t>
        </is>
      </c>
      <c r="C12549" s="7" t="inlineStr">
        <is>
          <t>青海省</t>
        </is>
      </c>
      <c r="D12549" s="7" t="inlineStr">
        <is>
          <t>海北藏族自治州</t>
        </is>
      </c>
      <c r="G12549" t="inlineStr">
        <is>
          <t>一级医院</t>
        </is>
      </c>
    </row>
    <row r="12550">
      <c r="A12550" s="7" t="inlineStr">
        <is>
          <t>门源县麻莲乡卫生院</t>
        </is>
      </c>
      <c r="C12550" s="7" t="inlineStr">
        <is>
          <t>青海省</t>
        </is>
      </c>
      <c r="D12550" s="7" t="inlineStr">
        <is>
          <t>海北藏族自治州</t>
        </is>
      </c>
      <c r="G12550" t="inlineStr">
        <is>
          <t>一级医院</t>
        </is>
      </c>
    </row>
    <row r="12551">
      <c r="A12551" s="7" t="inlineStr">
        <is>
          <t>门源回族自治县阴田乡卫生院</t>
        </is>
      </c>
      <c r="C12551" s="7" t="inlineStr">
        <is>
          <t>青海省</t>
        </is>
      </c>
      <c r="D12551" s="7" t="inlineStr">
        <is>
          <t>海北藏族自治州</t>
        </is>
      </c>
      <c r="G12551" t="inlineStr">
        <is>
          <t>一级医院</t>
        </is>
      </c>
    </row>
    <row r="12552">
      <c r="A12552" s="7" t="inlineStr">
        <is>
          <t>门源回族自治县泉口镇泉沟台卫生院</t>
        </is>
      </c>
      <c r="C12552" s="7" t="inlineStr">
        <is>
          <t>青海省</t>
        </is>
      </c>
      <c r="D12552" s="7" t="inlineStr">
        <is>
          <t>海北藏族自治州</t>
        </is>
      </c>
      <c r="G12552" t="inlineStr">
        <is>
          <t>一级医院</t>
        </is>
      </c>
    </row>
    <row r="12553">
      <c r="A12553" s="7" t="inlineStr">
        <is>
          <t>门源回族自治县东川镇克图卫生院</t>
        </is>
      </c>
      <c r="C12553" s="7" t="inlineStr">
        <is>
          <t>青海省</t>
        </is>
      </c>
      <c r="D12553" s="7" t="inlineStr">
        <is>
          <t>海北藏族自治州</t>
        </is>
      </c>
      <c r="G12553" t="inlineStr">
        <is>
          <t>一级医院</t>
        </is>
      </c>
    </row>
    <row r="12554">
      <c r="A12554" s="7" t="inlineStr">
        <is>
          <t>茫崖市冷湖镇卫生院</t>
        </is>
      </c>
      <c r="C12554" s="7" t="inlineStr">
        <is>
          <t>青海省</t>
        </is>
      </c>
      <c r="D12554" s="7" t="inlineStr">
        <is>
          <t>海西蒙古族藏族自治州</t>
        </is>
      </c>
      <c r="G12554" t="inlineStr">
        <is>
          <t>一级医院</t>
        </is>
      </c>
    </row>
    <row r="12555">
      <c r="A12555" s="7" t="inlineStr">
        <is>
          <t>麦积区新阳镇卫生院</t>
        </is>
      </c>
      <c r="C12555" s="7" t="inlineStr">
        <is>
          <t>甘肃省</t>
        </is>
      </c>
      <c r="D12555" s="7" t="inlineStr">
        <is>
          <t>天水市</t>
        </is>
      </c>
      <c r="G12555" t="inlineStr">
        <is>
          <t>一级医院</t>
        </is>
      </c>
    </row>
    <row r="12556">
      <c r="A12556" s="7" t="inlineStr">
        <is>
          <t>麦积区桥南街道陇林社区卫生服务站</t>
        </is>
      </c>
      <c r="C12556" s="7" t="inlineStr">
        <is>
          <t>甘肃省</t>
        </is>
      </c>
      <c r="D12556" s="7" t="inlineStr">
        <is>
          <t>天水市</t>
        </is>
      </c>
      <c r="G12556" t="inlineStr">
        <is>
          <t>无等级</t>
        </is>
      </c>
    </row>
    <row r="12557">
      <c r="A12557" s="7" t="inlineStr">
        <is>
          <t>麦积区马跑泉中心卫生院</t>
        </is>
      </c>
      <c r="C12557" s="7" t="inlineStr">
        <is>
          <t>甘肃省</t>
        </is>
      </c>
      <c r="D12557" s="7" t="inlineStr">
        <is>
          <t>天水市</t>
        </is>
      </c>
      <c r="G12557" t="inlineStr">
        <is>
          <t>一级医院</t>
        </is>
      </c>
    </row>
    <row r="12558">
      <c r="A12558" s="7" t="inlineStr">
        <is>
          <t>麦积区花牛卫生院</t>
        </is>
      </c>
      <c r="C12558" s="7" t="inlineStr">
        <is>
          <t>甘肃省</t>
        </is>
      </c>
      <c r="D12558" s="7" t="inlineStr">
        <is>
          <t>天水市</t>
        </is>
      </c>
      <c r="G12558" t="inlineStr">
        <is>
          <t>一级医院</t>
        </is>
      </c>
    </row>
    <row r="12559">
      <c r="A12559" s="7" t="inlineStr">
        <is>
          <t>麦积区琥珀卫生院</t>
        </is>
      </c>
      <c r="C12559" s="7" t="inlineStr">
        <is>
          <t>甘肃省</t>
        </is>
      </c>
      <c r="D12559" s="7" t="inlineStr">
        <is>
          <t>天水市</t>
        </is>
      </c>
      <c r="G12559" t="inlineStr">
        <is>
          <t>一级医院</t>
        </is>
      </c>
    </row>
    <row r="12560">
      <c r="A12560" s="7" t="inlineStr">
        <is>
          <t>玛曲县齐哈玛乡卫生院</t>
        </is>
      </c>
      <c r="C12560" s="7" t="inlineStr">
        <is>
          <t>甘肃省</t>
        </is>
      </c>
      <c r="D12560" s="7" t="inlineStr">
        <is>
          <t>甘南藏族自治州</t>
        </is>
      </c>
      <c r="G12560" t="inlineStr">
        <is>
          <t>一级医院</t>
        </is>
      </c>
    </row>
    <row r="12561">
      <c r="A12561" s="7" t="inlineStr">
        <is>
          <t>玛曲县木西合乡卫生院</t>
        </is>
      </c>
      <c r="C12561" s="7" t="inlineStr">
        <is>
          <t>甘肃省</t>
        </is>
      </c>
      <c r="D12561" s="7" t="inlineStr">
        <is>
          <t>甘南藏族自治州</t>
        </is>
      </c>
      <c r="G12561" t="inlineStr">
        <is>
          <t>一级医院</t>
        </is>
      </c>
    </row>
    <row r="12562">
      <c r="A12562" s="7" t="inlineStr">
        <is>
          <t>玛曲县采日玛镇卫生院</t>
        </is>
      </c>
      <c r="C12562" s="7" t="inlineStr">
        <is>
          <t>甘肃省</t>
        </is>
      </c>
      <c r="D12562" s="7" t="inlineStr">
        <is>
          <t>甘南藏族自治州</t>
        </is>
      </c>
      <c r="G12562" t="inlineStr">
        <is>
          <t>一级医院</t>
        </is>
      </c>
    </row>
    <row r="12563">
      <c r="A12563" s="7" t="inlineStr">
        <is>
          <t>玛多县黄河乡卫生院</t>
        </is>
      </c>
      <c r="C12563" s="7" t="inlineStr">
        <is>
          <t>甘肃省</t>
        </is>
      </c>
      <c r="D12563" s="7" t="inlineStr">
        <is>
          <t>甘南藏族自治州</t>
        </is>
      </c>
      <c r="G12563" t="inlineStr">
        <is>
          <t>一级医院</t>
        </is>
      </c>
    </row>
    <row r="12564">
      <c r="A12564" s="7" t="inlineStr">
        <is>
          <t>洛塘中心卫生院西支分院</t>
        </is>
      </c>
      <c r="C12564" s="7" t="inlineStr">
        <is>
          <t>甘肃省</t>
        </is>
      </c>
      <c r="D12564" s="7" t="inlineStr">
        <is>
          <t>陇南市</t>
        </is>
      </c>
      <c r="G12564" t="inlineStr">
        <is>
          <t>一级医院</t>
        </is>
      </c>
    </row>
    <row r="12565">
      <c r="A12565" s="7" t="inlineStr">
        <is>
          <t>陇西县文峰镇卫生院三台分院</t>
        </is>
      </c>
      <c r="C12565" s="7" t="inlineStr">
        <is>
          <t>甘肃省</t>
        </is>
      </c>
      <c r="D12565" s="7" t="inlineStr">
        <is>
          <t>定西市</t>
        </is>
      </c>
      <c r="G12565" t="inlineStr">
        <is>
          <t>一级医院</t>
        </is>
      </c>
    </row>
    <row r="12566">
      <c r="A12566" s="7" t="inlineStr">
        <is>
          <t>陇西县通安中心卫生院</t>
        </is>
      </c>
      <c r="C12566" s="7" t="inlineStr">
        <is>
          <t>甘肃省</t>
        </is>
      </c>
      <c r="D12566" s="7" t="inlineStr">
        <is>
          <t>定西市</t>
        </is>
      </c>
      <c r="G12566" t="inlineStr">
        <is>
          <t>一级医院</t>
        </is>
      </c>
    </row>
    <row r="12567">
      <c r="A12567" s="7" t="inlineStr">
        <is>
          <t>陇西县双泉镇卫生院</t>
        </is>
      </c>
      <c r="C12567" s="7" t="inlineStr">
        <is>
          <t>甘肃省</t>
        </is>
      </c>
      <c r="D12567" s="7" t="inlineStr">
        <is>
          <t>定西市</t>
        </is>
      </c>
      <c r="G12567" t="inlineStr">
        <is>
          <t>一级医院</t>
        </is>
      </c>
    </row>
    <row r="12568">
      <c r="A12568" s="7" t="inlineStr">
        <is>
          <t>陇西县马河镇卫生院</t>
        </is>
      </c>
      <c r="C12568" s="7" t="inlineStr">
        <is>
          <t>甘肃省</t>
        </is>
      </c>
      <c r="D12568" s="7" t="inlineStr">
        <is>
          <t>定西市</t>
        </is>
      </c>
      <c r="G12568" t="inlineStr">
        <is>
          <t>一级医院</t>
        </is>
      </c>
    </row>
    <row r="12569">
      <c r="A12569" s="7" t="inlineStr">
        <is>
          <t>陇西县柯寨镇卫生院</t>
        </is>
      </c>
      <c r="C12569" s="7" t="inlineStr">
        <is>
          <t>甘肃省</t>
        </is>
      </c>
      <c r="D12569" s="7" t="inlineStr">
        <is>
          <t>定西市</t>
        </is>
      </c>
      <c r="G12569" t="inlineStr">
        <is>
          <t>一级医院</t>
        </is>
      </c>
    </row>
    <row r="12570">
      <c r="A12570" s="7" t="inlineStr">
        <is>
          <t>陇西县和平乡卫生院</t>
        </is>
      </c>
      <c r="C12570" s="7" t="inlineStr">
        <is>
          <t>甘肃省</t>
        </is>
      </c>
      <c r="D12570" s="7" t="inlineStr">
        <is>
          <t>定西市</t>
        </is>
      </c>
      <c r="G12570" t="inlineStr">
        <is>
          <t>一级医院</t>
        </is>
      </c>
    </row>
    <row r="12571">
      <c r="A12571" s="7" t="inlineStr">
        <is>
          <t>陇西县巩昌社区卫生服务中心</t>
        </is>
      </c>
      <c r="C12571" s="7" t="inlineStr">
        <is>
          <t>甘肃省</t>
        </is>
      </c>
      <c r="D12571" s="7" t="inlineStr">
        <is>
          <t>定西市</t>
        </is>
      </c>
      <c r="G12571" t="inlineStr">
        <is>
          <t>一级医院</t>
        </is>
      </c>
    </row>
    <row r="12572">
      <c r="A12572" s="7" t="inlineStr">
        <is>
          <t>陇西县福星中心卫生院高塄分院</t>
        </is>
      </c>
      <c r="C12572" s="7" t="inlineStr">
        <is>
          <t>甘肃省</t>
        </is>
      </c>
      <c r="D12572" s="7" t="inlineStr">
        <is>
          <t>定西市</t>
        </is>
      </c>
      <c r="G12572" t="inlineStr">
        <is>
          <t>一级医院</t>
        </is>
      </c>
    </row>
    <row r="12573">
      <c r="A12573" s="7" t="inlineStr">
        <is>
          <t>陇西县第三人民医院</t>
        </is>
      </c>
      <c r="C12573" s="7" t="inlineStr">
        <is>
          <t>甘肃省</t>
        </is>
      </c>
      <c r="D12573" s="7" t="inlineStr">
        <is>
          <t>定西市</t>
        </is>
      </c>
      <c r="G12573" t="inlineStr">
        <is>
          <t>二级医院</t>
        </is>
      </c>
    </row>
    <row r="12574">
      <c r="A12574" s="7" t="inlineStr">
        <is>
          <t>陇西县菜子中心卫生院</t>
        </is>
      </c>
      <c r="C12574" s="7" t="inlineStr">
        <is>
          <t>甘肃省</t>
        </is>
      </c>
      <c r="D12574" s="7" t="inlineStr">
        <is>
          <t>定西市</t>
        </is>
      </c>
      <c r="G12574" t="inlineStr">
        <is>
          <t>一级医院</t>
        </is>
      </c>
    </row>
    <row r="12575">
      <c r="A12575" s="7" t="inlineStr">
        <is>
          <t>陇西县碧岩镇卫生院</t>
        </is>
      </c>
      <c r="C12575" s="7" t="inlineStr">
        <is>
          <t>甘肃省</t>
        </is>
      </c>
      <c r="D12575" s="7" t="inlineStr">
        <is>
          <t>定西市</t>
        </is>
      </c>
      <c r="G12575" t="inlineStr">
        <is>
          <t>一级医院</t>
        </is>
      </c>
    </row>
    <row r="12576">
      <c r="A12576" s="7" t="inlineStr">
        <is>
          <t>陇南市武都区裕河镇卫生院</t>
        </is>
      </c>
      <c r="C12576" s="7" t="inlineStr">
        <is>
          <t>甘肃省</t>
        </is>
      </c>
      <c r="D12576" s="7" t="inlineStr">
        <is>
          <t>陇南市</t>
        </is>
      </c>
      <c r="G12576" t="inlineStr">
        <is>
          <t>一级医院</t>
        </is>
      </c>
    </row>
    <row r="12577">
      <c r="A12577" s="7" t="inlineStr">
        <is>
          <t>陇南市武都区五马中心卫生院</t>
        </is>
      </c>
      <c r="C12577" s="7" t="inlineStr">
        <is>
          <t>甘肃省</t>
        </is>
      </c>
      <c r="D12577" s="7" t="inlineStr">
        <is>
          <t>陇南市</t>
        </is>
      </c>
      <c r="G12577" t="inlineStr">
        <is>
          <t>一级医院</t>
        </is>
      </c>
    </row>
    <row r="12578">
      <c r="A12578" s="7" t="inlineStr">
        <is>
          <t>陇南市武都区外纳中心卫生院透防卫生分院</t>
        </is>
      </c>
      <c r="C12578" s="7" t="inlineStr">
        <is>
          <t>甘肃省</t>
        </is>
      </c>
      <c r="D12578" s="7" t="inlineStr">
        <is>
          <t>陇南市</t>
        </is>
      </c>
      <c r="G12578" t="inlineStr">
        <is>
          <t>一级医院</t>
        </is>
      </c>
    </row>
    <row r="12579">
      <c r="A12579" s="7" t="inlineStr">
        <is>
          <t>陇南市武都区石门镇卫生院</t>
        </is>
      </c>
      <c r="C12579" s="7" t="inlineStr">
        <is>
          <t>甘肃省</t>
        </is>
      </c>
      <c r="D12579" s="7" t="inlineStr">
        <is>
          <t>陇南市</t>
        </is>
      </c>
      <c r="G12579" t="inlineStr">
        <is>
          <t>一级医院</t>
        </is>
      </c>
    </row>
    <row r="12580">
      <c r="A12580" s="7" t="inlineStr">
        <is>
          <t>陇南市武都区三河中心卫生院</t>
        </is>
      </c>
      <c r="C12580" s="7" t="inlineStr">
        <is>
          <t>甘肃省</t>
        </is>
      </c>
      <c r="D12580" s="7" t="inlineStr">
        <is>
          <t>陇南市</t>
        </is>
      </c>
      <c r="G12580" t="inlineStr">
        <is>
          <t>一级医院</t>
        </is>
      </c>
    </row>
    <row r="12581">
      <c r="A12581" s="7" t="inlineStr">
        <is>
          <t>陇南市武都区蒲池乡卫生院</t>
        </is>
      </c>
      <c r="C12581" s="7" t="inlineStr">
        <is>
          <t>甘肃省</t>
        </is>
      </c>
      <c r="D12581" s="7" t="inlineStr">
        <is>
          <t>陇南市</t>
        </is>
      </c>
      <c r="G12581" t="inlineStr">
        <is>
          <t>一级医院</t>
        </is>
      </c>
    </row>
    <row r="12582">
      <c r="A12582" s="7" t="inlineStr">
        <is>
          <t>陇南市武都区琵琶镇卫生院</t>
        </is>
      </c>
      <c r="C12582" s="7" t="inlineStr">
        <is>
          <t>甘肃省</t>
        </is>
      </c>
      <c r="D12582" s="7" t="inlineStr">
        <is>
          <t>陇南市</t>
        </is>
      </c>
      <c r="G12582" t="inlineStr">
        <is>
          <t>一级医院</t>
        </is>
      </c>
    </row>
    <row r="12583">
      <c r="A12583" s="7" t="inlineStr">
        <is>
          <t>陇南市武都区马营中心卫生院</t>
        </is>
      </c>
      <c r="C12583" s="7" t="inlineStr">
        <is>
          <t>甘肃省</t>
        </is>
      </c>
      <c r="D12583" s="7" t="inlineStr">
        <is>
          <t>陇南市</t>
        </is>
      </c>
      <c r="G12583" t="inlineStr">
        <is>
          <t>一级医院</t>
        </is>
      </c>
    </row>
    <row r="12584">
      <c r="A12584" s="7" t="inlineStr">
        <is>
          <t>陇南市武都区洛塘中心卫生院</t>
        </is>
      </c>
      <c r="C12584" s="7" t="inlineStr">
        <is>
          <t>甘肃省</t>
        </is>
      </c>
      <c r="D12584" s="7" t="inlineStr">
        <is>
          <t>陇南市</t>
        </is>
      </c>
      <c r="G12584" t="inlineStr">
        <is>
          <t>一级医院</t>
        </is>
      </c>
    </row>
    <row r="12585">
      <c r="A12585" s="7" t="inlineStr">
        <is>
          <t>陇南市武都区陇泰社区卫生服务中心</t>
        </is>
      </c>
      <c r="C12585" s="7" t="inlineStr">
        <is>
          <t>甘肃省</t>
        </is>
      </c>
      <c r="D12585" s="7" t="inlineStr">
        <is>
          <t>陇南市</t>
        </is>
      </c>
      <c r="G12585" t="inlineStr">
        <is>
          <t>一级医院</t>
        </is>
      </c>
    </row>
    <row r="12586">
      <c r="A12586" s="7" t="inlineStr">
        <is>
          <t>陇南市武都区隆兴镇卫生院</t>
        </is>
      </c>
      <c r="C12586" s="7" t="inlineStr">
        <is>
          <t>甘肃省</t>
        </is>
      </c>
      <c r="D12586" s="7" t="inlineStr">
        <is>
          <t>陇南市</t>
        </is>
      </c>
      <c r="G12586" t="inlineStr">
        <is>
          <t>一级医院</t>
        </is>
      </c>
    </row>
    <row r="12587">
      <c r="A12587" s="7" t="inlineStr">
        <is>
          <t>陇南市武都区两水镇卫生院锦屏分院</t>
        </is>
      </c>
      <c r="C12587" s="7" t="inlineStr">
        <is>
          <t>甘肃省</t>
        </is>
      </c>
      <c r="D12587" s="7" t="inlineStr">
        <is>
          <t>陇南市</t>
        </is>
      </c>
      <c r="G12587" t="inlineStr">
        <is>
          <t>一级医院</t>
        </is>
      </c>
    </row>
    <row r="12588">
      <c r="A12588" s="7" t="inlineStr">
        <is>
          <t>陇南市武都区桔柑乡卫生院</t>
        </is>
      </c>
      <c r="C12588" s="7" t="inlineStr">
        <is>
          <t>甘肃省</t>
        </is>
      </c>
      <c r="D12588" s="7" t="inlineStr">
        <is>
          <t>陇南市</t>
        </is>
      </c>
      <c r="G12588" t="inlineStr">
        <is>
          <t>一级医院</t>
        </is>
      </c>
    </row>
    <row r="12589">
      <c r="A12589" s="7" t="inlineStr">
        <is>
          <t>陇南市武都区教场社区卫生服务站</t>
        </is>
      </c>
      <c r="C12589" s="7" t="inlineStr">
        <is>
          <t>甘肃省</t>
        </is>
      </c>
      <c r="D12589" s="7" t="inlineStr">
        <is>
          <t>陇南市</t>
        </is>
      </c>
      <c r="G12589" t="inlineStr">
        <is>
          <t>无等级</t>
        </is>
      </c>
    </row>
    <row r="12590">
      <c r="A12590" s="7" t="inlineStr">
        <is>
          <t>陇南市武都区角弓中心卫生院</t>
        </is>
      </c>
      <c r="C12590" s="7" t="inlineStr">
        <is>
          <t>甘肃省</t>
        </is>
      </c>
      <c r="D12590" s="7" t="inlineStr">
        <is>
          <t>陇南市</t>
        </is>
      </c>
      <c r="G12590" t="inlineStr">
        <is>
          <t>一级医院</t>
        </is>
      </c>
    </row>
    <row r="12591">
      <c r="A12591" s="7" t="inlineStr">
        <is>
          <t>陇南市武都区建设巷社区卫生服务中心</t>
        </is>
      </c>
      <c r="C12591" s="7" t="inlineStr">
        <is>
          <t>甘肃省</t>
        </is>
      </c>
      <c r="D12591" s="7" t="inlineStr">
        <is>
          <t>陇南市</t>
        </is>
      </c>
      <c r="G12591" t="inlineStr">
        <is>
          <t>一级医院</t>
        </is>
      </c>
    </row>
    <row r="12592">
      <c r="A12592" s="7" t="inlineStr">
        <is>
          <t>陇南市武都区吉石坝社区卫生服务中心</t>
        </is>
      </c>
      <c r="C12592" s="7" t="inlineStr">
        <is>
          <t>甘肃省</t>
        </is>
      </c>
      <c r="D12592" s="7" t="inlineStr">
        <is>
          <t>陇南市</t>
        </is>
      </c>
      <c r="G12592" t="inlineStr">
        <is>
          <t>一级医院</t>
        </is>
      </c>
    </row>
    <row r="12593">
      <c r="A12593" s="7" t="inlineStr">
        <is>
          <t>陇南市武都区汉王镇卫生院</t>
        </is>
      </c>
      <c r="C12593" s="7" t="inlineStr">
        <is>
          <t>甘肃省</t>
        </is>
      </c>
      <c r="D12593" s="7" t="inlineStr">
        <is>
          <t>陇南市</t>
        </is>
      </c>
      <c r="G12593" t="inlineStr">
        <is>
          <t>一级医院</t>
        </is>
      </c>
    </row>
    <row r="12594">
      <c r="A12594" s="7" t="inlineStr">
        <is>
          <t>陇南市武都区甘泉中心卫生院</t>
        </is>
      </c>
      <c r="C12594" s="7" t="inlineStr">
        <is>
          <t>甘肃省</t>
        </is>
      </c>
      <c r="D12594" s="7" t="inlineStr">
        <is>
          <t>陇南市</t>
        </is>
      </c>
      <c r="G12594" t="inlineStr">
        <is>
          <t>一级医院</t>
        </is>
      </c>
    </row>
    <row r="12595">
      <c r="A12595" s="7" t="inlineStr">
        <is>
          <t>陇南市武都区佛崖镇卫生院熊池分院</t>
        </is>
      </c>
      <c r="C12595" s="7" t="inlineStr">
        <is>
          <t>甘肃省</t>
        </is>
      </c>
      <c r="D12595" s="7" t="inlineStr">
        <is>
          <t>陇南市</t>
        </is>
      </c>
      <c r="G12595" t="inlineStr">
        <is>
          <t>一级医院</t>
        </is>
      </c>
    </row>
    <row r="12596">
      <c r="A12596" s="7" t="inlineStr">
        <is>
          <t>陇南市武都区佛崖镇卫生院</t>
        </is>
      </c>
      <c r="C12596" s="7" t="inlineStr">
        <is>
          <t>甘肃省</t>
        </is>
      </c>
      <c r="D12596" s="7" t="inlineStr">
        <is>
          <t>陇南市</t>
        </is>
      </c>
      <c r="G12596" t="inlineStr">
        <is>
          <t>一级医院</t>
        </is>
      </c>
    </row>
    <row r="12597">
      <c r="A12597" s="7" t="inlineStr">
        <is>
          <t>陇南市武都区枫相乡卫生院</t>
        </is>
      </c>
      <c r="C12597" s="7" t="inlineStr">
        <is>
          <t>甘肃省</t>
        </is>
      </c>
      <c r="D12597" s="7" t="inlineStr">
        <is>
          <t>陇南市</t>
        </is>
      </c>
      <c r="G12597" t="inlineStr">
        <is>
          <t>一级医院</t>
        </is>
      </c>
    </row>
    <row r="12598">
      <c r="A12598" s="7" t="inlineStr">
        <is>
          <t>陇南市武都区东江社区卫生服务中心</t>
        </is>
      </c>
      <c r="C12598" s="7" t="inlineStr">
        <is>
          <t>甘肃省</t>
        </is>
      </c>
      <c r="D12598" s="7" t="inlineStr">
        <is>
          <t>陇南市</t>
        </is>
      </c>
      <c r="G12598" t="inlineStr">
        <is>
          <t>一级医院</t>
        </is>
      </c>
    </row>
    <row r="12599">
      <c r="A12599" s="7" t="inlineStr">
        <is>
          <t>陇南市武都区城关镇社区卫生服务中心</t>
        </is>
      </c>
      <c r="C12599" s="7" t="inlineStr">
        <is>
          <t>甘肃省</t>
        </is>
      </c>
      <c r="D12599" s="7" t="inlineStr">
        <is>
          <t>陇南市</t>
        </is>
      </c>
      <c r="G12599" t="inlineStr">
        <is>
          <t>一级医院</t>
        </is>
      </c>
    </row>
    <row r="12600">
      <c r="A12600" s="7" t="inlineStr">
        <is>
          <t>隆德县南凤社区卫生服务站</t>
        </is>
      </c>
      <c r="C12600" s="7" t="inlineStr">
        <is>
          <t>宁夏</t>
        </is>
      </c>
      <c r="D12600" s="7" t="inlineStr">
        <is>
          <t>固原市</t>
        </is>
      </c>
      <c r="G12600" t="inlineStr">
        <is>
          <t>无等级</t>
        </is>
      </c>
    </row>
    <row r="12601">
      <c r="A12601" s="7" t="inlineStr">
        <is>
          <t>隆德县观庄乡卫生院</t>
        </is>
      </c>
      <c r="C12601" s="7" t="inlineStr">
        <is>
          <t>宁夏</t>
        </is>
      </c>
      <c r="D12601" s="7" t="inlineStr">
        <is>
          <t>固原市</t>
        </is>
      </c>
      <c r="G12601" t="inlineStr">
        <is>
          <t>一级医院</t>
        </is>
      </c>
    </row>
    <row r="12602">
      <c r="A12602" s="7" t="inlineStr">
        <is>
          <t>龙海花园社区卫生服务站</t>
        </is>
      </c>
      <c r="C12602" s="7" t="inlineStr">
        <is>
          <t>宁夏</t>
        </is>
      </c>
      <c r="D12602" s="7" t="inlineStr">
        <is>
          <t>吴忠市</t>
        </is>
      </c>
      <c r="G12602" t="inlineStr">
        <is>
          <t>无等级</t>
        </is>
      </c>
    </row>
    <row r="12603">
      <c r="A12603" s="7" t="inlineStr">
        <is>
          <t>灵武市镇河塔社区卫生服务站</t>
        </is>
      </c>
      <c r="C12603" s="7" t="inlineStr">
        <is>
          <t>宁夏</t>
        </is>
      </c>
      <c r="D12603" s="7" t="inlineStr">
        <is>
          <t>银川市</t>
        </is>
      </c>
      <c r="G12603" t="inlineStr">
        <is>
          <t>无等级</t>
        </is>
      </c>
    </row>
    <row r="12604">
      <c r="A12604" s="7" t="inlineStr">
        <is>
          <t>灵武市谢家井社区卫生服务站</t>
        </is>
      </c>
      <c r="C12604" s="7" t="inlineStr">
        <is>
          <t>宁夏</t>
        </is>
      </c>
      <c r="D12604" s="7" t="inlineStr">
        <is>
          <t>银川市</t>
        </is>
      </c>
      <c r="G12604" t="inlineStr">
        <is>
          <t>无等级</t>
        </is>
      </c>
    </row>
    <row r="12605">
      <c r="A12605" s="7" t="inlineStr">
        <is>
          <t>灵武市西苑社区卫生服务站</t>
        </is>
      </c>
      <c r="C12605" s="7" t="inlineStr">
        <is>
          <t>宁夏</t>
        </is>
      </c>
      <c r="D12605" s="7" t="inlineStr">
        <is>
          <t>银川市</t>
        </is>
      </c>
      <c r="G12605" t="inlineStr">
        <is>
          <t>无等级</t>
        </is>
      </c>
    </row>
    <row r="12606">
      <c r="A12606" s="7" t="inlineStr">
        <is>
          <t>灵武市梧桐树乡卫生院</t>
        </is>
      </c>
      <c r="C12606" s="7" t="inlineStr">
        <is>
          <t>宁夏</t>
        </is>
      </c>
      <c r="D12606" s="7" t="inlineStr">
        <is>
          <t>银川市</t>
        </is>
      </c>
      <c r="G12606" t="inlineStr">
        <is>
          <t>一级医院</t>
        </is>
      </c>
    </row>
    <row r="12607">
      <c r="A12607" s="7" t="inlineStr">
        <is>
          <t>灵武市水木灵州社区卫生服务站</t>
        </is>
      </c>
      <c r="C12607" s="7" t="inlineStr">
        <is>
          <t>宁夏</t>
        </is>
      </c>
      <c r="D12607" s="7" t="inlineStr">
        <is>
          <t>银川市</t>
        </is>
      </c>
      <c r="G12607" t="inlineStr">
        <is>
          <t>无等级</t>
        </is>
      </c>
    </row>
    <row r="12608">
      <c r="A12608" s="7" t="inlineStr">
        <is>
          <t>灵武市人民医院</t>
        </is>
      </c>
      <c r="C12608" s="7" t="inlineStr">
        <is>
          <t>宁夏</t>
        </is>
      </c>
      <c r="D12608" s="7" t="inlineStr">
        <is>
          <t>银川市</t>
        </is>
      </c>
      <c r="G12608" t="inlineStr">
        <is>
          <t>二级甲等</t>
        </is>
      </c>
    </row>
    <row r="12609">
      <c r="A12609" s="7" t="inlineStr">
        <is>
          <t>灵武市金色港湾社区卫生服务站</t>
        </is>
      </c>
      <c r="C12609" s="7" t="inlineStr">
        <is>
          <t>宁夏</t>
        </is>
      </c>
      <c r="D12609" s="7" t="inlineStr">
        <is>
          <t>银川市</t>
        </is>
      </c>
      <c r="G12609" t="inlineStr">
        <is>
          <t>无等级</t>
        </is>
      </c>
    </row>
    <row r="12610">
      <c r="A12610" s="7" t="inlineStr">
        <is>
          <t>灵武市郝家桥镇卫生院</t>
        </is>
      </c>
      <c r="C12610" s="7" t="inlineStr">
        <is>
          <t>宁夏</t>
        </is>
      </c>
      <c r="D12610" s="7" t="inlineStr">
        <is>
          <t>银川市</t>
        </is>
      </c>
      <c r="G12610" t="inlineStr">
        <is>
          <t>一级医院</t>
        </is>
      </c>
    </row>
    <row r="12611">
      <c r="A12611" s="7" t="inlineStr">
        <is>
          <t>灵武市郝家桥镇狼皮子梁卫生院</t>
        </is>
      </c>
      <c r="C12611" s="7" t="inlineStr">
        <is>
          <t>宁夏</t>
        </is>
      </c>
      <c r="D12611" s="7" t="inlineStr">
        <is>
          <t>银川市</t>
        </is>
      </c>
      <c r="G12611" t="inlineStr">
        <is>
          <t>一级医院</t>
        </is>
      </c>
    </row>
    <row r="12612">
      <c r="A12612" s="7" t="inlineStr">
        <is>
          <t>灵武市东塔镇卫生院</t>
        </is>
      </c>
      <c r="C12612" s="7" t="inlineStr">
        <is>
          <t>宁夏</t>
        </is>
      </c>
      <c r="D12612" s="7" t="inlineStr">
        <is>
          <t>银川市</t>
        </is>
      </c>
      <c r="G12612" t="inlineStr">
        <is>
          <t>一级医院</t>
        </is>
      </c>
    </row>
    <row r="12613">
      <c r="A12613" s="7" t="inlineStr">
        <is>
          <t>灵武市崇兴镇中心卫生院</t>
        </is>
      </c>
      <c r="C12613" s="7" t="inlineStr">
        <is>
          <t>宁夏</t>
        </is>
      </c>
      <c r="D12613" s="7" t="inlineStr">
        <is>
          <t>银川市</t>
        </is>
      </c>
      <c r="G12613" t="inlineStr">
        <is>
          <t>一级医院</t>
        </is>
      </c>
    </row>
    <row r="12614">
      <c r="A12614" s="7" t="inlineStr">
        <is>
          <t>灵武市北郊社区卫生服务站</t>
        </is>
      </c>
      <c r="C12614" s="7" t="inlineStr">
        <is>
          <t>宁夏</t>
        </is>
      </c>
      <c r="D12614" s="7" t="inlineStr">
        <is>
          <t>银川市</t>
        </is>
      </c>
      <c r="G12614" t="inlineStr">
        <is>
          <t>无等级</t>
        </is>
      </c>
    </row>
    <row r="12615">
      <c r="A12615" s="7" t="inlineStr">
        <is>
          <t>灵武市白土岗乡卫生院</t>
        </is>
      </c>
      <c r="C12615" s="7" t="inlineStr">
        <is>
          <t>宁夏</t>
        </is>
      </c>
      <c r="D12615" s="7" t="inlineStr">
        <is>
          <t>银川市</t>
        </is>
      </c>
      <c r="G12615" t="inlineStr">
        <is>
          <t>一级医院</t>
        </is>
      </c>
    </row>
    <row r="12616">
      <c r="A12616" s="7" t="inlineStr">
        <is>
          <t>灵武农场医院</t>
        </is>
      </c>
      <c r="C12616" s="7" t="inlineStr">
        <is>
          <t>宁夏</t>
        </is>
      </c>
      <c r="D12616" s="7" t="inlineStr">
        <is>
          <t>银川市</t>
        </is>
      </c>
      <c r="G12616" t="inlineStr">
        <is>
          <t>无等级</t>
        </is>
      </c>
    </row>
    <row r="12617">
      <c r="A12617" s="7" t="inlineStr">
        <is>
          <t>灵台县星火乡卫生院</t>
        </is>
      </c>
      <c r="C12617" s="7" t="inlineStr">
        <is>
          <t>甘肃省</t>
        </is>
      </c>
      <c r="D12617" s="7" t="inlineStr">
        <is>
          <t>平凉市</t>
        </is>
      </c>
      <c r="G12617" t="inlineStr">
        <is>
          <t>一级医院</t>
        </is>
      </c>
    </row>
    <row r="12618">
      <c r="A12618" s="7" t="inlineStr">
        <is>
          <t>灵台县新开乡卫生院</t>
        </is>
      </c>
      <c r="C12618" s="7" t="inlineStr">
        <is>
          <t>甘肃省</t>
        </is>
      </c>
      <c r="D12618" s="7" t="inlineStr">
        <is>
          <t>平凉市</t>
        </is>
      </c>
      <c r="G12618" t="inlineStr">
        <is>
          <t>一级医院</t>
        </is>
      </c>
    </row>
    <row r="12619">
      <c r="A12619" s="7" t="inlineStr">
        <is>
          <t>灵台县什字中心卫生院</t>
        </is>
      </c>
      <c r="C12619" s="7" t="inlineStr">
        <is>
          <t>甘肃省</t>
        </is>
      </c>
      <c r="D12619" s="7" t="inlineStr">
        <is>
          <t>平凉市</t>
        </is>
      </c>
      <c r="G12619" t="inlineStr">
        <is>
          <t>一级医院</t>
        </is>
      </c>
    </row>
    <row r="12620">
      <c r="A12620" s="7" t="inlineStr">
        <is>
          <t>灵台县邵寨镇卫生院</t>
        </is>
      </c>
      <c r="C12620" s="7" t="inlineStr">
        <is>
          <t>甘肃省</t>
        </is>
      </c>
      <c r="D12620" s="7" t="inlineStr">
        <is>
          <t>平凉市</t>
        </is>
      </c>
      <c r="G12620" t="inlineStr">
        <is>
          <t>一级医院</t>
        </is>
      </c>
    </row>
    <row r="12621">
      <c r="A12621" s="7" t="inlineStr">
        <is>
          <t>灵台县上良镇卫生院</t>
        </is>
      </c>
      <c r="C12621" s="7" t="inlineStr">
        <is>
          <t>甘肃省</t>
        </is>
      </c>
      <c r="D12621" s="7" t="inlineStr">
        <is>
          <t>平凉市</t>
        </is>
      </c>
      <c r="G12621" t="inlineStr">
        <is>
          <t>一级医院</t>
        </is>
      </c>
    </row>
    <row r="12622">
      <c r="A12622" s="7" t="inlineStr">
        <is>
          <t>灵台县蒲窝镇卫生院</t>
        </is>
      </c>
      <c r="C12622" s="7" t="inlineStr">
        <is>
          <t>甘肃省</t>
        </is>
      </c>
      <c r="D12622" s="7" t="inlineStr">
        <is>
          <t>平凉市</t>
        </is>
      </c>
      <c r="G12622" t="inlineStr">
        <is>
          <t>一级医院</t>
        </is>
      </c>
    </row>
    <row r="12623">
      <c r="A12623" s="7" t="inlineStr">
        <is>
          <t>灵台县龙门乡卫生院</t>
        </is>
      </c>
      <c r="C12623" s="7" t="inlineStr">
        <is>
          <t>甘肃省</t>
        </is>
      </c>
      <c r="D12623" s="7" t="inlineStr">
        <is>
          <t>平凉市</t>
        </is>
      </c>
      <c r="G12623" t="inlineStr">
        <is>
          <t>一级医院</t>
        </is>
      </c>
    </row>
    <row r="12624">
      <c r="A12624" s="7" t="inlineStr">
        <is>
          <t>灵台县梁原乡卫生院</t>
        </is>
      </c>
      <c r="C12624" s="7" t="inlineStr">
        <is>
          <t>甘肃省</t>
        </is>
      </c>
      <c r="D12624" s="7" t="inlineStr">
        <is>
          <t>平凉市</t>
        </is>
      </c>
      <c r="G12624" t="inlineStr">
        <is>
          <t>一级医院</t>
        </is>
      </c>
    </row>
    <row r="12625">
      <c r="A12625" s="7" t="inlineStr">
        <is>
          <t>灵台县独店镇中心卫生院</t>
        </is>
      </c>
      <c r="C12625" s="7" t="inlineStr">
        <is>
          <t>甘肃省</t>
        </is>
      </c>
      <c r="D12625" s="7" t="inlineStr">
        <is>
          <t>平凉市</t>
        </is>
      </c>
      <c r="G12625" t="inlineStr">
        <is>
          <t>一级医院</t>
        </is>
      </c>
    </row>
    <row r="12626">
      <c r="A12626" s="7" t="inlineStr">
        <is>
          <t>灵台县城市社区卫生服务中心</t>
        </is>
      </c>
      <c r="C12626" s="7" t="inlineStr">
        <is>
          <t>甘肃省</t>
        </is>
      </c>
      <c r="D12626" s="7" t="inlineStr">
        <is>
          <t>平凉市</t>
        </is>
      </c>
      <c r="G12626" t="inlineStr">
        <is>
          <t>一级医院</t>
        </is>
      </c>
    </row>
    <row r="12627">
      <c r="A12627" s="7" t="inlineStr">
        <is>
          <t>灵台县朝那中心卫生院</t>
        </is>
      </c>
      <c r="C12627" s="7" t="inlineStr">
        <is>
          <t>甘肃省</t>
        </is>
      </c>
      <c r="D12627" s="7" t="inlineStr">
        <is>
          <t>平凉市</t>
        </is>
      </c>
      <c r="G12627" t="inlineStr">
        <is>
          <t>一级医院</t>
        </is>
      </c>
    </row>
    <row r="12628">
      <c r="A12628" s="7" t="inlineStr">
        <is>
          <t>灵台县百里中心卫生院</t>
        </is>
      </c>
      <c r="C12628" s="7" t="inlineStr">
        <is>
          <t>甘肃省</t>
        </is>
      </c>
      <c r="D12628" s="7" t="inlineStr">
        <is>
          <t>平凉市</t>
        </is>
      </c>
      <c r="G12628" t="inlineStr">
        <is>
          <t>一级医院</t>
        </is>
      </c>
    </row>
    <row r="12629">
      <c r="A12629" s="7" t="inlineStr">
        <is>
          <t>临泽县鸭暖中心卫生院小鸭村卫生室</t>
        </is>
      </c>
      <c r="C12629" s="7" t="inlineStr">
        <is>
          <t>甘肃省</t>
        </is>
      </c>
      <c r="D12629" s="7" t="inlineStr">
        <is>
          <t>张掖市</t>
        </is>
      </c>
      <c r="G12629" t="inlineStr">
        <is>
          <t>一级医院</t>
        </is>
      </c>
    </row>
    <row r="12630">
      <c r="A12630" s="7" t="inlineStr">
        <is>
          <t>临泽县鸭暖镇小屯卫生院</t>
        </is>
      </c>
      <c r="C12630" s="7" t="inlineStr">
        <is>
          <t>甘肃省</t>
        </is>
      </c>
      <c r="D12630" s="7" t="inlineStr">
        <is>
          <t>张掖市</t>
        </is>
      </c>
      <c r="G12630" t="inlineStr">
        <is>
          <t>一级医院</t>
        </is>
      </c>
    </row>
    <row r="12631">
      <c r="A12631" s="7" t="inlineStr">
        <is>
          <t>临泽县新华镇中心卫生院</t>
        </is>
      </c>
      <c r="C12631" s="7" t="inlineStr">
        <is>
          <t>甘肃省</t>
        </is>
      </c>
      <c r="D12631" s="7" t="inlineStr">
        <is>
          <t>张掖市</t>
        </is>
      </c>
      <c r="G12631" t="inlineStr">
        <is>
          <t>一级医院</t>
        </is>
      </c>
    </row>
    <row r="12632">
      <c r="A12632" s="7" t="inlineStr">
        <is>
          <t>临泽县平川镇卫生院</t>
        </is>
      </c>
      <c r="C12632" s="7" t="inlineStr">
        <is>
          <t>甘肃省</t>
        </is>
      </c>
      <c r="D12632" s="7" t="inlineStr">
        <is>
          <t>张掖市</t>
        </is>
      </c>
      <c r="G12632" t="inlineStr">
        <is>
          <t>一级医院</t>
        </is>
      </c>
    </row>
    <row r="12633">
      <c r="A12633" s="7" t="inlineStr">
        <is>
          <t>临泽县倪家营镇卫生院</t>
        </is>
      </c>
      <c r="C12633" s="7" t="inlineStr">
        <is>
          <t>甘肃省</t>
        </is>
      </c>
      <c r="D12633" s="7" t="inlineStr">
        <is>
          <t>张掖市</t>
        </is>
      </c>
      <c r="G12633" t="inlineStr">
        <is>
          <t>一级医院</t>
        </is>
      </c>
    </row>
    <row r="12634">
      <c r="A12634" s="7" t="inlineStr">
        <is>
          <t>临泽县蓼泉中心卫生院</t>
        </is>
      </c>
      <c r="C12634" s="7" t="inlineStr">
        <is>
          <t>甘肃省</t>
        </is>
      </c>
      <c r="D12634" s="7" t="inlineStr">
        <is>
          <t>张掖市</t>
        </is>
      </c>
      <c r="G12634" t="inlineStr">
        <is>
          <t>一级医院</t>
        </is>
      </c>
    </row>
    <row r="12635">
      <c r="A12635" s="7" t="inlineStr">
        <is>
          <t>临泽县板桥中心卫生院</t>
        </is>
      </c>
      <c r="C12635" s="7" t="inlineStr">
        <is>
          <t>甘肃省</t>
        </is>
      </c>
      <c r="D12635" s="7" t="inlineStr">
        <is>
          <t>张掖市</t>
        </is>
      </c>
      <c r="G12635" t="inlineStr">
        <is>
          <t>一级医院</t>
        </is>
      </c>
    </row>
    <row r="12636">
      <c r="A12636" s="7" t="inlineStr">
        <is>
          <t>临夏县中医医院</t>
        </is>
      </c>
      <c r="C12636" s="7" t="inlineStr">
        <is>
          <t>甘肃省</t>
        </is>
      </c>
      <c r="D12636" s="7" t="inlineStr">
        <is>
          <t>临夏回族自治州</t>
        </is>
      </c>
      <c r="G12636" t="inlineStr">
        <is>
          <t>二级甲等</t>
        </is>
      </c>
    </row>
    <row r="12637">
      <c r="A12637" s="7" t="inlineStr">
        <is>
          <t>临夏县掌子沟乡卫生院</t>
        </is>
      </c>
      <c r="C12637" s="7" t="inlineStr">
        <is>
          <t>甘肃省</t>
        </is>
      </c>
      <c r="D12637" s="7" t="inlineStr">
        <is>
          <t>临夏回族自治州</t>
        </is>
      </c>
      <c r="G12637" t="inlineStr">
        <is>
          <t>一级医院</t>
        </is>
      </c>
    </row>
    <row r="12638">
      <c r="A12638" s="7" t="inlineStr">
        <is>
          <t>临夏县榆林乡卫生院</t>
        </is>
      </c>
      <c r="C12638" s="7" t="inlineStr">
        <is>
          <t>甘肃省</t>
        </is>
      </c>
      <c r="D12638" s="7" t="inlineStr">
        <is>
          <t>临夏回族自治州</t>
        </is>
      </c>
      <c r="G12638" t="inlineStr">
        <is>
          <t>一级医院</t>
        </is>
      </c>
    </row>
    <row r="12639">
      <c r="A12639" s="7" t="inlineStr">
        <is>
          <t>临夏县营滩乡卫生院</t>
        </is>
      </c>
      <c r="C12639" s="7" t="inlineStr">
        <is>
          <t>甘肃省</t>
        </is>
      </c>
      <c r="D12639" s="7" t="inlineStr">
        <is>
          <t>临夏回族自治州</t>
        </is>
      </c>
      <c r="G12639" t="inlineStr">
        <is>
          <t>一级医院</t>
        </is>
      </c>
    </row>
    <row r="12640">
      <c r="A12640" s="7" t="inlineStr">
        <is>
          <t>临夏县尹集中心卫生院</t>
        </is>
      </c>
      <c r="C12640" s="7" t="inlineStr">
        <is>
          <t>甘肃省</t>
        </is>
      </c>
      <c r="D12640" s="7" t="inlineStr">
        <is>
          <t>临夏回族自治州</t>
        </is>
      </c>
      <c r="G12640" t="inlineStr">
        <is>
          <t>一级医院</t>
        </is>
      </c>
    </row>
    <row r="12641">
      <c r="A12641" s="7" t="inlineStr">
        <is>
          <t>临夏县尹集镇铁寨卫生院</t>
        </is>
      </c>
      <c r="C12641" s="7" t="inlineStr">
        <is>
          <t>甘肃省</t>
        </is>
      </c>
      <c r="D12641" s="7" t="inlineStr">
        <is>
          <t>临夏回族自治州</t>
        </is>
      </c>
      <c r="G12641" t="inlineStr">
        <is>
          <t>一级医院</t>
        </is>
      </c>
    </row>
    <row r="12642">
      <c r="A12642" s="7" t="inlineStr">
        <is>
          <t>临夏县双城社区卫生服务中心</t>
        </is>
      </c>
      <c r="C12642" s="7" t="inlineStr">
        <is>
          <t>甘肃省</t>
        </is>
      </c>
      <c r="D12642" s="7" t="inlineStr">
        <is>
          <t>临夏回族自治州</t>
        </is>
      </c>
      <c r="G12642" t="inlineStr">
        <is>
          <t>一级医院</t>
        </is>
      </c>
    </row>
    <row r="12643">
      <c r="A12643" s="7" t="inlineStr">
        <is>
          <t>临夏县人民医院</t>
        </is>
      </c>
      <c r="C12643" s="7" t="inlineStr">
        <is>
          <t>甘肃省</t>
        </is>
      </c>
      <c r="D12643" s="7" t="inlineStr">
        <is>
          <t>临夏回族自治州</t>
        </is>
      </c>
      <c r="G12643" t="inlineStr">
        <is>
          <t>二级甲等</t>
        </is>
      </c>
    </row>
    <row r="12644">
      <c r="A12644" s="7" t="inlineStr">
        <is>
          <t>临夏县坡头乡卫生院</t>
        </is>
      </c>
      <c r="C12644" s="7" t="inlineStr">
        <is>
          <t>甘肃省</t>
        </is>
      </c>
      <c r="D12644" s="7" t="inlineStr">
        <is>
          <t>临夏回族自治州</t>
        </is>
      </c>
      <c r="G12644" t="inlineStr">
        <is>
          <t>一级医院</t>
        </is>
      </c>
    </row>
    <row r="12645">
      <c r="A12645" s="7" t="inlineStr">
        <is>
          <t>临夏县漠泥沟乡卫生院</t>
        </is>
      </c>
      <c r="C12645" s="7" t="inlineStr">
        <is>
          <t>甘肃省</t>
        </is>
      </c>
      <c r="D12645" s="7" t="inlineStr">
        <is>
          <t>临夏回族自治州</t>
        </is>
      </c>
      <c r="G12645" t="inlineStr">
        <is>
          <t>一级医院</t>
        </is>
      </c>
    </row>
    <row r="12646">
      <c r="A12646" s="7" t="inlineStr">
        <is>
          <t>临夏县红台中心卫生院</t>
        </is>
      </c>
      <c r="C12646" s="7" t="inlineStr">
        <is>
          <t>甘肃省</t>
        </is>
      </c>
      <c r="D12646" s="7" t="inlineStr">
        <is>
          <t>临夏回族自治州</t>
        </is>
      </c>
      <c r="G12646" t="inlineStr">
        <is>
          <t>一级医院</t>
        </is>
      </c>
    </row>
    <row r="12647">
      <c r="A12647" s="7" t="inlineStr">
        <is>
          <t>临夏县河西乡卫生院</t>
        </is>
      </c>
      <c r="C12647" s="7" t="inlineStr">
        <is>
          <t>甘肃省</t>
        </is>
      </c>
      <c r="D12647" s="7" t="inlineStr">
        <is>
          <t>临夏回族自治州</t>
        </is>
      </c>
      <c r="G12647" t="inlineStr">
        <is>
          <t>一级医院</t>
        </is>
      </c>
    </row>
    <row r="12648">
      <c r="A12648" s="7" t="inlineStr">
        <is>
          <t>临夏县刁祁镇卫生院</t>
        </is>
      </c>
      <c r="C12648" s="7" t="inlineStr">
        <is>
          <t>甘肃省</t>
        </is>
      </c>
      <c r="D12648" s="7" t="inlineStr">
        <is>
          <t>临夏回族自治州</t>
        </is>
      </c>
      <c r="G12648" t="inlineStr">
        <is>
          <t>一级医院</t>
        </is>
      </c>
    </row>
    <row r="12649">
      <c r="A12649" s="7" t="inlineStr">
        <is>
          <t>临夏县北塬镇卫生院</t>
        </is>
      </c>
      <c r="C12649" s="7" t="inlineStr">
        <is>
          <t>甘肃省</t>
        </is>
      </c>
      <c r="D12649" s="7" t="inlineStr">
        <is>
          <t>临夏回族自治州</t>
        </is>
      </c>
      <c r="G12649" t="inlineStr">
        <is>
          <t>一级医院</t>
        </is>
      </c>
    </row>
    <row r="12650">
      <c r="A12650" s="7" t="inlineStr">
        <is>
          <t>临夏市折桥镇卫生院</t>
        </is>
      </c>
      <c r="C12650" s="7" t="inlineStr">
        <is>
          <t>甘肃省</t>
        </is>
      </c>
      <c r="D12650" s="7" t="inlineStr">
        <is>
          <t>临夏回族自治州</t>
        </is>
      </c>
      <c r="G12650" t="inlineStr">
        <is>
          <t>一级医院</t>
        </is>
      </c>
    </row>
    <row r="12651">
      <c r="A12651" s="7" t="inlineStr">
        <is>
          <t>临夏市红园社区卫生服务中心</t>
        </is>
      </c>
      <c r="C12651" s="7" t="inlineStr">
        <is>
          <t>甘肃省</t>
        </is>
      </c>
      <c r="D12651" s="7" t="inlineStr">
        <is>
          <t>临夏回族自治州</t>
        </is>
      </c>
      <c r="G12651" t="inlineStr">
        <is>
          <t>一级医院</t>
        </is>
      </c>
    </row>
    <row r="12652">
      <c r="A12652" s="7" t="inlineStr">
        <is>
          <t>临夏市东区社区卫生服务中心</t>
        </is>
      </c>
      <c r="C12652" s="7" t="inlineStr">
        <is>
          <t>甘肃省</t>
        </is>
      </c>
      <c r="D12652" s="7" t="inlineStr">
        <is>
          <t>临夏回族自治州</t>
        </is>
      </c>
      <c r="G12652" t="inlineStr">
        <is>
          <t>一级医院</t>
        </is>
      </c>
    </row>
    <row r="12653">
      <c r="A12653" s="7" t="inlineStr">
        <is>
          <t>临夏市城郊镇卫生院</t>
        </is>
      </c>
      <c r="C12653" s="7" t="inlineStr">
        <is>
          <t>甘肃省</t>
        </is>
      </c>
      <c r="D12653" s="7" t="inlineStr">
        <is>
          <t>临夏回族自治州</t>
        </is>
      </c>
      <c r="G12653" t="inlineStr">
        <is>
          <t>一级医院</t>
        </is>
      </c>
    </row>
    <row r="12654">
      <c r="A12654" s="7" t="inlineStr">
        <is>
          <t>临夏市枹罕镇卫生院</t>
        </is>
      </c>
      <c r="C12654" s="7" t="inlineStr">
        <is>
          <t>甘肃省</t>
        </is>
      </c>
      <c r="D12654" s="7" t="inlineStr">
        <is>
          <t>临夏回族自治州</t>
        </is>
      </c>
      <c r="G12654" t="inlineStr">
        <is>
          <t>一级医院</t>
        </is>
      </c>
    </row>
    <row r="12655">
      <c r="A12655" s="7" t="inlineStr">
        <is>
          <t>临洮县中铺中心卫生院</t>
        </is>
      </c>
      <c r="C12655" s="7" t="inlineStr">
        <is>
          <t>甘肃省</t>
        </is>
      </c>
      <c r="D12655" s="7" t="inlineStr">
        <is>
          <t>定西市</t>
        </is>
      </c>
      <c r="G12655" t="inlineStr">
        <is>
          <t>一级医院</t>
        </is>
      </c>
    </row>
    <row r="12656">
      <c r="A12656" s="7" t="inlineStr">
        <is>
          <t>临洮县站滩乡中心卫生院</t>
        </is>
      </c>
      <c r="C12656" s="7" t="inlineStr">
        <is>
          <t>甘肃省</t>
        </is>
      </c>
      <c r="D12656" s="7" t="inlineStr">
        <is>
          <t>定西市</t>
        </is>
      </c>
      <c r="G12656" t="inlineStr">
        <is>
          <t>一级医院</t>
        </is>
      </c>
    </row>
    <row r="12657">
      <c r="A12657" s="7" t="inlineStr">
        <is>
          <t>临洮县玉井镇卫生院</t>
        </is>
      </c>
      <c r="C12657" s="7" t="inlineStr">
        <is>
          <t>甘肃省</t>
        </is>
      </c>
      <c r="D12657" s="7" t="inlineStr">
        <is>
          <t>定西市</t>
        </is>
      </c>
      <c r="G12657" t="inlineStr">
        <is>
          <t>一级医院</t>
        </is>
      </c>
    </row>
    <row r="12658">
      <c r="A12658" s="7" t="inlineStr">
        <is>
          <t>临洮县窑店中心卫生院</t>
        </is>
      </c>
      <c r="C12658" s="7" t="inlineStr">
        <is>
          <t>甘肃省</t>
        </is>
      </c>
      <c r="D12658" s="7" t="inlineStr">
        <is>
          <t>定西市</t>
        </is>
      </c>
      <c r="G12658" t="inlineStr">
        <is>
          <t>一级医院</t>
        </is>
      </c>
    </row>
    <row r="12659">
      <c r="A12659" s="7" t="inlineStr">
        <is>
          <t>临洮县衙下中心卫生院</t>
        </is>
      </c>
      <c r="C12659" s="7" t="inlineStr">
        <is>
          <t>甘肃省</t>
        </is>
      </c>
      <c r="D12659" s="7" t="inlineStr">
        <is>
          <t>定西市</t>
        </is>
      </c>
      <c r="G12659" t="inlineStr">
        <is>
          <t>一级医院</t>
        </is>
      </c>
    </row>
    <row r="12660">
      <c r="A12660" s="7" t="inlineStr">
        <is>
          <t>临洮县新添镇中心卫生院</t>
        </is>
      </c>
      <c r="C12660" s="7" t="inlineStr">
        <is>
          <t>甘肃省</t>
        </is>
      </c>
      <c r="D12660" s="7" t="inlineStr">
        <is>
          <t>定西市</t>
        </is>
      </c>
      <c r="G12660" t="inlineStr">
        <is>
          <t>一级医院</t>
        </is>
      </c>
    </row>
    <row r="12661">
      <c r="A12661" s="7" t="inlineStr">
        <is>
          <t>临洮县峡口镇卫生院</t>
        </is>
      </c>
      <c r="C12661" s="7" t="inlineStr">
        <is>
          <t>甘肃省</t>
        </is>
      </c>
      <c r="D12661" s="7" t="inlineStr">
        <is>
          <t>定西市</t>
        </is>
      </c>
      <c r="G12661" t="inlineStr">
        <is>
          <t>一级医院</t>
        </is>
      </c>
    </row>
    <row r="12662">
      <c r="A12662" s="7" t="inlineStr">
        <is>
          <t>临洮县文庙巷社区卫生服务中心</t>
        </is>
      </c>
      <c r="C12662" s="7" t="inlineStr">
        <is>
          <t>甘肃省</t>
        </is>
      </c>
      <c r="D12662" s="7" t="inlineStr">
        <is>
          <t>定西市</t>
        </is>
      </c>
      <c r="G12662" t="inlineStr">
        <is>
          <t>一级医院</t>
        </is>
      </c>
    </row>
    <row r="12663">
      <c r="A12663" s="7" t="inlineStr">
        <is>
          <t>临洮县太石镇卫生院</t>
        </is>
      </c>
      <c r="C12663" s="7" t="inlineStr">
        <is>
          <t>甘肃省</t>
        </is>
      </c>
      <c r="D12663" s="7" t="inlineStr">
        <is>
          <t>定西市</t>
        </is>
      </c>
      <c r="G12663" t="inlineStr">
        <is>
          <t>一级医院</t>
        </is>
      </c>
    </row>
    <row r="12664">
      <c r="A12664" s="7" t="inlineStr">
        <is>
          <t>临洮县上营乡卫生院</t>
        </is>
      </c>
      <c r="C12664" s="7" t="inlineStr">
        <is>
          <t>甘肃省</t>
        </is>
      </c>
      <c r="D12664" s="7" t="inlineStr">
        <is>
          <t>定西市</t>
        </is>
      </c>
      <c r="G12664" t="inlineStr">
        <is>
          <t>一级医院</t>
        </is>
      </c>
    </row>
    <row r="12665">
      <c r="A12665" s="7" t="inlineStr">
        <is>
          <t>临洮县南屏镇卫生院</t>
        </is>
      </c>
      <c r="C12665" s="7" t="inlineStr">
        <is>
          <t>甘肃省</t>
        </is>
      </c>
      <c r="D12665" s="7" t="inlineStr">
        <is>
          <t>定西市</t>
        </is>
      </c>
      <c r="G12665" t="inlineStr">
        <is>
          <t>一级医院</t>
        </is>
      </c>
    </row>
    <row r="12666">
      <c r="A12666" s="7" t="inlineStr">
        <is>
          <t>临洮县漫洼乡卫生院</t>
        </is>
      </c>
      <c r="C12666" s="7" t="inlineStr">
        <is>
          <t>甘肃省</t>
        </is>
      </c>
      <c r="D12666" s="7" t="inlineStr">
        <is>
          <t>定西市</t>
        </is>
      </c>
      <c r="G12666" t="inlineStr">
        <is>
          <t>一级医院</t>
        </is>
      </c>
    </row>
    <row r="12667">
      <c r="A12667" s="7" t="inlineStr">
        <is>
          <t>临洮县龙门镇卫生院</t>
        </is>
      </c>
      <c r="C12667" s="7" t="inlineStr">
        <is>
          <t>甘肃省</t>
        </is>
      </c>
      <c r="D12667" s="7" t="inlineStr">
        <is>
          <t>定西市</t>
        </is>
      </c>
      <c r="G12667" t="inlineStr">
        <is>
          <t>一级医院</t>
        </is>
      </c>
    </row>
    <row r="12668">
      <c r="A12668" s="7" t="inlineStr">
        <is>
          <t>临洮县连儿湾乡卫生院</t>
        </is>
      </c>
      <c r="C12668" s="7" t="inlineStr">
        <is>
          <t>甘肃省</t>
        </is>
      </c>
      <c r="D12668" s="7" t="inlineStr">
        <is>
          <t>定西市</t>
        </is>
      </c>
      <c r="G12668" t="inlineStr">
        <is>
          <t>一级医院</t>
        </is>
      </c>
    </row>
    <row r="12669">
      <c r="A12669" s="7" t="inlineStr">
        <is>
          <t>临洮县康家集乡卫生院</t>
        </is>
      </c>
      <c r="C12669" s="7" t="inlineStr">
        <is>
          <t>甘肃省</t>
        </is>
      </c>
      <c r="D12669" s="7" t="inlineStr">
        <is>
          <t>定西市</t>
        </is>
      </c>
      <c r="G12669" t="inlineStr">
        <is>
          <t>一级医院</t>
        </is>
      </c>
    </row>
    <row r="12670">
      <c r="A12670" s="7" t="inlineStr">
        <is>
          <t>临洮县红旗乡卫生院</t>
        </is>
      </c>
      <c r="C12670" s="7" t="inlineStr">
        <is>
          <t>甘肃省</t>
        </is>
      </c>
      <c r="D12670" s="7" t="inlineStr">
        <is>
          <t>定西市</t>
        </is>
      </c>
      <c r="G12670" t="inlineStr">
        <is>
          <t>一级医院</t>
        </is>
      </c>
    </row>
    <row r="12671">
      <c r="A12671" s="7" t="inlineStr">
        <is>
          <t>临洮县八里铺镇中心卫生院</t>
        </is>
      </c>
      <c r="C12671" s="7" t="inlineStr">
        <is>
          <t>甘肃省</t>
        </is>
      </c>
      <c r="D12671" s="7" t="inlineStr">
        <is>
          <t>定西市</t>
        </is>
      </c>
      <c r="G12671" t="inlineStr">
        <is>
          <t>一级医院</t>
        </is>
      </c>
    </row>
    <row r="12672">
      <c r="A12672" s="7" t="inlineStr">
        <is>
          <t>临洮县八里铺镇卫生院</t>
        </is>
      </c>
      <c r="C12672" s="7" t="inlineStr">
        <is>
          <t>甘肃省</t>
        </is>
      </c>
      <c r="D12672" s="7" t="inlineStr">
        <is>
          <t>定西市</t>
        </is>
      </c>
      <c r="G12672" t="inlineStr">
        <is>
          <t>一级医院</t>
        </is>
      </c>
    </row>
    <row r="12673">
      <c r="A12673" s="7" t="inlineStr">
        <is>
          <t>临潭县冶力关镇中心卫生院</t>
        </is>
      </c>
      <c r="C12673" s="7" t="inlineStr">
        <is>
          <t>甘肃省</t>
        </is>
      </c>
      <c r="D12673" s="7" t="inlineStr">
        <is>
          <t>甘南藏族自治州</t>
        </is>
      </c>
      <c r="G12673" t="inlineStr">
        <is>
          <t>一级医院</t>
        </is>
      </c>
    </row>
    <row r="12674">
      <c r="A12674" s="7" t="inlineStr">
        <is>
          <t>临潭县羊永镇卫生院</t>
        </is>
      </c>
      <c r="C12674" s="7" t="inlineStr">
        <is>
          <t>甘肃省</t>
        </is>
      </c>
      <c r="D12674" s="7" t="inlineStr">
        <is>
          <t>甘南藏族自治州</t>
        </is>
      </c>
      <c r="G12674" t="inlineStr">
        <is>
          <t>一级医院</t>
        </is>
      </c>
    </row>
    <row r="12675">
      <c r="A12675" s="7" t="inlineStr">
        <is>
          <t>临潭县羊沙镇卫生院</t>
        </is>
      </c>
      <c r="C12675" s="7" t="inlineStr">
        <is>
          <t>甘肃省</t>
        </is>
      </c>
      <c r="D12675" s="7" t="inlineStr">
        <is>
          <t>甘南藏族自治州</t>
        </is>
      </c>
      <c r="G12675" t="inlineStr">
        <is>
          <t>一级医院</t>
        </is>
      </c>
    </row>
    <row r="12676">
      <c r="A12676" s="7" t="inlineStr">
        <is>
          <t>临潭县洮滨镇卫生院</t>
        </is>
      </c>
      <c r="C12676" s="7" t="inlineStr">
        <is>
          <t>甘肃省</t>
        </is>
      </c>
      <c r="D12676" s="7" t="inlineStr">
        <is>
          <t>甘南藏族自治州</t>
        </is>
      </c>
      <c r="G12676" t="inlineStr">
        <is>
          <t>一级医院</t>
        </is>
      </c>
    </row>
    <row r="12677">
      <c r="A12677" s="7" t="inlineStr">
        <is>
          <t>临潭县城关镇社区卫生服务中心</t>
        </is>
      </c>
      <c r="C12677" s="7" t="inlineStr">
        <is>
          <t>甘肃省</t>
        </is>
      </c>
      <c r="D12677" s="7" t="inlineStr">
        <is>
          <t>甘南藏族自治州</t>
        </is>
      </c>
      <c r="G12677" t="inlineStr">
        <is>
          <t>一级医院</t>
        </is>
      </c>
    </row>
    <row r="12678">
      <c r="A12678" s="7" t="inlineStr">
        <is>
          <t>两当县张家乡卫生院</t>
        </is>
      </c>
      <c r="C12678" s="7" t="inlineStr">
        <is>
          <t>甘肃省</t>
        </is>
      </c>
      <c r="D12678" s="7" t="inlineStr">
        <is>
          <t>陇南市</t>
        </is>
      </c>
      <c r="G12678" t="inlineStr">
        <is>
          <t>一级医院</t>
        </is>
      </c>
    </row>
    <row r="12679">
      <c r="A12679" s="7" t="inlineStr">
        <is>
          <t>两当县站儿巷中心卫生院</t>
        </is>
      </c>
      <c r="C12679" s="7" t="inlineStr">
        <is>
          <t>甘肃省</t>
        </is>
      </c>
      <c r="D12679" s="7" t="inlineStr">
        <is>
          <t>陇南市</t>
        </is>
      </c>
      <c r="G12679" t="inlineStr">
        <is>
          <t>一级医院</t>
        </is>
      </c>
    </row>
    <row r="12680">
      <c r="A12680" s="7" t="inlineStr">
        <is>
          <t>两当县显龙镇卫生院</t>
        </is>
      </c>
      <c r="C12680" s="7" t="inlineStr">
        <is>
          <t>甘肃省</t>
        </is>
      </c>
      <c r="D12680" s="7" t="inlineStr">
        <is>
          <t>陇南市</t>
        </is>
      </c>
      <c r="G12680" t="inlineStr">
        <is>
          <t>一级医院</t>
        </is>
      </c>
    </row>
    <row r="12681">
      <c r="A12681" s="7" t="inlineStr">
        <is>
          <t>两当县城关卫生院</t>
        </is>
      </c>
      <c r="C12681" s="7" t="inlineStr">
        <is>
          <t>甘肃省</t>
        </is>
      </c>
      <c r="D12681" s="7" t="inlineStr">
        <is>
          <t>陇南市</t>
        </is>
      </c>
      <c r="G12681" t="inlineStr">
        <is>
          <t>一级医院</t>
        </is>
      </c>
    </row>
    <row r="12682">
      <c r="A12682" s="7" t="inlineStr">
        <is>
          <t>两当县城关社区卫生服务中心</t>
        </is>
      </c>
      <c r="C12682" s="7" t="inlineStr">
        <is>
          <t>甘肃省</t>
        </is>
      </c>
      <c r="D12682" s="7" t="inlineStr">
        <is>
          <t>陇南市</t>
        </is>
      </c>
      <c r="G12682" t="inlineStr">
        <is>
          <t>一级医院</t>
        </is>
      </c>
    </row>
    <row r="12683">
      <c r="A12683" s="7" t="inlineStr">
        <is>
          <t>凉州区永丰镇卫生院</t>
        </is>
      </c>
      <c r="C12683" s="7" t="inlineStr">
        <is>
          <t>甘肃省</t>
        </is>
      </c>
      <c r="D12683" s="7" t="inlineStr">
        <is>
          <t>武威市</t>
        </is>
      </c>
      <c r="G12683" t="inlineStr">
        <is>
          <t>一级医院</t>
        </is>
      </c>
    </row>
    <row r="12684">
      <c r="A12684" s="7" t="inlineStr">
        <is>
          <t>凉州区永昌镇中心卫生院</t>
        </is>
      </c>
      <c r="C12684" s="7" t="inlineStr">
        <is>
          <t>甘肃省</t>
        </is>
      </c>
      <c r="D12684" s="7" t="inlineStr">
        <is>
          <t>武威市</t>
        </is>
      </c>
      <c r="G12684" t="inlineStr">
        <is>
          <t>一级医院</t>
        </is>
      </c>
    </row>
    <row r="12685">
      <c r="A12685" s="7" t="inlineStr">
        <is>
          <t>凉州区羊下坝镇中心卫生院</t>
        </is>
      </c>
      <c r="C12685" s="7" t="inlineStr">
        <is>
          <t>甘肃省</t>
        </is>
      </c>
      <c r="D12685" s="7" t="inlineStr">
        <is>
          <t>武威市</t>
        </is>
      </c>
      <c r="G12685" t="inlineStr">
        <is>
          <t>一级医院</t>
        </is>
      </c>
    </row>
    <row r="12686">
      <c r="A12686" s="7" t="inlineStr">
        <is>
          <t>凉州区宣武街社区卫生服务中心</t>
        </is>
      </c>
      <c r="C12686" s="7" t="inlineStr">
        <is>
          <t>甘肃省</t>
        </is>
      </c>
      <c r="D12686" s="7" t="inlineStr">
        <is>
          <t>武威市</t>
        </is>
      </c>
      <c r="G12686" t="inlineStr">
        <is>
          <t>一级医院</t>
        </is>
      </c>
    </row>
    <row r="12687">
      <c r="A12687" s="7" t="inlineStr">
        <is>
          <t>凉州区新华镇卫生院</t>
        </is>
      </c>
      <c r="C12687" s="7" t="inlineStr">
        <is>
          <t>甘肃省</t>
        </is>
      </c>
      <c r="D12687" s="7" t="inlineStr">
        <is>
          <t>武威市</t>
        </is>
      </c>
      <c r="G12687" t="inlineStr">
        <is>
          <t>一级医院</t>
        </is>
      </c>
    </row>
    <row r="12688">
      <c r="A12688" s="7" t="inlineStr">
        <is>
          <t>凉州区谢河镇卫生院</t>
        </is>
      </c>
      <c r="C12688" s="7" t="inlineStr">
        <is>
          <t>甘肃省</t>
        </is>
      </c>
      <c r="D12688" s="7" t="inlineStr">
        <is>
          <t>武威市</t>
        </is>
      </c>
      <c r="G12688" t="inlineStr">
        <is>
          <t>一级医院</t>
        </is>
      </c>
    </row>
    <row r="12689">
      <c r="A12689" s="7" t="inlineStr">
        <is>
          <t>凉州区下双镇卫生院</t>
        </is>
      </c>
      <c r="C12689" s="7" t="inlineStr">
        <is>
          <t>甘肃省</t>
        </is>
      </c>
      <c r="D12689" s="7" t="inlineStr">
        <is>
          <t>武威市</t>
        </is>
      </c>
      <c r="G12689" t="inlineStr">
        <is>
          <t>一级医院</t>
        </is>
      </c>
    </row>
    <row r="12690">
      <c r="A12690" s="7" t="inlineStr">
        <is>
          <t>凉州区西关街社区卫生服务中心</t>
        </is>
      </c>
      <c r="C12690" s="7" t="inlineStr">
        <is>
          <t>甘肃省</t>
        </is>
      </c>
      <c r="D12690" s="7" t="inlineStr">
        <is>
          <t>武威市</t>
        </is>
      </c>
      <c r="G12690" t="inlineStr">
        <is>
          <t>一级医院</t>
        </is>
      </c>
    </row>
    <row r="12691">
      <c r="A12691" s="7" t="inlineStr">
        <is>
          <t>凉州区松树镇卫生院</t>
        </is>
      </c>
      <c r="C12691" s="7" t="inlineStr">
        <is>
          <t>甘肃省</t>
        </is>
      </c>
      <c r="D12691" s="7" t="inlineStr">
        <is>
          <t>武威市</t>
        </is>
      </c>
      <c r="G12691" t="inlineStr">
        <is>
          <t>一级医院</t>
        </is>
      </c>
    </row>
    <row r="12692">
      <c r="A12692" s="7" t="inlineStr">
        <is>
          <t>凉州区四坝镇卫生院</t>
        </is>
      </c>
      <c r="C12692" s="7" t="inlineStr">
        <is>
          <t>甘肃省</t>
        </is>
      </c>
      <c r="D12692" s="7" t="inlineStr">
        <is>
          <t>武威市</t>
        </is>
      </c>
      <c r="G12692" t="inlineStr">
        <is>
          <t>一级医院</t>
        </is>
      </c>
    </row>
    <row r="12693">
      <c r="A12693" s="7" t="inlineStr">
        <is>
          <t>凉州区四坝镇四坝村卫生室</t>
        </is>
      </c>
      <c r="C12693" s="7" t="inlineStr">
        <is>
          <t>甘肃省</t>
        </is>
      </c>
      <c r="D12693" s="7" t="inlineStr">
        <is>
          <t>武威市</t>
        </is>
      </c>
      <c r="G12693" t="inlineStr">
        <is>
          <t>无等级</t>
        </is>
      </c>
    </row>
    <row r="12694">
      <c r="A12694" s="7" t="inlineStr">
        <is>
          <t>凉州区双城镇卫生院</t>
        </is>
      </c>
      <c r="C12694" s="7" t="inlineStr">
        <is>
          <t>甘肃省</t>
        </is>
      </c>
      <c r="D12694" s="7" t="inlineStr">
        <is>
          <t>武威市</t>
        </is>
      </c>
      <c r="G12694" t="inlineStr">
        <is>
          <t>一级医院</t>
        </is>
      </c>
    </row>
    <row r="12695">
      <c r="A12695" s="7" t="inlineStr">
        <is>
          <t>凉州区康宁镇卫生院</t>
        </is>
      </c>
      <c r="C12695" s="7" t="inlineStr">
        <is>
          <t>甘肃省</t>
        </is>
      </c>
      <c r="D12695" s="7" t="inlineStr">
        <is>
          <t>武威市</t>
        </is>
      </c>
      <c r="G12695" t="inlineStr">
        <is>
          <t>一级医院</t>
        </is>
      </c>
    </row>
    <row r="12696">
      <c r="A12696" s="7" t="inlineStr">
        <is>
          <t>凉州区九墩镇小泉村卫生室</t>
        </is>
      </c>
      <c r="C12696" s="7" t="inlineStr">
        <is>
          <t>甘肃省</t>
        </is>
      </c>
      <c r="D12696" s="7" t="inlineStr">
        <is>
          <t>武威市</t>
        </is>
      </c>
      <c r="G12696" t="inlineStr">
        <is>
          <t>无等级</t>
        </is>
      </c>
    </row>
    <row r="12697">
      <c r="A12697" s="7" t="inlineStr">
        <is>
          <t>凉州区九墩镇卫生院</t>
        </is>
      </c>
      <c r="C12697" s="7" t="inlineStr">
        <is>
          <t>甘肃省</t>
        </is>
      </c>
      <c r="D12697" s="7" t="inlineStr">
        <is>
          <t>武威市</t>
        </is>
      </c>
      <c r="G12697" t="inlineStr">
        <is>
          <t>一级医院</t>
        </is>
      </c>
    </row>
    <row r="12698">
      <c r="A12698" s="7" t="inlineStr">
        <is>
          <t>凉州区九墩滩指挥部卫生院</t>
        </is>
      </c>
      <c r="C12698" s="7" t="inlineStr">
        <is>
          <t>甘肃省</t>
        </is>
      </c>
      <c r="D12698" s="7" t="inlineStr">
        <is>
          <t>武威市</t>
        </is>
      </c>
      <c r="G12698" t="inlineStr">
        <is>
          <t>一级医院</t>
        </is>
      </c>
    </row>
    <row r="12699">
      <c r="A12699" s="7" t="inlineStr">
        <is>
          <t>凉州区金塔镇卫生院</t>
        </is>
      </c>
      <c r="C12699" s="7" t="inlineStr">
        <is>
          <t>甘肃省</t>
        </is>
      </c>
      <c r="D12699" s="7" t="inlineStr">
        <is>
          <t>武威市</t>
        </is>
      </c>
      <c r="G12699" t="inlineStr">
        <is>
          <t>一级医院</t>
        </is>
      </c>
    </row>
    <row r="12700">
      <c r="A12700" s="7" t="inlineStr">
        <is>
          <t>凉州区金河镇卫生院</t>
        </is>
      </c>
      <c r="C12700" s="7" t="inlineStr">
        <is>
          <t>甘肃省</t>
        </is>
      </c>
      <c r="D12700" s="7" t="inlineStr">
        <is>
          <t>武威市</t>
        </is>
      </c>
      <c r="G12700" t="inlineStr">
        <is>
          <t>一级医院</t>
        </is>
      </c>
    </row>
    <row r="12701">
      <c r="A12701" s="7" t="inlineStr">
        <is>
          <t>凉州区黄羊镇中心卫生院</t>
        </is>
      </c>
      <c r="C12701" s="7" t="inlineStr">
        <is>
          <t>甘肃省</t>
        </is>
      </c>
      <c r="D12701" s="7" t="inlineStr">
        <is>
          <t>武威市</t>
        </is>
      </c>
      <c r="G12701" t="inlineStr">
        <is>
          <t>一级医院</t>
        </is>
      </c>
    </row>
    <row r="12702">
      <c r="A12702" s="7" t="inlineStr">
        <is>
          <t>凉州区怀安镇卫生院</t>
        </is>
      </c>
      <c r="C12702" s="7" t="inlineStr">
        <is>
          <t>甘肃省</t>
        </is>
      </c>
      <c r="D12702" s="7" t="inlineStr">
        <is>
          <t>武威市</t>
        </is>
      </c>
      <c r="G12702" t="inlineStr">
        <is>
          <t>一级医院</t>
        </is>
      </c>
    </row>
    <row r="12703">
      <c r="A12703" s="7" t="inlineStr">
        <is>
          <t>凉州区洪祥镇卫生院</t>
        </is>
      </c>
      <c r="C12703" s="7" t="inlineStr">
        <is>
          <t>甘肃省</t>
        </is>
      </c>
      <c r="D12703" s="7" t="inlineStr">
        <is>
          <t>武威市</t>
        </is>
      </c>
      <c r="G12703" t="inlineStr">
        <is>
          <t>一级医院</t>
        </is>
      </c>
    </row>
    <row r="12704">
      <c r="A12704" s="7" t="inlineStr">
        <is>
          <t>凉州区韩佐镇卫生院</t>
        </is>
      </c>
      <c r="C12704" s="7" t="inlineStr">
        <is>
          <t>甘肃省</t>
        </is>
      </c>
      <c r="D12704" s="7" t="inlineStr">
        <is>
          <t>武威市</t>
        </is>
      </c>
      <c r="G12704" t="inlineStr">
        <is>
          <t>一级医院</t>
        </is>
      </c>
    </row>
    <row r="12705">
      <c r="A12705" s="7" t="inlineStr">
        <is>
          <t>凉州区高坝镇中心卫生院</t>
        </is>
      </c>
      <c r="C12705" s="7" t="inlineStr">
        <is>
          <t>甘肃省</t>
        </is>
      </c>
      <c r="D12705" s="7" t="inlineStr">
        <is>
          <t>武威市</t>
        </is>
      </c>
      <c r="G12705" t="inlineStr">
        <is>
          <t>一级医院</t>
        </is>
      </c>
    </row>
    <row r="12706">
      <c r="A12706" s="7" t="inlineStr">
        <is>
          <t>凉州区丰乐镇中心卫生院</t>
        </is>
      </c>
      <c r="C12706" s="7" t="inlineStr">
        <is>
          <t>甘肃省</t>
        </is>
      </c>
      <c r="D12706" s="7" t="inlineStr">
        <is>
          <t>武威市</t>
        </is>
      </c>
      <c r="G12706" t="inlineStr">
        <is>
          <t>一级医院</t>
        </is>
      </c>
    </row>
    <row r="12707">
      <c r="A12707" s="7" t="inlineStr">
        <is>
          <t>凉州区发放镇卫生院</t>
        </is>
      </c>
      <c r="C12707" s="7" t="inlineStr">
        <is>
          <t>甘肃省</t>
        </is>
      </c>
      <c r="D12707" s="7" t="inlineStr">
        <is>
          <t>武威市</t>
        </is>
      </c>
      <c r="G12707" t="inlineStr">
        <is>
          <t>一级医院</t>
        </is>
      </c>
    </row>
    <row r="12708">
      <c r="A12708" s="7" t="inlineStr">
        <is>
          <t>凉州区柏树镇卫生院</t>
        </is>
      </c>
      <c r="C12708" s="7" t="inlineStr">
        <is>
          <t>甘肃省</t>
        </is>
      </c>
      <c r="D12708" s="7" t="inlineStr">
        <is>
          <t>武威市</t>
        </is>
      </c>
      <c r="G12708" t="inlineStr">
        <is>
          <t>一级医院</t>
        </is>
      </c>
    </row>
    <row r="12709">
      <c r="A12709" s="7" t="inlineStr">
        <is>
          <t>礼县王坝镇卫生院</t>
        </is>
      </c>
      <c r="C12709" s="7" t="inlineStr">
        <is>
          <t>甘肃省</t>
        </is>
      </c>
      <c r="D12709" s="7" t="inlineStr">
        <is>
          <t>陇南市</t>
        </is>
      </c>
      <c r="G12709" t="inlineStr">
        <is>
          <t>一级医院</t>
        </is>
      </c>
    </row>
    <row r="12710">
      <c r="A12710" s="7" t="inlineStr">
        <is>
          <t>礼县白关镇中心卫生院</t>
        </is>
      </c>
      <c r="C12710" s="7" t="inlineStr">
        <is>
          <t>甘肃省</t>
        </is>
      </c>
      <c r="D12710" s="7" t="inlineStr">
        <is>
          <t>陇南市</t>
        </is>
      </c>
      <c r="G12710" t="inlineStr">
        <is>
          <t>一级医院</t>
        </is>
      </c>
    </row>
    <row r="12711">
      <c r="A12711" s="7" t="inlineStr">
        <is>
          <t>兰州新区中川镇卫生院</t>
        </is>
      </c>
      <c r="C12711" s="7" t="inlineStr">
        <is>
          <t>甘肃省</t>
        </is>
      </c>
      <c r="D12711" s="7" t="inlineStr">
        <is>
          <t>兰州市</t>
        </is>
      </c>
      <c r="G12711" t="inlineStr">
        <is>
          <t>一级医院</t>
        </is>
      </c>
    </row>
    <row r="12712">
      <c r="A12712" s="7" t="inlineStr">
        <is>
          <t>兰州新区秦川中心卫生院</t>
        </is>
      </c>
      <c r="C12712" s="7" t="inlineStr">
        <is>
          <t>甘肃省</t>
        </is>
      </c>
      <c r="D12712" s="7" t="inlineStr">
        <is>
          <t>兰州市</t>
        </is>
      </c>
      <c r="G12712" t="inlineStr">
        <is>
          <t>一级医院</t>
        </is>
      </c>
    </row>
    <row r="12713">
      <c r="A12713" s="7" t="inlineStr">
        <is>
          <t>兰州市西固区新城镇中心卫生院</t>
        </is>
      </c>
      <c r="C12713" s="7" t="inlineStr">
        <is>
          <t>甘肃省</t>
        </is>
      </c>
      <c r="D12713" s="7" t="inlineStr">
        <is>
          <t>兰州市</t>
        </is>
      </c>
      <c r="G12713" t="inlineStr">
        <is>
          <t>一级医院</t>
        </is>
      </c>
    </row>
    <row r="12714">
      <c r="A12714" s="7" t="inlineStr">
        <is>
          <t>兰州市西固区柳泉镇卫生院</t>
        </is>
      </c>
      <c r="C12714" s="7" t="inlineStr">
        <is>
          <t>甘肃省</t>
        </is>
      </c>
      <c r="D12714" s="7" t="inlineStr">
        <is>
          <t>兰州市</t>
        </is>
      </c>
      <c r="G12714" t="inlineStr">
        <is>
          <t>一级医院</t>
        </is>
      </c>
    </row>
    <row r="12715">
      <c r="A12715" s="7" t="inlineStr">
        <is>
          <t>兰州市西固区金沟乡卫生院</t>
        </is>
      </c>
      <c r="C12715" s="7" t="inlineStr">
        <is>
          <t>甘肃省</t>
        </is>
      </c>
      <c r="D12715" s="7" t="inlineStr">
        <is>
          <t>兰州市</t>
        </is>
      </c>
      <c r="G12715" t="inlineStr">
        <is>
          <t>一级医院</t>
        </is>
      </c>
    </row>
    <row r="12716">
      <c r="A12716" s="7" t="inlineStr">
        <is>
          <t>兰州市西固区东川镇卫生院</t>
        </is>
      </c>
      <c r="C12716" s="7" t="inlineStr">
        <is>
          <t>甘肃省</t>
        </is>
      </c>
      <c r="D12716" s="7" t="inlineStr">
        <is>
          <t>兰州市</t>
        </is>
      </c>
      <c r="G12716" t="inlineStr">
        <is>
          <t>一级医院</t>
        </is>
      </c>
    </row>
    <row r="12717">
      <c r="A12717" s="7" t="inlineStr">
        <is>
          <t>兰州市西固区达川镇卫生院</t>
        </is>
      </c>
      <c r="C12717" s="7" t="inlineStr">
        <is>
          <t>甘肃省</t>
        </is>
      </c>
      <c r="D12717" s="7" t="inlineStr">
        <is>
          <t>兰州市</t>
        </is>
      </c>
      <c r="G12717" t="inlineStr">
        <is>
          <t>一级医院</t>
        </is>
      </c>
    </row>
    <row r="12718">
      <c r="A12718" s="7" t="inlineStr">
        <is>
          <t>兰州市七里河区秀川街道大滩社区卫生服务站</t>
        </is>
      </c>
      <c r="C12718" s="7" t="inlineStr">
        <is>
          <t>甘肃省</t>
        </is>
      </c>
      <c r="D12718" s="7" t="inlineStr">
        <is>
          <t>兰州市</t>
        </is>
      </c>
      <c r="G12718" t="inlineStr">
        <is>
          <t>无等级</t>
        </is>
      </c>
    </row>
    <row r="12719">
      <c r="A12719" s="7" t="inlineStr">
        <is>
          <t>兰州市七里河区西站街道西站西路社区卫生服务站</t>
        </is>
      </c>
      <c r="C12719" s="7" t="inlineStr">
        <is>
          <t>甘肃省</t>
        </is>
      </c>
      <c r="D12719" s="7" t="inlineStr">
        <is>
          <t>兰州市</t>
        </is>
      </c>
      <c r="G12719" t="inlineStr">
        <is>
          <t>无等级</t>
        </is>
      </c>
    </row>
    <row r="12720">
      <c r="A12720" s="7" t="inlineStr">
        <is>
          <t>兰州市七里河区彭家坪镇卫生院</t>
        </is>
      </c>
      <c r="C12720" s="7" t="inlineStr">
        <is>
          <t>甘肃省</t>
        </is>
      </c>
      <c r="D12720" s="7" t="inlineStr">
        <is>
          <t>兰州市</t>
        </is>
      </c>
      <c r="G12720" t="inlineStr">
        <is>
          <t>一级医院</t>
        </is>
      </c>
    </row>
    <row r="12721">
      <c r="A12721" s="7" t="inlineStr">
        <is>
          <t>兰州市红古区华龙街道龙源社区卫生服务站</t>
        </is>
      </c>
      <c r="C12721" s="7" t="inlineStr">
        <is>
          <t>甘肃省</t>
        </is>
      </c>
      <c r="D12721" s="7" t="inlineStr">
        <is>
          <t>兰州市</t>
        </is>
      </c>
      <c r="G12721" t="inlineStr">
        <is>
          <t>无等级</t>
        </is>
      </c>
    </row>
    <row r="12722">
      <c r="A12722" s="7" t="inlineStr">
        <is>
          <t>兰州市红古区花庄中心卫生院</t>
        </is>
      </c>
      <c r="C12722" s="7" t="inlineStr">
        <is>
          <t>甘肃省</t>
        </is>
      </c>
      <c r="D12722" s="7" t="inlineStr">
        <is>
          <t>兰州市</t>
        </is>
      </c>
      <c r="G12722" t="inlineStr">
        <is>
          <t>一级医院</t>
        </is>
      </c>
    </row>
    <row r="12723">
      <c r="A12723" s="7" t="inlineStr">
        <is>
          <t>兰州市红古区海石湾镇下海石社区卫生服务中心</t>
        </is>
      </c>
      <c r="C12723" s="7" t="inlineStr">
        <is>
          <t>甘肃省</t>
        </is>
      </c>
      <c r="D12723" s="7" t="inlineStr">
        <is>
          <t>兰州市</t>
        </is>
      </c>
      <c r="G12723" t="inlineStr">
        <is>
          <t>一级医院</t>
        </is>
      </c>
    </row>
    <row r="12724">
      <c r="A12724" s="7" t="inlineStr">
        <is>
          <t>兰州市城关区雁园街道社区卫生服务中心</t>
        </is>
      </c>
      <c r="C12724" s="7" t="inlineStr">
        <is>
          <t>甘肃省</t>
        </is>
      </c>
      <c r="D12724" s="7" t="inlineStr">
        <is>
          <t>兰州市</t>
        </is>
      </c>
      <c r="G12724" t="inlineStr">
        <is>
          <t>一级医院</t>
        </is>
      </c>
    </row>
    <row r="12725">
      <c r="A12725" s="7" t="inlineStr">
        <is>
          <t>兰州市城关区雁南街道天庆嘉园社区卫生服务站</t>
        </is>
      </c>
      <c r="C12725" s="7" t="inlineStr">
        <is>
          <t>甘肃省</t>
        </is>
      </c>
      <c r="D12725" s="7" t="inlineStr">
        <is>
          <t>兰州市</t>
        </is>
      </c>
      <c r="G12725" t="inlineStr">
        <is>
          <t>无等级</t>
        </is>
      </c>
    </row>
    <row r="12726">
      <c r="A12726" s="7" t="inlineStr">
        <is>
          <t>兰州市城关区雁南街道社区卫生服务中心</t>
        </is>
      </c>
      <c r="C12726" s="7" t="inlineStr">
        <is>
          <t>甘肃省</t>
        </is>
      </c>
      <c r="D12726" s="7" t="inlineStr">
        <is>
          <t>兰州市</t>
        </is>
      </c>
      <c r="G12726" t="inlineStr">
        <is>
          <t>一级医院</t>
        </is>
      </c>
    </row>
    <row r="12727">
      <c r="A12727" s="7" t="inlineStr">
        <is>
          <t>兰州市城关区雁北街道社区卫生服务中心</t>
        </is>
      </c>
      <c r="C12727" s="7" t="inlineStr">
        <is>
          <t>甘肃省</t>
        </is>
      </c>
      <c r="D12727" s="7" t="inlineStr">
        <is>
          <t>兰州市</t>
        </is>
      </c>
      <c r="G12727" t="inlineStr">
        <is>
          <t>一级医院</t>
        </is>
      </c>
    </row>
    <row r="12728">
      <c r="A12728" s="7" t="inlineStr">
        <is>
          <t>兰州市城关区盐场路草场街街道社区卫生服务中心</t>
        </is>
      </c>
      <c r="C12728" s="7" t="inlineStr">
        <is>
          <t>甘肃省</t>
        </is>
      </c>
      <c r="D12728" s="7" t="inlineStr">
        <is>
          <t>兰州市</t>
        </is>
      </c>
      <c r="G12728" t="inlineStr">
        <is>
          <t>一级医院</t>
        </is>
      </c>
    </row>
    <row r="12729">
      <c r="A12729" s="7" t="inlineStr">
        <is>
          <t>兰州市城关区团结新村街道社区卫生服务中心</t>
        </is>
      </c>
      <c r="C12729" s="7" t="inlineStr">
        <is>
          <t>甘肃省</t>
        </is>
      </c>
      <c r="D12729" s="7" t="inlineStr">
        <is>
          <t>兰州市</t>
        </is>
      </c>
      <c r="G12729" t="inlineStr">
        <is>
          <t>一级医院</t>
        </is>
      </c>
    </row>
    <row r="12730">
      <c r="A12730" s="7" t="inlineStr">
        <is>
          <t>兰州市城关区青白石街道社区卫生服务中心</t>
        </is>
      </c>
      <c r="C12730" s="7" t="inlineStr">
        <is>
          <t>甘肃省</t>
        </is>
      </c>
      <c r="D12730" s="7" t="inlineStr">
        <is>
          <t>兰州市</t>
        </is>
      </c>
      <c r="G12730" t="inlineStr">
        <is>
          <t>一级医院</t>
        </is>
      </c>
    </row>
    <row r="12731">
      <c r="A12731" s="7" t="inlineStr">
        <is>
          <t>兰州市城关区临夏路街道社区卫生服务中心</t>
        </is>
      </c>
      <c r="C12731" s="7" t="inlineStr">
        <is>
          <t>甘肃省</t>
        </is>
      </c>
      <c r="D12731" s="7" t="inlineStr">
        <is>
          <t>兰州市</t>
        </is>
      </c>
      <c r="G12731" t="inlineStr">
        <is>
          <t>一级医院</t>
        </is>
      </c>
    </row>
    <row r="12732">
      <c r="A12732" s="7" t="inlineStr">
        <is>
          <t>兰州市城关区焦家湾街道焦家湾社区卫生服务站</t>
        </is>
      </c>
      <c r="C12732" s="7" t="inlineStr">
        <is>
          <t>甘肃省</t>
        </is>
      </c>
      <c r="D12732" s="7" t="inlineStr">
        <is>
          <t>兰州市</t>
        </is>
      </c>
      <c r="G12732" t="inlineStr">
        <is>
          <t>无等级</t>
        </is>
      </c>
    </row>
    <row r="12733">
      <c r="A12733" s="7" t="inlineStr">
        <is>
          <t>兰州市安宁区忠和镇卫生院</t>
        </is>
      </c>
      <c r="C12733" s="7" t="inlineStr">
        <is>
          <t>甘肃省</t>
        </is>
      </c>
      <c r="D12733" s="7" t="inlineStr">
        <is>
          <t>兰州市</t>
        </is>
      </c>
      <c r="G12733" t="inlineStr">
        <is>
          <t>一级医院</t>
        </is>
      </c>
    </row>
    <row r="12734">
      <c r="A12734" s="7" t="inlineStr">
        <is>
          <t>兰州市安宁区银滩路街道社区卫生服务中心</t>
        </is>
      </c>
      <c r="C12734" s="7" t="inlineStr">
        <is>
          <t>甘肃省</t>
        </is>
      </c>
      <c r="D12734" s="7" t="inlineStr">
        <is>
          <t>兰州市</t>
        </is>
      </c>
      <c r="G12734" t="inlineStr">
        <is>
          <t>一级医院</t>
        </is>
      </c>
    </row>
    <row r="12735">
      <c r="A12735" s="7" t="inlineStr">
        <is>
          <t>兰州市安宁区西路街道万里社区卫生服务站</t>
        </is>
      </c>
      <c r="C12735" s="7" t="inlineStr">
        <is>
          <t>甘肃省</t>
        </is>
      </c>
      <c r="D12735" s="7" t="inlineStr">
        <is>
          <t>兰州市</t>
        </is>
      </c>
      <c r="G12735" t="inlineStr">
        <is>
          <t>无等级</t>
        </is>
      </c>
    </row>
    <row r="12736">
      <c r="A12736" s="7" t="inlineStr">
        <is>
          <t>兰州市安宁区西路街道社区卫生服务中心</t>
        </is>
      </c>
      <c r="C12736" s="7" t="inlineStr">
        <is>
          <t>甘肃省</t>
        </is>
      </c>
      <c r="D12736" s="7" t="inlineStr">
        <is>
          <t>兰州市</t>
        </is>
      </c>
      <c r="G12736" t="inlineStr">
        <is>
          <t>一级医院</t>
        </is>
      </c>
    </row>
    <row r="12737">
      <c r="A12737" s="7" t="inlineStr">
        <is>
          <t>兰州市安宁区十里店街道社区卫生服务中心</t>
        </is>
      </c>
      <c r="C12737" s="7" t="inlineStr">
        <is>
          <t>甘肃省</t>
        </is>
      </c>
      <c r="D12737" s="7" t="inlineStr">
        <is>
          <t>兰州市</t>
        </is>
      </c>
      <c r="G12737" t="inlineStr">
        <is>
          <t>一级医院</t>
        </is>
      </c>
    </row>
    <row r="12738">
      <c r="A12738" s="7" t="inlineStr">
        <is>
          <t>兰州市安宁区沙井驿街道社区卫生服务中心</t>
        </is>
      </c>
      <c r="C12738" s="7" t="inlineStr">
        <is>
          <t>甘肃省</t>
        </is>
      </c>
      <c r="D12738" s="7" t="inlineStr">
        <is>
          <t>兰州市</t>
        </is>
      </c>
      <c r="G12738" t="inlineStr">
        <is>
          <t>一级医院</t>
        </is>
      </c>
    </row>
    <row r="12739">
      <c r="A12739" s="7" t="inlineStr">
        <is>
          <t>兰州市安宁区刘家堡街道社区卫生服务中心</t>
        </is>
      </c>
      <c r="C12739" s="7" t="inlineStr">
        <is>
          <t>甘肃省</t>
        </is>
      </c>
      <c r="D12739" s="7" t="inlineStr">
        <is>
          <t>兰州市</t>
        </is>
      </c>
      <c r="G12739" t="inlineStr">
        <is>
          <t>一级医院</t>
        </is>
      </c>
    </row>
    <row r="12740">
      <c r="A12740" s="7" t="inlineStr">
        <is>
          <t>兰州监狱卫生所</t>
        </is>
      </c>
      <c r="C12740" s="7" t="inlineStr">
        <is>
          <t>甘肃省</t>
        </is>
      </c>
      <c r="D12740" s="7" t="inlineStr">
        <is>
          <t>兰州市</t>
        </is>
      </c>
      <c r="G12740" t="inlineStr">
        <is>
          <t>无等级</t>
        </is>
      </c>
    </row>
    <row r="12741">
      <c r="A12741" s="7" t="inlineStr">
        <is>
          <t>兰州百和堂医药销售有限责任公司</t>
        </is>
      </c>
      <c r="C12741" s="7" t="inlineStr">
        <is>
          <t>甘肃省</t>
        </is>
      </c>
      <c r="D12741" s="7" t="inlineStr">
        <is>
          <t>兰州市</t>
        </is>
      </c>
      <c r="G12741" t="inlineStr">
        <is>
          <t>无等级</t>
        </is>
      </c>
    </row>
    <row r="12742">
      <c r="A12742" s="7" t="inlineStr">
        <is>
          <t>兰州爱儿医院</t>
        </is>
      </c>
      <c r="C12742" s="7" t="inlineStr">
        <is>
          <t>甘肃省</t>
        </is>
      </c>
      <c r="D12742" s="7" t="inlineStr">
        <is>
          <t>兰州市</t>
        </is>
      </c>
      <c r="G12742" t="inlineStr">
        <is>
          <t>无等级</t>
        </is>
      </c>
    </row>
    <row r="12743">
      <c r="A12743" s="7" t="inlineStr">
        <is>
          <t>康县周家坝镇卫生院</t>
        </is>
      </c>
      <c r="C12743" s="7" t="inlineStr">
        <is>
          <t>甘肃省</t>
        </is>
      </c>
      <c r="D12743" s="7" t="inlineStr">
        <is>
          <t>陇南市</t>
        </is>
      </c>
      <c r="G12743" t="inlineStr">
        <is>
          <t>一级医院</t>
        </is>
      </c>
    </row>
    <row r="12744">
      <c r="A12744" s="7" t="inlineStr">
        <is>
          <t>康县望关镇卫生院</t>
        </is>
      </c>
      <c r="C12744" s="7" t="inlineStr">
        <is>
          <t>甘肃省</t>
        </is>
      </c>
      <c r="D12744" s="7" t="inlineStr">
        <is>
          <t>陇南市</t>
        </is>
      </c>
      <c r="G12744" t="inlineStr">
        <is>
          <t>一级医院</t>
        </is>
      </c>
    </row>
    <row r="12745">
      <c r="A12745" s="7" t="inlineStr">
        <is>
          <t>康县王坝镇卫生院</t>
        </is>
      </c>
      <c r="C12745" s="7" t="inlineStr">
        <is>
          <t>甘肃省</t>
        </is>
      </c>
      <c r="D12745" s="7" t="inlineStr">
        <is>
          <t>陇南市</t>
        </is>
      </c>
      <c r="G12745" t="inlineStr">
        <is>
          <t>一级医院</t>
        </is>
      </c>
    </row>
    <row r="12746">
      <c r="A12746" s="7" t="inlineStr">
        <is>
          <t>康县寺台乡卫生院</t>
        </is>
      </c>
      <c r="C12746" s="7" t="inlineStr">
        <is>
          <t>甘肃省</t>
        </is>
      </c>
      <c r="D12746" s="7" t="inlineStr">
        <is>
          <t>陇南市</t>
        </is>
      </c>
      <c r="G12746" t="inlineStr">
        <is>
          <t>一级医院</t>
        </is>
      </c>
    </row>
    <row r="12747">
      <c r="A12747" s="7" t="inlineStr">
        <is>
          <t>康县平洛镇中心卫生院</t>
        </is>
      </c>
      <c r="C12747" s="7" t="inlineStr">
        <is>
          <t>甘肃省</t>
        </is>
      </c>
      <c r="D12747" s="7" t="inlineStr">
        <is>
          <t>陇南市</t>
        </is>
      </c>
      <c r="G12747" t="inlineStr">
        <is>
          <t>一级医院</t>
        </is>
      </c>
    </row>
    <row r="12748">
      <c r="A12748" s="7" t="inlineStr">
        <is>
          <t>康县大堡镇中心卫生院</t>
        </is>
      </c>
      <c r="C12748" s="7" t="inlineStr">
        <is>
          <t>甘肃省</t>
        </is>
      </c>
      <c r="D12748" s="7" t="inlineStr">
        <is>
          <t>陇南市</t>
        </is>
      </c>
      <c r="G12748" t="inlineStr">
        <is>
          <t>一级医院</t>
        </is>
      </c>
    </row>
    <row r="12749">
      <c r="A12749" s="7" t="inlineStr">
        <is>
          <t>康县城关镇卫生院</t>
        </is>
      </c>
      <c r="C12749" s="7" t="inlineStr">
        <is>
          <t>甘肃省</t>
        </is>
      </c>
      <c r="D12749" s="7" t="inlineStr">
        <is>
          <t>陇南市</t>
        </is>
      </c>
      <c r="G12749" t="inlineStr">
        <is>
          <t>一级医院</t>
        </is>
      </c>
    </row>
    <row r="12750">
      <c r="A12750" s="7" t="inlineStr">
        <is>
          <t>康乐县中西医结合医院</t>
        </is>
      </c>
      <c r="C12750" s="7" t="inlineStr">
        <is>
          <t>甘肃省</t>
        </is>
      </c>
      <c r="D12750" s="7" t="inlineStr">
        <is>
          <t>临夏回族自治州</t>
        </is>
      </c>
      <c r="G12750" t="inlineStr">
        <is>
          <t>无等级</t>
        </is>
      </c>
    </row>
    <row r="12751">
      <c r="A12751" s="7" t="inlineStr">
        <is>
          <t>康乐县五户乡卫生院</t>
        </is>
      </c>
      <c r="C12751" s="7" t="inlineStr">
        <is>
          <t>甘肃省</t>
        </is>
      </c>
      <c r="D12751" s="7" t="inlineStr">
        <is>
          <t>临夏回族自治州</t>
        </is>
      </c>
      <c r="G12751" t="inlineStr">
        <is>
          <t>一级医院</t>
        </is>
      </c>
    </row>
    <row r="12752">
      <c r="A12752" s="7" t="inlineStr">
        <is>
          <t>康乐县上湾乡卫生院</t>
        </is>
      </c>
      <c r="C12752" s="7" t="inlineStr">
        <is>
          <t>甘肃省</t>
        </is>
      </c>
      <c r="D12752" s="7" t="inlineStr">
        <is>
          <t>临夏回族自治州</t>
        </is>
      </c>
      <c r="G12752" t="inlineStr">
        <is>
          <t>一级医院</t>
        </is>
      </c>
    </row>
    <row r="12753">
      <c r="A12753" s="7" t="inlineStr">
        <is>
          <t>康乐县普巴卫生院</t>
        </is>
      </c>
      <c r="C12753" s="7" t="inlineStr">
        <is>
          <t>甘肃省</t>
        </is>
      </c>
      <c r="D12753" s="7" t="inlineStr">
        <is>
          <t>临夏回族自治州</t>
        </is>
      </c>
      <c r="G12753" t="inlineStr">
        <is>
          <t>一级医院</t>
        </is>
      </c>
    </row>
    <row r="12754">
      <c r="A12754" s="7" t="inlineStr">
        <is>
          <t>康乐县流川乡卫生院</t>
        </is>
      </c>
      <c r="C12754" s="7" t="inlineStr">
        <is>
          <t>甘肃省</t>
        </is>
      </c>
      <c r="D12754" s="7" t="inlineStr">
        <is>
          <t>临夏回族自治州</t>
        </is>
      </c>
      <c r="G12754" t="inlineStr">
        <is>
          <t>一级医院</t>
        </is>
      </c>
    </row>
    <row r="12755">
      <c r="A12755" s="7" t="inlineStr">
        <is>
          <t>康乐县康丰乡卫生院</t>
        </is>
      </c>
      <c r="C12755" s="7" t="inlineStr">
        <is>
          <t>甘肃省</t>
        </is>
      </c>
      <c r="D12755" s="7" t="inlineStr">
        <is>
          <t>临夏回族自治州</t>
        </is>
      </c>
      <c r="G12755" t="inlineStr">
        <is>
          <t>一级医院</t>
        </is>
      </c>
    </row>
    <row r="12756">
      <c r="A12756" s="7" t="inlineStr">
        <is>
          <t>康乐县虎关乡卫生院</t>
        </is>
      </c>
      <c r="C12756" s="7" t="inlineStr">
        <is>
          <t>甘肃省</t>
        </is>
      </c>
      <c r="D12756" s="7" t="inlineStr">
        <is>
          <t>临夏回族自治州</t>
        </is>
      </c>
      <c r="G12756" t="inlineStr">
        <is>
          <t>一级医院</t>
        </is>
      </c>
    </row>
    <row r="12757">
      <c r="A12757" s="7" t="inlineStr">
        <is>
          <t>康乐县附城镇卫生院</t>
        </is>
      </c>
      <c r="C12757" s="7" t="inlineStr">
        <is>
          <t>甘肃省</t>
        </is>
      </c>
      <c r="D12757" s="7" t="inlineStr">
        <is>
          <t>临夏回族自治州</t>
        </is>
      </c>
      <c r="G12757" t="inlineStr">
        <is>
          <t>一级医院</t>
        </is>
      </c>
    </row>
    <row r="12758">
      <c r="A12758" s="7" t="inlineStr">
        <is>
          <t>康乐县草滩乡卫生院</t>
        </is>
      </c>
      <c r="C12758" s="7" t="inlineStr">
        <is>
          <t>甘肃省</t>
        </is>
      </c>
      <c r="D12758" s="7" t="inlineStr">
        <is>
          <t>临夏回族自治州</t>
        </is>
      </c>
      <c r="G12758" t="inlineStr">
        <is>
          <t>一级医院</t>
        </is>
      </c>
    </row>
    <row r="12759">
      <c r="A12759" s="7" t="inlineStr">
        <is>
          <t>康乐县八松乡卫生院</t>
        </is>
      </c>
      <c r="C12759" s="7" t="inlineStr">
        <is>
          <t>甘肃省</t>
        </is>
      </c>
      <c r="D12759" s="7" t="inlineStr">
        <is>
          <t>临夏回族自治州</t>
        </is>
      </c>
      <c r="G12759" t="inlineStr">
        <is>
          <t>一级医院</t>
        </is>
      </c>
    </row>
    <row r="12760">
      <c r="A12760" s="7" t="inlineStr">
        <is>
          <t>静宁县治平镇卫生院</t>
        </is>
      </c>
      <c r="C12760" s="7" t="inlineStr">
        <is>
          <t>甘肃省</t>
        </is>
      </c>
      <c r="D12760" s="7" t="inlineStr">
        <is>
          <t>平凉市</t>
        </is>
      </c>
      <c r="G12760" t="inlineStr">
        <is>
          <t>一级医院</t>
        </is>
      </c>
    </row>
    <row r="12761">
      <c r="A12761" s="7" t="inlineStr">
        <is>
          <t>静宁县原安中心卫生院</t>
        </is>
      </c>
      <c r="C12761" s="7" t="inlineStr">
        <is>
          <t>甘肃省</t>
        </is>
      </c>
      <c r="D12761" s="7" t="inlineStr">
        <is>
          <t>平凉市</t>
        </is>
      </c>
      <c r="G12761" t="inlineStr">
        <is>
          <t>一级医院</t>
        </is>
      </c>
    </row>
    <row r="12762">
      <c r="A12762" s="7" t="inlineStr">
        <is>
          <t>静宁县余湾乡卫生院</t>
        </is>
      </c>
      <c r="C12762" s="7" t="inlineStr">
        <is>
          <t>甘肃省</t>
        </is>
      </c>
      <c r="D12762" s="7" t="inlineStr">
        <is>
          <t>平凉市</t>
        </is>
      </c>
      <c r="G12762" t="inlineStr">
        <is>
          <t>一级医院</t>
        </is>
      </c>
    </row>
    <row r="12763">
      <c r="A12763" s="7" t="inlineStr">
        <is>
          <t>静宁县新店乡卫生院</t>
        </is>
      </c>
      <c r="C12763" s="7" t="inlineStr">
        <is>
          <t>甘肃省</t>
        </is>
      </c>
      <c r="D12763" s="7" t="inlineStr">
        <is>
          <t>平凉市</t>
        </is>
      </c>
      <c r="G12763" t="inlineStr">
        <is>
          <t>一级医院</t>
        </is>
      </c>
    </row>
    <row r="12764">
      <c r="A12764" s="7" t="inlineStr">
        <is>
          <t>静宁县细巷镇卫生院</t>
        </is>
      </c>
      <c r="C12764" s="7" t="inlineStr">
        <is>
          <t>甘肃省</t>
        </is>
      </c>
      <c r="D12764" s="7" t="inlineStr">
        <is>
          <t>平凉市</t>
        </is>
      </c>
      <c r="G12764" t="inlineStr">
        <is>
          <t>一级医院</t>
        </is>
      </c>
    </row>
    <row r="12765">
      <c r="A12765" s="7" t="inlineStr">
        <is>
          <t>静宁县威戎中心卫生院</t>
        </is>
      </c>
      <c r="C12765" s="7" t="inlineStr">
        <is>
          <t>甘肃省</t>
        </is>
      </c>
      <c r="D12765" s="7" t="inlineStr">
        <is>
          <t>平凉市</t>
        </is>
      </c>
      <c r="G12765" t="inlineStr">
        <is>
          <t>一级医院</t>
        </is>
      </c>
    </row>
    <row r="12766">
      <c r="A12766" s="7" t="inlineStr">
        <is>
          <t>静宁县四河镇卫生院</t>
        </is>
      </c>
      <c r="C12766" s="7" t="inlineStr">
        <is>
          <t>甘肃省</t>
        </is>
      </c>
      <c r="D12766" s="7" t="inlineStr">
        <is>
          <t>平凉市</t>
        </is>
      </c>
      <c r="G12766" t="inlineStr">
        <is>
          <t>一级医院</t>
        </is>
      </c>
    </row>
    <row r="12767">
      <c r="A12767" s="7" t="inlineStr">
        <is>
          <t>静宁县司桥乡卫生院</t>
        </is>
      </c>
      <c r="C12767" s="7" t="inlineStr">
        <is>
          <t>甘肃省</t>
        </is>
      </c>
      <c r="D12767" s="7" t="inlineStr">
        <is>
          <t>平凉市</t>
        </is>
      </c>
      <c r="G12767" t="inlineStr">
        <is>
          <t>一级医院</t>
        </is>
      </c>
    </row>
    <row r="12768">
      <c r="A12768" s="7" t="inlineStr">
        <is>
          <t>静宁县双岘镇卫生院</t>
        </is>
      </c>
      <c r="C12768" s="7" t="inlineStr">
        <is>
          <t>甘肃省</t>
        </is>
      </c>
      <c r="D12768" s="7" t="inlineStr">
        <is>
          <t>平凉市</t>
        </is>
      </c>
      <c r="G12768" t="inlineStr">
        <is>
          <t>一级医院</t>
        </is>
      </c>
    </row>
    <row r="12769">
      <c r="A12769" s="7" t="inlineStr">
        <is>
          <t>静宁县深沟乡卫生院</t>
        </is>
      </c>
      <c r="C12769" s="7" t="inlineStr">
        <is>
          <t>甘肃省</t>
        </is>
      </c>
      <c r="D12769" s="7" t="inlineStr">
        <is>
          <t>平凉市</t>
        </is>
      </c>
      <c r="G12769" t="inlineStr">
        <is>
          <t>一级医院</t>
        </is>
      </c>
    </row>
    <row r="12770">
      <c r="A12770" s="7" t="inlineStr">
        <is>
          <t>静宁县三合乡卫生院</t>
        </is>
      </c>
      <c r="C12770" s="7" t="inlineStr">
        <is>
          <t>甘肃省</t>
        </is>
      </c>
      <c r="D12770" s="7" t="inlineStr">
        <is>
          <t>平凉市</t>
        </is>
      </c>
      <c r="G12770" t="inlineStr">
        <is>
          <t>一级医院</t>
        </is>
      </c>
    </row>
    <row r="12771">
      <c r="A12771" s="7" t="inlineStr">
        <is>
          <t>静宁县仁大中心卫生院</t>
        </is>
      </c>
      <c r="C12771" s="7" t="inlineStr">
        <is>
          <t>甘肃省</t>
        </is>
      </c>
      <c r="D12771" s="7" t="inlineStr">
        <is>
          <t>平凉市</t>
        </is>
      </c>
      <c r="G12771" t="inlineStr">
        <is>
          <t>一级医院</t>
        </is>
      </c>
    </row>
    <row r="12772">
      <c r="A12772" s="7" t="inlineStr">
        <is>
          <t>静宁县灵芝乡卫生院</t>
        </is>
      </c>
      <c r="C12772" s="7" t="inlineStr">
        <is>
          <t>甘肃省</t>
        </is>
      </c>
      <c r="D12772" s="7" t="inlineStr">
        <is>
          <t>平凉市</t>
        </is>
      </c>
      <c r="G12772" t="inlineStr">
        <is>
          <t>一级医院</t>
        </is>
      </c>
    </row>
    <row r="12773">
      <c r="A12773" s="7" t="inlineStr">
        <is>
          <t>静宁县李店中心卫生院</t>
        </is>
      </c>
      <c r="C12773" s="7" t="inlineStr">
        <is>
          <t>甘肃省</t>
        </is>
      </c>
      <c r="D12773" s="7" t="inlineStr">
        <is>
          <t>平凉市</t>
        </is>
      </c>
      <c r="G12773" t="inlineStr">
        <is>
          <t>一级医院</t>
        </is>
      </c>
    </row>
    <row r="12774">
      <c r="A12774" s="7" t="inlineStr">
        <is>
          <t>静宁县雷大镇卫生院</t>
        </is>
      </c>
      <c r="C12774" s="7" t="inlineStr">
        <is>
          <t>甘肃省</t>
        </is>
      </c>
      <c r="D12774" s="7" t="inlineStr">
        <is>
          <t>平凉市</t>
        </is>
      </c>
      <c r="G12774" t="inlineStr">
        <is>
          <t>一级医院</t>
        </is>
      </c>
    </row>
    <row r="12775">
      <c r="A12775" s="7" t="inlineStr">
        <is>
          <t>静宁县雷大乡卫生院</t>
        </is>
      </c>
      <c r="C12775" s="7" t="inlineStr">
        <is>
          <t>甘肃省</t>
        </is>
      </c>
      <c r="D12775" s="7" t="inlineStr">
        <is>
          <t>平凉市</t>
        </is>
      </c>
      <c r="G12775" t="inlineStr">
        <is>
          <t>一级医院</t>
        </is>
      </c>
    </row>
    <row r="12776">
      <c r="A12776" s="7" t="inlineStr">
        <is>
          <t>静宁县界石铺中心卫生院</t>
        </is>
      </c>
      <c r="C12776" s="7" t="inlineStr">
        <is>
          <t>甘肃省</t>
        </is>
      </c>
      <c r="D12776" s="7" t="inlineStr">
        <is>
          <t>平凉市</t>
        </is>
      </c>
      <c r="G12776" t="inlineStr">
        <is>
          <t>一级医院</t>
        </is>
      </c>
    </row>
    <row r="12777">
      <c r="A12777" s="7" t="inlineStr">
        <is>
          <t>静宁县贾河乡卫生院</t>
        </is>
      </c>
      <c r="C12777" s="7" t="inlineStr">
        <is>
          <t>甘肃省</t>
        </is>
      </c>
      <c r="D12777" s="7" t="inlineStr">
        <is>
          <t>平凉市</t>
        </is>
      </c>
      <c r="G12777" t="inlineStr">
        <is>
          <t>一级医院</t>
        </is>
      </c>
    </row>
    <row r="12778">
      <c r="A12778" s="7" t="inlineStr">
        <is>
          <t>静宁县红寺镇卫生院</t>
        </is>
      </c>
      <c r="C12778" s="7" t="inlineStr">
        <is>
          <t>甘肃省</t>
        </is>
      </c>
      <c r="D12778" s="7" t="inlineStr">
        <is>
          <t>平凉市</t>
        </is>
      </c>
      <c r="G12778" t="inlineStr">
        <is>
          <t>一级医院</t>
        </is>
      </c>
    </row>
    <row r="12779">
      <c r="A12779" s="7" t="inlineStr">
        <is>
          <t>静宁县古城镇卫生院</t>
        </is>
      </c>
      <c r="C12779" s="7" t="inlineStr">
        <is>
          <t>甘肃省</t>
        </is>
      </c>
      <c r="D12779" s="7" t="inlineStr">
        <is>
          <t>平凉市</t>
        </is>
      </c>
      <c r="G12779" t="inlineStr">
        <is>
          <t>一级医院</t>
        </is>
      </c>
    </row>
    <row r="12780">
      <c r="A12780" s="7" t="inlineStr">
        <is>
          <t>静宁县甘沟中心卫生院</t>
        </is>
      </c>
      <c r="C12780" s="7" t="inlineStr">
        <is>
          <t>甘肃省</t>
        </is>
      </c>
      <c r="D12780" s="7" t="inlineStr">
        <is>
          <t>平凉市</t>
        </is>
      </c>
      <c r="G12780" t="inlineStr">
        <is>
          <t>一级医院</t>
        </is>
      </c>
    </row>
    <row r="12781">
      <c r="A12781" s="7" t="inlineStr">
        <is>
          <t>静宁县城川镇卫生院</t>
        </is>
      </c>
      <c r="C12781" s="7" t="inlineStr">
        <is>
          <t>甘肃省</t>
        </is>
      </c>
      <c r="D12781" s="7" t="inlineStr">
        <is>
          <t>平凉市</t>
        </is>
      </c>
      <c r="G12781" t="inlineStr">
        <is>
          <t>一级医院</t>
        </is>
      </c>
    </row>
    <row r="12782">
      <c r="A12782" s="7" t="inlineStr">
        <is>
          <t>静宁县曹务中心卫生院</t>
        </is>
      </c>
      <c r="C12782" s="7" t="inlineStr">
        <is>
          <t>甘肃省</t>
        </is>
      </c>
      <c r="D12782" s="7" t="inlineStr">
        <is>
          <t>平凉市</t>
        </is>
      </c>
      <c r="G12782" t="inlineStr">
        <is>
          <t>一级医院</t>
        </is>
      </c>
    </row>
    <row r="12783">
      <c r="A12783" s="7" t="inlineStr">
        <is>
          <t>静宁县八里镇卫生院</t>
        </is>
      </c>
      <c r="C12783" s="7" t="inlineStr">
        <is>
          <t>甘肃省</t>
        </is>
      </c>
      <c r="D12783" s="7" t="inlineStr">
        <is>
          <t>平凉市</t>
        </is>
      </c>
      <c r="G12783" t="inlineStr">
        <is>
          <t>一级医院</t>
        </is>
      </c>
    </row>
    <row r="12784">
      <c r="A12784" s="7" t="inlineStr">
        <is>
          <t>靖远县高湾镇卫生院</t>
        </is>
      </c>
      <c r="C12784" s="7" t="inlineStr">
        <is>
          <t>甘肃省</t>
        </is>
      </c>
      <c r="D12784" s="7" t="inlineStr">
        <is>
          <t>白银市</t>
        </is>
      </c>
      <c r="G12784" t="inlineStr">
        <is>
          <t>一级医院</t>
        </is>
      </c>
    </row>
    <row r="12785">
      <c r="A12785" s="7" t="inlineStr">
        <is>
          <t>景泰县喜泉镇卫生院</t>
        </is>
      </c>
      <c r="C12785" s="7" t="inlineStr">
        <is>
          <t>甘肃省</t>
        </is>
      </c>
      <c r="D12785" s="7" t="inlineStr">
        <is>
          <t>白银市</t>
        </is>
      </c>
      <c r="G12785" t="inlineStr">
        <is>
          <t>一级医院</t>
        </is>
      </c>
    </row>
    <row r="12786">
      <c r="A12786" s="7" t="inlineStr">
        <is>
          <t>景泰县草窝滩镇卫生院</t>
        </is>
      </c>
      <c r="C12786" s="7" t="inlineStr">
        <is>
          <t>甘肃省</t>
        </is>
      </c>
      <c r="D12786" s="7" t="inlineStr">
        <is>
          <t>白银市</t>
        </is>
      </c>
      <c r="G12786" t="inlineStr">
        <is>
          <t>一级医院</t>
        </is>
      </c>
    </row>
    <row r="12787">
      <c r="A12787" s="7" t="inlineStr">
        <is>
          <t>泾源中山医院</t>
        </is>
      </c>
      <c r="C12787" s="7" t="inlineStr">
        <is>
          <t>宁夏</t>
        </is>
      </c>
      <c r="D12787" s="7" t="inlineStr">
        <is>
          <t>固原市</t>
        </is>
      </c>
      <c r="G12787" t="inlineStr">
        <is>
          <t>无等级</t>
        </is>
      </c>
    </row>
    <row r="12788">
      <c r="A12788" s="7" t="inlineStr">
        <is>
          <t>泾源县兴盛乡卫生院</t>
        </is>
      </c>
      <c r="C12788" s="7" t="inlineStr">
        <is>
          <t>宁夏</t>
        </is>
      </c>
      <c r="D12788" s="7" t="inlineStr">
        <is>
          <t>固原市</t>
        </is>
      </c>
      <c r="G12788" t="inlineStr">
        <is>
          <t>一级医院</t>
        </is>
      </c>
    </row>
    <row r="12789">
      <c r="A12789" s="7" t="inlineStr">
        <is>
          <t>泾源县新民乡卫生院</t>
        </is>
      </c>
      <c r="C12789" s="7" t="inlineStr">
        <is>
          <t>宁夏</t>
        </is>
      </c>
      <c r="D12789" s="7" t="inlineStr">
        <is>
          <t>固原市</t>
        </is>
      </c>
      <c r="G12789" t="inlineStr">
        <is>
          <t>一级医院</t>
        </is>
      </c>
    </row>
    <row r="12790">
      <c r="A12790" s="7" t="inlineStr">
        <is>
          <t>泾源县香水镇中心卫生院</t>
        </is>
      </c>
      <c r="C12790" s="7" t="inlineStr">
        <is>
          <t>宁夏</t>
        </is>
      </c>
      <c r="D12790" s="7" t="inlineStr">
        <is>
          <t>固原市</t>
        </is>
      </c>
      <c r="G12790" t="inlineStr">
        <is>
          <t>一级医院</t>
        </is>
      </c>
    </row>
    <row r="12791">
      <c r="A12791" s="7" t="inlineStr">
        <is>
          <t>泾源县六盘山镇中心卫生院</t>
        </is>
      </c>
      <c r="C12791" s="7" t="inlineStr">
        <is>
          <t>宁夏</t>
        </is>
      </c>
      <c r="D12791" s="7" t="inlineStr">
        <is>
          <t>固原市</t>
        </is>
      </c>
      <c r="G12791" t="inlineStr">
        <is>
          <t>一级医院</t>
        </is>
      </c>
    </row>
    <row r="12792">
      <c r="A12792" s="7" t="inlineStr">
        <is>
          <t>泾源县泾河源镇中心卫生院</t>
        </is>
      </c>
      <c r="C12792" s="7" t="inlineStr">
        <is>
          <t>宁夏</t>
        </is>
      </c>
      <c r="D12792" s="7" t="inlineStr">
        <is>
          <t>固原市</t>
        </is>
      </c>
      <c r="G12792" t="inlineStr">
        <is>
          <t>一级医院</t>
        </is>
      </c>
    </row>
    <row r="12793">
      <c r="A12793" s="7" t="inlineStr">
        <is>
          <t>泾源县泾河源镇白面村卫生室</t>
        </is>
      </c>
      <c r="C12793" s="7" t="inlineStr">
        <is>
          <t>宁夏</t>
        </is>
      </c>
      <c r="D12793" s="7" t="inlineStr">
        <is>
          <t>固原市</t>
        </is>
      </c>
      <c r="G12793" t="inlineStr">
        <is>
          <t>无等级</t>
        </is>
      </c>
    </row>
    <row r="12794">
      <c r="A12794" s="7" t="inlineStr">
        <is>
          <t>泾源县佳禾中医医院</t>
        </is>
      </c>
      <c r="C12794" s="7" t="inlineStr">
        <is>
          <t>宁夏</t>
        </is>
      </c>
      <c r="D12794" s="7" t="inlineStr">
        <is>
          <t>固原市</t>
        </is>
      </c>
      <c r="G12794" t="inlineStr">
        <is>
          <t>无等级</t>
        </is>
      </c>
    </row>
    <row r="12795">
      <c r="A12795" s="7" t="inlineStr">
        <is>
          <t>泾源县黄花乡卫生院</t>
        </is>
      </c>
      <c r="C12795" s="7" t="inlineStr">
        <is>
          <t>宁夏</t>
        </is>
      </c>
      <c r="D12795" s="7" t="inlineStr">
        <is>
          <t>固原市</t>
        </is>
      </c>
      <c r="G12795" t="inlineStr">
        <is>
          <t>一级医院</t>
        </is>
      </c>
    </row>
    <row r="12796">
      <c r="A12796" s="7" t="inlineStr">
        <is>
          <t>泾川县郑家沟村卫生所</t>
        </is>
      </c>
      <c r="C12796" s="7" t="inlineStr">
        <is>
          <t>甘肃省</t>
        </is>
      </c>
      <c r="D12796" s="7" t="inlineStr">
        <is>
          <t>平凉市</t>
        </is>
      </c>
      <c r="G12796" t="inlineStr">
        <is>
          <t>无等级</t>
        </is>
      </c>
    </row>
    <row r="12797">
      <c r="A12797" s="7" t="inlineStr">
        <is>
          <t>泾川县玉都中心卫生院</t>
        </is>
      </c>
      <c r="C12797" s="7" t="inlineStr">
        <is>
          <t>甘肃省</t>
        </is>
      </c>
      <c r="D12797" s="7" t="inlineStr">
        <is>
          <t>平凉市</t>
        </is>
      </c>
      <c r="G12797" t="inlineStr">
        <is>
          <t>一级医院</t>
        </is>
      </c>
    </row>
    <row r="12798">
      <c r="A12798" s="7" t="inlineStr">
        <is>
          <t>泾川县玉都镇玉都村卫生所</t>
        </is>
      </c>
      <c r="C12798" s="7" t="inlineStr">
        <is>
          <t>甘肃省</t>
        </is>
      </c>
      <c r="D12798" s="7" t="inlineStr">
        <is>
          <t>平凉市</t>
        </is>
      </c>
      <c r="G12798" t="inlineStr">
        <is>
          <t>无等级</t>
        </is>
      </c>
    </row>
    <row r="12799">
      <c r="A12799" s="7" t="inlineStr">
        <is>
          <t>泾川县窑店中心卫生院</t>
        </is>
      </c>
      <c r="C12799" s="7" t="inlineStr">
        <is>
          <t>甘肃省</t>
        </is>
      </c>
      <c r="D12799" s="7" t="inlineStr">
        <is>
          <t>平凉市</t>
        </is>
      </c>
      <c r="G12799" t="inlineStr">
        <is>
          <t>一级医院</t>
        </is>
      </c>
    </row>
    <row r="12800">
      <c r="A12800" s="7" t="inlineStr">
        <is>
          <t>泾川县太平镇卫生院</t>
        </is>
      </c>
      <c r="C12800" s="7" t="inlineStr">
        <is>
          <t>甘肃省</t>
        </is>
      </c>
      <c r="D12800" s="7" t="inlineStr">
        <is>
          <t>平凉市</t>
        </is>
      </c>
      <c r="G12800" t="inlineStr">
        <is>
          <t>一级医院</t>
        </is>
      </c>
    </row>
    <row r="12801">
      <c r="A12801" s="7" t="inlineStr">
        <is>
          <t>泾川县社区卫生服务中心</t>
        </is>
      </c>
      <c r="C12801" s="7" t="inlineStr">
        <is>
          <t>甘肃省</t>
        </is>
      </c>
      <c r="D12801" s="7" t="inlineStr">
        <is>
          <t>平凉市</t>
        </is>
      </c>
      <c r="G12801" t="inlineStr">
        <is>
          <t>一级医院</t>
        </is>
      </c>
    </row>
    <row r="12802">
      <c r="A12802" s="7" t="inlineStr">
        <is>
          <t>泾川县荔堡镇地庄村卫生所</t>
        </is>
      </c>
      <c r="C12802" s="7" t="inlineStr">
        <is>
          <t>甘肃省</t>
        </is>
      </c>
      <c r="D12802" s="7" t="inlineStr">
        <is>
          <t>平凉市</t>
        </is>
      </c>
      <c r="G12802" t="inlineStr">
        <is>
          <t>无等级</t>
        </is>
      </c>
    </row>
    <row r="12803">
      <c r="A12803" s="7" t="inlineStr">
        <is>
          <t>泾川县红河乡卫生院</t>
        </is>
      </c>
      <c r="C12803" s="7" t="inlineStr">
        <is>
          <t>甘肃省</t>
        </is>
      </c>
      <c r="D12803" s="7" t="inlineStr">
        <is>
          <t>平凉市</t>
        </is>
      </c>
      <c r="G12803" t="inlineStr">
        <is>
          <t>一级医院</t>
        </is>
      </c>
    </row>
    <row r="12804">
      <c r="A12804" s="7" t="inlineStr">
        <is>
          <t>泾川县高平中心卫生院</t>
        </is>
      </c>
      <c r="C12804" s="7" t="inlineStr">
        <is>
          <t>甘肃省</t>
        </is>
      </c>
      <c r="D12804" s="7" t="inlineStr">
        <is>
          <t>平凉市</t>
        </is>
      </c>
      <c r="G12804" t="inlineStr">
        <is>
          <t>一级医院</t>
        </is>
      </c>
    </row>
    <row r="12805">
      <c r="A12805" s="7" t="inlineStr">
        <is>
          <t>泾川县丰台镇卫生院</t>
        </is>
      </c>
      <c r="C12805" s="7" t="inlineStr">
        <is>
          <t>甘肃省</t>
        </is>
      </c>
      <c r="D12805" s="7" t="inlineStr">
        <is>
          <t>平凉市</t>
        </is>
      </c>
      <c r="G12805" t="inlineStr">
        <is>
          <t>一级医院</t>
        </is>
      </c>
    </row>
    <row r="12806">
      <c r="A12806" s="7" t="inlineStr">
        <is>
          <t>泾川县飞云镇卫生院</t>
        </is>
      </c>
      <c r="C12806" s="7" t="inlineStr">
        <is>
          <t>甘肃省</t>
        </is>
      </c>
      <c r="D12806" s="7" t="inlineStr">
        <is>
          <t>平凉市</t>
        </is>
      </c>
      <c r="G12806" t="inlineStr">
        <is>
          <t>一级医院</t>
        </is>
      </c>
    </row>
    <row r="12807">
      <c r="A12807" s="7" t="inlineStr">
        <is>
          <t>泾川县党原镇卫生院</t>
        </is>
      </c>
      <c r="C12807" s="7" t="inlineStr">
        <is>
          <t>甘肃省</t>
        </is>
      </c>
      <c r="D12807" s="7" t="inlineStr">
        <is>
          <t>平凉市</t>
        </is>
      </c>
      <c r="G12807" t="inlineStr">
        <is>
          <t>一级医院</t>
        </is>
      </c>
    </row>
    <row r="12808">
      <c r="A12808" s="7" t="inlineStr">
        <is>
          <t>泾川县党原镇代家村卫生所</t>
        </is>
      </c>
      <c r="C12808" s="7" t="inlineStr">
        <is>
          <t>甘肃省</t>
        </is>
      </c>
      <c r="D12808" s="7" t="inlineStr">
        <is>
          <t>平凉市</t>
        </is>
      </c>
      <c r="G12808" t="inlineStr">
        <is>
          <t>无等级</t>
        </is>
      </c>
    </row>
    <row r="12809">
      <c r="A12809" s="7" t="inlineStr">
        <is>
          <t>金塔县中东镇中心卫生院</t>
        </is>
      </c>
      <c r="C12809" s="7" t="inlineStr">
        <is>
          <t>甘肃省</t>
        </is>
      </c>
      <c r="D12809" s="7" t="inlineStr">
        <is>
          <t>酒泉市</t>
        </is>
      </c>
      <c r="G12809" t="inlineStr">
        <is>
          <t>一级医院</t>
        </is>
      </c>
    </row>
    <row r="12810">
      <c r="A12810" s="7" t="inlineStr">
        <is>
          <t>金塔县西坝镇卫生院</t>
        </is>
      </c>
      <c r="C12810" s="7" t="inlineStr">
        <is>
          <t>甘肃省</t>
        </is>
      </c>
      <c r="D12810" s="7" t="inlineStr">
        <is>
          <t>酒泉市</t>
        </is>
      </c>
      <c r="G12810" t="inlineStr">
        <is>
          <t>一级医院</t>
        </is>
      </c>
    </row>
    <row r="12811">
      <c r="A12811" s="7" t="inlineStr">
        <is>
          <t>金塔县三合乡卫生院</t>
        </is>
      </c>
      <c r="C12811" s="7" t="inlineStr">
        <is>
          <t>甘肃省</t>
        </is>
      </c>
      <c r="D12811" s="7" t="inlineStr">
        <is>
          <t>酒泉市</t>
        </is>
      </c>
      <c r="G12811" t="inlineStr">
        <is>
          <t>一级医院</t>
        </is>
      </c>
    </row>
    <row r="12812">
      <c r="A12812" s="7" t="inlineStr">
        <is>
          <t>金塔县航天镇卫生院</t>
        </is>
      </c>
      <c r="C12812" s="7" t="inlineStr">
        <is>
          <t>甘肃省</t>
        </is>
      </c>
      <c r="D12812" s="7" t="inlineStr">
        <is>
          <t>酒泉市</t>
        </is>
      </c>
      <c r="G12812" t="inlineStr">
        <is>
          <t>一级医院</t>
        </is>
      </c>
    </row>
    <row r="12813">
      <c r="A12813" s="7" t="inlineStr">
        <is>
          <t>金塔县古城乡卫生院</t>
        </is>
      </c>
      <c r="C12813" s="7" t="inlineStr">
        <is>
          <t>甘肃省</t>
        </is>
      </c>
      <c r="D12813" s="7" t="inlineStr">
        <is>
          <t>酒泉市</t>
        </is>
      </c>
      <c r="G12813" t="inlineStr">
        <is>
          <t>一级医院</t>
        </is>
      </c>
    </row>
    <row r="12814">
      <c r="A12814" s="7" t="inlineStr">
        <is>
          <t>金塔县东坝镇中心卫生院</t>
        </is>
      </c>
      <c r="C12814" s="7" t="inlineStr">
        <is>
          <t>甘肃省</t>
        </is>
      </c>
      <c r="D12814" s="7" t="inlineStr">
        <is>
          <t>酒泉市</t>
        </is>
      </c>
      <c r="G12814" t="inlineStr">
        <is>
          <t>一级医院</t>
        </is>
      </c>
    </row>
    <row r="12815">
      <c r="A12815" s="7" t="inlineStr">
        <is>
          <t>金塔县鼎新镇中心卫生院</t>
        </is>
      </c>
      <c r="C12815" s="7" t="inlineStr">
        <is>
          <t>甘肃省</t>
        </is>
      </c>
      <c r="D12815" s="7" t="inlineStr">
        <is>
          <t>酒泉市</t>
        </is>
      </c>
      <c r="G12815" t="inlineStr">
        <is>
          <t>一级医院</t>
        </is>
      </c>
    </row>
    <row r="12816">
      <c r="A12816" s="7" t="inlineStr">
        <is>
          <t>金塔县大庄子镇卫生院</t>
        </is>
      </c>
      <c r="C12816" s="7" t="inlineStr">
        <is>
          <t>甘肃省</t>
        </is>
      </c>
      <c r="D12816" s="7" t="inlineStr">
        <is>
          <t>酒泉市</t>
        </is>
      </c>
      <c r="G12816" t="inlineStr">
        <is>
          <t>一级医院</t>
        </is>
      </c>
    </row>
    <row r="12817">
      <c r="A12817" s="7" t="inlineStr">
        <is>
          <t>金凤区上海西路碧水蓝天社区卫生服务中心</t>
        </is>
      </c>
      <c r="C12817" s="7" t="inlineStr">
        <is>
          <t>宁夏</t>
        </is>
      </c>
      <c r="D12817" s="7" t="inlineStr">
        <is>
          <t>银川市</t>
        </is>
      </c>
      <c r="G12817" t="inlineStr">
        <is>
          <t>一级医院</t>
        </is>
      </c>
    </row>
    <row r="12818">
      <c r="A12818" s="7" t="inlineStr">
        <is>
          <t>金凤区工业集中区社区卫生服务站</t>
        </is>
      </c>
      <c r="C12818" s="7" t="inlineStr">
        <is>
          <t>宁夏</t>
        </is>
      </c>
      <c r="D12818" s="7" t="inlineStr">
        <is>
          <t>银川市</t>
        </is>
      </c>
      <c r="G12818" t="inlineStr">
        <is>
          <t>无等级</t>
        </is>
      </c>
    </row>
    <row r="12819">
      <c r="A12819" s="7" t="inlineStr">
        <is>
          <t>金川区双湾镇中心卫生院</t>
        </is>
      </c>
      <c r="C12819" s="7" t="inlineStr">
        <is>
          <t>甘肃省</t>
        </is>
      </c>
      <c r="D12819" s="7" t="inlineStr">
        <is>
          <t>金昌市</t>
        </is>
      </c>
      <c r="G12819" t="inlineStr">
        <is>
          <t>一级医院</t>
        </is>
      </c>
    </row>
    <row r="12820">
      <c r="A12820" s="7" t="inlineStr">
        <is>
          <t>嘉峪关市紫轩社区卫生服务中心</t>
        </is>
      </c>
      <c r="C12820" s="7" t="inlineStr">
        <is>
          <t>甘肃省</t>
        </is>
      </c>
      <c r="D12820" s="7" t="inlineStr">
        <is>
          <t>嘉峪关市</t>
        </is>
      </c>
      <c r="G12820" t="inlineStr">
        <is>
          <t>一级医院</t>
        </is>
      </c>
    </row>
    <row r="12821">
      <c r="A12821" s="7" t="inlineStr">
        <is>
          <t>嘉峪关市峪苑社区卫生服务中心</t>
        </is>
      </c>
      <c r="C12821" s="7" t="inlineStr">
        <is>
          <t>甘肃省</t>
        </is>
      </c>
      <c r="D12821" s="7" t="inlineStr">
        <is>
          <t>嘉峪关市</t>
        </is>
      </c>
      <c r="G12821" t="inlineStr">
        <is>
          <t>一级医院</t>
        </is>
      </c>
    </row>
    <row r="12822">
      <c r="A12822" s="7" t="inlineStr">
        <is>
          <t>嘉峪关市新华社区卫生服务中心</t>
        </is>
      </c>
      <c r="C12822" s="7" t="inlineStr">
        <is>
          <t>甘肃省</t>
        </is>
      </c>
      <c r="D12822" s="7" t="inlineStr">
        <is>
          <t>嘉峪关市</t>
        </is>
      </c>
      <c r="G12822" t="inlineStr">
        <is>
          <t>一级医院</t>
        </is>
      </c>
    </row>
    <row r="12823">
      <c r="A12823" s="7" t="inlineStr">
        <is>
          <t>嘉峪关市康复医院</t>
        </is>
      </c>
      <c r="C12823" s="7" t="inlineStr">
        <is>
          <t>甘肃省</t>
        </is>
      </c>
      <c r="D12823" s="7" t="inlineStr">
        <is>
          <t>嘉峪关市</t>
        </is>
      </c>
      <c r="G12823" t="inlineStr">
        <is>
          <t>二级甲等</t>
        </is>
      </c>
    </row>
    <row r="12824">
      <c r="A12824" s="7" t="inlineStr">
        <is>
          <t>嘉峪关市文殊镇卫生院</t>
        </is>
      </c>
      <c r="C12824" s="7" t="inlineStr">
        <is>
          <t>甘肃省</t>
        </is>
      </c>
      <c r="D12824" s="7" t="inlineStr">
        <is>
          <t>嘉峪关市</t>
        </is>
      </c>
      <c r="G12824" t="inlineStr">
        <is>
          <t>一级医院</t>
        </is>
      </c>
    </row>
    <row r="12825">
      <c r="A12825" s="7" t="inlineStr">
        <is>
          <t>嘉峪关市胜利社区卫生服务中心</t>
        </is>
      </c>
      <c r="C12825" s="7" t="inlineStr">
        <is>
          <t>甘肃省</t>
        </is>
      </c>
      <c r="D12825" s="7" t="inlineStr">
        <is>
          <t>嘉峪关市</t>
        </is>
      </c>
      <c r="G12825" t="inlineStr">
        <is>
          <t>一级医院</t>
        </is>
      </c>
    </row>
    <row r="12826">
      <c r="A12826" s="7" t="inlineStr">
        <is>
          <t>嘉峪关市祁连社区卫生服务中心</t>
        </is>
      </c>
      <c r="C12826" s="7" t="inlineStr">
        <is>
          <t>甘肃省</t>
        </is>
      </c>
      <c r="D12826" s="7" t="inlineStr">
        <is>
          <t>嘉峪关市</t>
        </is>
      </c>
      <c r="G12826" t="inlineStr">
        <is>
          <t>一级医院</t>
        </is>
      </c>
    </row>
    <row r="12827">
      <c r="A12827" s="7" t="inlineStr">
        <is>
          <t>嘉峪关市建设社区卫生服务中心</t>
        </is>
      </c>
      <c r="C12827" s="7" t="inlineStr">
        <is>
          <t>甘肃省</t>
        </is>
      </c>
      <c r="D12827" s="7" t="inlineStr">
        <is>
          <t>嘉峪关市</t>
        </is>
      </c>
      <c r="G12827" t="inlineStr">
        <is>
          <t>一级医院</t>
        </is>
      </c>
    </row>
    <row r="12828">
      <c r="A12828" s="7" t="inlineStr">
        <is>
          <t>嘉峪关市朝晖阳光社区卫生服务站</t>
        </is>
      </c>
      <c r="C12828" s="7" t="inlineStr">
        <is>
          <t>甘肃省</t>
        </is>
      </c>
      <c r="D12828" s="7" t="inlineStr">
        <is>
          <t>嘉峪关市</t>
        </is>
      </c>
      <c r="G12828" t="inlineStr">
        <is>
          <t>无等级</t>
        </is>
      </c>
    </row>
    <row r="12829">
      <c r="A12829" s="7" t="inlineStr">
        <is>
          <t>积石山县中咀岭乡卫生院</t>
        </is>
      </c>
      <c r="C12829" s="7" t="inlineStr">
        <is>
          <t>甘肃省</t>
        </is>
      </c>
      <c r="D12829" s="7" t="inlineStr">
        <is>
          <t>临夏回族自治州</t>
        </is>
      </c>
      <c r="G12829" t="inlineStr">
        <is>
          <t>一级医院</t>
        </is>
      </c>
    </row>
    <row r="12830">
      <c r="A12830" s="7" t="inlineStr">
        <is>
          <t>积石山县寨子沟乡卫生院</t>
        </is>
      </c>
      <c r="C12830" s="7" t="inlineStr">
        <is>
          <t>甘肃省</t>
        </is>
      </c>
      <c r="D12830" s="7" t="inlineStr">
        <is>
          <t>临夏回族自治州</t>
        </is>
      </c>
      <c r="G12830" t="inlineStr">
        <is>
          <t>一级医院</t>
        </is>
      </c>
    </row>
    <row r="12831">
      <c r="A12831" s="7" t="inlineStr">
        <is>
          <t>积石山县银川镇卫生院</t>
        </is>
      </c>
      <c r="C12831" s="7" t="inlineStr">
        <is>
          <t>甘肃省</t>
        </is>
      </c>
      <c r="D12831" s="7" t="inlineStr">
        <is>
          <t>临夏回族自治州</t>
        </is>
      </c>
      <c r="G12831" t="inlineStr">
        <is>
          <t>一级医院</t>
        </is>
      </c>
    </row>
    <row r="12832">
      <c r="A12832" s="7" t="inlineStr">
        <is>
          <t>积石山县小关乡卫生院</t>
        </is>
      </c>
      <c r="C12832" s="7" t="inlineStr">
        <is>
          <t>甘肃省</t>
        </is>
      </c>
      <c r="D12832" s="7" t="inlineStr">
        <is>
          <t>临夏回族自治州</t>
        </is>
      </c>
      <c r="G12832" t="inlineStr">
        <is>
          <t>一级医院</t>
        </is>
      </c>
    </row>
    <row r="12833">
      <c r="A12833" s="7" t="inlineStr">
        <is>
          <t>积石山县铺川卫生院</t>
        </is>
      </c>
      <c r="C12833" s="7" t="inlineStr">
        <is>
          <t>甘肃省</t>
        </is>
      </c>
      <c r="D12833" s="7" t="inlineStr">
        <is>
          <t>临夏回族自治州</t>
        </is>
      </c>
      <c r="G12833" t="inlineStr">
        <is>
          <t>一级医院</t>
        </is>
      </c>
    </row>
    <row r="12834">
      <c r="A12834" s="7" t="inlineStr">
        <is>
          <t>积石山县柳沟乡卫生院</t>
        </is>
      </c>
      <c r="C12834" s="7" t="inlineStr">
        <is>
          <t>甘肃省</t>
        </is>
      </c>
      <c r="D12834" s="7" t="inlineStr">
        <is>
          <t>临夏回族自治州</t>
        </is>
      </c>
      <c r="G12834" t="inlineStr">
        <is>
          <t>一级医院</t>
        </is>
      </c>
    </row>
    <row r="12835">
      <c r="A12835" s="7" t="inlineStr">
        <is>
          <t>积石山县胡林家乡卫生院</t>
        </is>
      </c>
      <c r="C12835" s="7" t="inlineStr">
        <is>
          <t>甘肃省</t>
        </is>
      </c>
      <c r="D12835" s="7" t="inlineStr">
        <is>
          <t>临夏回族自治州</t>
        </is>
      </c>
      <c r="G12835" t="inlineStr">
        <is>
          <t>一级医院</t>
        </is>
      </c>
    </row>
    <row r="12836">
      <c r="A12836" s="7" t="inlineStr">
        <is>
          <t>积石山县关家川乡卫生院</t>
        </is>
      </c>
      <c r="C12836" s="7" t="inlineStr">
        <is>
          <t>甘肃省</t>
        </is>
      </c>
      <c r="D12836" s="7" t="inlineStr">
        <is>
          <t>临夏回族自治州</t>
        </is>
      </c>
      <c r="G12836" t="inlineStr">
        <is>
          <t>一级医院</t>
        </is>
      </c>
    </row>
    <row r="12837">
      <c r="A12837" s="7" t="inlineStr">
        <is>
          <t>积石山县癿藏中心卫生院</t>
        </is>
      </c>
      <c r="C12837" s="7" t="inlineStr">
        <is>
          <t>甘肃省</t>
        </is>
      </c>
      <c r="D12837" s="7" t="inlineStr">
        <is>
          <t>临夏回族自治州</t>
        </is>
      </c>
      <c r="G12837" t="inlineStr">
        <is>
          <t>一级医院</t>
        </is>
      </c>
    </row>
    <row r="12838">
      <c r="A12838" s="7" t="inlineStr">
        <is>
          <t>积石山县安集乡卫生院</t>
        </is>
      </c>
      <c r="C12838" s="7" t="inlineStr">
        <is>
          <t>甘肃省</t>
        </is>
      </c>
      <c r="D12838" s="7" t="inlineStr">
        <is>
          <t>临夏回族自治州</t>
        </is>
      </c>
      <c r="G12838" t="inlineStr">
        <is>
          <t>一级医院</t>
        </is>
      </c>
    </row>
    <row r="12839">
      <c r="A12839" s="7" t="inlineStr">
        <is>
          <t>积石山保安族东乡族撒拉族自治县石塬乡卫生院</t>
        </is>
      </c>
      <c r="C12839" s="7" t="inlineStr">
        <is>
          <t>甘肃省</t>
        </is>
      </c>
      <c r="D12839" s="7" t="inlineStr">
        <is>
          <t>临夏回族自治州</t>
        </is>
      </c>
      <c r="G12839" t="inlineStr">
        <is>
          <t>一级医院</t>
        </is>
      </c>
    </row>
    <row r="12840">
      <c r="A12840" s="7" t="inlineStr">
        <is>
          <t>积石山保安族东乡族撒拉族自治县居集卫生院</t>
        </is>
      </c>
      <c r="C12840" s="7" t="inlineStr">
        <is>
          <t>甘肃省</t>
        </is>
      </c>
      <c r="D12840" s="7" t="inlineStr">
        <is>
          <t>临夏回族自治州</t>
        </is>
      </c>
      <c r="G12840" t="inlineStr">
        <is>
          <t>一级医院</t>
        </is>
      </c>
    </row>
    <row r="12841">
      <c r="A12841" s="7" t="inlineStr">
        <is>
          <t>积石山保安族东乡族撒拉族自治县吹麻滩镇社区卫生服务中心</t>
        </is>
      </c>
      <c r="C12841" s="7" t="inlineStr">
        <is>
          <t>甘肃省</t>
        </is>
      </c>
      <c r="D12841" s="7" t="inlineStr">
        <is>
          <t>临夏回族自治州</t>
        </is>
      </c>
      <c r="G12841" t="inlineStr">
        <is>
          <t>一级医院</t>
        </is>
      </c>
    </row>
    <row r="12842">
      <c r="A12842" s="7" t="inlineStr">
        <is>
          <t>积石山保安族东乡族撒拉族自治县安集乡中心卫生院</t>
        </is>
      </c>
      <c r="C12842" s="7" t="inlineStr">
        <is>
          <t>甘肃省</t>
        </is>
      </c>
      <c r="D12842" s="7" t="inlineStr">
        <is>
          <t>临夏回族自治州</t>
        </is>
      </c>
      <c r="G12842" t="inlineStr">
        <is>
          <t>一级医院</t>
        </is>
      </c>
    </row>
    <row r="12843">
      <c r="A12843" s="7" t="inlineStr">
        <is>
          <t>会宁县中川镇卫生院</t>
        </is>
      </c>
      <c r="C12843" s="7" t="inlineStr">
        <is>
          <t>甘肃省</t>
        </is>
      </c>
      <c r="D12843" s="7" t="inlineStr">
        <is>
          <t>白银市</t>
        </is>
      </c>
      <c r="G12843" t="inlineStr">
        <is>
          <t>一级医院</t>
        </is>
      </c>
    </row>
    <row r="12844">
      <c r="A12844" s="7" t="inlineStr">
        <is>
          <t>会宁县杨崖集镇卫生院</t>
        </is>
      </c>
      <c r="C12844" s="7" t="inlineStr">
        <is>
          <t>甘肃省</t>
        </is>
      </c>
      <c r="D12844" s="7" t="inlineStr">
        <is>
          <t>白银市</t>
        </is>
      </c>
      <c r="G12844" t="inlineStr">
        <is>
          <t>一级医院</t>
        </is>
      </c>
    </row>
    <row r="12845">
      <c r="A12845" s="7" t="inlineStr">
        <is>
          <t>会宁县新塬乡卫生院</t>
        </is>
      </c>
      <c r="C12845" s="7" t="inlineStr">
        <is>
          <t>甘肃省</t>
        </is>
      </c>
      <c r="D12845" s="7" t="inlineStr">
        <is>
          <t>白银市</t>
        </is>
      </c>
      <c r="G12845" t="inlineStr">
        <is>
          <t>一级医院</t>
        </is>
      </c>
    </row>
    <row r="12846">
      <c r="A12846" s="7" t="inlineStr">
        <is>
          <t>会宁县新添堡回族乡卫生院</t>
        </is>
      </c>
      <c r="C12846" s="7" t="inlineStr">
        <is>
          <t>甘肃省</t>
        </is>
      </c>
      <c r="D12846" s="7" t="inlineStr">
        <is>
          <t>白银市</t>
        </is>
      </c>
      <c r="G12846" t="inlineStr">
        <is>
          <t>一级医院</t>
        </is>
      </c>
    </row>
    <row r="12847">
      <c r="A12847" s="7" t="inlineStr">
        <is>
          <t>会宁县土高山乡卫生院</t>
        </is>
      </c>
      <c r="C12847" s="7" t="inlineStr">
        <is>
          <t>甘肃省</t>
        </is>
      </c>
      <c r="D12847" s="7" t="inlineStr">
        <is>
          <t>白银市</t>
        </is>
      </c>
      <c r="G12847" t="inlineStr">
        <is>
          <t>一级医院</t>
        </is>
      </c>
    </row>
    <row r="12848">
      <c r="A12848" s="7" t="inlineStr">
        <is>
          <t>会宁县头寨子镇卫生院</t>
        </is>
      </c>
      <c r="C12848" s="7" t="inlineStr">
        <is>
          <t>甘肃省</t>
        </is>
      </c>
      <c r="D12848" s="7" t="inlineStr">
        <is>
          <t>白银市</t>
        </is>
      </c>
      <c r="G12848" t="inlineStr">
        <is>
          <t>一级医院</t>
        </is>
      </c>
    </row>
    <row r="12849">
      <c r="A12849" s="7" t="inlineStr">
        <is>
          <t>会宁县头家寨子中心卫生院</t>
        </is>
      </c>
      <c r="C12849" s="7" t="inlineStr">
        <is>
          <t>甘肃省</t>
        </is>
      </c>
      <c r="D12849" s="7" t="inlineStr">
        <is>
          <t>白银市</t>
        </is>
      </c>
      <c r="G12849" t="inlineStr">
        <is>
          <t>一级医院</t>
        </is>
      </c>
    </row>
    <row r="12850">
      <c r="A12850" s="7" t="inlineStr">
        <is>
          <t>会宁县太平店镇中心卫生院</t>
        </is>
      </c>
      <c r="C12850" s="7" t="inlineStr">
        <is>
          <t>甘肃省</t>
        </is>
      </c>
      <c r="D12850" s="7" t="inlineStr">
        <is>
          <t>白银市</t>
        </is>
      </c>
      <c r="G12850" t="inlineStr">
        <is>
          <t>一级医院</t>
        </is>
      </c>
    </row>
    <row r="12851">
      <c r="A12851" s="7" t="inlineStr">
        <is>
          <t>会宁县四房吴镇卫生院</t>
        </is>
      </c>
      <c r="C12851" s="7" t="inlineStr">
        <is>
          <t>甘肃省</t>
        </is>
      </c>
      <c r="D12851" s="7" t="inlineStr">
        <is>
          <t>白银市</t>
        </is>
      </c>
      <c r="G12851" t="inlineStr">
        <is>
          <t>一级医院</t>
        </is>
      </c>
    </row>
    <row r="12852">
      <c r="A12852" s="7" t="inlineStr">
        <is>
          <t>会宁县人民医院</t>
        </is>
      </c>
      <c r="C12852" s="7" t="inlineStr">
        <is>
          <t>甘肃省</t>
        </is>
      </c>
      <c r="D12852" s="7" t="inlineStr">
        <is>
          <t>白银市</t>
        </is>
      </c>
      <c r="G12852" t="inlineStr">
        <is>
          <t>二级甲等</t>
        </is>
      </c>
    </row>
    <row r="12853">
      <c r="A12853" s="7" t="inlineStr">
        <is>
          <t>会宁县平头川镇卫生院</t>
        </is>
      </c>
      <c r="C12853" s="7" t="inlineStr">
        <is>
          <t>甘肃省</t>
        </is>
      </c>
      <c r="D12853" s="7" t="inlineStr">
        <is>
          <t>白银市</t>
        </is>
      </c>
      <c r="G12853" t="inlineStr">
        <is>
          <t>一级医院</t>
        </is>
      </c>
    </row>
    <row r="12854">
      <c r="A12854" s="7" t="inlineStr">
        <is>
          <t>会宁县南关广场社区</t>
        </is>
      </c>
      <c r="C12854" s="7" t="inlineStr">
        <is>
          <t>甘肃省</t>
        </is>
      </c>
      <c r="D12854" s="7" t="inlineStr">
        <is>
          <t>白银市</t>
        </is>
      </c>
      <c r="G12854" t="inlineStr">
        <is>
          <t>无等级</t>
        </is>
      </c>
    </row>
    <row r="12855">
      <c r="A12855" s="7" t="inlineStr">
        <is>
          <t>会宁县刘家寨子中心卫生院</t>
        </is>
      </c>
      <c r="C12855" s="7" t="inlineStr">
        <is>
          <t>甘肃省</t>
        </is>
      </c>
      <c r="D12855" s="7" t="inlineStr">
        <is>
          <t>白银市</t>
        </is>
      </c>
      <c r="G12855" t="inlineStr">
        <is>
          <t>一级医院</t>
        </is>
      </c>
    </row>
    <row r="12856">
      <c r="A12856" s="7" t="inlineStr">
        <is>
          <t>会宁县老君坡镇卫生院</t>
        </is>
      </c>
      <c r="C12856" s="7" t="inlineStr">
        <is>
          <t>甘肃省</t>
        </is>
      </c>
      <c r="D12856" s="7" t="inlineStr">
        <is>
          <t>白银市</t>
        </is>
      </c>
      <c r="G12856" t="inlineStr">
        <is>
          <t>一级医院</t>
        </is>
      </c>
    </row>
    <row r="12857">
      <c r="A12857" s="7" t="inlineStr">
        <is>
          <t>会宁县焦场社区</t>
        </is>
      </c>
      <c r="C12857" s="7" t="inlineStr">
        <is>
          <t>甘肃省</t>
        </is>
      </c>
      <c r="D12857" s="7" t="inlineStr">
        <is>
          <t>白银市</t>
        </is>
      </c>
      <c r="G12857" t="inlineStr">
        <is>
          <t>无等级</t>
        </is>
      </c>
    </row>
    <row r="12858">
      <c r="A12858" s="7" t="inlineStr">
        <is>
          <t>会宁县会师镇中心卫生院</t>
        </is>
      </c>
      <c r="C12858" s="7" t="inlineStr">
        <is>
          <t>甘肃省</t>
        </is>
      </c>
      <c r="D12858" s="7" t="inlineStr">
        <is>
          <t>白银市</t>
        </is>
      </c>
      <c r="G12858" t="inlineStr">
        <is>
          <t>一级医院</t>
        </is>
      </c>
    </row>
    <row r="12859">
      <c r="A12859" s="7" t="inlineStr">
        <is>
          <t>会宁县会师镇社区卫生服务中心</t>
        </is>
      </c>
      <c r="C12859" s="7" t="inlineStr">
        <is>
          <t>甘肃省</t>
        </is>
      </c>
      <c r="D12859" s="7" t="inlineStr">
        <is>
          <t>白银市</t>
        </is>
      </c>
      <c r="G12859" t="inlineStr">
        <is>
          <t>一级医院</t>
        </is>
      </c>
    </row>
    <row r="12860">
      <c r="A12860" s="7" t="inlineStr">
        <is>
          <t>会宁县候家川镇卫生院</t>
        </is>
      </c>
      <c r="C12860" s="7" t="inlineStr">
        <is>
          <t>甘肃省</t>
        </is>
      </c>
      <c r="D12860" s="7" t="inlineStr">
        <is>
          <t>白银市</t>
        </is>
      </c>
      <c r="G12860" t="inlineStr">
        <is>
          <t>一级医院</t>
        </is>
      </c>
    </row>
    <row r="12861">
      <c r="A12861" s="7" t="inlineStr">
        <is>
          <t>会宁县侯家川镇卫生院</t>
        </is>
      </c>
      <c r="C12861" s="7" t="inlineStr">
        <is>
          <t>甘肃省</t>
        </is>
      </c>
      <c r="D12861" s="7" t="inlineStr">
        <is>
          <t>白银市</t>
        </is>
      </c>
      <c r="G12861" t="inlineStr">
        <is>
          <t>一级医院</t>
        </is>
      </c>
    </row>
    <row r="12862">
      <c r="A12862" s="7" t="inlineStr">
        <is>
          <t>会宁县汉家岔镇卫生院</t>
        </is>
      </c>
      <c r="C12862" s="7" t="inlineStr">
        <is>
          <t>甘肃省</t>
        </is>
      </c>
      <c r="D12862" s="7" t="inlineStr">
        <is>
          <t>白银市</t>
        </is>
      </c>
      <c r="G12862" t="inlineStr">
        <is>
          <t>一级医院</t>
        </is>
      </c>
    </row>
    <row r="12863">
      <c r="A12863" s="7" t="inlineStr">
        <is>
          <t>会宁县汉家岔卫生院</t>
        </is>
      </c>
      <c r="C12863" s="7" t="inlineStr">
        <is>
          <t>甘肃省</t>
        </is>
      </c>
      <c r="D12863" s="7" t="inlineStr">
        <is>
          <t>白银市</t>
        </is>
      </c>
      <c r="G12863" t="inlineStr">
        <is>
          <t>一级医院</t>
        </is>
      </c>
    </row>
    <row r="12864">
      <c r="A12864" s="7" t="inlineStr">
        <is>
          <t>会宁县韩家集镇卫生院</t>
        </is>
      </c>
      <c r="C12864" s="7" t="inlineStr">
        <is>
          <t>甘肃省</t>
        </is>
      </c>
      <c r="D12864" s="7" t="inlineStr">
        <is>
          <t>白银市</t>
        </is>
      </c>
      <c r="G12864" t="inlineStr">
        <is>
          <t>一级医院</t>
        </is>
      </c>
    </row>
    <row r="12865">
      <c r="A12865" s="7" t="inlineStr">
        <is>
          <t>会宁县郭城驿中心卫生院</t>
        </is>
      </c>
      <c r="C12865" s="7" t="inlineStr">
        <is>
          <t>甘肃省</t>
        </is>
      </c>
      <c r="D12865" s="7" t="inlineStr">
        <is>
          <t>白银市</t>
        </is>
      </c>
      <c r="G12865" t="inlineStr">
        <is>
          <t>一级医院</t>
        </is>
      </c>
    </row>
    <row r="12866">
      <c r="A12866" s="7" t="inlineStr">
        <is>
          <t>会宁县甘沟驿中心卫生院</t>
        </is>
      </c>
      <c r="C12866" s="7" t="inlineStr">
        <is>
          <t>甘肃省</t>
        </is>
      </c>
      <c r="D12866" s="7" t="inlineStr">
        <is>
          <t>白银市</t>
        </is>
      </c>
      <c r="G12866" t="inlineStr">
        <is>
          <t>一级医院</t>
        </is>
      </c>
    </row>
    <row r="12867">
      <c r="A12867" s="7" t="inlineStr">
        <is>
          <t>会宁县丁家沟镇卫生院</t>
        </is>
      </c>
      <c r="C12867" s="7" t="inlineStr">
        <is>
          <t>甘肃省</t>
        </is>
      </c>
      <c r="D12867" s="7" t="inlineStr">
        <is>
          <t>白银市</t>
        </is>
      </c>
      <c r="G12867" t="inlineStr">
        <is>
          <t>一级医院</t>
        </is>
      </c>
    </row>
    <row r="12868">
      <c r="A12868" s="7" t="inlineStr">
        <is>
          <t>会宁县丁家沟卫生院</t>
        </is>
      </c>
      <c r="C12868" s="7" t="inlineStr">
        <is>
          <t>甘肃省</t>
        </is>
      </c>
      <c r="D12868" s="7" t="inlineStr">
        <is>
          <t>白银市</t>
        </is>
      </c>
      <c r="G12868" t="inlineStr">
        <is>
          <t>一级医院</t>
        </is>
      </c>
    </row>
    <row r="12869">
      <c r="A12869" s="7" t="inlineStr">
        <is>
          <t>会宁县第二人民医院</t>
        </is>
      </c>
      <c r="C12869" s="7" t="inlineStr">
        <is>
          <t>甘肃省</t>
        </is>
      </c>
      <c r="D12869" s="7" t="inlineStr">
        <is>
          <t>白银市</t>
        </is>
      </c>
      <c r="G12869" t="inlineStr">
        <is>
          <t>二级甲等</t>
        </is>
      </c>
    </row>
    <row r="12870">
      <c r="A12870" s="7" t="inlineStr">
        <is>
          <t>会宁县翟家所镇卫生院</t>
        </is>
      </c>
      <c r="C12870" s="7" t="inlineStr">
        <is>
          <t>甘肃省</t>
        </is>
      </c>
      <c r="D12870" s="7" t="inlineStr">
        <is>
          <t>白银市</t>
        </is>
      </c>
      <c r="G12870" t="inlineStr">
        <is>
          <t>一级医院</t>
        </is>
      </c>
    </row>
    <row r="12871">
      <c r="A12871" s="7" t="inlineStr">
        <is>
          <t>会宁县翟家所卫生院</t>
        </is>
      </c>
      <c r="C12871" s="7" t="inlineStr">
        <is>
          <t>甘肃省</t>
        </is>
      </c>
      <c r="D12871" s="7" t="inlineStr">
        <is>
          <t>白银市</t>
        </is>
      </c>
      <c r="G12871" t="inlineStr">
        <is>
          <t>一级医院</t>
        </is>
      </c>
    </row>
    <row r="12872">
      <c r="A12872" s="7" t="inlineStr">
        <is>
          <t>会宁县党家岘乡中心卫生院</t>
        </is>
      </c>
      <c r="C12872" s="7" t="inlineStr">
        <is>
          <t>甘肃省</t>
        </is>
      </c>
      <c r="D12872" s="7" t="inlineStr">
        <is>
          <t>白银市</t>
        </is>
      </c>
      <c r="G12872" t="inlineStr">
        <is>
          <t>一级医院</t>
        </is>
      </c>
    </row>
    <row r="12873">
      <c r="A12873" s="7" t="inlineStr">
        <is>
          <t>会宁县大沟中心卫生院</t>
        </is>
      </c>
      <c r="C12873" s="7" t="inlineStr">
        <is>
          <t>甘肃省</t>
        </is>
      </c>
      <c r="D12873" s="7" t="inlineStr">
        <is>
          <t>白银市</t>
        </is>
      </c>
      <c r="G12873" t="inlineStr">
        <is>
          <t>一级医院</t>
        </is>
      </c>
    </row>
    <row r="12874">
      <c r="A12874" s="7" t="inlineStr">
        <is>
          <t>会宁县大沟镇掌里卫生院</t>
        </is>
      </c>
      <c r="C12874" s="7" t="inlineStr">
        <is>
          <t>甘肃省</t>
        </is>
      </c>
      <c r="D12874" s="7" t="inlineStr">
        <is>
          <t>白银市</t>
        </is>
      </c>
      <c r="G12874" t="inlineStr">
        <is>
          <t>一级医院</t>
        </is>
      </c>
    </row>
    <row r="12875">
      <c r="A12875" s="7" t="inlineStr">
        <is>
          <t>会宁县柴家门镇卫生院</t>
        </is>
      </c>
      <c r="C12875" s="7" t="inlineStr">
        <is>
          <t>甘肃省</t>
        </is>
      </c>
      <c r="D12875" s="7" t="inlineStr">
        <is>
          <t>白银市</t>
        </is>
      </c>
      <c r="G12875" t="inlineStr">
        <is>
          <t>一级医院</t>
        </is>
      </c>
    </row>
    <row r="12876">
      <c r="A12876" s="7" t="inlineStr">
        <is>
          <t>会宁县草滩镇卫生院</t>
        </is>
      </c>
      <c r="C12876" s="7" t="inlineStr">
        <is>
          <t>甘肃省</t>
        </is>
      </c>
      <c r="D12876" s="7" t="inlineStr">
        <is>
          <t>白银市</t>
        </is>
      </c>
      <c r="G12876" t="inlineStr">
        <is>
          <t>一级医院</t>
        </is>
      </c>
    </row>
    <row r="12877">
      <c r="A12877" s="7" t="inlineStr">
        <is>
          <t>会宁县白草塬镇卫生院</t>
        </is>
      </c>
      <c r="C12877" s="7" t="inlineStr">
        <is>
          <t>甘肃省</t>
        </is>
      </c>
      <c r="D12877" s="7" t="inlineStr">
        <is>
          <t>白银市</t>
        </is>
      </c>
      <c r="G12877" t="inlineStr">
        <is>
          <t>一级医院</t>
        </is>
      </c>
    </row>
    <row r="12878">
      <c r="A12878" s="7" t="inlineStr">
        <is>
          <t>徽县虞关乡卫生院</t>
        </is>
      </c>
      <c r="C12878" s="7" t="inlineStr">
        <is>
          <t>甘肃省</t>
        </is>
      </c>
      <c r="D12878" s="7" t="inlineStr">
        <is>
          <t>陇南市</t>
        </is>
      </c>
      <c r="G12878" t="inlineStr">
        <is>
          <t>一级医院</t>
        </is>
      </c>
    </row>
    <row r="12879">
      <c r="A12879" s="7" t="inlineStr">
        <is>
          <t>徽县永宁镇中心卫生院</t>
        </is>
      </c>
      <c r="C12879" s="7" t="inlineStr">
        <is>
          <t>甘肃省</t>
        </is>
      </c>
      <c r="D12879" s="7" t="inlineStr">
        <is>
          <t>陇南市</t>
        </is>
      </c>
      <c r="G12879" t="inlineStr">
        <is>
          <t>一级医院</t>
        </is>
      </c>
    </row>
    <row r="12880">
      <c r="A12880" s="7" t="inlineStr">
        <is>
          <t>徽县水阳镇卫生院</t>
        </is>
      </c>
      <c r="C12880" s="7" t="inlineStr">
        <is>
          <t>甘肃省</t>
        </is>
      </c>
      <c r="D12880" s="7" t="inlineStr">
        <is>
          <t>陇南市</t>
        </is>
      </c>
      <c r="G12880" t="inlineStr">
        <is>
          <t>一级医院</t>
        </is>
      </c>
    </row>
    <row r="12881">
      <c r="A12881" s="7" t="inlineStr">
        <is>
          <t>徽县泥阳镇卫生院</t>
        </is>
      </c>
      <c r="C12881" s="7" t="inlineStr">
        <is>
          <t>甘肃省</t>
        </is>
      </c>
      <c r="D12881" s="7" t="inlineStr">
        <is>
          <t>陇南市</t>
        </is>
      </c>
      <c r="G12881" t="inlineStr">
        <is>
          <t>一级医院</t>
        </is>
      </c>
    </row>
    <row r="12882">
      <c r="A12882" s="7" t="inlineStr">
        <is>
          <t>徽县高桥镇中心卫生院</t>
        </is>
      </c>
      <c r="C12882" s="7" t="inlineStr">
        <is>
          <t>甘肃省</t>
        </is>
      </c>
      <c r="D12882" s="7" t="inlineStr">
        <is>
          <t>陇南市</t>
        </is>
      </c>
      <c r="G12882" t="inlineStr">
        <is>
          <t>一级医院</t>
        </is>
      </c>
    </row>
    <row r="12883">
      <c r="A12883" s="7" t="inlineStr">
        <is>
          <t>徽县妇幼保健院</t>
        </is>
      </c>
      <c r="C12883" s="7" t="inlineStr">
        <is>
          <t>甘肃省</t>
        </is>
      </c>
      <c r="D12883" s="7" t="inlineStr">
        <is>
          <t>陇南市</t>
        </is>
      </c>
      <c r="G12883" t="inlineStr">
        <is>
          <t>无等级</t>
        </is>
      </c>
    </row>
    <row r="12884">
      <c r="A12884" s="7" t="inlineStr">
        <is>
          <t>徽县伏家镇中心卫生院</t>
        </is>
      </c>
      <c r="C12884" s="7" t="inlineStr">
        <is>
          <t>甘肃省</t>
        </is>
      </c>
      <c r="D12884" s="7" t="inlineStr">
        <is>
          <t>陇南市</t>
        </is>
      </c>
      <c r="G12884" t="inlineStr">
        <is>
          <t>一级医院</t>
        </is>
      </c>
    </row>
    <row r="12885">
      <c r="A12885" s="7" t="inlineStr">
        <is>
          <t>徽县伏家镇预防保健所</t>
        </is>
      </c>
      <c r="C12885" s="7" t="inlineStr">
        <is>
          <t>甘肃省</t>
        </is>
      </c>
      <c r="D12885" s="7" t="inlineStr">
        <is>
          <t>陇南市</t>
        </is>
      </c>
      <c r="G12885" t="inlineStr">
        <is>
          <t>无等级</t>
        </is>
      </c>
    </row>
    <row r="12886">
      <c r="A12886" s="7" t="inlineStr">
        <is>
          <t>徽县大河店镇卫生院</t>
        </is>
      </c>
      <c r="C12886" s="7" t="inlineStr">
        <is>
          <t>甘肃省</t>
        </is>
      </c>
      <c r="D12886" s="7" t="inlineStr">
        <is>
          <t>陇南市</t>
        </is>
      </c>
      <c r="G12886" t="inlineStr">
        <is>
          <t>一级医院</t>
        </is>
      </c>
    </row>
    <row r="12887">
      <c r="A12887" s="7" t="inlineStr">
        <is>
          <t>徽县城关镇卫生院</t>
        </is>
      </c>
      <c r="C12887" s="7" t="inlineStr">
        <is>
          <t>甘肃省</t>
        </is>
      </c>
      <c r="D12887" s="7" t="inlineStr">
        <is>
          <t>陇南市</t>
        </is>
      </c>
      <c r="G12887" t="inlineStr">
        <is>
          <t>一级医院</t>
        </is>
      </c>
    </row>
    <row r="12888">
      <c r="A12888" s="7" t="inlineStr">
        <is>
          <t>湟中县共和中心卫生院</t>
        </is>
      </c>
      <c r="C12888" s="7" t="inlineStr">
        <is>
          <t>青海省</t>
        </is>
      </c>
      <c r="D12888" s="7" t="inlineStr">
        <is>
          <t>西宁市</t>
        </is>
      </c>
      <c r="G12888" t="inlineStr">
        <is>
          <t>一级医院</t>
        </is>
      </c>
    </row>
    <row r="12889">
      <c r="A12889" s="7" t="inlineStr">
        <is>
          <t>湟中区大才乡大才村卫生室</t>
        </is>
      </c>
      <c r="C12889" s="7" t="inlineStr">
        <is>
          <t>青海省</t>
        </is>
      </c>
      <c r="D12889" s="7" t="inlineStr">
        <is>
          <t>西宁市</t>
        </is>
      </c>
      <c r="G12889" t="inlineStr">
        <is>
          <t>无等级</t>
        </is>
      </c>
    </row>
    <row r="12890">
      <c r="A12890" s="7" t="inlineStr">
        <is>
          <t>湟源县申中乡卫生院</t>
        </is>
      </c>
      <c r="C12890" s="7" t="inlineStr">
        <is>
          <t>青海省</t>
        </is>
      </c>
      <c r="D12890" s="7" t="inlineStr">
        <is>
          <t>西宁市</t>
        </is>
      </c>
      <c r="G12890" t="inlineStr">
        <is>
          <t>一级医院</t>
        </is>
      </c>
    </row>
    <row r="12891">
      <c r="A12891" s="7" t="inlineStr">
        <is>
          <t>湟源县日月藏族乡卫生院</t>
        </is>
      </c>
      <c r="C12891" s="7" t="inlineStr">
        <is>
          <t>青海省</t>
        </is>
      </c>
      <c r="D12891" s="7" t="inlineStr">
        <is>
          <t>西宁市</t>
        </is>
      </c>
      <c r="G12891" t="inlineStr">
        <is>
          <t>一级医院</t>
        </is>
      </c>
    </row>
    <row r="12892">
      <c r="A12892" s="7" t="inlineStr">
        <is>
          <t>湟源县大华镇卫生院</t>
        </is>
      </c>
      <c r="C12892" s="7" t="inlineStr">
        <is>
          <t>青海省</t>
        </is>
      </c>
      <c r="D12892" s="7" t="inlineStr">
        <is>
          <t>西宁市</t>
        </is>
      </c>
      <c r="G12892" t="inlineStr">
        <is>
          <t>一级医院</t>
        </is>
      </c>
    </row>
    <row r="12893">
      <c r="A12893" s="7" t="inlineStr">
        <is>
          <t>桓仁满族自治县华来镇铧尖子卫生院</t>
        </is>
      </c>
      <c r="C12893" s="7" t="inlineStr">
        <is>
          <t>甘肃省</t>
        </is>
      </c>
      <c r="D12893" s="7" t="inlineStr">
        <is>
          <t>张掖市</t>
        </is>
      </c>
      <c r="G12893" t="inlineStr">
        <is>
          <t>一级医院</t>
        </is>
      </c>
    </row>
    <row r="12894">
      <c r="A12894" s="7" t="inlineStr">
        <is>
          <t>环县小南沟乡卫生院</t>
        </is>
      </c>
      <c r="C12894" s="7" t="inlineStr">
        <is>
          <t>甘肃省</t>
        </is>
      </c>
      <c r="D12894" s="7" t="inlineStr">
        <is>
          <t>庆阳市</t>
        </is>
      </c>
      <c r="G12894" t="inlineStr">
        <is>
          <t>一级医院</t>
        </is>
      </c>
    </row>
    <row r="12895">
      <c r="A12895" s="7" t="inlineStr">
        <is>
          <t>环县天池乡卫生院</t>
        </is>
      </c>
      <c r="C12895" s="7" t="inlineStr">
        <is>
          <t>甘肃省</t>
        </is>
      </c>
      <c r="D12895" s="7" t="inlineStr">
        <is>
          <t>庆阳市</t>
        </is>
      </c>
      <c r="G12895" t="inlineStr">
        <is>
          <t>一级医院</t>
        </is>
      </c>
    </row>
    <row r="12896">
      <c r="A12896" s="7" t="inlineStr">
        <is>
          <t>环县曲子中心卫生院</t>
        </is>
      </c>
      <c r="C12896" s="7" t="inlineStr">
        <is>
          <t>甘肃省</t>
        </is>
      </c>
      <c r="D12896" s="7" t="inlineStr">
        <is>
          <t>庆阳市</t>
        </is>
      </c>
      <c r="G12896" t="inlineStr">
        <is>
          <t>一级医院</t>
        </is>
      </c>
    </row>
    <row r="12897">
      <c r="A12897" s="7" t="inlineStr">
        <is>
          <t>环县秦团庄乡卫生院</t>
        </is>
      </c>
      <c r="C12897" s="7" t="inlineStr">
        <is>
          <t>甘肃省</t>
        </is>
      </c>
      <c r="D12897" s="7" t="inlineStr">
        <is>
          <t>庆阳市</t>
        </is>
      </c>
      <c r="G12897" t="inlineStr">
        <is>
          <t>一级医院</t>
        </is>
      </c>
    </row>
    <row r="12898">
      <c r="A12898" s="7" t="inlineStr">
        <is>
          <t>环县木钵镇卫生院</t>
        </is>
      </c>
      <c r="C12898" s="7" t="inlineStr">
        <is>
          <t>甘肃省</t>
        </is>
      </c>
      <c r="D12898" s="7" t="inlineStr">
        <is>
          <t>庆阳市</t>
        </is>
      </c>
      <c r="G12898" t="inlineStr">
        <is>
          <t>一级医院</t>
        </is>
      </c>
    </row>
    <row r="12899">
      <c r="A12899" s="7" t="inlineStr">
        <is>
          <t>环县毛井中心卫生院</t>
        </is>
      </c>
      <c r="C12899" s="7" t="inlineStr">
        <is>
          <t>甘肃省</t>
        </is>
      </c>
      <c r="D12899" s="7" t="inlineStr">
        <is>
          <t>庆阳市</t>
        </is>
      </c>
      <c r="G12899" t="inlineStr">
        <is>
          <t>一级医院</t>
        </is>
      </c>
    </row>
    <row r="12900">
      <c r="A12900" s="7" t="inlineStr">
        <is>
          <t>环县洪德镇卫生院</t>
        </is>
      </c>
      <c r="C12900" s="7" t="inlineStr">
        <is>
          <t>甘肃省</t>
        </is>
      </c>
      <c r="D12900" s="7" t="inlineStr">
        <is>
          <t>庆阳市</t>
        </is>
      </c>
      <c r="G12900" t="inlineStr">
        <is>
          <t>一级医院</t>
        </is>
      </c>
    </row>
    <row r="12901">
      <c r="A12901" s="7" t="inlineStr">
        <is>
          <t>环县合道中心卫生院</t>
        </is>
      </c>
      <c r="C12901" s="7" t="inlineStr">
        <is>
          <t>甘肃省</t>
        </is>
      </c>
      <c r="D12901" s="7" t="inlineStr">
        <is>
          <t>庆阳市</t>
        </is>
      </c>
      <c r="G12901" t="inlineStr">
        <is>
          <t>一级医院</t>
        </is>
      </c>
    </row>
    <row r="12902">
      <c r="A12902" s="7" t="inlineStr">
        <is>
          <t>环县耿湾乡卫生院</t>
        </is>
      </c>
      <c r="C12902" s="7" t="inlineStr">
        <is>
          <t>甘肃省</t>
        </is>
      </c>
      <c r="D12902" s="7" t="inlineStr">
        <is>
          <t>庆阳市</t>
        </is>
      </c>
      <c r="G12902" t="inlineStr">
        <is>
          <t>一级医院</t>
        </is>
      </c>
    </row>
    <row r="12903">
      <c r="A12903" s="7" t="inlineStr">
        <is>
          <t>环县城关社区卫生服务中心</t>
        </is>
      </c>
      <c r="C12903" s="7" t="inlineStr">
        <is>
          <t>甘肃省</t>
        </is>
      </c>
      <c r="D12903" s="7" t="inlineStr">
        <is>
          <t>庆阳市</t>
        </is>
      </c>
      <c r="G12903" t="inlineStr">
        <is>
          <t>一级医院</t>
        </is>
      </c>
    </row>
    <row r="12904">
      <c r="A12904" s="7" t="inlineStr">
        <is>
          <t>环县车道镇卫生院</t>
        </is>
      </c>
      <c r="C12904" s="7" t="inlineStr">
        <is>
          <t>甘肃省</t>
        </is>
      </c>
      <c r="D12904" s="7" t="inlineStr">
        <is>
          <t>庆阳市</t>
        </is>
      </c>
      <c r="G12904" t="inlineStr">
        <is>
          <t>一级医院</t>
        </is>
      </c>
    </row>
    <row r="12905">
      <c r="A12905" s="7" t="inlineStr">
        <is>
          <t>环县八珠乡卫生院</t>
        </is>
      </c>
      <c r="C12905" s="7" t="inlineStr">
        <is>
          <t>甘肃省</t>
        </is>
      </c>
      <c r="D12905" s="7" t="inlineStr">
        <is>
          <t>庆阳市</t>
        </is>
      </c>
      <c r="G12905" t="inlineStr">
        <is>
          <t>一级医院</t>
        </is>
      </c>
    </row>
    <row r="12906">
      <c r="A12906" s="7" t="inlineStr">
        <is>
          <t>化隆回族自治县扎巴中心卫生院</t>
        </is>
      </c>
      <c r="C12906" s="7" t="inlineStr">
        <is>
          <t>青海省</t>
        </is>
      </c>
      <c r="D12906" s="7" t="inlineStr">
        <is>
          <t>海东市</t>
        </is>
      </c>
      <c r="G12906" t="inlineStr">
        <is>
          <t>一级医院</t>
        </is>
      </c>
    </row>
    <row r="12907">
      <c r="A12907" s="7" t="inlineStr">
        <is>
          <t>化隆回族自治县牙什尕镇卫生院</t>
        </is>
      </c>
      <c r="C12907" s="7" t="inlineStr">
        <is>
          <t>青海省</t>
        </is>
      </c>
      <c r="D12907" s="7" t="inlineStr">
        <is>
          <t>海东市</t>
        </is>
      </c>
      <c r="G12907" t="inlineStr">
        <is>
          <t>一级医院</t>
        </is>
      </c>
    </row>
    <row r="12908">
      <c r="A12908" s="7" t="inlineStr">
        <is>
          <t>化隆回族自治县二塘乡卫生院</t>
        </is>
      </c>
      <c r="C12908" s="7" t="inlineStr">
        <is>
          <t>青海省</t>
        </is>
      </c>
      <c r="D12908" s="7" t="inlineStr">
        <is>
          <t>海东市</t>
        </is>
      </c>
      <c r="G12908" t="inlineStr">
        <is>
          <t>一级医院</t>
        </is>
      </c>
    </row>
    <row r="12909">
      <c r="A12909" s="7" t="inlineStr">
        <is>
          <t>化隆回族自治县昂思多镇中心卫生院</t>
        </is>
      </c>
      <c r="C12909" s="7" t="inlineStr">
        <is>
          <t>青海省</t>
        </is>
      </c>
      <c r="D12909" s="7" t="inlineStr">
        <is>
          <t>海东市</t>
        </is>
      </c>
      <c r="G12909" t="inlineStr">
        <is>
          <t>一级医院</t>
        </is>
      </c>
    </row>
    <row r="12910">
      <c r="A12910" s="7" t="inlineStr">
        <is>
          <t>华亭市神峪中心卫生院</t>
        </is>
      </c>
      <c r="C12910" s="7" t="inlineStr">
        <is>
          <t>甘肃省</t>
        </is>
      </c>
      <c r="D12910" s="7" t="inlineStr">
        <is>
          <t>平凉市</t>
        </is>
      </c>
      <c r="G12910" t="inlineStr">
        <is>
          <t>一级医院</t>
        </is>
      </c>
    </row>
    <row r="12911">
      <c r="A12911" s="7" t="inlineStr">
        <is>
          <t>华亭市上关中心卫生院</t>
        </is>
      </c>
      <c r="C12911" s="7" t="inlineStr">
        <is>
          <t>甘肃省</t>
        </is>
      </c>
      <c r="D12911" s="7" t="inlineStr">
        <is>
          <t>平凉市</t>
        </is>
      </c>
      <c r="G12911" t="inlineStr">
        <is>
          <t>一级医院</t>
        </is>
      </c>
    </row>
    <row r="12912">
      <c r="A12912" s="7" t="inlineStr">
        <is>
          <t>华亭市上关镇中心卫生院</t>
        </is>
      </c>
      <c r="C12912" s="7" t="inlineStr">
        <is>
          <t>甘肃省</t>
        </is>
      </c>
      <c r="D12912" s="7" t="inlineStr">
        <is>
          <t>平凉市</t>
        </is>
      </c>
      <c r="G12912" t="inlineStr">
        <is>
          <t>一级医院</t>
        </is>
      </c>
    </row>
    <row r="12913">
      <c r="A12913" s="7" t="inlineStr">
        <is>
          <t>华亭市山寨回族乡卫生院</t>
        </is>
      </c>
      <c r="C12913" s="7" t="inlineStr">
        <is>
          <t>甘肃省</t>
        </is>
      </c>
      <c r="D12913" s="7" t="inlineStr">
        <is>
          <t>平凉市</t>
        </is>
      </c>
      <c r="G12913" t="inlineStr">
        <is>
          <t>一级医院</t>
        </is>
      </c>
    </row>
    <row r="12914">
      <c r="A12914" s="7" t="inlineStr">
        <is>
          <t>华亭市马峡中心卫生院</t>
        </is>
      </c>
      <c r="C12914" s="7" t="inlineStr">
        <is>
          <t>甘肃省</t>
        </is>
      </c>
      <c r="D12914" s="7" t="inlineStr">
        <is>
          <t>平凉市</t>
        </is>
      </c>
      <c r="G12914" t="inlineStr">
        <is>
          <t>一级医院</t>
        </is>
      </c>
    </row>
    <row r="12915">
      <c r="A12915" s="7" t="inlineStr">
        <is>
          <t>华亭市东华镇卫生院</t>
        </is>
      </c>
      <c r="C12915" s="7" t="inlineStr">
        <is>
          <t>甘肃省</t>
        </is>
      </c>
      <c r="D12915" s="7" t="inlineStr">
        <is>
          <t>平凉市</t>
        </is>
      </c>
      <c r="G12915" t="inlineStr">
        <is>
          <t>一级医院</t>
        </is>
      </c>
    </row>
    <row r="12916">
      <c r="A12916" s="7" t="inlineStr">
        <is>
          <t>华池县紫坊畔乡卫生院</t>
        </is>
      </c>
      <c r="C12916" s="7" t="inlineStr">
        <is>
          <t>甘肃省</t>
        </is>
      </c>
      <c r="D12916" s="7" t="inlineStr">
        <is>
          <t>庆阳市</t>
        </is>
      </c>
      <c r="G12916" t="inlineStr">
        <is>
          <t>一级医院</t>
        </is>
      </c>
    </row>
    <row r="12917">
      <c r="A12917" s="7" t="inlineStr">
        <is>
          <t>华池县悦乐中心卫生院</t>
        </is>
      </c>
      <c r="C12917" s="7" t="inlineStr">
        <is>
          <t>甘肃省</t>
        </is>
      </c>
      <c r="D12917" s="7" t="inlineStr">
        <is>
          <t>庆阳市</t>
        </is>
      </c>
      <c r="G12917" t="inlineStr">
        <is>
          <t>一级医院</t>
        </is>
      </c>
    </row>
    <row r="12918">
      <c r="A12918" s="7" t="inlineStr">
        <is>
          <t>华池县悦乐镇温台社区医疗卫生工作站</t>
        </is>
      </c>
      <c r="C12918" s="7" t="inlineStr">
        <is>
          <t>甘肃省</t>
        </is>
      </c>
      <c r="D12918" s="7" t="inlineStr">
        <is>
          <t>庆阳市</t>
        </is>
      </c>
      <c r="G12918" t="inlineStr">
        <is>
          <t>无等级</t>
        </is>
      </c>
    </row>
    <row r="12919">
      <c r="A12919" s="7" t="inlineStr">
        <is>
          <t>华池县悦乐镇温台社区医疗卫生服务站</t>
        </is>
      </c>
      <c r="C12919" s="7" t="inlineStr">
        <is>
          <t>甘肃省</t>
        </is>
      </c>
      <c r="D12919" s="7" t="inlineStr">
        <is>
          <t>庆阳市</t>
        </is>
      </c>
      <c r="G12919" t="inlineStr">
        <is>
          <t>无等级</t>
        </is>
      </c>
    </row>
    <row r="12920">
      <c r="A12920" s="7" t="inlineStr">
        <is>
          <t>华池县元城中心卫生院</t>
        </is>
      </c>
      <c r="C12920" s="7" t="inlineStr">
        <is>
          <t>甘肃省</t>
        </is>
      </c>
      <c r="D12920" s="7" t="inlineStr">
        <is>
          <t>庆阳市</t>
        </is>
      </c>
      <c r="G12920" t="inlineStr">
        <is>
          <t>一级医院</t>
        </is>
      </c>
    </row>
    <row r="12921">
      <c r="A12921" s="7" t="inlineStr">
        <is>
          <t>华池县五蛟乡卫生院</t>
        </is>
      </c>
      <c r="C12921" s="7" t="inlineStr">
        <is>
          <t>甘肃省</t>
        </is>
      </c>
      <c r="D12921" s="7" t="inlineStr">
        <is>
          <t>庆阳市</t>
        </is>
      </c>
      <c r="G12921" t="inlineStr">
        <is>
          <t>一级医院</t>
        </is>
      </c>
    </row>
    <row r="12922">
      <c r="A12922" s="7" t="inlineStr">
        <is>
          <t>华池县五蛟乡李良子社区卫生工作站</t>
        </is>
      </c>
      <c r="C12922" s="7" t="inlineStr">
        <is>
          <t>甘肃省</t>
        </is>
      </c>
      <c r="D12922" s="7" t="inlineStr">
        <is>
          <t>庆阳市</t>
        </is>
      </c>
      <c r="G12922" t="inlineStr">
        <is>
          <t>一级医院</t>
        </is>
      </c>
    </row>
    <row r="12923">
      <c r="A12923" s="7" t="inlineStr">
        <is>
          <t>华池县上里塬乡卫生院</t>
        </is>
      </c>
      <c r="C12923" s="7" t="inlineStr">
        <is>
          <t>甘肃省</t>
        </is>
      </c>
      <c r="D12923" s="7" t="inlineStr">
        <is>
          <t>庆阳市</t>
        </is>
      </c>
      <c r="G12923" t="inlineStr">
        <is>
          <t>一级医院</t>
        </is>
      </c>
    </row>
    <row r="12924">
      <c r="A12924" s="7" t="inlineStr">
        <is>
          <t>华池县山庄中心卫生院</t>
        </is>
      </c>
      <c r="C12924" s="7" t="inlineStr">
        <is>
          <t>甘肃省</t>
        </is>
      </c>
      <c r="D12924" s="7" t="inlineStr">
        <is>
          <t>庆阳市</t>
        </is>
      </c>
      <c r="G12924" t="inlineStr">
        <is>
          <t>一级医院</t>
        </is>
      </c>
    </row>
    <row r="12925">
      <c r="A12925" s="7" t="inlineStr">
        <is>
          <t>华池县乔河乡卫生院</t>
        </is>
      </c>
      <c r="C12925" s="7" t="inlineStr">
        <is>
          <t>甘肃省</t>
        </is>
      </c>
      <c r="D12925" s="7" t="inlineStr">
        <is>
          <t>庆阳市</t>
        </is>
      </c>
      <c r="G12925" t="inlineStr">
        <is>
          <t>一级医院</t>
        </is>
      </c>
    </row>
    <row r="12926">
      <c r="A12926" s="7" t="inlineStr">
        <is>
          <t>华池县乔川乡卫生院</t>
        </is>
      </c>
      <c r="C12926" s="7" t="inlineStr">
        <is>
          <t>甘肃省</t>
        </is>
      </c>
      <c r="D12926" s="7" t="inlineStr">
        <is>
          <t>庆阳市</t>
        </is>
      </c>
      <c r="G12926" t="inlineStr">
        <is>
          <t>一级医院</t>
        </is>
      </c>
    </row>
    <row r="12927">
      <c r="A12927" s="7" t="inlineStr">
        <is>
          <t>华池县南梁乡卫生院</t>
        </is>
      </c>
      <c r="C12927" s="7" t="inlineStr">
        <is>
          <t>甘肃省</t>
        </is>
      </c>
      <c r="D12927" s="7" t="inlineStr">
        <is>
          <t>庆阳市</t>
        </is>
      </c>
      <c r="G12927" t="inlineStr">
        <is>
          <t>一级医院</t>
        </is>
      </c>
    </row>
    <row r="12928">
      <c r="A12928" s="7" t="inlineStr">
        <is>
          <t>华池县林镇乡卫生院</t>
        </is>
      </c>
      <c r="C12928" s="7" t="inlineStr">
        <is>
          <t>甘肃省</t>
        </is>
      </c>
      <c r="D12928" s="7" t="inlineStr">
        <is>
          <t>庆阳市</t>
        </is>
      </c>
      <c r="G12928" t="inlineStr">
        <is>
          <t>一级医院</t>
        </is>
      </c>
    </row>
    <row r="12929">
      <c r="A12929" s="7" t="inlineStr">
        <is>
          <t>华池县怀安乡卫生院</t>
        </is>
      </c>
      <c r="C12929" s="7" t="inlineStr">
        <is>
          <t>甘肃省</t>
        </is>
      </c>
      <c r="D12929" s="7" t="inlineStr">
        <is>
          <t>庆阳市</t>
        </is>
      </c>
      <c r="G12929" t="inlineStr">
        <is>
          <t>一级医院</t>
        </is>
      </c>
    </row>
    <row r="12930">
      <c r="A12930" s="7" t="inlineStr">
        <is>
          <t>华池县城壕镇卫生院</t>
        </is>
      </c>
      <c r="C12930" s="7" t="inlineStr">
        <is>
          <t>甘肃省</t>
        </is>
      </c>
      <c r="D12930" s="7" t="inlineStr">
        <is>
          <t>庆阳市</t>
        </is>
      </c>
      <c r="G12930" t="inlineStr">
        <is>
          <t>一级医院</t>
        </is>
      </c>
    </row>
    <row r="12931">
      <c r="A12931" s="7" t="inlineStr">
        <is>
          <t>华池县城壕乡定汉社区医疗卫生工作站</t>
        </is>
      </c>
      <c r="C12931" s="7" t="inlineStr">
        <is>
          <t>甘肃省</t>
        </is>
      </c>
      <c r="D12931" s="7" t="inlineStr">
        <is>
          <t>庆阳市</t>
        </is>
      </c>
      <c r="G12931" t="inlineStr">
        <is>
          <t>无等级</t>
        </is>
      </c>
    </row>
    <row r="12932">
      <c r="A12932" s="7" t="inlineStr">
        <is>
          <t>华池县白马乡卫生院</t>
        </is>
      </c>
      <c r="C12932" s="7" t="inlineStr">
        <is>
          <t>甘肃省</t>
        </is>
      </c>
      <c r="D12932" s="7" t="inlineStr">
        <is>
          <t>庆阳市</t>
        </is>
      </c>
      <c r="G12932" t="inlineStr">
        <is>
          <t>一级医院</t>
        </is>
      </c>
    </row>
    <row r="12933">
      <c r="A12933" s="7" t="inlineStr">
        <is>
          <t>互助土族自治县五峰镇卫生院</t>
        </is>
      </c>
      <c r="C12933" s="7" t="inlineStr">
        <is>
          <t>青海省</t>
        </is>
      </c>
      <c r="D12933" s="7" t="inlineStr">
        <is>
          <t>海东市</t>
        </is>
      </c>
      <c r="G12933" t="inlineStr">
        <is>
          <t>一级医院</t>
        </is>
      </c>
    </row>
    <row r="12934">
      <c r="A12934" s="7" t="inlineStr">
        <is>
          <t>互助土族自治县人民医院五峰分院</t>
        </is>
      </c>
      <c r="C12934" s="7" t="inlineStr">
        <is>
          <t>青海省</t>
        </is>
      </c>
      <c r="D12934" s="7" t="inlineStr">
        <is>
          <t>海东市</t>
        </is>
      </c>
      <c r="G12934" t="inlineStr">
        <is>
          <t>无等级</t>
        </is>
      </c>
    </row>
    <row r="12935">
      <c r="A12935" s="7" t="inlineStr">
        <is>
          <t>互助土族自治县威远镇卫生院</t>
        </is>
      </c>
      <c r="C12935" s="7" t="inlineStr">
        <is>
          <t>青海省</t>
        </is>
      </c>
      <c r="D12935" s="7" t="inlineStr">
        <is>
          <t>海东市</t>
        </is>
      </c>
      <c r="G12935" t="inlineStr">
        <is>
          <t>一级医院</t>
        </is>
      </c>
    </row>
    <row r="12936">
      <c r="A12936" s="7" t="inlineStr">
        <is>
          <t>互助土族自治县台子乡卫生院</t>
        </is>
      </c>
      <c r="C12936" s="7" t="inlineStr">
        <is>
          <t>青海省</t>
        </is>
      </c>
      <c r="D12936" s="7" t="inlineStr">
        <is>
          <t>海东市</t>
        </is>
      </c>
      <c r="G12936" t="inlineStr">
        <is>
          <t>一级医院</t>
        </is>
      </c>
    </row>
    <row r="12937">
      <c r="A12937" s="7" t="inlineStr">
        <is>
          <t>互助土族自治县人民医院台子分院</t>
        </is>
      </c>
      <c r="C12937" s="7" t="inlineStr">
        <is>
          <t>青海省</t>
        </is>
      </c>
      <c r="D12937" s="7" t="inlineStr">
        <is>
          <t>海东市</t>
        </is>
      </c>
      <c r="G12937" t="inlineStr">
        <is>
          <t>无等级</t>
        </is>
      </c>
    </row>
    <row r="12938">
      <c r="A12938" s="7" t="inlineStr">
        <is>
          <t>互助土族自治县松多卫生院</t>
        </is>
      </c>
      <c r="C12938" s="7" t="inlineStr">
        <is>
          <t>青海省</t>
        </is>
      </c>
      <c r="D12938" s="7" t="inlineStr">
        <is>
          <t>海东市</t>
        </is>
      </c>
      <c r="G12938" t="inlineStr">
        <is>
          <t>一级医院</t>
        </is>
      </c>
    </row>
    <row r="12939">
      <c r="A12939" s="7" t="inlineStr">
        <is>
          <t>互助土族自治县松多藏族乡卫生院</t>
        </is>
      </c>
      <c r="C12939" s="7" t="inlineStr">
        <is>
          <t>青海省</t>
        </is>
      </c>
      <c r="D12939" s="7" t="inlineStr">
        <is>
          <t>海东市</t>
        </is>
      </c>
      <c r="G12939" t="inlineStr">
        <is>
          <t>一级医院</t>
        </is>
      </c>
    </row>
    <row r="12940">
      <c r="A12940" s="7" t="inlineStr">
        <is>
          <t>互助土族自治县林川乡卫生院</t>
        </is>
      </c>
      <c r="C12940" s="7" t="inlineStr">
        <is>
          <t>青海省</t>
        </is>
      </c>
      <c r="D12940" s="7" t="inlineStr">
        <is>
          <t>海东市</t>
        </is>
      </c>
      <c r="G12940" t="inlineStr">
        <is>
          <t>一级医院</t>
        </is>
      </c>
    </row>
    <row r="12941">
      <c r="A12941" s="7" t="inlineStr">
        <is>
          <t>互助土族自治县哈拉直沟乡卫生院</t>
        </is>
      </c>
      <c r="C12941" s="7" t="inlineStr">
        <is>
          <t>青海省</t>
        </is>
      </c>
      <c r="D12941" s="7" t="inlineStr">
        <is>
          <t>海东市</t>
        </is>
      </c>
      <c r="G12941" t="inlineStr">
        <is>
          <t>一级医院</t>
        </is>
      </c>
    </row>
    <row r="12942">
      <c r="A12942" s="7" t="inlineStr">
        <is>
          <t>互助土族自治县东和乡尕寺加村卫生室</t>
        </is>
      </c>
      <c r="C12942" s="7" t="inlineStr">
        <is>
          <t>青海省</t>
        </is>
      </c>
      <c r="D12942" s="7" t="inlineStr">
        <is>
          <t>海东市</t>
        </is>
      </c>
      <c r="G12942" t="inlineStr">
        <is>
          <t>无等级</t>
        </is>
      </c>
    </row>
    <row r="12943">
      <c r="A12943" s="7" t="inlineStr">
        <is>
          <t>互助土族自治县东沟乡卫生院</t>
        </is>
      </c>
      <c r="C12943" s="7" t="inlineStr">
        <is>
          <t>青海省</t>
        </is>
      </c>
      <c r="D12943" s="7" t="inlineStr">
        <is>
          <t>海东市</t>
        </is>
      </c>
      <c r="G12943" t="inlineStr">
        <is>
          <t>一级医院</t>
        </is>
      </c>
    </row>
    <row r="12944">
      <c r="A12944" s="7" t="inlineStr">
        <is>
          <t>互助县中医院东沟分院</t>
        </is>
      </c>
      <c r="C12944" s="7" t="inlineStr">
        <is>
          <t>青海省</t>
        </is>
      </c>
      <c r="D12944" s="7" t="inlineStr">
        <is>
          <t>海东市</t>
        </is>
      </c>
      <c r="G12944" t="inlineStr">
        <is>
          <t>二级甲等</t>
        </is>
      </c>
    </row>
    <row r="12945">
      <c r="A12945" s="7" t="inlineStr">
        <is>
          <t>互助土族自治县巴扎卫生院</t>
        </is>
      </c>
      <c r="C12945" s="7" t="inlineStr">
        <is>
          <t>青海省</t>
        </is>
      </c>
      <c r="D12945" s="7" t="inlineStr">
        <is>
          <t>海东市</t>
        </is>
      </c>
      <c r="G12945" t="inlineStr">
        <is>
          <t>一级医院</t>
        </is>
      </c>
    </row>
    <row r="12946">
      <c r="A12946" s="7" t="inlineStr">
        <is>
          <t>红古区窑街街道上街村卫生室</t>
        </is>
      </c>
      <c r="C12946" s="7" t="inlineStr">
        <is>
          <t>甘肃省</t>
        </is>
      </c>
      <c r="D12946" s="7" t="inlineStr">
        <is>
          <t>兰州市</t>
        </is>
      </c>
      <c r="G12946" t="inlineStr">
        <is>
          <t>无等级</t>
        </is>
      </c>
    </row>
    <row r="12947">
      <c r="A12947" s="7" t="inlineStr">
        <is>
          <t>贺兰县南梁台子卫生院</t>
        </is>
      </c>
      <c r="C12947" s="7" t="inlineStr">
        <is>
          <t>宁夏</t>
        </is>
      </c>
      <c r="D12947" s="7" t="inlineStr">
        <is>
          <t>银川市</t>
        </is>
      </c>
      <c r="G12947" t="inlineStr">
        <is>
          <t>一级医院</t>
        </is>
      </c>
    </row>
    <row r="12948">
      <c r="A12948" s="7" t="inlineStr">
        <is>
          <t>贺兰县立岗镇中心卫生院</t>
        </is>
      </c>
      <c r="C12948" s="7" t="inlineStr">
        <is>
          <t>宁夏</t>
        </is>
      </c>
      <c r="D12948" s="7" t="inlineStr">
        <is>
          <t>银川市</t>
        </is>
      </c>
      <c r="G12948" t="inlineStr">
        <is>
          <t>一级医院</t>
        </is>
      </c>
    </row>
    <row r="12949">
      <c r="A12949" s="7" t="inlineStr">
        <is>
          <t>贺兰县花园路社区卫生服务中心</t>
        </is>
      </c>
      <c r="C12949" s="7" t="inlineStr">
        <is>
          <t>宁夏</t>
        </is>
      </c>
      <c r="D12949" s="7" t="inlineStr">
        <is>
          <t>银川市</t>
        </is>
      </c>
      <c r="G12949" t="inlineStr">
        <is>
          <t>一级医院</t>
        </is>
      </c>
    </row>
    <row r="12950">
      <c r="A12950" s="7" t="inlineStr">
        <is>
          <t>贺兰县洪广镇中心卫生院</t>
        </is>
      </c>
      <c r="C12950" s="7" t="inlineStr">
        <is>
          <t>宁夏</t>
        </is>
      </c>
      <c r="D12950" s="7" t="inlineStr">
        <is>
          <t>银川市</t>
        </is>
      </c>
      <c r="G12950" t="inlineStr">
        <is>
          <t>一级医院</t>
        </is>
      </c>
    </row>
    <row r="12951">
      <c r="A12951" s="7" t="inlineStr">
        <is>
          <t>贺兰县虹桥社区卫生服务站</t>
        </is>
      </c>
      <c r="C12951" s="7" t="inlineStr">
        <is>
          <t>宁夏</t>
        </is>
      </c>
      <c r="D12951" s="7" t="inlineStr">
        <is>
          <t>银川市</t>
        </is>
      </c>
      <c r="G12951" t="inlineStr">
        <is>
          <t>无等级</t>
        </is>
      </c>
    </row>
    <row r="12952">
      <c r="A12952" s="7" t="inlineStr">
        <is>
          <t>贺兰县常信乡卫生院</t>
        </is>
      </c>
      <c r="C12952" s="7" t="inlineStr">
        <is>
          <t>宁夏</t>
        </is>
      </c>
      <c r="D12952" s="7" t="inlineStr">
        <is>
          <t>银川市</t>
        </is>
      </c>
      <c r="G12952" t="inlineStr">
        <is>
          <t>一级医院</t>
        </is>
      </c>
    </row>
    <row r="12953">
      <c r="A12953" s="7" t="inlineStr">
        <is>
          <t>贺兰山西路家林苑社区卫生服务站</t>
        </is>
      </c>
      <c r="C12953" s="7" t="inlineStr">
        <is>
          <t>宁夏</t>
        </is>
      </c>
      <c r="D12953" s="7" t="inlineStr">
        <is>
          <t>银川市</t>
        </is>
      </c>
      <c r="G12953" t="inlineStr">
        <is>
          <t>无等级</t>
        </is>
      </c>
    </row>
    <row r="12954">
      <c r="A12954" s="7" t="inlineStr">
        <is>
          <t>和政县新营乡卫生院</t>
        </is>
      </c>
      <c r="C12954" s="7" t="inlineStr">
        <is>
          <t>甘肃省</t>
        </is>
      </c>
      <c r="D12954" s="7" t="inlineStr">
        <is>
          <t>临夏回族自治州</t>
        </is>
      </c>
      <c r="G12954" t="inlineStr">
        <is>
          <t>一级医院</t>
        </is>
      </c>
    </row>
    <row r="12955">
      <c r="A12955" s="7" t="inlineStr">
        <is>
          <t>和政县松鸣镇卫生院</t>
        </is>
      </c>
      <c r="C12955" s="7" t="inlineStr">
        <is>
          <t>甘肃省</t>
        </is>
      </c>
      <c r="D12955" s="7" t="inlineStr">
        <is>
          <t>临夏回族自治州</t>
        </is>
      </c>
      <c r="G12955" t="inlineStr">
        <is>
          <t>一级医院</t>
        </is>
      </c>
    </row>
    <row r="12956">
      <c r="A12956" s="7" t="inlineStr">
        <is>
          <t>和政县三十里铺镇卫生院</t>
        </is>
      </c>
      <c r="C12956" s="7" t="inlineStr">
        <is>
          <t>甘肃省</t>
        </is>
      </c>
      <c r="D12956" s="7" t="inlineStr">
        <is>
          <t>临夏回族自治州</t>
        </is>
      </c>
      <c r="G12956" t="inlineStr">
        <is>
          <t>一级医院</t>
        </is>
      </c>
    </row>
    <row r="12957">
      <c r="A12957" s="7" t="inlineStr">
        <is>
          <t>和政县三合镇卫生院</t>
        </is>
      </c>
      <c r="C12957" s="7" t="inlineStr">
        <is>
          <t>甘肃省</t>
        </is>
      </c>
      <c r="D12957" s="7" t="inlineStr">
        <is>
          <t>临夏回族自治州</t>
        </is>
      </c>
      <c r="G12957" t="inlineStr">
        <is>
          <t>一级医院</t>
        </is>
      </c>
    </row>
    <row r="12958">
      <c r="A12958" s="7" t="inlineStr">
        <is>
          <t>和政县买家集镇中心卫生院</t>
        </is>
      </c>
      <c r="C12958" s="7" t="inlineStr">
        <is>
          <t>甘肃省</t>
        </is>
      </c>
      <c r="D12958" s="7" t="inlineStr">
        <is>
          <t>临夏回族自治州</t>
        </is>
      </c>
      <c r="G12958" t="inlineStr">
        <is>
          <t>一级医院</t>
        </is>
      </c>
    </row>
    <row r="12959">
      <c r="A12959" s="7" t="inlineStr">
        <is>
          <t>和政县梁家寺中心卫生院</t>
        </is>
      </c>
      <c r="C12959" s="7" t="inlineStr">
        <is>
          <t>甘肃省</t>
        </is>
      </c>
      <c r="D12959" s="7" t="inlineStr">
        <is>
          <t>临夏回族自治州</t>
        </is>
      </c>
      <c r="G12959" t="inlineStr">
        <is>
          <t>一级医院</t>
        </is>
      </c>
    </row>
    <row r="12960">
      <c r="A12960" s="7" t="inlineStr">
        <is>
          <t>和政县关滩沟卫生院</t>
        </is>
      </c>
      <c r="C12960" s="7" t="inlineStr">
        <is>
          <t>甘肃省</t>
        </is>
      </c>
      <c r="D12960" s="7" t="inlineStr">
        <is>
          <t>临夏回族自治州</t>
        </is>
      </c>
      <c r="G12960" t="inlineStr">
        <is>
          <t>一级医院</t>
        </is>
      </c>
    </row>
    <row r="12961">
      <c r="A12961" s="7" t="inlineStr">
        <is>
          <t>和政县城关镇卫生院</t>
        </is>
      </c>
      <c r="C12961" s="7" t="inlineStr">
        <is>
          <t>甘肃省</t>
        </is>
      </c>
      <c r="D12961" s="7" t="inlineStr">
        <is>
          <t>临夏回族自治州</t>
        </is>
      </c>
      <c r="G12961" t="inlineStr">
        <is>
          <t>一级医院</t>
        </is>
      </c>
    </row>
    <row r="12962">
      <c r="A12962" s="7" t="inlineStr">
        <is>
          <t>和平路城市社区卫生服务中心</t>
        </is>
      </c>
      <c r="C12962" s="7" t="inlineStr">
        <is>
          <t>宁夏</t>
        </is>
      </c>
      <c r="D12962" s="7" t="inlineStr">
        <is>
          <t>固原市</t>
        </is>
      </c>
      <c r="G12962" t="inlineStr">
        <is>
          <t>一级医院</t>
        </is>
      </c>
    </row>
    <row r="12963">
      <c r="A12963" s="7" t="inlineStr">
        <is>
          <t>合水县肖咀乡卫生院</t>
        </is>
      </c>
      <c r="C12963" s="7" t="inlineStr">
        <is>
          <t>甘肃省</t>
        </is>
      </c>
      <c r="D12963" s="7" t="inlineStr">
        <is>
          <t>庆阳市</t>
        </is>
      </c>
      <c r="G12963" t="inlineStr">
        <is>
          <t>一级医院</t>
        </is>
      </c>
    </row>
    <row r="12964">
      <c r="A12964" s="7" t="inlineStr">
        <is>
          <t>合水县太莪乡卫生院</t>
        </is>
      </c>
      <c r="C12964" s="7" t="inlineStr">
        <is>
          <t>甘肃省</t>
        </is>
      </c>
      <c r="D12964" s="7" t="inlineStr">
        <is>
          <t>庆阳市</t>
        </is>
      </c>
      <c r="G12964" t="inlineStr">
        <is>
          <t>一级医院</t>
        </is>
      </c>
    </row>
    <row r="12965">
      <c r="A12965" s="7" t="inlineStr">
        <is>
          <t>合水县太白镇卫生院</t>
        </is>
      </c>
      <c r="C12965" s="7" t="inlineStr">
        <is>
          <t>甘肃省</t>
        </is>
      </c>
      <c r="D12965" s="7" t="inlineStr">
        <is>
          <t>庆阳市</t>
        </is>
      </c>
      <c r="G12965" t="inlineStr">
        <is>
          <t>一级医院</t>
        </is>
      </c>
    </row>
    <row r="12966">
      <c r="A12966" s="7" t="inlineStr">
        <is>
          <t>合水县吉岘镇卫生院</t>
        </is>
      </c>
      <c r="C12966" s="7" t="inlineStr">
        <is>
          <t>甘肃省</t>
        </is>
      </c>
      <c r="D12966" s="7" t="inlineStr">
        <is>
          <t>庆阳市</t>
        </is>
      </c>
      <c r="G12966" t="inlineStr">
        <is>
          <t>一级医院</t>
        </is>
      </c>
    </row>
    <row r="12967">
      <c r="A12967" s="7" t="inlineStr">
        <is>
          <t>合水县吉岘乡卫生院</t>
        </is>
      </c>
      <c r="C12967" s="7" t="inlineStr">
        <is>
          <t>甘肃省</t>
        </is>
      </c>
      <c r="D12967" s="7" t="inlineStr">
        <is>
          <t>庆阳市</t>
        </is>
      </c>
      <c r="G12967" t="inlineStr">
        <is>
          <t>一级医院</t>
        </is>
      </c>
    </row>
    <row r="12968">
      <c r="A12968" s="7" t="inlineStr">
        <is>
          <t>合水县何家畔镇中心卫生院</t>
        </is>
      </c>
      <c r="C12968" s="7" t="inlineStr">
        <is>
          <t>甘肃省</t>
        </is>
      </c>
      <c r="D12968" s="7" t="inlineStr">
        <is>
          <t>庆阳市</t>
        </is>
      </c>
      <c r="G12968" t="inlineStr">
        <is>
          <t>一级医院</t>
        </is>
      </c>
    </row>
    <row r="12969">
      <c r="A12969" s="7" t="inlineStr">
        <is>
          <t>合水县蒿咀铺乡卫生院</t>
        </is>
      </c>
      <c r="C12969" s="7" t="inlineStr">
        <is>
          <t>甘肃省</t>
        </is>
      </c>
      <c r="D12969" s="7" t="inlineStr">
        <is>
          <t>庆阳市</t>
        </is>
      </c>
      <c r="G12969" t="inlineStr">
        <is>
          <t>一级医院</t>
        </is>
      </c>
    </row>
    <row r="12970">
      <c r="A12970" s="7" t="inlineStr">
        <is>
          <t>合水县固城镇卫生院</t>
        </is>
      </c>
      <c r="C12970" s="7" t="inlineStr">
        <is>
          <t>甘肃省</t>
        </is>
      </c>
      <c r="D12970" s="7" t="inlineStr">
        <is>
          <t>庆阳市</t>
        </is>
      </c>
      <c r="G12970" t="inlineStr">
        <is>
          <t>一级医院</t>
        </is>
      </c>
    </row>
    <row r="12971">
      <c r="A12971" s="7" t="inlineStr">
        <is>
          <t>合水县段家集中心卫生院</t>
        </is>
      </c>
      <c r="C12971" s="7" t="inlineStr">
        <is>
          <t>甘肃省</t>
        </is>
      </c>
      <c r="D12971" s="7" t="inlineStr">
        <is>
          <t>庆阳市</t>
        </is>
      </c>
      <c r="G12971" t="inlineStr">
        <is>
          <t>一级医院</t>
        </is>
      </c>
    </row>
    <row r="12972">
      <c r="A12972" s="7" t="inlineStr">
        <is>
          <t>合水县店子乡卫生院</t>
        </is>
      </c>
      <c r="C12972" s="7" t="inlineStr">
        <is>
          <t>甘肃省</t>
        </is>
      </c>
      <c r="D12972" s="7" t="inlineStr">
        <is>
          <t>庆阳市</t>
        </is>
      </c>
      <c r="G12972" t="inlineStr">
        <is>
          <t>一级医院</t>
        </is>
      </c>
    </row>
    <row r="12973">
      <c r="A12973" s="7" t="inlineStr">
        <is>
          <t>合水县板桥镇卫生院</t>
        </is>
      </c>
      <c r="C12973" s="7" t="inlineStr">
        <is>
          <t>甘肃省</t>
        </is>
      </c>
      <c r="D12973" s="7" t="inlineStr">
        <is>
          <t>庆阳市</t>
        </is>
      </c>
      <c r="G12973" t="inlineStr">
        <is>
          <t>一级医院</t>
        </is>
      </c>
    </row>
    <row r="12974">
      <c r="A12974" s="7" t="inlineStr">
        <is>
          <t>海原县三河镇卫生院</t>
        </is>
      </c>
      <c r="C12974" s="7" t="inlineStr">
        <is>
          <t>宁夏</t>
        </is>
      </c>
      <c r="D12974" s="7" t="inlineStr">
        <is>
          <t>中卫市</t>
        </is>
      </c>
      <c r="G12974" t="inlineStr">
        <is>
          <t>一级医院</t>
        </is>
      </c>
    </row>
    <row r="12975">
      <c r="A12975" s="7" t="inlineStr">
        <is>
          <t>海原县李旺镇中心卫生院</t>
        </is>
      </c>
      <c r="C12975" s="7" t="inlineStr">
        <is>
          <t>宁夏</t>
        </is>
      </c>
      <c r="D12975" s="7" t="inlineStr">
        <is>
          <t>中卫市</t>
        </is>
      </c>
      <c r="G12975" t="inlineStr">
        <is>
          <t>一级医院</t>
        </is>
      </c>
    </row>
    <row r="12976">
      <c r="A12976" s="7" t="inlineStr">
        <is>
          <t>海原县贾塘乡卫生院</t>
        </is>
      </c>
      <c r="C12976" s="7" t="inlineStr">
        <is>
          <t>宁夏</t>
        </is>
      </c>
      <c r="D12976" s="7" t="inlineStr">
        <is>
          <t>中卫市</t>
        </is>
      </c>
      <c r="G12976" t="inlineStr">
        <is>
          <t>一级医院</t>
        </is>
      </c>
    </row>
    <row r="12977">
      <c r="A12977" s="7" t="inlineStr">
        <is>
          <t>海原县高崖乡卫生院</t>
        </is>
      </c>
      <c r="C12977" s="7" t="inlineStr">
        <is>
          <t>宁夏</t>
        </is>
      </c>
      <c r="D12977" s="7" t="inlineStr">
        <is>
          <t>中卫市</t>
        </is>
      </c>
      <c r="G12977" t="inlineStr">
        <is>
          <t>一级医院</t>
        </is>
      </c>
    </row>
    <row r="12978">
      <c r="A12978" s="7" t="inlineStr">
        <is>
          <t>海东市平安区小峡中心卫生院</t>
        </is>
      </c>
      <c r="C12978" s="7" t="inlineStr">
        <is>
          <t>青海省</t>
        </is>
      </c>
      <c r="D12978" s="7" t="inlineStr">
        <is>
          <t>海东市</t>
        </is>
      </c>
      <c r="G12978" t="inlineStr">
        <is>
          <t>一级医院</t>
        </is>
      </c>
    </row>
    <row r="12979">
      <c r="A12979" s="7" t="inlineStr">
        <is>
          <t>海东市平安区石灰窑乡卫生院</t>
        </is>
      </c>
      <c r="C12979" s="7" t="inlineStr">
        <is>
          <t>青海省</t>
        </is>
      </c>
      <c r="D12979" s="7" t="inlineStr">
        <is>
          <t>海东市</t>
        </is>
      </c>
      <c r="G12979" t="inlineStr">
        <is>
          <t>一级医院</t>
        </is>
      </c>
    </row>
    <row r="12980">
      <c r="A12980" s="7" t="inlineStr">
        <is>
          <t>海东市平安区三合中心卫生院</t>
        </is>
      </c>
      <c r="C12980" s="7" t="inlineStr">
        <is>
          <t>青海省</t>
        </is>
      </c>
      <c r="D12980" s="7" t="inlineStr">
        <is>
          <t>海东市</t>
        </is>
      </c>
      <c r="G12980" t="inlineStr">
        <is>
          <t>一级医院</t>
        </is>
      </c>
    </row>
    <row r="12981">
      <c r="A12981" s="7" t="inlineStr">
        <is>
          <t>海东市平安区三合镇寺台卫生院</t>
        </is>
      </c>
      <c r="C12981" s="7" t="inlineStr">
        <is>
          <t>青海省</t>
        </is>
      </c>
      <c r="D12981" s="7" t="inlineStr">
        <is>
          <t>海东市</t>
        </is>
      </c>
      <c r="G12981" t="inlineStr">
        <is>
          <t>一级医院</t>
        </is>
      </c>
    </row>
    <row r="12982">
      <c r="A12982" s="7" t="inlineStr">
        <is>
          <t>海东市平安区平安镇卫生院</t>
        </is>
      </c>
      <c r="C12982" s="7" t="inlineStr">
        <is>
          <t>青海省</t>
        </is>
      </c>
      <c r="D12982" s="7" t="inlineStr">
        <is>
          <t>海东市</t>
        </is>
      </c>
      <c r="G12982" t="inlineStr">
        <is>
          <t>一级医院</t>
        </is>
      </c>
    </row>
    <row r="12983">
      <c r="A12983" s="7" t="inlineStr">
        <is>
          <t>海东市平安区古城中心卫生院</t>
        </is>
      </c>
      <c r="C12983" s="7" t="inlineStr">
        <is>
          <t>青海省</t>
        </is>
      </c>
      <c r="D12983" s="7" t="inlineStr">
        <is>
          <t>海东市</t>
        </is>
      </c>
      <c r="G12983" t="inlineStr">
        <is>
          <t>一级医院</t>
        </is>
      </c>
    </row>
    <row r="12984">
      <c r="A12984" s="7" t="inlineStr">
        <is>
          <t>海东市乐都区马厂乡卫生院</t>
        </is>
      </c>
      <c r="C12984" s="7" t="inlineStr">
        <is>
          <t>青海省</t>
        </is>
      </c>
      <c r="D12984" s="7" t="inlineStr">
        <is>
          <t>海东市</t>
        </is>
      </c>
      <c r="G12984" t="inlineStr">
        <is>
          <t>一级医院</t>
        </is>
      </c>
    </row>
    <row r="12985">
      <c r="A12985" s="7" t="inlineStr">
        <is>
          <t>贵南县人民医院</t>
        </is>
      </c>
      <c r="C12985" s="7" t="inlineStr">
        <is>
          <t>青海省</t>
        </is>
      </c>
      <c r="D12985" s="7" t="inlineStr">
        <is>
          <t>海南藏族自治州</t>
        </is>
      </c>
      <c r="G12985" t="inlineStr">
        <is>
          <t>二级乙等</t>
        </is>
      </c>
    </row>
    <row r="12986">
      <c r="A12986" s="7" t="inlineStr">
        <is>
          <t>贵德县河西镇中心卫生院</t>
        </is>
      </c>
      <c r="C12986" s="7" t="inlineStr">
        <is>
          <t>青海省</t>
        </is>
      </c>
      <c r="D12986" s="7" t="inlineStr">
        <is>
          <t>海南藏族自治州</t>
        </is>
      </c>
      <c r="G12986" t="inlineStr">
        <is>
          <t>一级医院</t>
        </is>
      </c>
    </row>
    <row r="12987">
      <c r="A12987" s="7" t="inlineStr">
        <is>
          <t>贵德县河东乡中心卫生院</t>
        </is>
      </c>
      <c r="C12987" s="7" t="inlineStr">
        <is>
          <t>青海省</t>
        </is>
      </c>
      <c r="D12987" s="7" t="inlineStr">
        <is>
          <t>海南藏族自治州</t>
        </is>
      </c>
      <c r="G12987" t="inlineStr">
        <is>
          <t>一级医院</t>
        </is>
      </c>
    </row>
    <row r="12988">
      <c r="A12988" s="7" t="inlineStr">
        <is>
          <t>广河县中西医结合医院</t>
        </is>
      </c>
      <c r="C12988" s="7" t="inlineStr">
        <is>
          <t>甘肃省</t>
        </is>
      </c>
      <c r="D12988" s="7" t="inlineStr">
        <is>
          <t>临夏回族自治州</t>
        </is>
      </c>
      <c r="G12988" t="inlineStr">
        <is>
          <t>无等级</t>
        </is>
      </c>
    </row>
    <row r="12989">
      <c r="A12989" s="7" t="inlineStr">
        <is>
          <t>广河县水泉乡卫生院</t>
        </is>
      </c>
      <c r="C12989" s="7" t="inlineStr">
        <is>
          <t>甘肃省</t>
        </is>
      </c>
      <c r="D12989" s="7" t="inlineStr">
        <is>
          <t>临夏回族自治州</t>
        </is>
      </c>
      <c r="G12989" t="inlineStr">
        <is>
          <t>一级医院</t>
        </is>
      </c>
    </row>
    <row r="12990">
      <c r="A12990" s="7" t="inlineStr">
        <is>
          <t>广河县三甲集镇中心卫生院药物维持治疗门诊</t>
        </is>
      </c>
      <c r="C12990" s="7" t="inlineStr">
        <is>
          <t>甘肃省</t>
        </is>
      </c>
      <c r="D12990" s="7" t="inlineStr">
        <is>
          <t>临夏回族自治州</t>
        </is>
      </c>
      <c r="G12990" t="inlineStr">
        <is>
          <t>一级医院</t>
        </is>
      </c>
    </row>
    <row r="12991">
      <c r="A12991" s="7" t="inlineStr">
        <is>
          <t>广河县三甲集镇中心卫生院</t>
        </is>
      </c>
      <c r="C12991" s="7" t="inlineStr">
        <is>
          <t>甘肃省</t>
        </is>
      </c>
      <c r="D12991" s="7" t="inlineStr">
        <is>
          <t>临夏回族自治州</t>
        </is>
      </c>
      <c r="G12991" t="inlineStr">
        <is>
          <t>一级医院</t>
        </is>
      </c>
    </row>
    <row r="12992">
      <c r="A12992" s="7" t="inlineStr">
        <is>
          <t>瓜州县锁阳城镇中心卫生院</t>
        </is>
      </c>
      <c r="C12992" s="7" t="inlineStr">
        <is>
          <t>甘肃省</t>
        </is>
      </c>
      <c r="D12992" s="7" t="inlineStr">
        <is>
          <t>酒泉市</t>
        </is>
      </c>
      <c r="G12992" t="inlineStr">
        <is>
          <t>一级医院</t>
        </is>
      </c>
    </row>
    <row r="12993">
      <c r="A12993" s="7" t="inlineStr">
        <is>
          <t>瓜州县双塔镇中心卫生院</t>
        </is>
      </c>
      <c r="C12993" s="7" t="inlineStr">
        <is>
          <t>甘肃省</t>
        </is>
      </c>
      <c r="D12993" s="7" t="inlineStr">
        <is>
          <t>酒泉市</t>
        </is>
      </c>
      <c r="G12993" t="inlineStr">
        <is>
          <t>一级医院</t>
        </is>
      </c>
    </row>
    <row r="12994">
      <c r="A12994" s="7" t="inlineStr">
        <is>
          <t>瓜州县沙河回族乡卫生院</t>
        </is>
      </c>
      <c r="C12994" s="7" t="inlineStr">
        <is>
          <t>甘肃省</t>
        </is>
      </c>
      <c r="D12994" s="7" t="inlineStr">
        <is>
          <t>酒泉市</t>
        </is>
      </c>
      <c r="G12994" t="inlineStr">
        <is>
          <t>一级医院</t>
        </is>
      </c>
    </row>
    <row r="12995">
      <c r="A12995" s="7" t="inlineStr">
        <is>
          <t>瓜州县三道沟镇中心卫生院</t>
        </is>
      </c>
      <c r="C12995" s="7" t="inlineStr">
        <is>
          <t>甘肃省</t>
        </is>
      </c>
      <c r="D12995" s="7" t="inlineStr">
        <is>
          <t>酒泉市</t>
        </is>
      </c>
      <c r="G12995" t="inlineStr">
        <is>
          <t>一级医院</t>
        </is>
      </c>
    </row>
    <row r="12996">
      <c r="A12996" s="7" t="inlineStr">
        <is>
          <t>瓜州县七墩回族东乡族乡卫生院</t>
        </is>
      </c>
      <c r="C12996" s="7" t="inlineStr">
        <is>
          <t>甘肃省</t>
        </is>
      </c>
      <c r="D12996" s="7" t="inlineStr">
        <is>
          <t>酒泉市</t>
        </is>
      </c>
      <c r="G12996" t="inlineStr">
        <is>
          <t>一级医院</t>
        </is>
      </c>
    </row>
    <row r="12997">
      <c r="A12997" s="7" t="inlineStr">
        <is>
          <t>瓜州县河东镇卫生院</t>
        </is>
      </c>
      <c r="C12997" s="7" t="inlineStr">
        <is>
          <t>甘肃省</t>
        </is>
      </c>
      <c r="D12997" s="7" t="inlineStr">
        <is>
          <t>酒泉市</t>
        </is>
      </c>
      <c r="G12997" t="inlineStr">
        <is>
          <t>一级医院</t>
        </is>
      </c>
    </row>
    <row r="12998">
      <c r="A12998" s="7" t="inlineStr">
        <is>
          <t>固原市原州区中河乡卫生院</t>
        </is>
      </c>
      <c r="C12998" s="7" t="inlineStr">
        <is>
          <t>宁夏</t>
        </is>
      </c>
      <c r="D12998" s="7" t="inlineStr">
        <is>
          <t>固原市</t>
        </is>
      </c>
      <c r="G12998" t="inlineStr">
        <is>
          <t>一级医院</t>
        </is>
      </c>
    </row>
    <row r="12999">
      <c r="A12999" s="7" t="inlineStr">
        <is>
          <t>固原市原州区张易中心卫生院</t>
        </is>
      </c>
      <c r="C12999" s="7" t="inlineStr">
        <is>
          <t>宁夏</t>
        </is>
      </c>
      <c r="D12999" s="7" t="inlineStr">
        <is>
          <t>固原市</t>
        </is>
      </c>
      <c r="G12999" t="inlineStr">
        <is>
          <t>一级医院</t>
        </is>
      </c>
    </row>
    <row r="13000">
      <c r="A13000" s="7" t="inlineStr">
        <is>
          <t>固原市原州区头营镇卫生院</t>
        </is>
      </c>
      <c r="C13000" s="7" t="inlineStr">
        <is>
          <t>宁夏</t>
        </is>
      </c>
      <c r="D13000" s="7" t="inlineStr">
        <is>
          <t>固原市</t>
        </is>
      </c>
      <c r="G13000" t="inlineStr">
        <is>
          <t>一级医院</t>
        </is>
      </c>
    </row>
    <row r="13001">
      <c r="A13001" s="7" t="inlineStr">
        <is>
          <t>固原市原州区三营中心卫生院</t>
        </is>
      </c>
      <c r="C13001" s="7" t="inlineStr">
        <is>
          <t>宁夏</t>
        </is>
      </c>
      <c r="D13001" s="7" t="inlineStr">
        <is>
          <t>固原市</t>
        </is>
      </c>
      <c r="G13001" t="inlineStr">
        <is>
          <t>一级医院</t>
        </is>
      </c>
    </row>
    <row r="13002">
      <c r="A13002" s="7" t="inlineStr">
        <is>
          <t>固原市原州区彭堡镇卫生院</t>
        </is>
      </c>
      <c r="C13002" s="7" t="inlineStr">
        <is>
          <t>宁夏</t>
        </is>
      </c>
      <c r="D13002" s="7" t="inlineStr">
        <is>
          <t>固原市</t>
        </is>
      </c>
      <c r="G13002" t="inlineStr">
        <is>
          <t>一级医院</t>
        </is>
      </c>
    </row>
    <row r="13003">
      <c r="A13003" s="7" t="inlineStr">
        <is>
          <t>固原市原州区开城镇卫生院</t>
        </is>
      </c>
      <c r="C13003" s="7" t="inlineStr">
        <is>
          <t>宁夏</t>
        </is>
      </c>
      <c r="D13003" s="7" t="inlineStr">
        <is>
          <t>固原市</t>
        </is>
      </c>
      <c r="G13003" t="inlineStr">
        <is>
          <t>一级医院</t>
        </is>
      </c>
    </row>
    <row r="13004">
      <c r="A13004" s="7" t="inlineStr">
        <is>
          <t>固原市原州区河川乡卫生院</t>
        </is>
      </c>
      <c r="C13004" s="7" t="inlineStr">
        <is>
          <t>宁夏</t>
        </is>
      </c>
      <c r="D13004" s="7" t="inlineStr">
        <is>
          <t>固原市</t>
        </is>
      </c>
      <c r="G13004" t="inlineStr">
        <is>
          <t>一级医院</t>
        </is>
      </c>
    </row>
    <row r="13005">
      <c r="A13005" s="7" t="inlineStr">
        <is>
          <t>古浪县新堡乡卫生院</t>
        </is>
      </c>
      <c r="C13005" s="7" t="inlineStr">
        <is>
          <t>甘肃省</t>
        </is>
      </c>
      <c r="D13005" s="7" t="inlineStr">
        <is>
          <t>武威市</t>
        </is>
      </c>
      <c r="G13005" t="inlineStr">
        <is>
          <t>一级医院</t>
        </is>
      </c>
    </row>
    <row r="13006">
      <c r="A13006" s="7" t="inlineStr">
        <is>
          <t>古浪县西靖镇卫生院</t>
        </is>
      </c>
      <c r="C13006" s="7" t="inlineStr">
        <is>
          <t>甘肃省</t>
        </is>
      </c>
      <c r="D13006" s="7" t="inlineStr">
        <is>
          <t>武威市</t>
        </is>
      </c>
      <c r="G13006" t="inlineStr">
        <is>
          <t>一级医院</t>
        </is>
      </c>
    </row>
    <row r="13007">
      <c r="A13007" s="7" t="inlineStr">
        <is>
          <t>格尔木市人民医院</t>
        </is>
      </c>
      <c r="C13007" s="7" t="inlineStr">
        <is>
          <t>青海省</t>
        </is>
      </c>
      <c r="D13007" s="7" t="inlineStr">
        <is>
          <t>海西蒙古族藏族自治州</t>
        </is>
      </c>
      <c r="G13007" t="inlineStr">
        <is>
          <t>三级医院</t>
        </is>
      </c>
    </row>
    <row r="13008">
      <c r="A13008" s="7" t="inlineStr">
        <is>
          <t>高台县新坝镇中心卫生院红崖子分院</t>
        </is>
      </c>
      <c r="C13008" s="7" t="inlineStr">
        <is>
          <t>甘肃省</t>
        </is>
      </c>
      <c r="D13008" s="7" t="inlineStr">
        <is>
          <t>张掖市</t>
        </is>
      </c>
      <c r="G13008" t="inlineStr">
        <is>
          <t>一级医院</t>
        </is>
      </c>
    </row>
    <row r="13009">
      <c r="A13009" s="7" t="inlineStr">
        <is>
          <t>高台县新坝镇中心卫生院</t>
        </is>
      </c>
      <c r="C13009" s="7" t="inlineStr">
        <is>
          <t>甘肃省</t>
        </is>
      </c>
      <c r="D13009" s="7" t="inlineStr">
        <is>
          <t>张掖市</t>
        </is>
      </c>
      <c r="G13009" t="inlineStr">
        <is>
          <t>一级医院</t>
        </is>
      </c>
    </row>
    <row r="13010">
      <c r="A13010" s="7" t="inlineStr">
        <is>
          <t>高台县巷道镇卫生院</t>
        </is>
      </c>
      <c r="C13010" s="7" t="inlineStr">
        <is>
          <t>甘肃省</t>
        </is>
      </c>
      <c r="D13010" s="7" t="inlineStr">
        <is>
          <t>张掖市</t>
        </is>
      </c>
      <c r="G13010" t="inlineStr">
        <is>
          <t>一级医院</t>
        </is>
      </c>
    </row>
    <row r="13011">
      <c r="A13011" s="7" t="inlineStr">
        <is>
          <t>高台县南华镇中心卫生院</t>
        </is>
      </c>
      <c r="C13011" s="7" t="inlineStr">
        <is>
          <t>甘肃省</t>
        </is>
      </c>
      <c r="D13011" s="7" t="inlineStr">
        <is>
          <t>张掖市</t>
        </is>
      </c>
      <c r="G13011" t="inlineStr">
        <is>
          <t>一级医院</t>
        </is>
      </c>
    </row>
    <row r="13012">
      <c r="A13012" s="7" t="inlineStr">
        <is>
          <t>高台县骆驼城镇卫生院</t>
        </is>
      </c>
      <c r="C13012" s="7" t="inlineStr">
        <is>
          <t>甘肃省</t>
        </is>
      </c>
      <c r="D13012" s="7" t="inlineStr">
        <is>
          <t>张掖市</t>
        </is>
      </c>
      <c r="G13012" t="inlineStr">
        <is>
          <t>一级医院</t>
        </is>
      </c>
    </row>
    <row r="13013">
      <c r="A13013" s="7" t="inlineStr">
        <is>
          <t>高台县合黎镇卫生院</t>
        </is>
      </c>
      <c r="C13013" s="7" t="inlineStr">
        <is>
          <t>甘肃省</t>
        </is>
      </c>
      <c r="D13013" s="7" t="inlineStr">
        <is>
          <t>张掖市</t>
        </is>
      </c>
      <c r="G13013" t="inlineStr">
        <is>
          <t>一级医院</t>
        </is>
      </c>
    </row>
    <row r="13014">
      <c r="A13014" s="7" t="inlineStr">
        <is>
          <t>高台县城区卫生服务中心</t>
        </is>
      </c>
      <c r="C13014" s="7" t="inlineStr">
        <is>
          <t>甘肃省</t>
        </is>
      </c>
      <c r="D13014" s="7" t="inlineStr">
        <is>
          <t>张掖市</t>
        </is>
      </c>
      <c r="G13014" t="inlineStr">
        <is>
          <t>一级医院</t>
        </is>
      </c>
    </row>
    <row r="13015">
      <c r="A13015" s="7" t="inlineStr">
        <is>
          <t>高尔夫社区卫生服务站</t>
        </is>
      </c>
      <c r="C13015" s="7" t="inlineStr">
        <is>
          <t>宁夏</t>
        </is>
      </c>
      <c r="D13015" s="7" t="inlineStr">
        <is>
          <t>银川市</t>
        </is>
      </c>
      <c r="G13015" t="inlineStr">
        <is>
          <t>无等级</t>
        </is>
      </c>
    </row>
    <row r="13016">
      <c r="A13016" s="7" t="inlineStr">
        <is>
          <t>皋兰县水阜中心卫生院</t>
        </is>
      </c>
      <c r="C13016" s="7" t="inlineStr">
        <is>
          <t>甘肃省</t>
        </is>
      </c>
      <c r="D13016" s="7" t="inlineStr">
        <is>
          <t>兰州市</t>
        </is>
      </c>
      <c r="G13016" t="inlineStr">
        <is>
          <t>一级医院</t>
        </is>
      </c>
    </row>
    <row r="13017">
      <c r="A13017" s="7" t="inlineStr">
        <is>
          <t>皋兰县石洞镇卫生院</t>
        </is>
      </c>
      <c r="C13017" s="7" t="inlineStr">
        <is>
          <t>甘肃省</t>
        </is>
      </c>
      <c r="D13017" s="7" t="inlineStr">
        <is>
          <t>兰州市</t>
        </is>
      </c>
      <c r="G13017" t="inlineStr">
        <is>
          <t>一级医院</t>
        </is>
      </c>
    </row>
    <row r="13018">
      <c r="A13018" s="7" t="inlineStr">
        <is>
          <t>皋兰县什川镇卫生院</t>
        </is>
      </c>
      <c r="C13018" s="7" t="inlineStr">
        <is>
          <t>甘肃省</t>
        </is>
      </c>
      <c r="D13018" s="7" t="inlineStr">
        <is>
          <t>兰州市</t>
        </is>
      </c>
      <c r="G13018" t="inlineStr">
        <is>
          <t>一级医院</t>
        </is>
      </c>
    </row>
    <row r="13019">
      <c r="A13019" s="7" t="inlineStr">
        <is>
          <t>甘州区长安镇中心卫生院</t>
        </is>
      </c>
      <c r="C13019" s="7" t="inlineStr">
        <is>
          <t>甘肃省</t>
        </is>
      </c>
      <c r="D13019" s="7" t="inlineStr">
        <is>
          <t>张掖市</t>
        </is>
      </c>
      <c r="G13019" t="inlineStr">
        <is>
          <t>一级医院</t>
        </is>
      </c>
    </row>
    <row r="13020">
      <c r="A13020" s="7" t="inlineStr">
        <is>
          <t>甘州区新墩镇卫生院</t>
        </is>
      </c>
      <c r="C13020" s="7" t="inlineStr">
        <is>
          <t>甘肃省</t>
        </is>
      </c>
      <c r="D13020" s="7" t="inlineStr">
        <is>
          <t>张掖市</t>
        </is>
      </c>
      <c r="G13020" t="inlineStr">
        <is>
          <t>一级医院</t>
        </is>
      </c>
    </row>
    <row r="13021">
      <c r="A13021" s="7" t="inlineStr">
        <is>
          <t>甘州区小满镇中心卫生院</t>
        </is>
      </c>
      <c r="C13021" s="7" t="inlineStr">
        <is>
          <t>甘肃省</t>
        </is>
      </c>
      <c r="D13021" s="7" t="inlineStr">
        <is>
          <t>张掖市</t>
        </is>
      </c>
      <c r="G13021" t="inlineStr">
        <is>
          <t>一级医院</t>
        </is>
      </c>
    </row>
    <row r="13022">
      <c r="A13022" s="7" t="inlineStr">
        <is>
          <t>甘州区西街社区卫生服务中心</t>
        </is>
      </c>
      <c r="C13022" s="7" t="inlineStr">
        <is>
          <t>甘肃省</t>
        </is>
      </c>
      <c r="D13022" s="7" t="inlineStr">
        <is>
          <t>张掖市</t>
        </is>
      </c>
      <c r="G13022" t="inlineStr">
        <is>
          <t>一级医院</t>
        </is>
      </c>
    </row>
    <row r="13023">
      <c r="A13023" s="7" t="inlineStr">
        <is>
          <t>甘州区乌江镇中心卫生院</t>
        </is>
      </c>
      <c r="C13023" s="7" t="inlineStr">
        <is>
          <t>甘肃省</t>
        </is>
      </c>
      <c r="D13023" s="7" t="inlineStr">
        <is>
          <t>张掖市</t>
        </is>
      </c>
      <c r="G13023" t="inlineStr">
        <is>
          <t>一级医院</t>
        </is>
      </c>
    </row>
    <row r="13024">
      <c r="A13024" s="7" t="inlineStr">
        <is>
          <t>甘州区上秦镇中心卫生院</t>
        </is>
      </c>
      <c r="C13024" s="7" t="inlineStr">
        <is>
          <t>甘肃省</t>
        </is>
      </c>
      <c r="D13024" s="7" t="inlineStr">
        <is>
          <t>张掖市</t>
        </is>
      </c>
      <c r="G13024" t="inlineStr">
        <is>
          <t>一级医院</t>
        </is>
      </c>
    </row>
    <row r="13025">
      <c r="A13025" s="7" t="inlineStr">
        <is>
          <t>甘州区沙井镇中心卫生院小河分院</t>
        </is>
      </c>
      <c r="C13025" s="7" t="inlineStr">
        <is>
          <t>甘肃省</t>
        </is>
      </c>
      <c r="D13025" s="7" t="inlineStr">
        <is>
          <t>张掖市</t>
        </is>
      </c>
      <c r="G13025" t="inlineStr">
        <is>
          <t>一级医院</t>
        </is>
      </c>
    </row>
    <row r="13026">
      <c r="A13026" s="7" t="inlineStr">
        <is>
          <t>甘州区沙井镇卫生院小河分院</t>
        </is>
      </c>
      <c r="C13026" s="7" t="inlineStr">
        <is>
          <t>甘肃省</t>
        </is>
      </c>
      <c r="D13026" s="7" t="inlineStr">
        <is>
          <t>张掖市</t>
        </is>
      </c>
      <c r="G13026" t="inlineStr">
        <is>
          <t>一级医院</t>
        </is>
      </c>
    </row>
    <row r="13027">
      <c r="A13027" s="7" t="inlineStr">
        <is>
          <t>甘州区三闸镇卫生院</t>
        </is>
      </c>
      <c r="C13027" s="7" t="inlineStr">
        <is>
          <t>甘肃省</t>
        </is>
      </c>
      <c r="D13027" s="7" t="inlineStr">
        <is>
          <t>张掖市</t>
        </is>
      </c>
      <c r="G13027" t="inlineStr">
        <is>
          <t>一级医院</t>
        </is>
      </c>
    </row>
    <row r="13028">
      <c r="A13028" s="7" t="inlineStr">
        <is>
          <t>甘州区明永镇卫生院</t>
        </is>
      </c>
      <c r="C13028" s="7" t="inlineStr">
        <is>
          <t>甘肃省</t>
        </is>
      </c>
      <c r="D13028" s="7" t="inlineStr">
        <is>
          <t>张掖市</t>
        </is>
      </c>
      <c r="G13028" t="inlineStr">
        <is>
          <t>一级医院</t>
        </is>
      </c>
    </row>
    <row r="13029">
      <c r="A13029" s="7" t="inlineStr">
        <is>
          <t>甘州区梁家墩镇卫生院</t>
        </is>
      </c>
      <c r="C13029" s="7" t="inlineStr">
        <is>
          <t>甘肃省</t>
        </is>
      </c>
      <c r="D13029" s="7" t="inlineStr">
        <is>
          <t>张掖市</t>
        </is>
      </c>
      <c r="G13029" t="inlineStr">
        <is>
          <t>一级医院</t>
        </is>
      </c>
    </row>
    <row r="13030">
      <c r="A13030" s="7" t="inlineStr">
        <is>
          <t>甘州区靖安乡卫生院</t>
        </is>
      </c>
      <c r="C13030" s="7" t="inlineStr">
        <is>
          <t>甘肃省</t>
        </is>
      </c>
      <c r="D13030" s="7" t="inlineStr">
        <is>
          <t>张掖市</t>
        </is>
      </c>
      <c r="G13030" t="inlineStr">
        <is>
          <t>一级医院</t>
        </is>
      </c>
    </row>
    <row r="13031">
      <c r="A13031" s="7" t="inlineStr">
        <is>
          <t>甘州区火车站社区卫生服务中心</t>
        </is>
      </c>
      <c r="C13031" s="7" t="inlineStr">
        <is>
          <t>甘肃省</t>
        </is>
      </c>
      <c r="D13031" s="7" t="inlineStr">
        <is>
          <t>张掖市</t>
        </is>
      </c>
      <c r="G13031" t="inlineStr">
        <is>
          <t>一级医院</t>
        </is>
      </c>
    </row>
    <row r="13032">
      <c r="A13032" s="7" t="inlineStr">
        <is>
          <t>甘州区甘浚镇中心卫生院</t>
        </is>
      </c>
      <c r="C13032" s="7" t="inlineStr">
        <is>
          <t>甘肃省</t>
        </is>
      </c>
      <c r="D13032" s="7" t="inlineStr">
        <is>
          <t>张掖市</t>
        </is>
      </c>
      <c r="G13032" t="inlineStr">
        <is>
          <t>一级医院</t>
        </is>
      </c>
    </row>
    <row r="13033">
      <c r="A13033" s="7" t="inlineStr">
        <is>
          <t>甘州区东街社区卫生服务中心</t>
        </is>
      </c>
      <c r="C13033" s="7" t="inlineStr">
        <is>
          <t>甘肃省</t>
        </is>
      </c>
      <c r="D13033" s="7" t="inlineStr">
        <is>
          <t>张掖市</t>
        </is>
      </c>
      <c r="G13033" t="inlineStr">
        <is>
          <t>一级医院</t>
        </is>
      </c>
    </row>
    <row r="13034">
      <c r="A13034" s="7" t="inlineStr">
        <is>
          <t>甘州区党寨镇中心卫生院廿里堡分院</t>
        </is>
      </c>
      <c r="C13034" s="7" t="inlineStr">
        <is>
          <t>甘肃省</t>
        </is>
      </c>
      <c r="D13034" s="7" t="inlineStr">
        <is>
          <t>张掖市</t>
        </is>
      </c>
      <c r="G13034" t="inlineStr">
        <is>
          <t>一级医院</t>
        </is>
      </c>
    </row>
    <row r="13035">
      <c r="A13035" s="7" t="inlineStr">
        <is>
          <t>甘州区大满镇中心卫生院和平分院</t>
        </is>
      </c>
      <c r="C13035" s="7" t="inlineStr">
        <is>
          <t>甘肃省</t>
        </is>
      </c>
      <c r="D13035" s="7" t="inlineStr">
        <is>
          <t>张掖市</t>
        </is>
      </c>
      <c r="G13035" t="inlineStr">
        <is>
          <t>一级医院</t>
        </is>
      </c>
    </row>
    <row r="13036">
      <c r="A13036" s="7" t="inlineStr">
        <is>
          <t>甘州区安阳乡卫生院</t>
        </is>
      </c>
      <c r="C13036" s="7" t="inlineStr">
        <is>
          <t>甘肃省</t>
        </is>
      </c>
      <c r="D13036" s="7" t="inlineStr">
        <is>
          <t>张掖市</t>
        </is>
      </c>
      <c r="G13036" t="inlineStr">
        <is>
          <t>一级医院</t>
        </is>
      </c>
    </row>
    <row r="13037">
      <c r="A13037" s="7" t="inlineStr">
        <is>
          <t>甘谷县新兴镇中心卫生院渭阳分院</t>
        </is>
      </c>
      <c r="C13037" s="7" t="inlineStr">
        <is>
          <t>甘肃省</t>
        </is>
      </c>
      <c r="D13037" s="7" t="inlineStr">
        <is>
          <t>天水市</t>
        </is>
      </c>
      <c r="G13037" t="inlineStr">
        <is>
          <t>一级医院</t>
        </is>
      </c>
    </row>
    <row r="13038">
      <c r="A13038" s="7" t="inlineStr">
        <is>
          <t>甘谷县新兴镇中心卫生院</t>
        </is>
      </c>
      <c r="C13038" s="7" t="inlineStr">
        <is>
          <t>甘肃省</t>
        </is>
      </c>
      <c r="D13038" s="7" t="inlineStr">
        <is>
          <t>天水市</t>
        </is>
      </c>
      <c r="G13038" t="inlineStr">
        <is>
          <t>一级医院</t>
        </is>
      </c>
    </row>
    <row r="13039">
      <c r="A13039" s="7" t="inlineStr">
        <is>
          <t>甘谷县谢家湾乡卫生院</t>
        </is>
      </c>
      <c r="C13039" s="7" t="inlineStr">
        <is>
          <t>甘肃省</t>
        </is>
      </c>
      <c r="D13039" s="7" t="inlineStr">
        <is>
          <t>天水市</t>
        </is>
      </c>
      <c r="G13039" t="inlineStr">
        <is>
          <t>一级医院</t>
        </is>
      </c>
    </row>
    <row r="13040">
      <c r="A13040" s="7" t="inlineStr">
        <is>
          <t>甘谷县西坪镇卫生院</t>
        </is>
      </c>
      <c r="C13040" s="7" t="inlineStr">
        <is>
          <t>甘肃省</t>
        </is>
      </c>
      <c r="D13040" s="7" t="inlineStr">
        <is>
          <t>天水市</t>
        </is>
      </c>
      <c r="G13040" t="inlineStr">
        <is>
          <t>一级医院</t>
        </is>
      </c>
    </row>
    <row r="13041">
      <c r="A13041" s="7" t="inlineStr">
        <is>
          <t>甘谷县磐安镇中心卫生院</t>
        </is>
      </c>
      <c r="C13041" s="7" t="inlineStr">
        <is>
          <t>甘肃省</t>
        </is>
      </c>
      <c r="D13041" s="7" t="inlineStr">
        <is>
          <t>天水市</t>
        </is>
      </c>
      <c r="G13041" t="inlineStr">
        <is>
          <t>一级医院</t>
        </is>
      </c>
    </row>
    <row r="13042">
      <c r="A13042" s="7" t="inlineStr">
        <is>
          <t>甘谷县六峰镇中心卫生院</t>
        </is>
      </c>
      <c r="C13042" s="7" t="inlineStr">
        <is>
          <t>甘肃省</t>
        </is>
      </c>
      <c r="D13042" s="7" t="inlineStr">
        <is>
          <t>天水市</t>
        </is>
      </c>
      <c r="G13042" t="inlineStr">
        <is>
          <t>一级医院</t>
        </is>
      </c>
    </row>
    <row r="13043">
      <c r="A13043" s="7" t="inlineStr">
        <is>
          <t>甘谷县礼辛镇中心卫生院</t>
        </is>
      </c>
      <c r="C13043" s="7" t="inlineStr">
        <is>
          <t>甘肃省</t>
        </is>
      </c>
      <c r="D13043" s="7" t="inlineStr">
        <is>
          <t>天水市</t>
        </is>
      </c>
      <c r="G13043" t="inlineStr">
        <is>
          <t>一级医院</t>
        </is>
      </c>
    </row>
    <row r="13044">
      <c r="A13044" s="7" t="inlineStr">
        <is>
          <t>甘谷县金山镇中心卫生院</t>
        </is>
      </c>
      <c r="C13044" s="7" t="inlineStr">
        <is>
          <t>甘肃省</t>
        </is>
      </c>
      <c r="D13044" s="7" t="inlineStr">
        <is>
          <t>天水市</t>
        </is>
      </c>
      <c r="G13044" t="inlineStr">
        <is>
          <t>一级医院</t>
        </is>
      </c>
    </row>
    <row r="13045">
      <c r="A13045" s="7" t="inlineStr">
        <is>
          <t>甘谷县大像山镇卫生院十里铺分院</t>
        </is>
      </c>
      <c r="C13045" s="7" t="inlineStr">
        <is>
          <t>甘肃省</t>
        </is>
      </c>
      <c r="D13045" s="7" t="inlineStr">
        <is>
          <t>天水市</t>
        </is>
      </c>
      <c r="G13045" t="inlineStr">
        <is>
          <t>一级医院</t>
        </is>
      </c>
    </row>
    <row r="13046">
      <c r="A13046" s="7" t="inlineStr">
        <is>
          <t>甘谷县大像山镇卫生院</t>
        </is>
      </c>
      <c r="C13046" s="7" t="inlineStr">
        <is>
          <t>甘肃省</t>
        </is>
      </c>
      <c r="D13046" s="7" t="inlineStr">
        <is>
          <t>天水市</t>
        </is>
      </c>
      <c r="G13046" t="inlineStr">
        <is>
          <t>一级医院</t>
        </is>
      </c>
    </row>
    <row r="13047">
      <c r="A13047" s="7" t="inlineStr">
        <is>
          <t>甘谷县大石镇卫生院</t>
        </is>
      </c>
      <c r="C13047" s="7" t="inlineStr">
        <is>
          <t>甘肃省</t>
        </is>
      </c>
      <c r="D13047" s="7" t="inlineStr">
        <is>
          <t>天水市</t>
        </is>
      </c>
      <c r="G13047" t="inlineStr">
        <is>
          <t>一级医院</t>
        </is>
      </c>
    </row>
    <row r="13048">
      <c r="A13048" s="7" t="inlineStr">
        <is>
          <t>甘谷县八里湾镇卫生院</t>
        </is>
      </c>
      <c r="C13048" s="7" t="inlineStr">
        <is>
          <t>甘肃省</t>
        </is>
      </c>
      <c r="D13048" s="7" t="inlineStr">
        <is>
          <t>天水市</t>
        </is>
      </c>
      <c r="G13048" t="inlineStr">
        <is>
          <t>一级医院</t>
        </is>
      </c>
    </row>
    <row r="13049">
      <c r="A13049" s="7" t="inlineStr">
        <is>
          <t>甘谷县安远镇中心卫生院</t>
        </is>
      </c>
      <c r="C13049" s="7" t="inlineStr">
        <is>
          <t>甘肃省</t>
        </is>
      </c>
      <c r="D13049" s="7" t="inlineStr">
        <is>
          <t>天水市</t>
        </is>
      </c>
      <c r="G13049" t="inlineStr">
        <is>
          <t>一级医院</t>
        </is>
      </c>
    </row>
    <row r="13050">
      <c r="A13050" s="7" t="inlineStr">
        <is>
          <t>甘德县柯曲镇卫生院</t>
        </is>
      </c>
      <c r="C13050" s="7" t="inlineStr">
        <is>
          <t>青海省</t>
        </is>
      </c>
      <c r="D13050" s="7" t="inlineStr">
        <is>
          <t>果洛藏族自治州</t>
        </is>
      </c>
      <c r="G13050" t="inlineStr">
        <is>
          <t>一级医院</t>
        </is>
      </c>
    </row>
    <row r="13051">
      <c r="A13051" s="7" t="inlineStr">
        <is>
          <t>富宁街凯尔福邸社区卫生服务站</t>
        </is>
      </c>
      <c r="C13051" s="7" t="inlineStr">
        <is>
          <t>宁夏</t>
        </is>
      </c>
      <c r="D13051" s="7" t="inlineStr">
        <is>
          <t>银川市</t>
        </is>
      </c>
      <c r="G13051" t="inlineStr">
        <is>
          <t>无等级</t>
        </is>
      </c>
    </row>
    <row r="13052">
      <c r="A13052" s="7" t="inlineStr">
        <is>
          <t>富宁街大庙社区卫生服务站</t>
        </is>
      </c>
      <c r="C13052" s="7" t="inlineStr">
        <is>
          <t>宁夏</t>
        </is>
      </c>
      <c r="D13052" s="7" t="inlineStr">
        <is>
          <t>银川市</t>
        </is>
      </c>
      <c r="G13052" t="inlineStr">
        <is>
          <t>无等级</t>
        </is>
      </c>
    </row>
    <row r="13053">
      <c r="A13053" s="7" t="inlineStr">
        <is>
          <t>敦煌市城市社区卫生服务中心</t>
        </is>
      </c>
      <c r="C13053" s="7" t="inlineStr">
        <is>
          <t>甘肃省</t>
        </is>
      </c>
      <c r="D13053" s="7" t="inlineStr">
        <is>
          <t>酒泉市</t>
        </is>
      </c>
      <c r="G13053" t="inlineStr">
        <is>
          <t>一级医院</t>
        </is>
      </c>
    </row>
    <row r="13054">
      <c r="A13054" s="7" t="inlineStr">
        <is>
          <t>都兰县夏日哈镇卫生院</t>
        </is>
      </c>
      <c r="C13054" s="7" t="inlineStr">
        <is>
          <t>青海省</t>
        </is>
      </c>
      <c r="D13054" s="7" t="inlineStr">
        <is>
          <t>海西蒙古族藏族自治州</t>
        </is>
      </c>
      <c r="G13054" t="inlineStr">
        <is>
          <t>一级医院</t>
        </is>
      </c>
    </row>
    <row r="13055">
      <c r="A13055" s="7" t="inlineStr">
        <is>
          <t>东乡族自治县汪集中心卫生院</t>
        </is>
      </c>
      <c r="C13055" s="7" t="inlineStr">
        <is>
          <t>甘肃省</t>
        </is>
      </c>
      <c r="D13055" s="7" t="inlineStr">
        <is>
          <t>临夏回族自治州</t>
        </is>
      </c>
      <c r="G13055" t="inlineStr">
        <is>
          <t>一级医院</t>
        </is>
      </c>
    </row>
    <row r="13056">
      <c r="A13056" s="7" t="inlineStr">
        <is>
          <t>东乡族自治县锁南社区医院</t>
        </is>
      </c>
      <c r="C13056" s="7" t="inlineStr">
        <is>
          <t>甘肃省</t>
        </is>
      </c>
      <c r="D13056" s="7" t="inlineStr">
        <is>
          <t>临夏回族自治州</t>
        </is>
      </c>
      <c r="G13056" t="inlineStr">
        <is>
          <t>无等级</t>
        </is>
      </c>
    </row>
    <row r="13057">
      <c r="A13057" s="7" t="inlineStr">
        <is>
          <t>东乡族自治县坪庄乡卫生院</t>
        </is>
      </c>
      <c r="C13057" s="7" t="inlineStr">
        <is>
          <t>甘肃省</t>
        </is>
      </c>
      <c r="D13057" s="7" t="inlineStr">
        <is>
          <t>临夏回族自治州</t>
        </is>
      </c>
      <c r="G13057" t="inlineStr">
        <is>
          <t>一级医院</t>
        </is>
      </c>
    </row>
    <row r="13058">
      <c r="A13058" s="7" t="inlineStr">
        <is>
          <t>东乡族自治县那勒寺中心卫生院</t>
        </is>
      </c>
      <c r="C13058" s="7" t="inlineStr">
        <is>
          <t>甘肃省</t>
        </is>
      </c>
      <c r="D13058" s="7" t="inlineStr">
        <is>
          <t>临夏回族自治州</t>
        </is>
      </c>
      <c r="G13058" t="inlineStr">
        <is>
          <t>一级医院</t>
        </is>
      </c>
    </row>
    <row r="13059">
      <c r="A13059" s="7" t="inlineStr">
        <is>
          <t>东乡族自治县果园镇卫生院</t>
        </is>
      </c>
      <c r="C13059" s="7" t="inlineStr">
        <is>
          <t>甘肃省</t>
        </is>
      </c>
      <c r="D13059" s="7" t="inlineStr">
        <is>
          <t>临夏回族自治州</t>
        </is>
      </c>
      <c r="G13059" t="inlineStr">
        <is>
          <t>一级医院</t>
        </is>
      </c>
    </row>
    <row r="13060">
      <c r="A13060" s="7" t="inlineStr">
        <is>
          <t>东乡族自治县达板镇卫生院</t>
        </is>
      </c>
      <c r="C13060" s="7" t="inlineStr">
        <is>
          <t>甘肃省</t>
        </is>
      </c>
      <c r="D13060" s="7" t="inlineStr">
        <is>
          <t>临夏回族自治州</t>
        </is>
      </c>
      <c r="G13060" t="inlineStr">
        <is>
          <t>一级医院</t>
        </is>
      </c>
    </row>
    <row r="13061">
      <c r="A13061" s="7" t="inlineStr">
        <is>
          <t>定西市安定区杏园乡卫生院</t>
        </is>
      </c>
      <c r="C13061" s="7" t="inlineStr">
        <is>
          <t>甘肃省</t>
        </is>
      </c>
      <c r="D13061" s="7" t="inlineStr">
        <is>
          <t>定西市</t>
        </is>
      </c>
      <c r="G13061" t="inlineStr">
        <is>
          <t>一级医院</t>
        </is>
      </c>
    </row>
    <row r="13062">
      <c r="A13062" s="7" t="inlineStr">
        <is>
          <t>定西市安定区香泉镇中心卫生院</t>
        </is>
      </c>
      <c r="C13062" s="7" t="inlineStr">
        <is>
          <t>甘肃省</t>
        </is>
      </c>
      <c r="D13062" s="7" t="inlineStr">
        <is>
          <t>定西市</t>
        </is>
      </c>
      <c r="G13062" t="inlineStr">
        <is>
          <t>一级医院</t>
        </is>
      </c>
    </row>
    <row r="13063">
      <c r="A13063" s="7" t="inlineStr">
        <is>
          <t>定西市安定区团结镇卫生院</t>
        </is>
      </c>
      <c r="C13063" s="7" t="inlineStr">
        <is>
          <t>甘肃省</t>
        </is>
      </c>
      <c r="D13063" s="7" t="inlineStr">
        <is>
          <t>定西市</t>
        </is>
      </c>
      <c r="G13063" t="inlineStr">
        <is>
          <t>一级医院</t>
        </is>
      </c>
    </row>
    <row r="13064">
      <c r="A13064" s="7" t="inlineStr">
        <is>
          <t>宕昌县兴化乡卫生院</t>
        </is>
      </c>
      <c r="C13064" s="7" t="inlineStr">
        <is>
          <t>甘肃省</t>
        </is>
      </c>
      <c r="D13064" s="7" t="inlineStr">
        <is>
          <t>陇南市</t>
        </is>
      </c>
      <c r="G13064" t="inlineStr">
        <is>
          <t>一级医院</t>
        </is>
      </c>
    </row>
    <row r="13065">
      <c r="A13065" s="7" t="inlineStr">
        <is>
          <t>宕昌县沙湾镇中心卫生院</t>
        </is>
      </c>
      <c r="C13065" s="7" t="inlineStr">
        <is>
          <t>甘肃省</t>
        </is>
      </c>
      <c r="D13065" s="7" t="inlineStr">
        <is>
          <t>陇南市</t>
        </is>
      </c>
      <c r="G13065" t="inlineStr">
        <is>
          <t>一级医院</t>
        </is>
      </c>
    </row>
    <row r="13066">
      <c r="A13066" s="7" t="inlineStr">
        <is>
          <t>宕昌县庞家乡卫生院</t>
        </is>
      </c>
      <c r="C13066" s="7" t="inlineStr">
        <is>
          <t>甘肃省</t>
        </is>
      </c>
      <c r="D13066" s="7" t="inlineStr">
        <is>
          <t>陇南市</t>
        </is>
      </c>
      <c r="G13066" t="inlineStr">
        <is>
          <t>一级医院</t>
        </is>
      </c>
    </row>
    <row r="13067">
      <c r="A13067" s="7" t="inlineStr">
        <is>
          <t>宕昌县南阳镇中心卫生院</t>
        </is>
      </c>
      <c r="C13067" s="7" t="inlineStr">
        <is>
          <t>甘肃省</t>
        </is>
      </c>
      <c r="D13067" s="7" t="inlineStr">
        <is>
          <t>陇南市</t>
        </is>
      </c>
      <c r="G13067" t="inlineStr">
        <is>
          <t>一级医院</t>
        </is>
      </c>
    </row>
    <row r="13068">
      <c r="A13068" s="7" t="inlineStr">
        <is>
          <t>宕昌县南河镇卫生院</t>
        </is>
      </c>
      <c r="C13068" s="7" t="inlineStr">
        <is>
          <t>甘肃省</t>
        </is>
      </c>
      <c r="D13068" s="7" t="inlineStr">
        <is>
          <t>陇南市</t>
        </is>
      </c>
      <c r="G13068" t="inlineStr">
        <is>
          <t>一级医院</t>
        </is>
      </c>
    </row>
    <row r="13069">
      <c r="A13069" s="7" t="inlineStr">
        <is>
          <t>宕昌县木耳乡卫生院</t>
        </is>
      </c>
      <c r="C13069" s="7" t="inlineStr">
        <is>
          <t>甘肃省</t>
        </is>
      </c>
      <c r="D13069" s="7" t="inlineStr">
        <is>
          <t>陇南市</t>
        </is>
      </c>
      <c r="G13069" t="inlineStr">
        <is>
          <t>一级医院</t>
        </is>
      </c>
    </row>
    <row r="13070">
      <c r="A13070" s="7" t="inlineStr">
        <is>
          <t>宕昌县临江铺镇卫生院</t>
        </is>
      </c>
      <c r="C13070" s="7" t="inlineStr">
        <is>
          <t>甘肃省</t>
        </is>
      </c>
      <c r="D13070" s="7" t="inlineStr">
        <is>
          <t>陇南市</t>
        </is>
      </c>
      <c r="G13070" t="inlineStr">
        <is>
          <t>一级医院</t>
        </is>
      </c>
    </row>
    <row r="13071">
      <c r="A13071" s="7" t="inlineStr">
        <is>
          <t>宕昌县两河口镇卫生院</t>
        </is>
      </c>
      <c r="C13071" s="7" t="inlineStr">
        <is>
          <t>甘肃省</t>
        </is>
      </c>
      <c r="D13071" s="7" t="inlineStr">
        <is>
          <t>陇南市</t>
        </is>
      </c>
      <c r="G13071" t="inlineStr">
        <is>
          <t>一级医院</t>
        </is>
      </c>
    </row>
    <row r="13072">
      <c r="A13072" s="7" t="inlineStr">
        <is>
          <t>宕昌县理川镇中心卫生院大舍分院</t>
        </is>
      </c>
      <c r="C13072" s="7" t="inlineStr">
        <is>
          <t>甘肃省</t>
        </is>
      </c>
      <c r="D13072" s="7" t="inlineStr">
        <is>
          <t>陇南市</t>
        </is>
      </c>
      <c r="G13072" t="inlineStr">
        <is>
          <t>一级医院</t>
        </is>
      </c>
    </row>
    <row r="13073">
      <c r="A13073" s="7" t="inlineStr">
        <is>
          <t>宕昌县理川镇中心卫生院</t>
        </is>
      </c>
      <c r="C13073" s="7" t="inlineStr">
        <is>
          <t>甘肃省</t>
        </is>
      </c>
      <c r="D13073" s="7" t="inlineStr">
        <is>
          <t>陇南市</t>
        </is>
      </c>
      <c r="G13073" t="inlineStr">
        <is>
          <t>一级医院</t>
        </is>
      </c>
    </row>
    <row r="13074">
      <c r="A13074" s="7" t="inlineStr">
        <is>
          <t>宕昌县将台乡卫生院</t>
        </is>
      </c>
      <c r="C13074" s="7" t="inlineStr">
        <is>
          <t>甘肃省</t>
        </is>
      </c>
      <c r="D13074" s="7" t="inlineStr">
        <is>
          <t>陇南市</t>
        </is>
      </c>
      <c r="G13074" t="inlineStr">
        <is>
          <t>一级医院</t>
        </is>
      </c>
    </row>
    <row r="13075">
      <c r="A13075" s="7" t="inlineStr">
        <is>
          <t>宕昌县贾河乡卫生院簸箕分院</t>
        </is>
      </c>
      <c r="C13075" s="7" t="inlineStr">
        <is>
          <t>甘肃省</t>
        </is>
      </c>
      <c r="D13075" s="7" t="inlineStr">
        <is>
          <t>陇南市</t>
        </is>
      </c>
      <c r="G13075" t="inlineStr">
        <is>
          <t>一级医院</t>
        </is>
      </c>
    </row>
    <row r="13076">
      <c r="A13076" s="7" t="inlineStr">
        <is>
          <t>宕昌县贾河乡卫生院</t>
        </is>
      </c>
      <c r="C13076" s="7" t="inlineStr">
        <is>
          <t>甘肃省</t>
        </is>
      </c>
      <c r="D13076" s="7" t="inlineStr">
        <is>
          <t>陇南市</t>
        </is>
      </c>
      <c r="G13076" t="inlineStr">
        <is>
          <t>一级医院</t>
        </is>
      </c>
    </row>
    <row r="13077">
      <c r="A13077" s="7" t="inlineStr">
        <is>
          <t>宕昌县何家堡乡卫生院</t>
        </is>
      </c>
      <c r="C13077" s="7" t="inlineStr">
        <is>
          <t>甘肃省</t>
        </is>
      </c>
      <c r="D13077" s="7" t="inlineStr">
        <is>
          <t>陇南市</t>
        </is>
      </c>
      <c r="G13077" t="inlineStr">
        <is>
          <t>一级医院</t>
        </is>
      </c>
    </row>
    <row r="13078">
      <c r="A13078" s="7" t="inlineStr">
        <is>
          <t>宕昌县韩院乡卫生院</t>
        </is>
      </c>
      <c r="C13078" s="7" t="inlineStr">
        <is>
          <t>甘肃省</t>
        </is>
      </c>
      <c r="D13078" s="7" t="inlineStr">
        <is>
          <t>陇南市</t>
        </is>
      </c>
      <c r="G13078" t="inlineStr">
        <is>
          <t>一级医院</t>
        </is>
      </c>
    </row>
    <row r="13079">
      <c r="A13079" s="7" t="inlineStr">
        <is>
          <t>宕昌县哈达铺镇中心卫生院金木分院</t>
        </is>
      </c>
      <c r="C13079" s="7" t="inlineStr">
        <is>
          <t>甘肃省</t>
        </is>
      </c>
      <c r="D13079" s="7" t="inlineStr">
        <is>
          <t>陇南市</t>
        </is>
      </c>
      <c r="G13079" t="inlineStr">
        <is>
          <t>一级医院</t>
        </is>
      </c>
    </row>
    <row r="13080">
      <c r="A13080" s="7" t="inlineStr">
        <is>
          <t>宕昌县哈达铺镇中心卫生院</t>
        </is>
      </c>
      <c r="C13080" s="7" t="inlineStr">
        <is>
          <t>甘肃省</t>
        </is>
      </c>
      <c r="D13080" s="7" t="inlineStr">
        <is>
          <t>陇南市</t>
        </is>
      </c>
      <c r="G13080" t="inlineStr">
        <is>
          <t>一级医院</t>
        </is>
      </c>
    </row>
    <row r="13081">
      <c r="A13081" s="7" t="inlineStr">
        <is>
          <t>宕昌县官亭镇中心卫生院</t>
        </is>
      </c>
      <c r="C13081" s="7" t="inlineStr">
        <is>
          <t>甘肃省</t>
        </is>
      </c>
      <c r="D13081" s="7" t="inlineStr">
        <is>
          <t>陇南市</t>
        </is>
      </c>
      <c r="G13081" t="inlineStr">
        <is>
          <t>一级医院</t>
        </is>
      </c>
    </row>
    <row r="13082">
      <c r="A13082" s="7" t="inlineStr">
        <is>
          <t>宕昌县城关镇卫生院官鹅分院</t>
        </is>
      </c>
      <c r="C13082" s="7" t="inlineStr">
        <is>
          <t>甘肃省</t>
        </is>
      </c>
      <c r="D13082" s="7" t="inlineStr">
        <is>
          <t>陇南市</t>
        </is>
      </c>
      <c r="G13082" t="inlineStr">
        <is>
          <t>一级医院</t>
        </is>
      </c>
    </row>
    <row r="13083">
      <c r="A13083" s="7" t="inlineStr">
        <is>
          <t>宕昌县城关镇卫生院</t>
        </is>
      </c>
      <c r="C13083" s="7" t="inlineStr">
        <is>
          <t>甘肃省</t>
        </is>
      </c>
      <c r="D13083" s="7" t="inlineStr">
        <is>
          <t>陇南市</t>
        </is>
      </c>
      <c r="G13083" t="inlineStr">
        <is>
          <t>一级医院</t>
        </is>
      </c>
    </row>
    <row r="13084">
      <c r="A13084" s="7" t="inlineStr">
        <is>
          <t>宕昌县阿坞镇卫生院</t>
        </is>
      </c>
      <c r="C13084" s="7" t="inlineStr">
        <is>
          <t>甘肃省</t>
        </is>
      </c>
      <c r="D13084" s="7" t="inlineStr">
        <is>
          <t>陇南市</t>
        </is>
      </c>
      <c r="G13084" t="inlineStr">
        <is>
          <t>一级医院</t>
        </is>
      </c>
    </row>
    <row r="13085">
      <c r="A13085" s="7" t="inlineStr">
        <is>
          <t>大通回族土族自治县塔尔镇药草卫生院</t>
        </is>
      </c>
      <c r="C13085" s="7" t="inlineStr">
        <is>
          <t>青海省</t>
        </is>
      </c>
      <c r="D13085" s="7" t="inlineStr">
        <is>
          <t>西宁市</t>
        </is>
      </c>
      <c r="G13085" t="inlineStr">
        <is>
          <t>一级医院</t>
        </is>
      </c>
    </row>
    <row r="13086">
      <c r="A13086" s="7" t="inlineStr">
        <is>
          <t>大通回族土族自治县朔北藏族乡窵沟卫生院</t>
        </is>
      </c>
      <c r="C13086" s="7" t="inlineStr">
        <is>
          <t>青海省</t>
        </is>
      </c>
      <c r="D13086" s="7" t="inlineStr">
        <is>
          <t>西宁市</t>
        </is>
      </c>
      <c r="G13086" t="inlineStr">
        <is>
          <t>一级医院</t>
        </is>
      </c>
    </row>
    <row r="13087">
      <c r="A13087" s="7" t="inlineStr">
        <is>
          <t>达日县下红科乡卫生院</t>
        </is>
      </c>
      <c r="C13087" s="7" t="inlineStr">
        <is>
          <t>青海省</t>
        </is>
      </c>
      <c r="D13087" s="7" t="inlineStr">
        <is>
          <t>果洛藏族自治州</t>
        </is>
      </c>
      <c r="G13087" t="inlineStr">
        <is>
          <t>一级医院</t>
        </is>
      </c>
    </row>
    <row r="13088">
      <c r="A13088" s="7" t="inlineStr">
        <is>
          <t>达日县上红科乡中心卫生院</t>
        </is>
      </c>
      <c r="C13088" s="7" t="inlineStr">
        <is>
          <t>青海省</t>
        </is>
      </c>
      <c r="D13088" s="7" t="inlineStr">
        <is>
          <t>果洛藏族自治州</t>
        </is>
      </c>
      <c r="G13088" t="inlineStr">
        <is>
          <t>一级医院</t>
        </is>
      </c>
    </row>
    <row r="13089">
      <c r="A13089" s="7" t="inlineStr">
        <is>
          <t>达日县满掌乡卫生院</t>
        </is>
      </c>
      <c r="C13089" s="7" t="inlineStr">
        <is>
          <t>青海省</t>
        </is>
      </c>
      <c r="D13089" s="7" t="inlineStr">
        <is>
          <t>果洛藏族自治州</t>
        </is>
      </c>
      <c r="G13089" t="inlineStr">
        <is>
          <t>一级医院</t>
        </is>
      </c>
    </row>
    <row r="13090">
      <c r="A13090" s="7" t="inlineStr">
        <is>
          <t>达日县建设乡卫生院</t>
        </is>
      </c>
      <c r="C13090" s="7" t="inlineStr">
        <is>
          <t>青海省</t>
        </is>
      </c>
      <c r="D13090" s="7" t="inlineStr">
        <is>
          <t>果洛藏族自治州</t>
        </is>
      </c>
      <c r="G13090" t="inlineStr">
        <is>
          <t>一级医院</t>
        </is>
      </c>
    </row>
    <row r="13091">
      <c r="A13091" s="7" t="inlineStr">
        <is>
          <t>达日县德昂乡卫生院</t>
        </is>
      </c>
      <c r="C13091" s="7" t="inlineStr">
        <is>
          <t>青海省</t>
        </is>
      </c>
      <c r="D13091" s="7" t="inlineStr">
        <is>
          <t>果洛藏族自治州</t>
        </is>
      </c>
      <c r="G13091" t="inlineStr">
        <is>
          <t>一级医院</t>
        </is>
      </c>
    </row>
    <row r="13092">
      <c r="A13092" s="7" t="inlineStr">
        <is>
          <t>崇信县新窑中心卫生院</t>
        </is>
      </c>
      <c r="C13092" s="7" t="inlineStr">
        <is>
          <t>甘肃省</t>
        </is>
      </c>
      <c r="D13092" s="7" t="inlineStr">
        <is>
          <t>平凉市</t>
        </is>
      </c>
      <c r="G13092" t="inlineStr">
        <is>
          <t>一级医院</t>
        </is>
      </c>
    </row>
    <row r="13093">
      <c r="A13093" s="7" t="inlineStr">
        <is>
          <t>崇信县木林中心卫生院</t>
        </is>
      </c>
      <c r="C13093" s="7" t="inlineStr">
        <is>
          <t>甘肃省</t>
        </is>
      </c>
      <c r="D13093" s="7" t="inlineStr">
        <is>
          <t>平凉市</t>
        </is>
      </c>
      <c r="G13093" t="inlineStr">
        <is>
          <t>一级医院</t>
        </is>
      </c>
    </row>
    <row r="13094">
      <c r="A13094" s="7" t="inlineStr">
        <is>
          <t>崇信县锦屏镇中心卫生院</t>
        </is>
      </c>
      <c r="C13094" s="7" t="inlineStr">
        <is>
          <t>甘肃省</t>
        </is>
      </c>
      <c r="D13094" s="7" t="inlineStr">
        <is>
          <t>平凉市</t>
        </is>
      </c>
      <c r="G13094" t="inlineStr">
        <is>
          <t>一级医院</t>
        </is>
      </c>
    </row>
    <row r="13095">
      <c r="A13095" s="7" t="inlineStr">
        <is>
          <t>崇信县锦屏镇铜城中心卫生院</t>
        </is>
      </c>
      <c r="C13095" s="7" t="inlineStr">
        <is>
          <t>甘肃省</t>
        </is>
      </c>
      <c r="D13095" s="7" t="inlineStr">
        <is>
          <t>平凉市</t>
        </is>
      </c>
      <c r="G13095" t="inlineStr">
        <is>
          <t>一级医院</t>
        </is>
      </c>
    </row>
    <row r="13096">
      <c r="A13096" s="7" t="inlineStr">
        <is>
          <t>崇信县黄寨镇卫生院</t>
        </is>
      </c>
      <c r="C13096" s="7" t="inlineStr">
        <is>
          <t>甘肃省</t>
        </is>
      </c>
      <c r="D13096" s="7" t="inlineStr">
        <is>
          <t>平凉市</t>
        </is>
      </c>
      <c r="G13096" t="inlineStr">
        <is>
          <t>一级医院</t>
        </is>
      </c>
    </row>
    <row r="13097">
      <c r="A13097" s="7" t="inlineStr">
        <is>
          <t>崇信县黄寨卫生院</t>
        </is>
      </c>
      <c r="C13097" s="7" t="inlineStr">
        <is>
          <t>甘肃省</t>
        </is>
      </c>
      <c r="D13097" s="7" t="inlineStr">
        <is>
          <t>平凉市</t>
        </is>
      </c>
      <c r="G13097" t="inlineStr">
        <is>
          <t>一级医院</t>
        </is>
      </c>
    </row>
    <row r="13098">
      <c r="A13098" s="7" t="inlineStr">
        <is>
          <t>崇信县黄花乡卫生院</t>
        </is>
      </c>
      <c r="C13098" s="7" t="inlineStr">
        <is>
          <t>甘肃省</t>
        </is>
      </c>
      <c r="D13098" s="7" t="inlineStr">
        <is>
          <t>平凉市</t>
        </is>
      </c>
      <c r="G13098" t="inlineStr">
        <is>
          <t>一级医院</t>
        </is>
      </c>
    </row>
    <row r="13099">
      <c r="A13099" s="7" t="inlineStr">
        <is>
          <t>崇信县黄花乡水磨村卫生室</t>
        </is>
      </c>
      <c r="C13099" s="7" t="inlineStr">
        <is>
          <t>甘肃省</t>
        </is>
      </c>
      <c r="D13099" s="7" t="inlineStr">
        <is>
          <t>平凉市</t>
        </is>
      </c>
      <c r="G13099" t="inlineStr">
        <is>
          <t>无等级</t>
        </is>
      </c>
    </row>
    <row r="13100">
      <c r="A13100" s="7" t="inlineStr">
        <is>
          <t>崇信县城市社区卫生服务中心</t>
        </is>
      </c>
      <c r="C13100" s="7" t="inlineStr">
        <is>
          <t>甘肃省</t>
        </is>
      </c>
      <c r="D13100" s="7" t="inlineStr">
        <is>
          <t>平凉市</t>
        </is>
      </c>
      <c r="G13100" t="inlineStr">
        <is>
          <t>一级医院</t>
        </is>
      </c>
    </row>
    <row r="13101">
      <c r="A13101" s="7" t="inlineStr">
        <is>
          <t>崇信县柏树镇卫生院</t>
        </is>
      </c>
      <c r="C13101" s="7" t="inlineStr">
        <is>
          <t>甘肃省</t>
        </is>
      </c>
      <c r="D13101" s="7" t="inlineStr">
        <is>
          <t>平凉市</t>
        </is>
      </c>
      <c r="G13101" t="inlineStr">
        <is>
          <t>一级医院</t>
        </is>
      </c>
    </row>
    <row r="13102">
      <c r="A13102" s="7" t="inlineStr">
        <is>
          <t>成县纸坊镇卫生院</t>
        </is>
      </c>
      <c r="C13102" s="7" t="inlineStr">
        <is>
          <t>甘肃省</t>
        </is>
      </c>
      <c r="D13102" s="7" t="inlineStr">
        <is>
          <t>陇南市</t>
        </is>
      </c>
      <c r="G13102" t="inlineStr">
        <is>
          <t>一级医院</t>
        </is>
      </c>
    </row>
    <row r="13103">
      <c r="A13103" s="7" t="inlineStr">
        <is>
          <t>成县王磨镇卫生院水泉分院</t>
        </is>
      </c>
      <c r="C13103" s="7" t="inlineStr">
        <is>
          <t>甘肃省</t>
        </is>
      </c>
      <c r="D13103" s="7" t="inlineStr">
        <is>
          <t>陇南市</t>
        </is>
      </c>
      <c r="G13103" t="inlineStr">
        <is>
          <t>一级医院</t>
        </is>
      </c>
    </row>
    <row r="13104">
      <c r="A13104" s="7" t="inlineStr">
        <is>
          <t>成县王磨镇卫生院</t>
        </is>
      </c>
      <c r="C13104" s="7" t="inlineStr">
        <is>
          <t>甘肃省</t>
        </is>
      </c>
      <c r="D13104" s="7" t="inlineStr">
        <is>
          <t>陇南市</t>
        </is>
      </c>
      <c r="G13104" t="inlineStr">
        <is>
          <t>一级医院</t>
        </is>
      </c>
    </row>
    <row r="13105">
      <c r="A13105" s="7" t="inlineStr">
        <is>
          <t>成县苏元镇卫生院庙垭村卫生室</t>
        </is>
      </c>
      <c r="C13105" s="7" t="inlineStr">
        <is>
          <t>甘肃省</t>
        </is>
      </c>
      <c r="D13105" s="7" t="inlineStr">
        <is>
          <t>陇南市</t>
        </is>
      </c>
      <c r="G13105" t="inlineStr">
        <is>
          <t>一级医院</t>
        </is>
      </c>
    </row>
    <row r="13106">
      <c r="A13106" s="7" t="inlineStr">
        <is>
          <t>成县沙坝镇卫生院</t>
        </is>
      </c>
      <c r="C13106" s="7" t="inlineStr">
        <is>
          <t>甘肃省</t>
        </is>
      </c>
      <c r="D13106" s="7" t="inlineStr">
        <is>
          <t>陇南市</t>
        </is>
      </c>
      <c r="G13106" t="inlineStr">
        <is>
          <t>一级医院</t>
        </is>
      </c>
    </row>
    <row r="13107">
      <c r="A13107" s="7" t="inlineStr">
        <is>
          <t>成县抛沙镇中心卫生院</t>
        </is>
      </c>
      <c r="C13107" s="7" t="inlineStr">
        <is>
          <t>甘肃省</t>
        </is>
      </c>
      <c r="D13107" s="7" t="inlineStr">
        <is>
          <t>陇南市</t>
        </is>
      </c>
      <c r="G13107" t="inlineStr">
        <is>
          <t>一级医院</t>
        </is>
      </c>
    </row>
    <row r="13108">
      <c r="A13108" s="7" t="inlineStr">
        <is>
          <t>成县鸡峰镇中心卫生院</t>
        </is>
      </c>
      <c r="C13108" s="7" t="inlineStr">
        <is>
          <t>甘肃省</t>
        </is>
      </c>
      <c r="D13108" s="7" t="inlineStr">
        <is>
          <t>陇南市</t>
        </is>
      </c>
      <c r="G13108" t="inlineStr">
        <is>
          <t>一级医院</t>
        </is>
      </c>
    </row>
    <row r="13109">
      <c r="A13109" s="7" t="inlineStr">
        <is>
          <t>成县黄陈镇卫生院</t>
        </is>
      </c>
      <c r="C13109" s="7" t="inlineStr">
        <is>
          <t>甘肃省</t>
        </is>
      </c>
      <c r="D13109" s="7" t="inlineStr">
        <is>
          <t>陇南市</t>
        </is>
      </c>
      <c r="G13109" t="inlineStr">
        <is>
          <t>一级医院</t>
        </is>
      </c>
    </row>
    <row r="13110">
      <c r="A13110" s="7" t="inlineStr">
        <is>
          <t>成县红川镇中心卫生院</t>
        </is>
      </c>
      <c r="C13110" s="7" t="inlineStr">
        <is>
          <t>甘肃省</t>
        </is>
      </c>
      <c r="D13110" s="7" t="inlineStr">
        <is>
          <t>陇南市</t>
        </is>
      </c>
      <c r="G13110" t="inlineStr">
        <is>
          <t>一级医院</t>
        </is>
      </c>
    </row>
    <row r="13111">
      <c r="A13111" s="7" t="inlineStr">
        <is>
          <t>成县店村镇卫生院</t>
        </is>
      </c>
      <c r="C13111" s="7" t="inlineStr">
        <is>
          <t>甘肃省</t>
        </is>
      </c>
      <c r="D13111" s="7" t="inlineStr">
        <is>
          <t>陇南市</t>
        </is>
      </c>
      <c r="G13111" t="inlineStr">
        <is>
          <t>一级医院</t>
        </is>
      </c>
    </row>
    <row r="13112">
      <c r="A13112" s="7" t="inlineStr">
        <is>
          <t>成县陈院镇卫生院</t>
        </is>
      </c>
      <c r="C13112" s="7" t="inlineStr">
        <is>
          <t>甘肃省</t>
        </is>
      </c>
      <c r="D13112" s="7" t="inlineStr">
        <is>
          <t>陇南市</t>
        </is>
      </c>
      <c r="G13112" t="inlineStr">
        <is>
          <t>一级医院</t>
        </is>
      </c>
    </row>
    <row r="13113">
      <c r="A13113" s="7" t="inlineStr">
        <is>
          <t>北京西路地矿社区卫生服务站</t>
        </is>
      </c>
      <c r="C13113" s="7" t="inlineStr">
        <is>
          <t>宁夏</t>
        </is>
      </c>
      <c r="D13113" s="7" t="inlineStr">
        <is>
          <t>银川市</t>
        </is>
      </c>
      <c r="G13113" t="inlineStr">
        <is>
          <t>无等级</t>
        </is>
      </c>
    </row>
    <row r="13114">
      <c r="A13114" s="7" t="inlineStr">
        <is>
          <t>白银市平川区黄峤镇卫生院</t>
        </is>
      </c>
      <c r="C13114" s="7" t="inlineStr">
        <is>
          <t>甘肃省</t>
        </is>
      </c>
      <c r="D13114" s="7" t="inlineStr">
        <is>
          <t>白银市</t>
        </is>
      </c>
      <c r="G13114" t="inlineStr">
        <is>
          <t>一级医院</t>
        </is>
      </c>
    </row>
    <row r="13115">
      <c r="A13115" s="7" t="inlineStr">
        <is>
          <t>白银市白银区四龙路街道社区卫生服务中心</t>
        </is>
      </c>
      <c r="C13115" s="7" t="inlineStr">
        <is>
          <t>甘肃省</t>
        </is>
      </c>
      <c r="D13115" s="7" t="inlineStr">
        <is>
          <t>白银市</t>
        </is>
      </c>
      <c r="G13115" t="inlineStr">
        <is>
          <t>一级医院</t>
        </is>
      </c>
    </row>
    <row r="13116">
      <c r="A13116" s="7" t="inlineStr">
        <is>
          <t>白银市白银区狄家台社区卫生服务站</t>
        </is>
      </c>
      <c r="C13116" s="7" t="inlineStr">
        <is>
          <t>甘肃省</t>
        </is>
      </c>
      <c r="D13116" s="7" t="inlineStr">
        <is>
          <t>白银市</t>
        </is>
      </c>
      <c r="G13116" t="inlineStr">
        <is>
          <t>无等级</t>
        </is>
      </c>
    </row>
    <row r="13117">
      <c r="A13117" s="7" t="inlineStr">
        <is>
          <t>额敏县阔什比克良种场卫生院</t>
        </is>
      </c>
      <c r="C13117" s="7" t="inlineStr">
        <is>
          <t>新疆省</t>
        </is>
      </c>
      <c r="D13117" s="7" t="inlineStr">
        <is>
          <t>塔城地区</t>
        </is>
      </c>
      <c r="G13117" t="inlineStr">
        <is>
          <t>一级医院</t>
        </is>
      </c>
    </row>
    <row r="13118">
      <c r="A13118" s="7" t="inlineStr">
        <is>
          <t>塔城市阿西尔乡卫生院</t>
        </is>
      </c>
      <c r="C13118" s="7" t="inlineStr">
        <is>
          <t>新疆省</t>
        </is>
      </c>
      <c r="D13118" s="7" t="inlineStr">
        <is>
          <t>塔城地区</t>
        </is>
      </c>
      <c r="G13118" t="inlineStr">
        <is>
          <t>一级医院</t>
        </is>
      </c>
    </row>
    <row r="13119">
      <c r="A13119" s="7" t="inlineStr">
        <is>
          <t>拜城县大桥乡中心卫生院</t>
        </is>
      </c>
      <c r="C13119" s="7" t="inlineStr">
        <is>
          <t>新疆省</t>
        </is>
      </c>
      <c r="D13119" s="7" t="inlineStr">
        <is>
          <t>阿克苏地区</t>
        </is>
      </c>
      <c r="G13119" t="inlineStr">
        <is>
          <t>一级医院</t>
        </is>
      </c>
    </row>
    <row r="13120">
      <c r="A13120" s="7" t="inlineStr">
        <is>
          <t>新疆生产建设兵团第十二师乌鲁木齐城北百园路社区卫生服务站</t>
        </is>
      </c>
      <c r="C13120" s="7" t="inlineStr">
        <is>
          <t>新疆省</t>
        </is>
      </c>
      <c r="D13120" s="7" t="inlineStr">
        <is>
          <t>乌鲁木齐市</t>
        </is>
      </c>
      <c r="G13120" t="inlineStr">
        <is>
          <t>无等级</t>
        </is>
      </c>
    </row>
    <row r="13121">
      <c r="A13121" s="7" t="inlineStr">
        <is>
          <t>新疆生产建设兵团第十一师卡子湾医院</t>
        </is>
      </c>
      <c r="C13121" s="7" t="inlineStr">
        <is>
          <t>新疆省</t>
        </is>
      </c>
      <c r="D13121" s="7" t="inlineStr">
        <is>
          <t>乌鲁木齐市</t>
        </is>
      </c>
      <c r="G13121" t="inlineStr">
        <is>
          <t>无等级</t>
        </is>
      </c>
    </row>
    <row r="13122">
      <c r="A13122" s="7" t="inlineStr">
        <is>
          <t>乌鲁木齐市米东区古牧地卫生院</t>
        </is>
      </c>
      <c r="C13122" s="7" t="inlineStr">
        <is>
          <t>新疆省</t>
        </is>
      </c>
      <c r="D13122" s="7" t="inlineStr">
        <is>
          <t>乌鲁木齐市</t>
        </is>
      </c>
      <c r="G13122" t="inlineStr">
        <is>
          <t>一级医院</t>
        </is>
      </c>
    </row>
    <row r="13123">
      <c r="A13123" s="7" t="inlineStr">
        <is>
          <t>巩留县库尔德宁镇卫生院</t>
        </is>
      </c>
      <c r="C13123" s="7" t="inlineStr">
        <is>
          <t>新疆省</t>
        </is>
      </c>
      <c r="D13123" s="7" t="inlineStr">
        <is>
          <t>伊犁哈萨克自治州</t>
        </is>
      </c>
      <c r="G13123" t="inlineStr">
        <is>
          <t>一级医院</t>
        </is>
      </c>
    </row>
    <row r="13124">
      <c r="A13124" s="7" t="inlineStr">
        <is>
          <t>巩留县吉尔格朗乡卫生院</t>
        </is>
      </c>
      <c r="C13124" s="7" t="inlineStr">
        <is>
          <t>新疆省</t>
        </is>
      </c>
      <c r="D13124" s="7" t="inlineStr">
        <is>
          <t>伊犁哈萨克自治州</t>
        </is>
      </c>
      <c r="G13124" t="inlineStr">
        <is>
          <t>一级医院</t>
        </is>
      </c>
    </row>
    <row r="13125">
      <c r="A13125" s="7" t="inlineStr">
        <is>
          <t>沙区炉院街街道社区卫生服务中心仓北社区卫生服务站</t>
        </is>
      </c>
      <c r="C13125" s="7" t="inlineStr">
        <is>
          <t>新疆省</t>
        </is>
      </c>
      <c r="D13125" s="7" t="inlineStr">
        <is>
          <t>乌鲁木齐市</t>
        </is>
      </c>
      <c r="G13125" t="inlineStr">
        <is>
          <t>无等级</t>
        </is>
      </c>
    </row>
    <row r="13126">
      <c r="A13126" s="7" t="inlineStr">
        <is>
          <t>巩留县阿尕尔森镇卫生院</t>
        </is>
      </c>
      <c r="C13126" s="7" t="inlineStr">
        <is>
          <t>新疆省</t>
        </is>
      </c>
      <c r="D13126" s="7" t="inlineStr">
        <is>
          <t>伊犁哈萨克自治州</t>
        </is>
      </c>
      <c r="G13126" t="inlineStr">
        <is>
          <t>一级医院</t>
        </is>
      </c>
    </row>
    <row r="13127">
      <c r="A13127" s="7" t="inlineStr">
        <is>
          <t>塔城市博孜达克卫生院</t>
        </is>
      </c>
      <c r="C13127" s="7" t="inlineStr">
        <is>
          <t>新疆省</t>
        </is>
      </c>
      <c r="D13127" s="7" t="inlineStr">
        <is>
          <t>塔城地区</t>
        </is>
      </c>
      <c r="G13127" t="inlineStr">
        <is>
          <t>一级医院</t>
        </is>
      </c>
    </row>
    <row r="13128">
      <c r="A13128" s="7" t="inlineStr">
        <is>
          <t>塔城市喀拉哈巴克乡中心卫生院</t>
        </is>
      </c>
      <c r="C13128" s="7" t="inlineStr">
        <is>
          <t>新疆省</t>
        </is>
      </c>
      <c r="D13128" s="7" t="inlineStr">
        <is>
          <t>塔城地区</t>
        </is>
      </c>
      <c r="G13128" t="inlineStr">
        <is>
          <t>一级医院</t>
        </is>
      </c>
    </row>
    <row r="13129">
      <c r="A13129" s="7" t="inlineStr">
        <is>
          <t>博乐市青得里街道社区卫生服务中心</t>
        </is>
      </c>
      <c r="C13129" s="7" t="inlineStr">
        <is>
          <t>新疆省</t>
        </is>
      </c>
      <c r="D13129" s="7" t="inlineStr">
        <is>
          <t>博尔塔拉蒙古自治州</t>
        </is>
      </c>
      <c r="G13129" t="inlineStr">
        <is>
          <t>一级医院</t>
        </is>
      </c>
    </row>
    <row r="13130">
      <c r="A13130" s="7" t="inlineStr">
        <is>
          <t>额敏县额玛勒郭楞蒙古民族乡卫生院</t>
        </is>
      </c>
      <c r="C13130" s="7" t="inlineStr">
        <is>
          <t>新疆省</t>
        </is>
      </c>
      <c r="D13130" s="7" t="inlineStr">
        <is>
          <t>塔城地区</t>
        </is>
      </c>
      <c r="G13130" t="inlineStr">
        <is>
          <t>一级医院</t>
        </is>
      </c>
    </row>
    <row r="13131">
      <c r="A13131" s="7" t="inlineStr">
        <is>
          <t>额敏县上户镇中心卫生院</t>
        </is>
      </c>
      <c r="C13131" s="7" t="inlineStr">
        <is>
          <t>新疆省</t>
        </is>
      </c>
      <c r="D13131" s="7" t="inlineStr">
        <is>
          <t>塔城地区</t>
        </is>
      </c>
      <c r="G13131" t="inlineStr">
        <is>
          <t>一级医院</t>
        </is>
      </c>
    </row>
    <row r="13132">
      <c r="A13132" s="7" t="inlineStr">
        <is>
          <t>额敏县玛热勒苏镇卫生院</t>
        </is>
      </c>
      <c r="C13132" s="7" t="inlineStr">
        <is>
          <t>新疆省</t>
        </is>
      </c>
      <c r="D13132" s="7" t="inlineStr">
        <is>
          <t>塔城地区</t>
        </is>
      </c>
      <c r="G13132" t="inlineStr">
        <is>
          <t>一级医院</t>
        </is>
      </c>
    </row>
    <row r="13133">
      <c r="A13133" s="7" t="inlineStr">
        <is>
          <t>乌鲁木齐市米东区羊毛工卫生院</t>
        </is>
      </c>
      <c r="C13133" s="7" t="inlineStr">
        <is>
          <t>新疆省</t>
        </is>
      </c>
      <c r="D13133" s="7" t="inlineStr">
        <is>
          <t>乌鲁木齐市</t>
        </is>
      </c>
      <c r="G13133" t="inlineStr">
        <is>
          <t>一级医院</t>
        </is>
      </c>
    </row>
    <row r="13134">
      <c r="A13134" s="7" t="inlineStr">
        <is>
          <t>伊宁市解放路街道社区卫生服务中心</t>
        </is>
      </c>
      <c r="C13134" s="7" t="inlineStr">
        <is>
          <t>新疆省</t>
        </is>
      </c>
      <c r="D13134" s="7" t="inlineStr">
        <is>
          <t>伊犁哈萨克自治州</t>
        </is>
      </c>
      <c r="G13134" t="inlineStr">
        <is>
          <t>一级医院</t>
        </is>
      </c>
    </row>
    <row r="13135">
      <c r="A13135" s="7" t="inlineStr">
        <is>
          <t>乌鲁木齐市米东区卡子湾佳园社区卫生服务站</t>
        </is>
      </c>
      <c r="C13135" s="7" t="inlineStr">
        <is>
          <t>新疆省</t>
        </is>
      </c>
      <c r="D13135" s="7" t="inlineStr">
        <is>
          <t>乌鲁木齐市</t>
        </is>
      </c>
      <c r="G13135" t="inlineStr">
        <is>
          <t>无等级</t>
        </is>
      </c>
    </row>
    <row r="13136">
      <c r="A13136" s="7" t="inlineStr">
        <is>
          <t>乌鲁木齐市米东区卡子湾社区卫生服务中心</t>
        </is>
      </c>
      <c r="C13136" s="7" t="inlineStr">
        <is>
          <t>新疆省</t>
        </is>
      </c>
      <c r="D13136" s="7" t="inlineStr">
        <is>
          <t>乌鲁木齐市</t>
        </is>
      </c>
      <c r="G13136" t="inlineStr">
        <is>
          <t>一级医院</t>
        </is>
      </c>
    </row>
    <row r="13137">
      <c r="A13137" s="7" t="inlineStr">
        <is>
          <t>沙依巴克区环卫路片区管委会社区卫生服务中心</t>
        </is>
      </c>
      <c r="C13137" s="7" t="inlineStr">
        <is>
          <t>新疆省</t>
        </is>
      </c>
      <c r="D13137" s="7" t="inlineStr">
        <is>
          <t>乌鲁木齐市</t>
        </is>
      </c>
      <c r="G13137" t="inlineStr">
        <is>
          <t>一级医院</t>
        </is>
      </c>
    </row>
    <row r="13138">
      <c r="A13138" s="7" t="inlineStr">
        <is>
          <t>昌吉市绿洲路社区卫生服务中心</t>
        </is>
      </c>
      <c r="C13138" s="7" t="inlineStr">
        <is>
          <t>新疆省</t>
        </is>
      </c>
      <c r="D13138" s="7" t="inlineStr">
        <is>
          <t>昌吉回族自治州</t>
        </is>
      </c>
      <c r="G13138" t="inlineStr">
        <is>
          <t>一级医院</t>
        </is>
      </c>
    </row>
    <row r="13139">
      <c r="A13139" s="7" t="inlineStr">
        <is>
          <t>乌鲁木齐高新区(新市区)南纬路社区卫生服务中心</t>
        </is>
      </c>
      <c r="C13139" s="7" t="inlineStr">
        <is>
          <t>新疆省</t>
        </is>
      </c>
      <c r="D13139" s="7" t="inlineStr">
        <is>
          <t>乌鲁木齐市</t>
        </is>
      </c>
      <c r="G13139" t="inlineStr">
        <is>
          <t>无等级</t>
        </is>
      </c>
    </row>
    <row r="13140">
      <c r="A13140" s="7" t="inlineStr">
        <is>
          <t>叶城县阿克塔什镇卫生院</t>
        </is>
      </c>
      <c r="C13140" s="7" t="inlineStr">
        <is>
          <t>新疆省</t>
        </is>
      </c>
      <c r="D13140" s="7" t="inlineStr">
        <is>
          <t>喀什地区</t>
        </is>
      </c>
      <c r="G13140" t="inlineStr">
        <is>
          <t>一级医院</t>
        </is>
      </c>
    </row>
    <row r="13141">
      <c r="A13141" s="7" t="inlineStr">
        <is>
          <t>乌鲁木齐市米东区卡子湾利民社区卫生服务站</t>
        </is>
      </c>
      <c r="C13141" s="7" t="inlineStr">
        <is>
          <t>新疆省</t>
        </is>
      </c>
      <c r="D13141" s="7" t="inlineStr">
        <is>
          <t>乌鲁木齐市</t>
        </is>
      </c>
      <c r="G13141" t="inlineStr">
        <is>
          <t>无等级</t>
        </is>
      </c>
    </row>
    <row r="13142">
      <c r="A13142" s="7" t="inlineStr">
        <is>
          <t>乌鲁木齐市米东区矿业医院</t>
        </is>
      </c>
      <c r="C13142" s="7" t="inlineStr">
        <is>
          <t>新疆省</t>
        </is>
      </c>
      <c r="D13142" s="7" t="inlineStr">
        <is>
          <t>乌鲁木齐市</t>
        </is>
      </c>
      <c r="G13142" t="inlineStr">
        <is>
          <t>无等级</t>
        </is>
      </c>
    </row>
    <row r="13143">
      <c r="A13143" s="7" t="inlineStr">
        <is>
          <t>米东区地磅社区卫生服务中心</t>
        </is>
      </c>
      <c r="C13143" s="7" t="inlineStr">
        <is>
          <t>新疆省</t>
        </is>
      </c>
      <c r="D13143" s="7" t="inlineStr">
        <is>
          <t>乌鲁木齐市</t>
        </is>
      </c>
      <c r="G13143" t="inlineStr">
        <is>
          <t>一级医院</t>
        </is>
      </c>
    </row>
    <row r="13144">
      <c r="A13144" s="7" t="inlineStr">
        <is>
          <t>乌鲁木齐高新区（新市区）喀什东路片区五建社区卫生服务站</t>
        </is>
      </c>
      <c r="C13144" s="7" t="inlineStr">
        <is>
          <t>新疆省</t>
        </is>
      </c>
      <c r="D13144" s="7" t="inlineStr">
        <is>
          <t>乌鲁木齐市</t>
        </is>
      </c>
      <c r="G13144" t="inlineStr">
        <is>
          <t>无等级</t>
        </is>
      </c>
    </row>
    <row r="13145">
      <c r="A13145" s="7" t="inlineStr">
        <is>
          <t>察布查尔锡伯自治县爱新舍里镇卫生院</t>
        </is>
      </c>
      <c r="C13145" s="7" t="inlineStr">
        <is>
          <t>新疆省</t>
        </is>
      </c>
      <c r="D13145" s="7" t="inlineStr">
        <is>
          <t>伊犁哈萨克自治州</t>
        </is>
      </c>
      <c r="G13145" t="inlineStr">
        <is>
          <t>一级医院</t>
        </is>
      </c>
    </row>
    <row r="13146">
      <c r="A13146" s="7" t="inlineStr">
        <is>
          <t>伊宁县吐鲁番于孜乡卫生院</t>
        </is>
      </c>
      <c r="C13146" s="7" t="inlineStr">
        <is>
          <t>新疆省</t>
        </is>
      </c>
      <c r="D13146" s="7" t="inlineStr">
        <is>
          <t>伊犁哈萨克自治州</t>
        </is>
      </c>
      <c r="G13146" t="inlineStr">
        <is>
          <t>一级医院</t>
        </is>
      </c>
    </row>
    <row r="13147">
      <c r="A13147" s="7" t="inlineStr">
        <is>
          <t>察布查尔锡伯自治县扎库齐牛录乡卫生院</t>
        </is>
      </c>
      <c r="C13147" s="7" t="inlineStr">
        <is>
          <t>新疆省</t>
        </is>
      </c>
      <c r="D13147" s="7" t="inlineStr">
        <is>
          <t>伊犁哈萨克自治州</t>
        </is>
      </c>
      <c r="G13147" t="inlineStr">
        <is>
          <t>一级医院</t>
        </is>
      </c>
    </row>
    <row r="13148">
      <c r="A13148" s="7" t="inlineStr">
        <is>
          <t>塔城市也门勒乡卫生院</t>
        </is>
      </c>
      <c r="C13148" s="7" t="inlineStr">
        <is>
          <t>新疆省</t>
        </is>
      </c>
      <c r="D13148" s="7" t="inlineStr">
        <is>
          <t>塔城地区</t>
        </is>
      </c>
      <c r="G13148" t="inlineStr">
        <is>
          <t>一级医院</t>
        </is>
      </c>
    </row>
    <row r="13149">
      <c r="A13149" s="7" t="inlineStr">
        <is>
          <t>乌鲁木齐高新区（新市区）南纬路片区青海路社区卫生服务站</t>
        </is>
      </c>
      <c r="C13149" s="7" t="inlineStr">
        <is>
          <t>新疆省</t>
        </is>
      </c>
      <c r="D13149" s="7" t="inlineStr">
        <is>
          <t>乌鲁木齐市</t>
        </is>
      </c>
      <c r="G13149" t="inlineStr">
        <is>
          <t>无等级</t>
        </is>
      </c>
    </row>
    <row r="13150">
      <c r="A13150" s="7" t="inlineStr">
        <is>
          <t>布尔津县也格孜托别乡卫生院</t>
        </is>
      </c>
      <c r="C13150" s="7" t="inlineStr">
        <is>
          <t>新疆省</t>
        </is>
      </c>
      <c r="D13150" s="7" t="inlineStr">
        <is>
          <t>阿勒泰地区</t>
        </is>
      </c>
      <c r="G13150" t="inlineStr">
        <is>
          <t>一级医院</t>
        </is>
      </c>
    </row>
    <row r="13151">
      <c r="A13151" s="7" t="inlineStr">
        <is>
          <t>察布查尔锡伯自治县坎乡卫生院</t>
        </is>
      </c>
      <c r="C13151" s="7" t="inlineStr">
        <is>
          <t>新疆省</t>
        </is>
      </c>
      <c r="D13151" s="7" t="inlineStr">
        <is>
          <t>伊犁哈萨克自治州</t>
        </is>
      </c>
      <c r="G13151" t="inlineStr">
        <is>
          <t>一级医院</t>
        </is>
      </c>
    </row>
    <row r="13152">
      <c r="A13152" s="7" t="inlineStr">
        <is>
          <t>察布查尔锡伯自治县米粮泉回族民族乡卫生院</t>
        </is>
      </c>
      <c r="C13152" s="7" t="inlineStr">
        <is>
          <t>新疆省</t>
        </is>
      </c>
      <c r="D13152" s="7" t="inlineStr">
        <is>
          <t>伊犁哈萨克自治州</t>
        </is>
      </c>
      <c r="G13152" t="inlineStr">
        <is>
          <t>一级医院</t>
        </is>
      </c>
    </row>
    <row r="13153">
      <c r="A13153" s="7" t="inlineStr">
        <is>
          <t>阿克苏市库木巴什乡卫生院</t>
        </is>
      </c>
      <c r="C13153" s="7" t="inlineStr">
        <is>
          <t>新疆省</t>
        </is>
      </c>
      <c r="D13153" s="7" t="inlineStr">
        <is>
          <t>阿克苏地区</t>
        </is>
      </c>
      <c r="G13153" t="inlineStr">
        <is>
          <t>一级医院</t>
        </is>
      </c>
    </row>
    <row r="13154">
      <c r="A13154" s="7" t="inlineStr">
        <is>
          <t>伊宁县胡地亚于孜镇卫生院</t>
        </is>
      </c>
      <c r="C13154" s="7" t="inlineStr">
        <is>
          <t>新疆省</t>
        </is>
      </c>
      <c r="D13154" s="7" t="inlineStr">
        <is>
          <t>伊犁哈萨克自治州</t>
        </is>
      </c>
      <c r="G13154" t="inlineStr">
        <is>
          <t>一级医院</t>
        </is>
      </c>
    </row>
    <row r="13155">
      <c r="A13155" s="7" t="inlineStr">
        <is>
          <t>乌苏市车排子镇卫生院</t>
        </is>
      </c>
      <c r="C13155" s="7" t="inlineStr">
        <is>
          <t>新疆省</t>
        </is>
      </c>
      <c r="D13155" s="7" t="inlineStr">
        <is>
          <t>塔城地区</t>
        </is>
      </c>
      <c r="G13155" t="inlineStr">
        <is>
          <t>一级医院</t>
        </is>
      </c>
    </row>
    <row r="13156">
      <c r="A13156" s="7" t="inlineStr">
        <is>
          <t>乌苏市西湖镇卫生院</t>
        </is>
      </c>
      <c r="C13156" s="7" t="inlineStr">
        <is>
          <t>新疆省</t>
        </is>
      </c>
      <c r="D13156" s="7" t="inlineStr">
        <is>
          <t>塔城地区</t>
        </is>
      </c>
      <c r="G13156" t="inlineStr">
        <is>
          <t>一级医院</t>
        </is>
      </c>
    </row>
    <row r="13157">
      <c r="A13157" s="7" t="inlineStr">
        <is>
          <t>乌苏市新市区街道社区卫生服务中心</t>
        </is>
      </c>
      <c r="C13157" s="7" t="inlineStr">
        <is>
          <t>新疆省</t>
        </is>
      </c>
      <c r="D13157" s="7" t="inlineStr">
        <is>
          <t>塔城地区</t>
        </is>
      </c>
      <c r="G13157" t="inlineStr">
        <is>
          <t>一级医院</t>
        </is>
      </c>
    </row>
    <row r="13158">
      <c r="A13158" s="7" t="inlineStr">
        <is>
          <t>伊宁县阿吾利亚乡卫生院</t>
        </is>
      </c>
      <c r="C13158" s="7" t="inlineStr">
        <is>
          <t>新疆省</t>
        </is>
      </c>
      <c r="D13158" s="7" t="inlineStr">
        <is>
          <t>伊犁哈萨克自治州</t>
        </is>
      </c>
      <c r="G13158" t="inlineStr">
        <is>
          <t>一级医院</t>
        </is>
      </c>
    </row>
    <row r="13159">
      <c r="A13159" s="7" t="inlineStr">
        <is>
          <t>乌苏市西大沟镇卫生院</t>
        </is>
      </c>
      <c r="C13159" s="7" t="inlineStr">
        <is>
          <t>新疆省</t>
        </is>
      </c>
      <c r="D13159" s="7" t="inlineStr">
        <is>
          <t>塔城地区</t>
        </is>
      </c>
      <c r="G13159" t="inlineStr">
        <is>
          <t>一级医院</t>
        </is>
      </c>
    </row>
    <row r="13160">
      <c r="A13160" s="7" t="inlineStr">
        <is>
          <t>乌苏市甘家湖牧场卫生院</t>
        </is>
      </c>
      <c r="C13160" s="7" t="inlineStr">
        <is>
          <t>新疆省</t>
        </is>
      </c>
      <c r="D13160" s="7" t="inlineStr">
        <is>
          <t>塔城地区</t>
        </is>
      </c>
      <c r="G13160" t="inlineStr">
        <is>
          <t>一级医院</t>
        </is>
      </c>
    </row>
    <row r="13161">
      <c r="A13161" s="7" t="inlineStr">
        <is>
          <t>乌苏市虹桥街道社区卫生服务中心</t>
        </is>
      </c>
      <c r="C13161" s="7" t="inlineStr">
        <is>
          <t>新疆省</t>
        </is>
      </c>
      <c r="D13161" s="7" t="inlineStr">
        <is>
          <t>塔城地区</t>
        </is>
      </c>
      <c r="G13161" t="inlineStr">
        <is>
          <t>一级医院</t>
        </is>
      </c>
    </row>
    <row r="13162">
      <c r="A13162" s="7" t="inlineStr">
        <is>
          <t>乌苏市夹河子乡卫生院</t>
        </is>
      </c>
      <c r="C13162" s="7" t="inlineStr">
        <is>
          <t>新疆省</t>
        </is>
      </c>
      <c r="D13162" s="7" t="inlineStr">
        <is>
          <t>塔城地区</t>
        </is>
      </c>
      <c r="G13162" t="inlineStr">
        <is>
          <t>一级医院</t>
        </is>
      </c>
    </row>
    <row r="13163">
      <c r="A13163" s="7" t="inlineStr">
        <is>
          <t>乌鲁木齐市沙依巴克区红庙子街道新通社区卫生服务中心</t>
        </is>
      </c>
      <c r="C13163" s="7" t="inlineStr">
        <is>
          <t>新疆省</t>
        </is>
      </c>
      <c r="D13163" s="7" t="inlineStr">
        <is>
          <t>乌鲁木齐市</t>
        </is>
      </c>
      <c r="G13163" t="inlineStr">
        <is>
          <t>一级医院</t>
        </is>
      </c>
    </row>
    <row r="13164">
      <c r="A13164" s="7" t="inlineStr">
        <is>
          <t>察布查尔锡伯自治县加尕斯台镇卫生院</t>
        </is>
      </c>
      <c r="C13164" s="7" t="inlineStr">
        <is>
          <t>新疆省</t>
        </is>
      </c>
      <c r="D13164" s="7" t="inlineStr">
        <is>
          <t>伊犁哈萨克自治州</t>
        </is>
      </c>
      <c r="G13164" t="inlineStr">
        <is>
          <t>一级医院</t>
        </is>
      </c>
    </row>
    <row r="13165">
      <c r="A13165" s="7" t="inlineStr">
        <is>
          <t>乌鲁木齐市米东区矿业医院</t>
        </is>
      </c>
      <c r="C13165" s="7" t="inlineStr">
        <is>
          <t>新疆省</t>
        </is>
      </c>
      <c r="D13165" s="7" t="inlineStr">
        <is>
          <t>乌鲁木齐市</t>
        </is>
      </c>
      <c r="G13165" t="inlineStr">
        <is>
          <t>无等级</t>
        </is>
      </c>
    </row>
    <row r="13166">
      <c r="A13166" s="7" t="inlineStr">
        <is>
          <t>乌鲁木齐经济技术开发区（头屯河区）天麓花园社区卫生服务中心</t>
        </is>
      </c>
      <c r="C13166" s="7" t="inlineStr">
        <is>
          <t>新疆省</t>
        </is>
      </c>
      <c r="D13166" s="7" t="inlineStr">
        <is>
          <t>乌鲁木齐市</t>
        </is>
      </c>
      <c r="G13166" t="inlineStr">
        <is>
          <t>二级甲等</t>
        </is>
      </c>
    </row>
    <row r="13167">
      <c r="A13167" s="7" t="inlineStr">
        <is>
          <t>乌鲁木齐市沙依巴克区扬子江片区孔雀社区卫生服务站</t>
        </is>
      </c>
      <c r="C13167" s="7" t="inlineStr">
        <is>
          <t>新疆省</t>
        </is>
      </c>
      <c r="D13167" s="7" t="inlineStr">
        <is>
          <t>乌鲁木齐市</t>
        </is>
      </c>
      <c r="G13167" t="inlineStr">
        <is>
          <t>无等级</t>
        </is>
      </c>
    </row>
    <row r="13168">
      <c r="A13168" s="7" t="inlineStr">
        <is>
          <t>巩留县东买里镇卫生院</t>
        </is>
      </c>
      <c r="C13168" s="7" t="inlineStr">
        <is>
          <t>新疆省</t>
        </is>
      </c>
      <c r="D13168" s="7" t="inlineStr">
        <is>
          <t>伊犁哈萨克自治州</t>
        </is>
      </c>
      <c r="G13168" t="inlineStr">
        <is>
          <t>一级医院</t>
        </is>
      </c>
    </row>
    <row r="13169">
      <c r="A13169" s="7" t="inlineStr">
        <is>
          <t>乌苏市皇宫镇卫生院</t>
        </is>
      </c>
      <c r="C13169" s="7" t="inlineStr">
        <is>
          <t>新疆省</t>
        </is>
      </c>
      <c r="D13169" s="7" t="inlineStr">
        <is>
          <t>塔城地区</t>
        </is>
      </c>
      <c r="G13169" t="inlineStr">
        <is>
          <t>一级医院</t>
        </is>
      </c>
    </row>
    <row r="13170">
      <c r="A13170" s="7" t="inlineStr">
        <is>
          <t>奎屯市乌鲁木齐西路社区卫生服务中心</t>
        </is>
      </c>
      <c r="C13170" s="7" t="inlineStr">
        <is>
          <t>新疆省</t>
        </is>
      </c>
      <c r="D13170" s="7" t="inlineStr">
        <is>
          <t>伊犁哈萨克自治州</t>
        </is>
      </c>
      <c r="G13170" t="inlineStr">
        <is>
          <t>一级医院</t>
        </is>
      </c>
    </row>
    <row r="13171">
      <c r="A13171" s="7" t="inlineStr">
        <is>
          <t>奎屯市惠民济困医院</t>
        </is>
      </c>
      <c r="C13171" s="7" t="inlineStr">
        <is>
          <t>新疆省</t>
        </is>
      </c>
      <c r="D13171" s="7" t="inlineStr">
        <is>
          <t>伊犁哈萨克自治州</t>
        </is>
      </c>
      <c r="G13171" t="inlineStr">
        <is>
          <t>无等级</t>
        </is>
      </c>
    </row>
    <row r="13172">
      <c r="A13172" s="7" t="inlineStr">
        <is>
          <t>石河子市24小区社区卫生服务站</t>
        </is>
      </c>
      <c r="C13172" s="7" t="inlineStr">
        <is>
          <t>新疆省</t>
        </is>
      </c>
      <c r="D13172" s="5" t="inlineStr">
        <is>
          <t>区直辖县级市</t>
        </is>
      </c>
      <c r="G13172" t="inlineStr">
        <is>
          <t>无等级</t>
        </is>
      </c>
    </row>
    <row r="13173">
      <c r="A13173" s="7" t="inlineStr">
        <is>
          <t>石河子市13小区社区卫生服务站</t>
        </is>
      </c>
      <c r="C13173" s="7" t="inlineStr">
        <is>
          <t>新疆省</t>
        </is>
      </c>
      <c r="D13173" s="5" t="inlineStr">
        <is>
          <t>区直辖县级市</t>
        </is>
      </c>
      <c r="G13173" t="inlineStr">
        <is>
          <t>无等级</t>
        </is>
      </c>
    </row>
    <row r="13174">
      <c r="A13174" s="7" t="inlineStr">
        <is>
          <t>石河子市30小区社区卫生服务站</t>
        </is>
      </c>
      <c r="C13174" s="7" t="inlineStr">
        <is>
          <t>新疆省</t>
        </is>
      </c>
      <c r="D13174" s="5" t="inlineStr">
        <is>
          <t>区直辖县级市</t>
        </is>
      </c>
      <c r="G13174" t="inlineStr">
        <is>
          <t>无等级</t>
        </is>
      </c>
    </row>
    <row r="13175">
      <c r="A13175" s="7" t="inlineStr">
        <is>
          <t>石河子市3小区社区卫生服务站</t>
        </is>
      </c>
      <c r="C13175" s="7" t="inlineStr">
        <is>
          <t>新疆省</t>
        </is>
      </c>
      <c r="D13175" s="5" t="inlineStr">
        <is>
          <t>区直辖县级市</t>
        </is>
      </c>
      <c r="G13175" t="inlineStr">
        <is>
          <t>无等级</t>
        </is>
      </c>
    </row>
    <row r="13176">
      <c r="A13176" s="7" t="inlineStr">
        <is>
          <t>石河子市5小区第1社区卫生服务站</t>
        </is>
      </c>
      <c r="C13176" s="7" t="inlineStr">
        <is>
          <t>新疆省</t>
        </is>
      </c>
      <c r="D13176" s="5" t="inlineStr">
        <is>
          <t>区直辖县级市</t>
        </is>
      </c>
      <c r="G13176" t="inlineStr">
        <is>
          <t>无等级</t>
        </is>
      </c>
    </row>
    <row r="13177">
      <c r="A13177" s="7" t="inlineStr">
        <is>
          <t>乌苏市八十四户乡卫生院</t>
        </is>
      </c>
      <c r="C13177" s="7" t="inlineStr">
        <is>
          <t>新疆省</t>
        </is>
      </c>
      <c r="D13177" s="7" t="inlineStr">
        <is>
          <t>塔城地区</t>
        </is>
      </c>
      <c r="G13177" t="inlineStr">
        <is>
          <t>一级医院</t>
        </is>
      </c>
    </row>
    <row r="13178">
      <c r="A13178" s="7" t="inlineStr">
        <is>
          <t>乌苏市头台乡卫生院</t>
        </is>
      </c>
      <c r="C13178" s="7" t="inlineStr">
        <is>
          <t>新疆省</t>
        </is>
      </c>
      <c r="D13178" s="7" t="inlineStr">
        <is>
          <t>塔城地区</t>
        </is>
      </c>
      <c r="G13178" t="inlineStr">
        <is>
          <t>一级医院</t>
        </is>
      </c>
    </row>
    <row r="13179">
      <c r="A13179" s="7" t="inlineStr">
        <is>
          <t>塔城市阿不都拉乡卫生院</t>
        </is>
      </c>
      <c r="C13179" s="7" t="inlineStr">
        <is>
          <t>新疆省</t>
        </is>
      </c>
      <c r="D13179" s="7" t="inlineStr">
        <is>
          <t>塔城地区</t>
        </is>
      </c>
      <c r="G13179" t="inlineStr">
        <is>
          <t>一级医院</t>
        </is>
      </c>
    </row>
    <row r="13180">
      <c r="A13180" s="7" t="inlineStr">
        <is>
          <t>石河子市25小区社区卫生服务站</t>
        </is>
      </c>
      <c r="C13180" s="7" t="inlineStr">
        <is>
          <t>新疆省</t>
        </is>
      </c>
      <c r="D13180" s="5" t="inlineStr">
        <is>
          <t>区直辖县级市</t>
        </is>
      </c>
      <c r="G13180" t="inlineStr">
        <is>
          <t>无等级</t>
        </is>
      </c>
    </row>
    <row r="13181">
      <c r="A13181" s="7" t="inlineStr">
        <is>
          <t>奎屯市北京路社区卫生服务中心</t>
        </is>
      </c>
      <c r="C13181" s="7" t="inlineStr">
        <is>
          <t>新疆省</t>
        </is>
      </c>
      <c r="D13181" s="7" t="inlineStr">
        <is>
          <t>伊犁哈萨克自治州</t>
        </is>
      </c>
      <c r="G13181" t="inlineStr">
        <is>
          <t>一级医院</t>
        </is>
      </c>
    </row>
    <row r="13182">
      <c r="A13182" s="7" t="inlineStr">
        <is>
          <t>和布克赛尔蒙古自治县和什托洛盖镇卫生院</t>
        </is>
      </c>
      <c r="C13182" s="7" t="inlineStr">
        <is>
          <t>新疆省</t>
        </is>
      </c>
      <c r="D13182" s="7" t="inlineStr">
        <is>
          <t>塔城地区</t>
        </is>
      </c>
      <c r="G13182" t="inlineStr">
        <is>
          <t>一级医院</t>
        </is>
      </c>
    </row>
    <row r="13183">
      <c r="A13183" s="7" t="inlineStr">
        <is>
          <t>拜城县温巴什乡卫生院</t>
        </is>
      </c>
      <c r="C13183" s="7" t="inlineStr">
        <is>
          <t>新疆省</t>
        </is>
      </c>
      <c r="D13183" s="7" t="inlineStr">
        <is>
          <t>阿克苏地区</t>
        </is>
      </c>
      <c r="G13183" t="inlineStr">
        <is>
          <t>一级医院</t>
        </is>
      </c>
    </row>
    <row r="13184">
      <c r="A13184" s="7" t="inlineStr">
        <is>
          <t>额敏县杰勒阿尕什镇卫生院</t>
        </is>
      </c>
      <c r="C13184" s="7" t="inlineStr">
        <is>
          <t>新疆省</t>
        </is>
      </c>
      <c r="D13184" s="7" t="inlineStr">
        <is>
          <t>塔城地区</t>
        </is>
      </c>
      <c r="G13184" t="inlineStr">
        <is>
          <t>一级医院</t>
        </is>
      </c>
    </row>
    <row r="13185">
      <c r="A13185" s="7" t="inlineStr">
        <is>
          <t>托里县阿克别里斗乡卫生院</t>
        </is>
      </c>
      <c r="C13185" s="7" t="inlineStr">
        <is>
          <t>新疆省</t>
        </is>
      </c>
      <c r="D13185" s="7" t="inlineStr">
        <is>
          <t>塔城地区</t>
        </is>
      </c>
      <c r="G13185" t="inlineStr">
        <is>
          <t>一级医院</t>
        </is>
      </c>
    </row>
    <row r="13186">
      <c r="A13186" s="7" t="inlineStr">
        <is>
          <t>塔城市恰合吉卫生院</t>
        </is>
      </c>
      <c r="C13186" s="7" t="inlineStr">
        <is>
          <t>新疆省</t>
        </is>
      </c>
      <c r="D13186" s="7" t="inlineStr">
        <is>
          <t>塔城地区</t>
        </is>
      </c>
      <c r="G13186" t="inlineStr">
        <is>
          <t>一级医院</t>
        </is>
      </c>
    </row>
    <row r="13187">
      <c r="A13187" s="7" t="inlineStr">
        <is>
          <t>米东区长山子镇金穗苑社区卫生服务站</t>
        </is>
      </c>
      <c r="C13187" s="7" t="inlineStr">
        <is>
          <t>新疆省</t>
        </is>
      </c>
      <c r="D13187" s="7" t="inlineStr">
        <is>
          <t>乌鲁木齐市</t>
        </is>
      </c>
      <c r="G13187" t="inlineStr">
        <is>
          <t>无等级</t>
        </is>
      </c>
    </row>
    <row r="13188">
      <c r="A13188" s="7" t="inlineStr">
        <is>
          <t>额敏县玉什喀拉苏镇中心卫生院</t>
        </is>
      </c>
      <c r="C13188" s="7" t="inlineStr">
        <is>
          <t>新疆省</t>
        </is>
      </c>
      <c r="D13188" s="7" t="inlineStr">
        <is>
          <t>塔城地区</t>
        </is>
      </c>
      <c r="G13188" t="inlineStr">
        <is>
          <t>一级医院</t>
        </is>
      </c>
    </row>
    <row r="13189">
      <c r="A13189" s="7" t="inlineStr">
        <is>
          <t>乌苏市哈图布呼镇卫生院</t>
        </is>
      </c>
      <c r="C13189" s="7" t="inlineStr">
        <is>
          <t>新疆省</t>
        </is>
      </c>
      <c r="D13189" s="7" t="inlineStr">
        <is>
          <t>塔城地区</t>
        </is>
      </c>
      <c r="G13189" t="inlineStr">
        <is>
          <t>一级医院</t>
        </is>
      </c>
    </row>
    <row r="13190">
      <c r="A13190" s="7" t="inlineStr">
        <is>
          <t>额敏县二道桥乡卫生院</t>
        </is>
      </c>
      <c r="C13190" s="7" t="inlineStr">
        <is>
          <t>新疆省</t>
        </is>
      </c>
      <c r="D13190" s="7" t="inlineStr">
        <is>
          <t>塔城地区</t>
        </is>
      </c>
      <c r="G13190" t="inlineStr">
        <is>
          <t>一级医院</t>
        </is>
      </c>
    </row>
    <row r="13191">
      <c r="A13191" s="7" t="inlineStr">
        <is>
          <t>阿瓦提县英艾日克镇卫生院</t>
        </is>
      </c>
      <c r="C13191" s="7" t="inlineStr">
        <is>
          <t>新疆省</t>
        </is>
      </c>
      <c r="D13191" s="7" t="inlineStr">
        <is>
          <t>阿克苏地区</t>
        </is>
      </c>
      <c r="G13191" t="inlineStr">
        <is>
          <t>一级医院</t>
        </is>
      </c>
    </row>
    <row r="13192">
      <c r="A13192" s="7" t="inlineStr">
        <is>
          <t>乌苏市九间楼乡卫生院</t>
        </is>
      </c>
      <c r="C13192" s="7" t="inlineStr">
        <is>
          <t>新疆省</t>
        </is>
      </c>
      <c r="D13192" s="7" t="inlineStr">
        <is>
          <t>塔城地区</t>
        </is>
      </c>
      <c r="G13192" t="inlineStr">
        <is>
          <t>一级医院</t>
        </is>
      </c>
    </row>
    <row r="13193">
      <c r="A13193" s="7" t="inlineStr">
        <is>
          <t>乌苏市吉尔格勒特郭楞蒙古民族乡卫生院</t>
        </is>
      </c>
      <c r="C13193" s="7" t="inlineStr">
        <is>
          <t>新疆省</t>
        </is>
      </c>
      <c r="D13193" s="7" t="inlineStr">
        <is>
          <t>塔城地区</t>
        </is>
      </c>
      <c r="G13193" t="inlineStr">
        <is>
          <t>一级医院</t>
        </is>
      </c>
    </row>
    <row r="13194">
      <c r="A13194" s="7" t="inlineStr">
        <is>
          <t>额敏县郊区乡卫生院</t>
        </is>
      </c>
      <c r="C13194" s="7" t="inlineStr">
        <is>
          <t>新疆省</t>
        </is>
      </c>
      <c r="D13194" s="7" t="inlineStr">
        <is>
          <t>塔城地区</t>
        </is>
      </c>
      <c r="G13194" t="inlineStr">
        <is>
          <t>一级医院</t>
        </is>
      </c>
    </row>
    <row r="13195">
      <c r="A13195" s="7" t="inlineStr">
        <is>
          <t>新疆宝石花医院</t>
        </is>
      </c>
      <c r="C13195" s="7" t="inlineStr">
        <is>
          <t>新疆省</t>
        </is>
      </c>
      <c r="D13195" s="7" t="inlineStr">
        <is>
          <t>乌鲁木齐市</t>
        </is>
      </c>
      <c r="G13195" t="inlineStr">
        <is>
          <t>二级医院</t>
        </is>
      </c>
    </row>
    <row r="13196">
      <c r="A13196" s="7" t="inlineStr">
        <is>
          <t>头屯河区柯坪北路社区卫生服务中心</t>
        </is>
      </c>
      <c r="C13196" s="7" t="inlineStr">
        <is>
          <t>新疆省</t>
        </is>
      </c>
      <c r="D13196" s="7" t="inlineStr">
        <is>
          <t>乌鲁木齐市</t>
        </is>
      </c>
      <c r="G13196" t="inlineStr">
        <is>
          <t>一级医院</t>
        </is>
      </c>
    </row>
    <row r="13197">
      <c r="A13197" s="7" t="inlineStr">
        <is>
          <t>哈巴河县萨尔塔木乡卫生院</t>
        </is>
      </c>
      <c r="C13197" s="7" t="inlineStr">
        <is>
          <t>新疆省</t>
        </is>
      </c>
      <c r="D13197" s="7" t="inlineStr">
        <is>
          <t>阿勒泰地区</t>
        </is>
      </c>
      <c r="G13197" t="inlineStr">
        <is>
          <t>一级医院</t>
        </is>
      </c>
    </row>
    <row r="13198">
      <c r="A13198" s="7" t="inlineStr">
        <is>
          <t>疏勒县库木西力克乡卫生院</t>
        </is>
      </c>
      <c r="C13198" s="7" t="inlineStr">
        <is>
          <t>新疆省</t>
        </is>
      </c>
      <c r="D13198" s="7" t="inlineStr">
        <is>
          <t>喀什地区</t>
        </is>
      </c>
      <c r="G13198" t="inlineStr">
        <is>
          <t>一级医院</t>
        </is>
      </c>
    </row>
    <row r="13199">
      <c r="A13199" s="7" t="inlineStr">
        <is>
          <t>吉木萨尔县老台乡卫生院</t>
        </is>
      </c>
      <c r="C13199" s="7" t="inlineStr">
        <is>
          <t>新疆省</t>
        </is>
      </c>
      <c r="D13199" s="7" t="inlineStr">
        <is>
          <t>昌吉回族自治州</t>
        </is>
      </c>
      <c r="G13199" t="inlineStr">
        <is>
          <t>一级医院</t>
        </is>
      </c>
    </row>
    <row r="13200">
      <c r="A13200" s="7" t="inlineStr">
        <is>
          <t>石河子市工二小区社区卫生服务站</t>
        </is>
      </c>
      <c r="C13200" s="7" t="inlineStr">
        <is>
          <t>新疆省</t>
        </is>
      </c>
      <c r="D13200" s="5" t="inlineStr">
        <is>
          <t>区直辖县级市</t>
        </is>
      </c>
      <c r="G13200" t="inlineStr">
        <is>
          <t>无等级</t>
        </is>
      </c>
    </row>
    <row r="13201">
      <c r="A13201" s="7" t="inlineStr">
        <is>
          <t>喀什市亚瓦格街道社区卫生服务中心</t>
        </is>
      </c>
      <c r="C13201" s="7" t="inlineStr">
        <is>
          <t>新疆省</t>
        </is>
      </c>
      <c r="D13201" s="7" t="inlineStr">
        <is>
          <t>喀什地区</t>
        </is>
      </c>
      <c r="G13201" t="inlineStr">
        <is>
          <t>一级医院</t>
        </is>
      </c>
    </row>
    <row r="13202">
      <c r="A13202" s="7" t="inlineStr">
        <is>
          <t>石河子市40小区社区卫生服务站</t>
        </is>
      </c>
      <c r="C13202" s="7" t="inlineStr">
        <is>
          <t>新疆省</t>
        </is>
      </c>
      <c r="D13202" s="5" t="inlineStr">
        <is>
          <t>区直辖县级市</t>
        </is>
      </c>
      <c r="G13202" t="inlineStr">
        <is>
          <t>无等级</t>
        </is>
      </c>
    </row>
    <row r="13203">
      <c r="A13203" s="7" t="inlineStr">
        <is>
          <t>托里县哈拉乔克牧业卫生院</t>
        </is>
      </c>
      <c r="C13203" s="7" t="inlineStr">
        <is>
          <t>新疆省</t>
        </is>
      </c>
      <c r="D13203" s="7" t="inlineStr">
        <is>
          <t>塔城地区</t>
        </is>
      </c>
      <c r="G13203" t="inlineStr">
        <is>
          <t>一级医院</t>
        </is>
      </c>
    </row>
    <row r="13204">
      <c r="A13204" s="7" t="inlineStr">
        <is>
          <t>新疆生产建设兵团第六师奇台医院三十里大墩社区卫生服务中心</t>
        </is>
      </c>
      <c r="C13204" s="7" t="inlineStr">
        <is>
          <t>新疆省</t>
        </is>
      </c>
      <c r="D13204" s="7" t="inlineStr">
        <is>
          <t>昌吉回族自治州</t>
        </is>
      </c>
      <c r="G13204" t="inlineStr">
        <is>
          <t>一级医院</t>
        </is>
      </c>
    </row>
    <row r="13205">
      <c r="A13205" s="7" t="inlineStr">
        <is>
          <t>精河县托里镇中心卫生院第二门诊部</t>
        </is>
      </c>
      <c r="C13205" s="7" t="inlineStr">
        <is>
          <t>新疆省</t>
        </is>
      </c>
      <c r="D13205" s="7" t="inlineStr">
        <is>
          <t>博尔塔拉蒙古自治州</t>
        </is>
      </c>
      <c r="G13205" t="inlineStr">
        <is>
          <t>一级医院</t>
        </is>
      </c>
    </row>
    <row r="13206">
      <c r="A13206" s="7" t="inlineStr">
        <is>
          <t>托里县托里镇卫生院</t>
        </is>
      </c>
      <c r="C13206" s="7" t="inlineStr">
        <is>
          <t>新疆省</t>
        </is>
      </c>
      <c r="D13206" s="7" t="inlineStr">
        <is>
          <t>塔城地区</t>
        </is>
      </c>
      <c r="G13206" t="inlineStr">
        <is>
          <t>一级医院</t>
        </is>
      </c>
    </row>
    <row r="13207">
      <c r="A13207" s="7" t="inlineStr">
        <is>
          <t>石河子市48小区社区卫生服务站</t>
        </is>
      </c>
      <c r="C13207" s="7" t="inlineStr">
        <is>
          <t>新疆省</t>
        </is>
      </c>
      <c r="D13207" s="5" t="inlineStr">
        <is>
          <t>区直辖县级市</t>
        </is>
      </c>
      <c r="G13207" t="inlineStr">
        <is>
          <t>无等级</t>
        </is>
      </c>
    </row>
    <row r="13208">
      <c r="A13208" s="7" t="inlineStr">
        <is>
          <t>吉木萨尔县庆阳湖乡卫生院</t>
        </is>
      </c>
      <c r="C13208" s="7" t="inlineStr">
        <is>
          <t>新疆省</t>
        </is>
      </c>
      <c r="D13208" s="7" t="inlineStr">
        <is>
          <t>昌吉回族自治州</t>
        </is>
      </c>
      <c r="G13208" t="inlineStr">
        <is>
          <t>一级医院</t>
        </is>
      </c>
    </row>
    <row r="13209">
      <c r="A13209" s="7" t="inlineStr">
        <is>
          <t>石河子市33小区社区卫生服务站</t>
        </is>
      </c>
      <c r="C13209" s="7" t="inlineStr">
        <is>
          <t>新疆省</t>
        </is>
      </c>
      <c r="D13209" s="5" t="inlineStr">
        <is>
          <t>区直辖县级市</t>
        </is>
      </c>
      <c r="G13209" t="inlineStr">
        <is>
          <t>无等级</t>
        </is>
      </c>
    </row>
    <row r="13210">
      <c r="A13210" s="7" t="inlineStr">
        <is>
          <t>吉木萨尔县泉子街镇卫生院</t>
        </is>
      </c>
      <c r="C13210" s="7" t="inlineStr">
        <is>
          <t>新疆省</t>
        </is>
      </c>
      <c r="D13210" s="7" t="inlineStr">
        <is>
          <t>昌吉回族自治州</t>
        </is>
      </c>
      <c r="G13210" t="inlineStr">
        <is>
          <t>一级医院</t>
        </is>
      </c>
    </row>
    <row r="13211">
      <c r="A13211" s="7" t="inlineStr">
        <is>
          <t>乌苏市百泉镇卫生院</t>
        </is>
      </c>
      <c r="C13211" s="7" t="inlineStr">
        <is>
          <t>新疆省</t>
        </is>
      </c>
      <c r="D13211" s="7" t="inlineStr">
        <is>
          <t>塔城地区</t>
        </is>
      </c>
      <c r="G13211" t="inlineStr">
        <is>
          <t>一级医院</t>
        </is>
      </c>
    </row>
    <row r="13212">
      <c r="A13212" s="7" t="inlineStr">
        <is>
          <t>石河子市20小区社区卫生服务站</t>
        </is>
      </c>
      <c r="C13212" s="7" t="inlineStr">
        <is>
          <t>新疆省</t>
        </is>
      </c>
      <c r="D13212" s="5" t="inlineStr">
        <is>
          <t>区直辖县级市</t>
        </is>
      </c>
      <c r="G13212" t="inlineStr">
        <is>
          <t>无等级</t>
        </is>
      </c>
    </row>
    <row r="13213">
      <c r="A13213" s="7" t="inlineStr">
        <is>
          <t>石河子市63小区社区卫生服务站</t>
        </is>
      </c>
      <c r="C13213" s="7" t="inlineStr">
        <is>
          <t>新疆省</t>
        </is>
      </c>
      <c r="D13213" s="5" t="inlineStr">
        <is>
          <t>区直辖县级市</t>
        </is>
      </c>
      <c r="G13213" t="inlineStr">
        <is>
          <t>无等级</t>
        </is>
      </c>
    </row>
    <row r="13214">
      <c r="A13214" s="7" t="inlineStr">
        <is>
          <t>木垒哈萨克自治县东城镇卫生院</t>
        </is>
      </c>
      <c r="C13214" s="7" t="inlineStr">
        <is>
          <t>新疆省</t>
        </is>
      </c>
      <c r="D13214" s="7" t="inlineStr">
        <is>
          <t>昌吉回族自治州</t>
        </is>
      </c>
      <c r="G13214" t="inlineStr">
        <is>
          <t>一级医院</t>
        </is>
      </c>
    </row>
    <row r="13215">
      <c r="A13215" s="7" t="inlineStr">
        <is>
          <t>石河子市78小区社区卫生服务站</t>
        </is>
      </c>
      <c r="C13215" s="7" t="inlineStr">
        <is>
          <t>新疆省</t>
        </is>
      </c>
      <c r="D13215" s="5" t="inlineStr">
        <is>
          <t>区直辖县级市</t>
        </is>
      </c>
      <c r="G13215" t="inlineStr">
        <is>
          <t>无等级</t>
        </is>
      </c>
    </row>
    <row r="13216">
      <c r="A13216" s="7" t="inlineStr">
        <is>
          <t>哈巴河县库勒拜乡卫生院</t>
        </is>
      </c>
      <c r="C13216" s="7" t="inlineStr">
        <is>
          <t>新疆省</t>
        </is>
      </c>
      <c r="D13216" s="7" t="inlineStr">
        <is>
          <t>阿勒泰地区</t>
        </is>
      </c>
      <c r="G13216" t="inlineStr">
        <is>
          <t>一级医院</t>
        </is>
      </c>
    </row>
    <row r="13217">
      <c r="A13217" s="7" t="inlineStr">
        <is>
          <t>察布查尔锡伯自治县琼博拉镇卫生院</t>
        </is>
      </c>
      <c r="C13217" s="7" t="inlineStr">
        <is>
          <t>新疆省</t>
        </is>
      </c>
      <c r="D13217" s="7" t="inlineStr">
        <is>
          <t>伊犁哈萨克自治州</t>
        </is>
      </c>
      <c r="G13217" t="inlineStr">
        <is>
          <t>一级医院</t>
        </is>
      </c>
    </row>
    <row r="13218">
      <c r="A13218" s="7" t="inlineStr">
        <is>
          <t>木垒哈萨克自治县博斯坦乡卫生院</t>
        </is>
      </c>
      <c r="C13218" s="7" t="inlineStr">
        <is>
          <t>新疆省</t>
        </is>
      </c>
      <c r="D13218" s="7" t="inlineStr">
        <is>
          <t>昌吉回族自治州</t>
        </is>
      </c>
      <c r="G13218" t="inlineStr">
        <is>
          <t>一级医院</t>
        </is>
      </c>
    </row>
    <row r="13219">
      <c r="A13219" s="7" t="inlineStr">
        <is>
          <t>吉木萨尔县二工镇卫生院</t>
        </is>
      </c>
      <c r="C13219" s="7" t="inlineStr">
        <is>
          <t>新疆省</t>
        </is>
      </c>
      <c r="D13219" s="7" t="inlineStr">
        <is>
          <t>昌吉回族自治州</t>
        </is>
      </c>
      <c r="G13219" t="inlineStr">
        <is>
          <t>一级医院</t>
        </is>
      </c>
    </row>
    <row r="13220">
      <c r="A13220" s="7" t="inlineStr">
        <is>
          <t>阿勒泰市红墩镇中心卫生院</t>
        </is>
      </c>
      <c r="C13220" s="7" t="inlineStr">
        <is>
          <t>新疆省</t>
        </is>
      </c>
      <c r="D13220" s="7" t="inlineStr">
        <is>
          <t>阿勒泰地区</t>
        </is>
      </c>
      <c r="G13220" t="inlineStr">
        <is>
          <t>一级医院</t>
        </is>
      </c>
    </row>
    <row r="13221">
      <c r="A13221" s="7" t="inlineStr">
        <is>
          <t>乌鲁木齐市米东区芦草沟卫生院</t>
        </is>
      </c>
      <c r="C13221" s="7" t="inlineStr">
        <is>
          <t>新疆省</t>
        </is>
      </c>
      <c r="D13221" s="7" t="inlineStr">
        <is>
          <t>乌鲁木齐市</t>
        </is>
      </c>
      <c r="G13221" t="inlineStr">
        <is>
          <t>一级医院</t>
        </is>
      </c>
    </row>
    <row r="13222">
      <c r="A13222" s="7" t="inlineStr">
        <is>
          <t>石河子市22小区社区卫生服务站</t>
        </is>
      </c>
      <c r="C13222" s="7" t="inlineStr">
        <is>
          <t>新疆省</t>
        </is>
      </c>
      <c r="D13222" s="5" t="inlineStr">
        <is>
          <t>区直辖县级市</t>
        </is>
      </c>
      <c r="G13222" t="inlineStr">
        <is>
          <t>无等级</t>
        </is>
      </c>
    </row>
    <row r="13223">
      <c r="A13223" s="7" t="inlineStr">
        <is>
          <t>昌吉市绿洲路街道净化社区卫生服务站</t>
        </is>
      </c>
      <c r="C13223" s="7" t="inlineStr">
        <is>
          <t>新疆省</t>
        </is>
      </c>
      <c r="D13223" s="7" t="inlineStr">
        <is>
          <t>昌吉回族自治州</t>
        </is>
      </c>
      <c r="G13223" t="inlineStr">
        <is>
          <t>无等级</t>
        </is>
      </c>
    </row>
    <row r="13224">
      <c r="A13224" s="7" t="inlineStr">
        <is>
          <t>乌鲁木齐高新技术产业开发区（乌鲁木齐市新市区）安宁渠中心卫生院</t>
        </is>
      </c>
      <c r="C13224" s="7" t="inlineStr">
        <is>
          <t>新疆省</t>
        </is>
      </c>
      <c r="D13224" s="7" t="inlineStr">
        <is>
          <t>乌鲁木齐市</t>
        </is>
      </c>
      <c r="G13224" t="inlineStr">
        <is>
          <t>无等级</t>
        </is>
      </c>
    </row>
    <row r="13225">
      <c r="A13225" s="7" t="inlineStr">
        <is>
          <t>疏勒县英尔力克乡卫生院</t>
        </is>
      </c>
      <c r="C13225" s="7" t="inlineStr">
        <is>
          <t>新疆省</t>
        </is>
      </c>
      <c r="D13225" s="7" t="inlineStr">
        <is>
          <t>喀什地区</t>
        </is>
      </c>
      <c r="G13225" t="inlineStr">
        <is>
          <t>一级医院</t>
        </is>
      </c>
    </row>
    <row r="13226">
      <c r="A13226" s="7" t="inlineStr">
        <is>
          <t>疏附县托克扎克镇卫生院</t>
        </is>
      </c>
      <c r="C13226" s="7" t="inlineStr">
        <is>
          <t>新疆省</t>
        </is>
      </c>
      <c r="D13226" s="7" t="inlineStr">
        <is>
          <t>喀什地区</t>
        </is>
      </c>
      <c r="G13226" t="inlineStr">
        <is>
          <t>一级医院</t>
        </is>
      </c>
    </row>
    <row r="13227">
      <c r="A13227" s="7" t="inlineStr">
        <is>
          <t>沙依巴克区红庙子街道泰秀社区卫生服务站</t>
        </is>
      </c>
      <c r="C13227" s="7" t="inlineStr">
        <is>
          <t>新疆省</t>
        </is>
      </c>
      <c r="D13227" s="7" t="inlineStr">
        <is>
          <t>乌鲁木齐市</t>
        </is>
      </c>
      <c r="G13227" t="inlineStr">
        <is>
          <t>无等级</t>
        </is>
      </c>
    </row>
    <row r="13228">
      <c r="A13228" s="7" t="inlineStr">
        <is>
          <t>麦盖提县希依提墩乡卫生院</t>
        </is>
      </c>
      <c r="C13228" s="7" t="inlineStr">
        <is>
          <t>新疆省</t>
        </is>
      </c>
      <c r="D13228" s="7" t="inlineStr">
        <is>
          <t>喀什地区</t>
        </is>
      </c>
      <c r="G13228" t="inlineStr">
        <is>
          <t>一级医院</t>
        </is>
      </c>
    </row>
    <row r="13229">
      <c r="A13229" s="7" t="inlineStr">
        <is>
          <t>疏勒县阿拉力乡卫生院</t>
        </is>
      </c>
      <c r="C13229" s="7" t="inlineStr">
        <is>
          <t>新疆省</t>
        </is>
      </c>
      <c r="D13229" s="7" t="inlineStr">
        <is>
          <t>喀什地区</t>
        </is>
      </c>
      <c r="G13229" t="inlineStr">
        <is>
          <t>一级医院</t>
        </is>
      </c>
    </row>
    <row r="13230">
      <c r="A13230" s="7" t="inlineStr">
        <is>
          <t>奇台县乔仁哈萨克族乡卫生院</t>
        </is>
      </c>
      <c r="C13230" s="7" t="inlineStr">
        <is>
          <t>新疆省</t>
        </is>
      </c>
      <c r="D13230" s="7" t="inlineStr">
        <is>
          <t>昌吉回族自治州</t>
        </is>
      </c>
      <c r="G13230" t="inlineStr">
        <is>
          <t>一级医院</t>
        </is>
      </c>
    </row>
    <row r="13231">
      <c r="A13231" s="7" t="inlineStr">
        <is>
          <t>喀什市库木代尔瓦扎街道社区卫生服务中心</t>
        </is>
      </c>
      <c r="C13231" s="7" t="inlineStr">
        <is>
          <t>新疆省</t>
        </is>
      </c>
      <c r="D13231" s="7" t="inlineStr">
        <is>
          <t>喀什地区</t>
        </is>
      </c>
      <c r="G13231" t="inlineStr">
        <is>
          <t>一级医院</t>
        </is>
      </c>
    </row>
    <row r="13232">
      <c r="A13232" s="7" t="inlineStr">
        <is>
          <t>吉木萨尔县大有镇卫生院</t>
        </is>
      </c>
      <c r="C13232" s="7" t="inlineStr">
        <is>
          <t>新疆省</t>
        </is>
      </c>
      <c r="D13232" s="7" t="inlineStr">
        <is>
          <t>昌吉回族自治州</t>
        </is>
      </c>
      <c r="G13232" t="inlineStr">
        <is>
          <t>一级医院</t>
        </is>
      </c>
    </row>
    <row r="13233">
      <c r="A13233" s="7" t="inlineStr">
        <is>
          <t>泽普县波斯喀木乡卫生院</t>
        </is>
      </c>
      <c r="C13233" s="7" t="inlineStr">
        <is>
          <t>新疆省</t>
        </is>
      </c>
      <c r="D13233" s="7" t="inlineStr">
        <is>
          <t>喀什地区</t>
        </is>
      </c>
      <c r="G13233" t="inlineStr">
        <is>
          <t>一级医院</t>
        </is>
      </c>
    </row>
    <row r="13234">
      <c r="A13234" s="7" t="inlineStr">
        <is>
          <t>奇台县东湾镇卫生院</t>
        </is>
      </c>
      <c r="C13234" s="7" t="inlineStr">
        <is>
          <t>新疆省</t>
        </is>
      </c>
      <c r="D13234" s="7" t="inlineStr">
        <is>
          <t>昌吉回族自治州</t>
        </is>
      </c>
      <c r="G13234" t="inlineStr">
        <is>
          <t>一级医院</t>
        </is>
      </c>
    </row>
    <row r="13235">
      <c r="A13235" s="7" t="inlineStr">
        <is>
          <t>奇台县七户乡卫生院</t>
        </is>
      </c>
      <c r="C13235" s="7" t="inlineStr">
        <is>
          <t>新疆省</t>
        </is>
      </c>
      <c r="D13235" s="7" t="inlineStr">
        <is>
          <t>昌吉回族自治州</t>
        </is>
      </c>
      <c r="G13235" t="inlineStr">
        <is>
          <t>一级医院</t>
        </is>
      </c>
    </row>
    <row r="13236">
      <c r="A13236" s="7" t="inlineStr">
        <is>
          <t>伽师县夏普吐勒镇卫生院</t>
        </is>
      </c>
      <c r="C13236" s="7" t="inlineStr">
        <is>
          <t>新疆省</t>
        </is>
      </c>
      <c r="D13236" s="7" t="inlineStr">
        <is>
          <t>喀什地区</t>
        </is>
      </c>
      <c r="G13236" t="inlineStr">
        <is>
          <t>一级医院</t>
        </is>
      </c>
    </row>
    <row r="13237">
      <c r="A13237" s="7" t="inlineStr">
        <is>
          <t>伽师县克孜勒苏乡中心卫生院</t>
        </is>
      </c>
      <c r="C13237" s="7" t="inlineStr">
        <is>
          <t>新疆省</t>
        </is>
      </c>
      <c r="D13237" s="7" t="inlineStr">
        <is>
          <t>喀什地区</t>
        </is>
      </c>
      <c r="G13237" t="inlineStr">
        <is>
          <t>一级医院</t>
        </is>
      </c>
    </row>
    <row r="13238">
      <c r="A13238" s="7" t="inlineStr">
        <is>
          <t>伊州区西河街道社区卫生服务中心</t>
        </is>
      </c>
      <c r="C13238" s="7" t="inlineStr">
        <is>
          <t>新疆省</t>
        </is>
      </c>
      <c r="D13238" s="7" t="inlineStr">
        <is>
          <t>哈密市</t>
        </is>
      </c>
      <c r="G13238" t="inlineStr">
        <is>
          <t>一级医院</t>
        </is>
      </c>
    </row>
    <row r="13239">
      <c r="A13239" s="7" t="inlineStr">
        <is>
          <t>伊州区二堡镇卫生院</t>
        </is>
      </c>
      <c r="C13239" s="7" t="inlineStr">
        <is>
          <t>新疆省</t>
        </is>
      </c>
      <c r="D13239" s="7" t="inlineStr">
        <is>
          <t>哈密市</t>
        </is>
      </c>
      <c r="G13239" t="inlineStr">
        <is>
          <t>一级医院</t>
        </is>
      </c>
    </row>
    <row r="13240">
      <c r="A13240" s="7" t="inlineStr">
        <is>
          <t>奇台县古城乡卫生院</t>
        </is>
      </c>
      <c r="C13240" s="7" t="inlineStr">
        <is>
          <t>新疆省</t>
        </is>
      </c>
      <c r="D13240" s="7" t="inlineStr">
        <is>
          <t>昌吉回族自治州</t>
        </is>
      </c>
      <c r="G13240" t="inlineStr">
        <is>
          <t>一级医院</t>
        </is>
      </c>
    </row>
    <row r="13241">
      <c r="A13241" s="7" t="inlineStr">
        <is>
          <t>水磨沟街道办事处南山社区卫生服务站</t>
        </is>
      </c>
      <c r="C13241" s="7" t="inlineStr">
        <is>
          <t>新疆省</t>
        </is>
      </c>
      <c r="D13241" s="7" t="inlineStr">
        <is>
          <t>乌鲁木齐市</t>
        </is>
      </c>
      <c r="G13241" t="inlineStr">
        <is>
          <t>无等级</t>
        </is>
      </c>
    </row>
    <row r="13242">
      <c r="A13242" s="7" t="inlineStr">
        <is>
          <t>水区水磨沟街道北山社区卫生服务站</t>
        </is>
      </c>
      <c r="C13242" s="7" t="inlineStr">
        <is>
          <t>新疆省</t>
        </is>
      </c>
      <c r="D13242" s="7" t="inlineStr">
        <is>
          <t>乌鲁木齐市</t>
        </is>
      </c>
      <c r="G13242" t="inlineStr">
        <is>
          <t>无等级</t>
        </is>
      </c>
    </row>
    <row r="13243">
      <c r="A13243" s="7" t="inlineStr">
        <is>
          <t>尼勒克县胡吉尔台乡中心卫生院</t>
        </is>
      </c>
      <c r="C13243" s="7" t="inlineStr">
        <is>
          <t>新疆省</t>
        </is>
      </c>
      <c r="D13243" s="7" t="inlineStr">
        <is>
          <t>伊犁哈萨克自治州</t>
        </is>
      </c>
      <c r="G13243" t="inlineStr">
        <is>
          <t>一级医院</t>
        </is>
      </c>
    </row>
    <row r="13244">
      <c r="A13244" s="7" t="inlineStr">
        <is>
          <t>乌苏市石桥乡卫生院</t>
        </is>
      </c>
      <c r="C13244" s="7" t="inlineStr">
        <is>
          <t>新疆省</t>
        </is>
      </c>
      <c r="D13244" s="7" t="inlineStr">
        <is>
          <t>塔城地区</t>
        </is>
      </c>
      <c r="G13244" t="inlineStr">
        <is>
          <t>一级医院</t>
        </is>
      </c>
    </row>
    <row r="13245">
      <c r="A13245" s="7" t="inlineStr">
        <is>
          <t>伽师县卧里托格拉克镇卫生院</t>
        </is>
      </c>
      <c r="C13245" s="7" t="inlineStr">
        <is>
          <t>新疆省</t>
        </is>
      </c>
      <c r="D13245" s="7" t="inlineStr">
        <is>
          <t>喀什地区</t>
        </is>
      </c>
      <c r="G13245" t="inlineStr">
        <is>
          <t>一级医院</t>
        </is>
      </c>
    </row>
    <row r="13246">
      <c r="A13246" s="7" t="inlineStr">
        <is>
          <t>乌鲁木齐高新区（新市区）银川路片区鲤鱼山社区卫生服务站</t>
        </is>
      </c>
      <c r="C13246" s="7" t="inlineStr">
        <is>
          <t>新疆省</t>
        </is>
      </c>
      <c r="D13246" s="7" t="inlineStr">
        <is>
          <t>乌鲁木齐市</t>
        </is>
      </c>
      <c r="G13246" t="inlineStr">
        <is>
          <t>无等级</t>
        </is>
      </c>
    </row>
    <row r="13247">
      <c r="A13247" s="7" t="inlineStr">
        <is>
          <t>喀什市吾斯塘博依街道社区卫生服务中心</t>
        </is>
      </c>
      <c r="C13247" s="7" t="inlineStr">
        <is>
          <t>新疆省</t>
        </is>
      </c>
      <c r="D13247" s="7" t="inlineStr">
        <is>
          <t>喀什地区</t>
        </is>
      </c>
      <c r="G13247" t="inlineStr">
        <is>
          <t>一级医院</t>
        </is>
      </c>
    </row>
    <row r="13248">
      <c r="A13248" s="7" t="inlineStr">
        <is>
          <t>特克斯县特克斯镇卫生院</t>
        </is>
      </c>
      <c r="C13248" s="7" t="inlineStr">
        <is>
          <t>新疆省</t>
        </is>
      </c>
      <c r="D13248" s="7" t="inlineStr">
        <is>
          <t>伊犁哈萨克自治州</t>
        </is>
      </c>
      <c r="G13248" t="inlineStr">
        <is>
          <t>一级医院</t>
        </is>
      </c>
    </row>
    <row r="13249">
      <c r="A13249" s="7" t="inlineStr">
        <is>
          <t>新源县肖尔布拉克镇卫生院</t>
        </is>
      </c>
      <c r="C13249" s="7" t="inlineStr">
        <is>
          <t>新疆省</t>
        </is>
      </c>
      <c r="D13249" s="7" t="inlineStr">
        <is>
          <t>伊犁哈萨克自治州</t>
        </is>
      </c>
      <c r="G13249" t="inlineStr">
        <is>
          <t>一级医院</t>
        </is>
      </c>
    </row>
    <row r="13250">
      <c r="A13250" s="7" t="inlineStr">
        <is>
          <t>巩留县阿克吐别克镇卫生院</t>
        </is>
      </c>
      <c r="C13250" s="7" t="inlineStr">
        <is>
          <t>新疆省</t>
        </is>
      </c>
      <c r="D13250" s="7" t="inlineStr">
        <is>
          <t>伊犁哈萨克自治州</t>
        </is>
      </c>
      <c r="G13250" t="inlineStr">
        <is>
          <t>一级医院</t>
        </is>
      </c>
    </row>
    <row r="13251">
      <c r="A13251" s="7" t="inlineStr">
        <is>
          <t>伽师县古勒鲁克乡卫生院</t>
        </is>
      </c>
      <c r="C13251" s="7" t="inlineStr">
        <is>
          <t>新疆省</t>
        </is>
      </c>
      <c r="D13251" s="7" t="inlineStr">
        <is>
          <t>喀什地区</t>
        </is>
      </c>
      <c r="G13251" t="inlineStr">
        <is>
          <t>一级医院</t>
        </is>
      </c>
    </row>
    <row r="13252">
      <c r="A13252" s="7" t="inlineStr">
        <is>
          <t>巩留县城镇中心卫生院</t>
        </is>
      </c>
      <c r="C13252" s="7" t="inlineStr">
        <is>
          <t>新疆省</t>
        </is>
      </c>
      <c r="D13252" s="7" t="inlineStr">
        <is>
          <t>伊犁哈萨克自治州</t>
        </is>
      </c>
      <c r="G13252" t="inlineStr">
        <is>
          <t>一级医院</t>
        </is>
      </c>
    </row>
    <row r="13253">
      <c r="A13253" s="7" t="inlineStr">
        <is>
          <t>伊州区大泉湾乡卫生院</t>
        </is>
      </c>
      <c r="C13253" s="7" t="inlineStr">
        <is>
          <t>新疆省</t>
        </is>
      </c>
      <c r="D13253" s="7" t="inlineStr">
        <is>
          <t>哈密市</t>
        </is>
      </c>
      <c r="G13253" t="inlineStr">
        <is>
          <t>一级医院</t>
        </is>
      </c>
    </row>
    <row r="13254">
      <c r="A13254" s="7" t="inlineStr">
        <is>
          <t>木垒哈萨克自治县新户镇卫生院</t>
        </is>
      </c>
      <c r="C13254" s="7" t="inlineStr">
        <is>
          <t>新疆省</t>
        </is>
      </c>
      <c r="D13254" s="7" t="inlineStr">
        <is>
          <t>昌吉回族自治州</t>
        </is>
      </c>
      <c r="G13254" t="inlineStr">
        <is>
          <t>一级医院</t>
        </is>
      </c>
    </row>
    <row r="13255">
      <c r="A13255" s="7" t="inlineStr">
        <is>
          <t>伽师县英买里乡卫生院</t>
        </is>
      </c>
      <c r="C13255" s="7" t="inlineStr">
        <is>
          <t>新疆省</t>
        </is>
      </c>
      <c r="D13255" s="7" t="inlineStr">
        <is>
          <t>喀什地区</t>
        </is>
      </c>
      <c r="G13255" t="inlineStr">
        <is>
          <t>一级医院</t>
        </is>
      </c>
    </row>
    <row r="13256">
      <c r="A13256" s="7" t="inlineStr">
        <is>
          <t>巩留县提克阿热克镇卫生院</t>
        </is>
      </c>
      <c r="C13256" s="7" t="inlineStr">
        <is>
          <t>新疆省</t>
        </is>
      </c>
      <c r="D13256" s="7" t="inlineStr">
        <is>
          <t>伊犁哈萨克自治州</t>
        </is>
      </c>
      <c r="G13256" t="inlineStr">
        <is>
          <t>一级医院</t>
        </is>
      </c>
    </row>
    <row r="13257">
      <c r="A13257" s="7" t="inlineStr">
        <is>
          <t>乌鲁木齐经济技术开发区（头屯河区）绿谷社区卫生服务中心</t>
        </is>
      </c>
      <c r="C13257" s="7" t="inlineStr">
        <is>
          <t>新疆省</t>
        </is>
      </c>
      <c r="D13257" s="7" t="inlineStr">
        <is>
          <t>乌鲁木齐市</t>
        </is>
      </c>
      <c r="G13257" t="inlineStr">
        <is>
          <t>二级甲等</t>
        </is>
      </c>
    </row>
    <row r="13258">
      <c r="A13258" s="7" t="inlineStr">
        <is>
          <t>叶城县依提木孔镇卫生院</t>
        </is>
      </c>
      <c r="C13258" s="7" t="inlineStr">
        <is>
          <t>新疆省</t>
        </is>
      </c>
      <c r="D13258" s="7" t="inlineStr">
        <is>
          <t>喀什地区</t>
        </is>
      </c>
      <c r="G13258" t="inlineStr">
        <is>
          <t>一级医院</t>
        </is>
      </c>
    </row>
    <row r="13259">
      <c r="A13259" s="7" t="inlineStr">
        <is>
          <t>泽普县依玛乡卫生院</t>
        </is>
      </c>
      <c r="C13259" s="7" t="inlineStr">
        <is>
          <t>新疆省</t>
        </is>
      </c>
      <c r="D13259" s="7" t="inlineStr">
        <is>
          <t>喀什地区</t>
        </is>
      </c>
      <c r="G13259" t="inlineStr">
        <is>
          <t>一级医院</t>
        </is>
      </c>
    </row>
    <row r="13260">
      <c r="A13260" s="7" t="inlineStr">
        <is>
          <t>喀什市阿克喀什乡卫生院</t>
        </is>
      </c>
      <c r="C13260" s="7" t="inlineStr">
        <is>
          <t>新疆省</t>
        </is>
      </c>
      <c r="D13260" s="7" t="inlineStr">
        <is>
          <t>喀什地区</t>
        </is>
      </c>
      <c r="G13260" t="inlineStr">
        <is>
          <t>一级医院</t>
        </is>
      </c>
    </row>
    <row r="13261">
      <c r="A13261" s="7" t="inlineStr">
        <is>
          <t>塔城市和平街道社区卫生服务中心</t>
        </is>
      </c>
      <c r="C13261" s="7" t="inlineStr">
        <is>
          <t>新疆省</t>
        </is>
      </c>
      <c r="D13261" s="7" t="inlineStr">
        <is>
          <t>塔城地区</t>
        </is>
      </c>
      <c r="G13261" t="inlineStr">
        <is>
          <t>一级医院</t>
        </is>
      </c>
    </row>
    <row r="13262">
      <c r="A13262" s="7" t="inlineStr">
        <is>
          <t>乌鲁木齐市水磨沟区新民路社区卫生服务中心</t>
        </is>
      </c>
      <c r="C13262" s="7" t="inlineStr">
        <is>
          <t>新疆省</t>
        </is>
      </c>
      <c r="D13262" s="7" t="inlineStr">
        <is>
          <t>乌鲁木齐市</t>
        </is>
      </c>
      <c r="G13262" t="inlineStr">
        <is>
          <t>一级医院</t>
        </is>
      </c>
    </row>
    <row r="13263">
      <c r="A13263" s="7" t="inlineStr">
        <is>
          <t>新源县那拉提镇中心卫生院</t>
        </is>
      </c>
      <c r="C13263" s="7" t="inlineStr">
        <is>
          <t>新疆省</t>
        </is>
      </c>
      <c r="D13263" s="7" t="inlineStr">
        <is>
          <t>伊犁哈萨克自治州</t>
        </is>
      </c>
      <c r="G13263" t="inlineStr">
        <is>
          <t>一级医院</t>
        </is>
      </c>
    </row>
    <row r="13264">
      <c r="A13264" s="7" t="inlineStr">
        <is>
          <t>乌鲁木齐金天川医院</t>
        </is>
      </c>
      <c r="C13264" s="7" t="inlineStr">
        <is>
          <t>新疆省</t>
        </is>
      </c>
      <c r="D13264" s="7" t="inlineStr">
        <is>
          <t>乌鲁木齐市</t>
        </is>
      </c>
      <c r="G13264" t="inlineStr">
        <is>
          <t>无等级</t>
        </is>
      </c>
    </row>
    <row r="13265">
      <c r="A13265" s="7" t="inlineStr">
        <is>
          <t>木垒哈萨克自治县大南沟乌孜别克民族乡卫生院</t>
        </is>
      </c>
      <c r="C13265" s="7" t="inlineStr">
        <is>
          <t>新疆省</t>
        </is>
      </c>
      <c r="D13265" s="7" t="inlineStr">
        <is>
          <t>昌吉回族自治州</t>
        </is>
      </c>
      <c r="G13265" t="inlineStr">
        <is>
          <t>一级医院</t>
        </is>
      </c>
    </row>
    <row r="13266">
      <c r="A13266" s="7" t="inlineStr">
        <is>
          <t>叶城县夏合甫乡卫生院</t>
        </is>
      </c>
      <c r="C13266" s="7" t="inlineStr">
        <is>
          <t>新疆省</t>
        </is>
      </c>
      <c r="D13266" s="7" t="inlineStr">
        <is>
          <t>喀什地区</t>
        </is>
      </c>
      <c r="G13266" t="inlineStr">
        <is>
          <t>一级医院</t>
        </is>
      </c>
    </row>
    <row r="13267">
      <c r="A13267" s="7" t="inlineStr">
        <is>
          <t>额敏县额敏镇社区卫生服务中心</t>
        </is>
      </c>
      <c r="C13267" s="7" t="inlineStr">
        <is>
          <t>新疆省</t>
        </is>
      </c>
      <c r="D13267" s="7" t="inlineStr">
        <is>
          <t>塔城地区</t>
        </is>
      </c>
      <c r="G13267" t="inlineStr">
        <is>
          <t>一级医院</t>
        </is>
      </c>
    </row>
    <row r="13268">
      <c r="A13268" s="7" t="inlineStr">
        <is>
          <t>乌鲁木齐市新市区南纬路社区卫生服中心</t>
        </is>
      </c>
      <c r="C13268" s="7" t="inlineStr">
        <is>
          <t>新疆省</t>
        </is>
      </c>
      <c r="D13268" s="7" t="inlineStr">
        <is>
          <t>乌鲁木齐市</t>
        </is>
      </c>
      <c r="G13268" t="inlineStr">
        <is>
          <t>一级医院</t>
        </is>
      </c>
    </row>
    <row r="13269">
      <c r="A13269" s="7" t="inlineStr">
        <is>
          <t>乌鲁木齐宝石花医院</t>
        </is>
      </c>
      <c r="C13269" s="7" t="inlineStr">
        <is>
          <t>新疆省</t>
        </is>
      </c>
      <c r="D13269" s="7" t="inlineStr">
        <is>
          <t>乌鲁木齐市</t>
        </is>
      </c>
      <c r="G13269" t="inlineStr">
        <is>
          <t>一级医院</t>
        </is>
      </c>
    </row>
    <row r="13270">
      <c r="A13270" s="7" t="inlineStr">
        <is>
          <t>乌鲁木齐高新区（新市区）三工片区经环社区卫生服务站</t>
        </is>
      </c>
      <c r="C13270" s="7" t="inlineStr">
        <is>
          <t>新疆省</t>
        </is>
      </c>
      <c r="D13270" s="7" t="inlineStr">
        <is>
          <t>乌鲁木齐市</t>
        </is>
      </c>
      <c r="G13270" t="inlineStr">
        <is>
          <t>无等级</t>
        </is>
      </c>
    </row>
    <row r="13271">
      <c r="A13271" s="7" t="inlineStr">
        <is>
          <t>喀什市阿瓦提乡卫生院</t>
        </is>
      </c>
      <c r="C13271" s="7" t="inlineStr">
        <is>
          <t>新疆省</t>
        </is>
      </c>
      <c r="D13271" s="7" t="inlineStr">
        <is>
          <t>喀什地区</t>
        </is>
      </c>
      <c r="G13271" t="inlineStr">
        <is>
          <t>一级医院</t>
        </is>
      </c>
    </row>
    <row r="13272">
      <c r="A13272" s="7" t="inlineStr">
        <is>
          <t>乌鲁木齐市水磨沟区六道湾街道第二社区卫生服务中心</t>
        </is>
      </c>
      <c r="C13272" s="7" t="inlineStr">
        <is>
          <t>新疆省</t>
        </is>
      </c>
      <c r="D13272" s="7" t="inlineStr">
        <is>
          <t>乌鲁木齐市</t>
        </is>
      </c>
      <c r="G13272" t="inlineStr">
        <is>
          <t>一级医院</t>
        </is>
      </c>
    </row>
    <row r="13273">
      <c r="A13273" s="7" t="inlineStr">
        <is>
          <t>察布查尔锡伯自治县阔洪齐乡卫生院</t>
        </is>
      </c>
      <c r="C13273" s="7" t="inlineStr">
        <is>
          <t>新疆省</t>
        </is>
      </c>
      <c r="D13273" s="7" t="inlineStr">
        <is>
          <t>伊犁哈萨克自治州</t>
        </is>
      </c>
      <c r="G13273" t="inlineStr">
        <is>
          <t>一级医院</t>
        </is>
      </c>
    </row>
    <row r="13274">
      <c r="A13274" s="7" t="inlineStr">
        <is>
          <t>喀什市浩罕乡卫生院</t>
        </is>
      </c>
      <c r="C13274" s="7" t="inlineStr">
        <is>
          <t>新疆省</t>
        </is>
      </c>
      <c r="D13274" s="7" t="inlineStr">
        <is>
          <t>喀什地区</t>
        </is>
      </c>
      <c r="G13274" t="inlineStr">
        <is>
          <t>一级医院</t>
        </is>
      </c>
    </row>
    <row r="13275">
      <c r="A13275" s="7" t="inlineStr">
        <is>
          <t>昭苏县克西克洪纳海卫生院</t>
        </is>
      </c>
      <c r="C13275" s="7" t="inlineStr">
        <is>
          <t>新疆省</t>
        </is>
      </c>
      <c r="D13275" s="7" t="inlineStr">
        <is>
          <t>伊犁哈萨克自治州</t>
        </is>
      </c>
      <c r="G13275" t="inlineStr">
        <is>
          <t>一级医院</t>
        </is>
      </c>
    </row>
    <row r="13276">
      <c r="A13276" s="7" t="inlineStr">
        <is>
          <t>新源县吐尔根乡卫生院</t>
        </is>
      </c>
      <c r="C13276" s="7" t="inlineStr">
        <is>
          <t>新疆省</t>
        </is>
      </c>
      <c r="D13276" s="7" t="inlineStr">
        <is>
          <t>伊犁哈萨克自治州</t>
        </is>
      </c>
      <c r="G13276" t="inlineStr">
        <is>
          <t>一级医院</t>
        </is>
      </c>
    </row>
    <row r="13277">
      <c r="A13277" s="7" t="inlineStr">
        <is>
          <t>乌鲁木齐高新区（新市区）银川路片区银川路社区卫生服务站</t>
        </is>
      </c>
      <c r="C13277" s="7" t="inlineStr">
        <is>
          <t>新疆省</t>
        </is>
      </c>
      <c r="D13277" s="7" t="inlineStr">
        <is>
          <t>乌鲁木齐市</t>
        </is>
      </c>
      <c r="G13277" t="inlineStr">
        <is>
          <t>无等级</t>
        </is>
      </c>
    </row>
    <row r="13278">
      <c r="A13278" s="7" t="inlineStr">
        <is>
          <t>新源县塔勒德镇卫生院</t>
        </is>
      </c>
      <c r="C13278" s="7" t="inlineStr">
        <is>
          <t>新疆省</t>
        </is>
      </c>
      <c r="D13278" s="7" t="inlineStr">
        <is>
          <t>伊犁哈萨克自治州</t>
        </is>
      </c>
      <c r="G13278" t="inlineStr">
        <is>
          <t>一级医院</t>
        </is>
      </c>
    </row>
    <row r="13279">
      <c r="A13279" s="7" t="inlineStr">
        <is>
          <t>伊宁市克伯克于孜乡卫生院</t>
        </is>
      </c>
      <c r="C13279" s="7" t="inlineStr">
        <is>
          <t>新疆省</t>
        </is>
      </c>
      <c r="D13279" s="7" t="inlineStr">
        <is>
          <t>伊犁哈萨克自治州</t>
        </is>
      </c>
      <c r="G13279" t="inlineStr">
        <is>
          <t>一级医院</t>
        </is>
      </c>
    </row>
    <row r="13280">
      <c r="A13280" s="7" t="inlineStr">
        <is>
          <t>塔城市牧业医院</t>
        </is>
      </c>
      <c r="C13280" s="7" t="inlineStr">
        <is>
          <t>新疆省</t>
        </is>
      </c>
      <c r="D13280" s="7" t="inlineStr">
        <is>
          <t>塔城地区</t>
        </is>
      </c>
      <c r="G13280" t="inlineStr">
        <is>
          <t>无等级</t>
        </is>
      </c>
    </row>
    <row r="13281">
      <c r="A13281" s="7" t="inlineStr">
        <is>
          <t>喀什市多来特巴格乡卫生院</t>
        </is>
      </c>
      <c r="C13281" s="7" t="inlineStr">
        <is>
          <t>新疆省</t>
        </is>
      </c>
      <c r="D13281" s="7" t="inlineStr">
        <is>
          <t>喀什地区</t>
        </is>
      </c>
      <c r="G13281" t="inlineStr">
        <is>
          <t>一级医院</t>
        </is>
      </c>
    </row>
    <row r="13282">
      <c r="A13282" s="7" t="inlineStr">
        <is>
          <t>白鸟湖片区管委会金桥社区卫生服务中心</t>
        </is>
      </c>
      <c r="C13282" s="7" t="inlineStr">
        <is>
          <t>新疆省</t>
        </is>
      </c>
      <c r="D13282" s="7" t="inlineStr">
        <is>
          <t>乌鲁木齐市</t>
        </is>
      </c>
      <c r="G13282" t="inlineStr">
        <is>
          <t>一级医院</t>
        </is>
      </c>
    </row>
    <row r="13283">
      <c r="A13283" s="7" t="inlineStr">
        <is>
          <t>塔什库尔干塔吉克自治县班迪尔乡卫生院</t>
        </is>
      </c>
      <c r="C13283" s="7" t="inlineStr">
        <is>
          <t>新疆省</t>
        </is>
      </c>
      <c r="D13283" s="7" t="inlineStr">
        <is>
          <t>喀什地区</t>
        </is>
      </c>
      <c r="G13283" t="inlineStr">
        <is>
          <t>一级医院</t>
        </is>
      </c>
    </row>
    <row r="13284">
      <c r="A13284" s="7" t="inlineStr">
        <is>
          <t>泽普县桐安乡卫生院</t>
        </is>
      </c>
      <c r="C13284" s="7" t="inlineStr">
        <is>
          <t>新疆省</t>
        </is>
      </c>
      <c r="D13284" s="7" t="inlineStr">
        <is>
          <t>喀什地区</t>
        </is>
      </c>
      <c r="G13284" t="inlineStr">
        <is>
          <t>一级医院</t>
        </is>
      </c>
    </row>
    <row r="13285">
      <c r="A13285" s="7" t="inlineStr">
        <is>
          <t>新源镇中心卫生院</t>
        </is>
      </c>
      <c r="C13285" s="7" t="inlineStr">
        <is>
          <t>新疆省</t>
        </is>
      </c>
      <c r="D13285" s="7" t="inlineStr">
        <is>
          <t>伊犁哈萨克自治州</t>
        </is>
      </c>
      <c r="G13285" t="inlineStr">
        <is>
          <t>一级医院</t>
        </is>
      </c>
    </row>
    <row r="13286">
      <c r="A13286" s="7" t="inlineStr">
        <is>
          <t>新源县哈萨克医医院</t>
        </is>
      </c>
      <c r="C13286" s="7" t="inlineStr">
        <is>
          <t>新疆省</t>
        </is>
      </c>
      <c r="D13286" s="7" t="inlineStr">
        <is>
          <t>伊犁哈萨克自治州</t>
        </is>
      </c>
      <c r="G13286" t="inlineStr">
        <is>
          <t>无等级</t>
        </is>
      </c>
    </row>
    <row r="13287">
      <c r="A13287" s="7" t="inlineStr">
        <is>
          <t>乌鲁木齐市米东区三道坝卫生院</t>
        </is>
      </c>
      <c r="C13287" s="7" t="inlineStr">
        <is>
          <t>新疆省</t>
        </is>
      </c>
      <c r="D13287" s="7" t="inlineStr">
        <is>
          <t>乌鲁木齐市</t>
        </is>
      </c>
      <c r="G13287" t="inlineStr">
        <is>
          <t>一级医院</t>
        </is>
      </c>
    </row>
    <row r="13288">
      <c r="A13288" s="7" t="inlineStr">
        <is>
          <t>乌鲁木齐市米东区铁厂沟卫生院</t>
        </is>
      </c>
      <c r="C13288" s="7" t="inlineStr">
        <is>
          <t>新疆省</t>
        </is>
      </c>
      <c r="D13288" s="7" t="inlineStr">
        <is>
          <t>乌鲁木齐市</t>
        </is>
      </c>
      <c r="G13288" t="inlineStr">
        <is>
          <t>一级医院</t>
        </is>
      </c>
    </row>
    <row r="13289">
      <c r="A13289" s="7" t="inlineStr">
        <is>
          <t>新疆生产建设兵团第九师医院166团医院</t>
        </is>
      </c>
      <c r="C13289" s="7" t="inlineStr">
        <is>
          <t>新疆省</t>
        </is>
      </c>
      <c r="D13289" s="7" t="inlineStr">
        <is>
          <t>塔城地区</t>
        </is>
      </c>
      <c r="G13289" t="inlineStr">
        <is>
          <t>无等级</t>
        </is>
      </c>
    </row>
    <row r="13290">
      <c r="A13290" s="7" t="inlineStr">
        <is>
          <t>特克斯县阔克铁热克柯尔克孜民族乡卫生院</t>
        </is>
      </c>
      <c r="C13290" s="7" t="inlineStr">
        <is>
          <t>新疆省</t>
        </is>
      </c>
      <c r="D13290" s="7" t="inlineStr">
        <is>
          <t>伊犁哈萨克自治州</t>
        </is>
      </c>
      <c r="G13290" t="inlineStr">
        <is>
          <t>一级医院</t>
        </is>
      </c>
    </row>
    <row r="13291">
      <c r="A13291" s="7" t="inlineStr">
        <is>
          <t>岳普湖县艾西曼镇卫生院</t>
        </is>
      </c>
      <c r="C13291" s="7" t="inlineStr">
        <is>
          <t>新疆省</t>
        </is>
      </c>
      <c r="D13291" s="7" t="inlineStr">
        <is>
          <t>喀什地区</t>
        </is>
      </c>
      <c r="G13291" t="inlineStr">
        <is>
          <t>一级医院</t>
        </is>
      </c>
    </row>
    <row r="13292">
      <c r="A13292" s="7" t="inlineStr">
        <is>
          <t>察布查尔锡伯自治县海努克镇卫生院</t>
        </is>
      </c>
      <c r="C13292" s="7" t="inlineStr">
        <is>
          <t>新疆省</t>
        </is>
      </c>
      <c r="D13292" s="7" t="inlineStr">
        <is>
          <t>伊犁哈萨克自治州</t>
        </is>
      </c>
      <c r="G13292" t="inlineStr">
        <is>
          <t>一级医院</t>
        </is>
      </c>
    </row>
    <row r="13293">
      <c r="A13293" s="7" t="inlineStr">
        <is>
          <t>新疆生产建设兵团第七师一二四团医院</t>
        </is>
      </c>
      <c r="C13293" s="7" t="inlineStr">
        <is>
          <t>新疆省</t>
        </is>
      </c>
      <c r="D13293" s="7" t="inlineStr">
        <is>
          <t>乌鲁木齐市</t>
        </is>
      </c>
      <c r="G13293" t="inlineStr">
        <is>
          <t>无等级</t>
        </is>
      </c>
    </row>
    <row r="13294">
      <c r="A13294" s="7" t="inlineStr">
        <is>
          <t>巩留县塔斯托别乡卫生院</t>
        </is>
      </c>
      <c r="C13294" s="7" t="inlineStr">
        <is>
          <t>新疆省</t>
        </is>
      </c>
      <c r="D13294" s="7" t="inlineStr">
        <is>
          <t>伊犁哈萨克自治州</t>
        </is>
      </c>
      <c r="G13294" t="inlineStr">
        <is>
          <t>一级医院</t>
        </is>
      </c>
    </row>
    <row r="13295">
      <c r="A13295" s="7" t="inlineStr">
        <is>
          <t>乌苏市古尔图镇卫生院</t>
        </is>
      </c>
      <c r="C13295" s="7" t="inlineStr">
        <is>
          <t>新疆省</t>
        </is>
      </c>
      <c r="D13295" s="7" t="inlineStr">
        <is>
          <t>塔城地区</t>
        </is>
      </c>
      <c r="G13295" t="inlineStr">
        <is>
          <t>一级医院</t>
        </is>
      </c>
    </row>
    <row r="13296">
      <c r="A13296" s="7" t="inlineStr">
        <is>
          <t>昭苏县城镇卫生院</t>
        </is>
      </c>
      <c r="C13296" s="7" t="inlineStr">
        <is>
          <t>新疆省</t>
        </is>
      </c>
      <c r="D13296" s="7" t="inlineStr">
        <is>
          <t>伊犁哈萨克自治州</t>
        </is>
      </c>
      <c r="G13296" t="inlineStr">
        <is>
          <t>一级医院</t>
        </is>
      </c>
    </row>
    <row r="13297">
      <c r="A13297" s="7" t="inlineStr">
        <is>
          <t>特克斯县乔拉克铁热克镇卫生院</t>
        </is>
      </c>
      <c r="C13297" s="7" t="inlineStr">
        <is>
          <t>新疆省</t>
        </is>
      </c>
      <c r="D13297" s="7" t="inlineStr">
        <is>
          <t>伊犁哈萨克自治州</t>
        </is>
      </c>
      <c r="G13297" t="inlineStr">
        <is>
          <t>一级医院</t>
        </is>
      </c>
    </row>
    <row r="13298">
      <c r="A13298" s="7" t="inlineStr">
        <is>
          <t>新疆天山建材集团有限责任公司职工医院</t>
        </is>
      </c>
      <c r="C13298" s="7" t="inlineStr">
        <is>
          <t>新疆省</t>
        </is>
      </c>
      <c r="D13298" s="7" t="inlineStr">
        <is>
          <t>乌鲁木齐市</t>
        </is>
      </c>
      <c r="G13298" t="inlineStr">
        <is>
          <t>无等级</t>
        </is>
      </c>
    </row>
    <row r="13299">
      <c r="A13299" s="7" t="inlineStr">
        <is>
          <t>沙依巴克区仓房沟片区管委会社区卫生服务中心</t>
        </is>
      </c>
      <c r="C13299" s="7" t="inlineStr">
        <is>
          <t>新疆省</t>
        </is>
      </c>
      <c r="D13299" s="7" t="inlineStr">
        <is>
          <t>乌鲁木齐市</t>
        </is>
      </c>
      <c r="G13299" t="inlineStr">
        <is>
          <t>一级医院</t>
        </is>
      </c>
    </row>
    <row r="13300">
      <c r="A13300" s="7" t="inlineStr">
        <is>
          <t>英吉沙县英叶乡卫生院</t>
        </is>
      </c>
      <c r="C13300" s="7" t="inlineStr">
        <is>
          <t>新疆省</t>
        </is>
      </c>
      <c r="D13300" s="7" t="inlineStr">
        <is>
          <t>喀什地区</t>
        </is>
      </c>
      <c r="G13300" t="inlineStr">
        <is>
          <t>一级医院</t>
        </is>
      </c>
    </row>
    <row r="13301">
      <c r="A13301" s="7" t="inlineStr">
        <is>
          <t>乌鲁木齐市天山区幸福路街道办事处社区卫生服务中心</t>
        </is>
      </c>
      <c r="C13301" s="7" t="inlineStr">
        <is>
          <t>新疆省</t>
        </is>
      </c>
      <c r="D13301" s="7" t="inlineStr">
        <is>
          <t>乌鲁木齐市</t>
        </is>
      </c>
      <c r="G13301" t="inlineStr">
        <is>
          <t>一级医院</t>
        </is>
      </c>
    </row>
    <row r="13302">
      <c r="A13302" s="7" t="inlineStr">
        <is>
          <t>叶城县吐古其乡卫生院</t>
        </is>
      </c>
      <c r="C13302" s="7" t="inlineStr">
        <is>
          <t>新疆省</t>
        </is>
      </c>
      <c r="D13302" s="7" t="inlineStr">
        <is>
          <t>喀什地区</t>
        </is>
      </c>
      <c r="G13302" t="inlineStr">
        <is>
          <t>一级医院</t>
        </is>
      </c>
    </row>
    <row r="13303">
      <c r="A13303" s="7" t="inlineStr">
        <is>
          <t>博乐市顾里木图街道社区卫生服务中心</t>
        </is>
      </c>
      <c r="C13303" s="7" t="inlineStr">
        <is>
          <t>新疆省</t>
        </is>
      </c>
      <c r="D13303" s="7" t="inlineStr">
        <is>
          <t>博尔塔拉蒙古自治州</t>
        </is>
      </c>
      <c r="G13303" t="inlineStr">
        <is>
          <t>一级医院</t>
        </is>
      </c>
    </row>
    <row r="13304">
      <c r="A13304" s="7" t="inlineStr">
        <is>
          <t>奇台县半截沟镇中心卫生院</t>
        </is>
      </c>
      <c r="C13304" s="7" t="inlineStr">
        <is>
          <t>新疆省</t>
        </is>
      </c>
      <c r="D13304" s="7" t="inlineStr">
        <is>
          <t>昌吉回族自治州</t>
        </is>
      </c>
      <c r="G13304" t="inlineStr">
        <is>
          <t>一级医院</t>
        </is>
      </c>
    </row>
    <row r="13305">
      <c r="A13305" s="7" t="inlineStr">
        <is>
          <t>石河子市第六社区卫生服务中心</t>
        </is>
      </c>
      <c r="C13305" s="7" t="inlineStr">
        <is>
          <t>新疆省</t>
        </is>
      </c>
      <c r="D13305" s="5" t="inlineStr">
        <is>
          <t>区直辖县级市</t>
        </is>
      </c>
      <c r="G13305" t="inlineStr">
        <is>
          <t>一级医院</t>
        </is>
      </c>
    </row>
    <row r="13306">
      <c r="A13306" s="7" t="inlineStr">
        <is>
          <t>托里县铁厂沟镇中心卫生院</t>
        </is>
      </c>
      <c r="C13306" s="7" t="inlineStr">
        <is>
          <t>新疆省</t>
        </is>
      </c>
      <c r="D13306" s="7" t="inlineStr">
        <is>
          <t>塔城地区</t>
        </is>
      </c>
      <c r="G13306" t="inlineStr">
        <is>
          <t>一级医院</t>
        </is>
      </c>
    </row>
    <row r="13307">
      <c r="A13307" s="7" t="inlineStr">
        <is>
          <t>尼勒克县乌赞镇卫生院</t>
        </is>
      </c>
      <c r="C13307" s="7" t="inlineStr">
        <is>
          <t>新疆省</t>
        </is>
      </c>
      <c r="D13307" s="7" t="inlineStr">
        <is>
          <t>伊犁哈萨克自治州</t>
        </is>
      </c>
      <c r="G13307" t="inlineStr">
        <is>
          <t>一级医院</t>
        </is>
      </c>
    </row>
    <row r="13308">
      <c r="A13308" s="7" t="inlineStr">
        <is>
          <t>疏勒县巴合齐乡卫生院</t>
        </is>
      </c>
      <c r="C13308" s="7" t="inlineStr">
        <is>
          <t>新疆省</t>
        </is>
      </c>
      <c r="D13308" s="7" t="inlineStr">
        <is>
          <t>喀什地区</t>
        </is>
      </c>
      <c r="G13308" t="inlineStr">
        <is>
          <t>一级医院</t>
        </is>
      </c>
    </row>
    <row r="13309">
      <c r="A13309" s="7" t="inlineStr">
        <is>
          <t>尼勒克县苏布台乡卫生院</t>
        </is>
      </c>
      <c r="C13309" s="7" t="inlineStr">
        <is>
          <t>新疆省</t>
        </is>
      </c>
      <c r="D13309" s="7" t="inlineStr">
        <is>
          <t>伊犁哈萨克自治州</t>
        </is>
      </c>
      <c r="G13309" t="inlineStr">
        <is>
          <t>一级医院</t>
        </is>
      </c>
    </row>
    <row r="13310">
      <c r="A13310" s="7" t="inlineStr">
        <is>
          <t>伊州区沁城乡卫生院</t>
        </is>
      </c>
      <c r="C13310" s="7" t="inlineStr">
        <is>
          <t>新疆省</t>
        </is>
      </c>
      <c r="D13310" s="7" t="inlineStr">
        <is>
          <t>哈密市</t>
        </is>
      </c>
      <c r="G13310" t="inlineStr">
        <is>
          <t>一级医院</t>
        </is>
      </c>
    </row>
    <row r="13311">
      <c r="A13311" s="7" t="inlineStr">
        <is>
          <t>叶城县依力克其乡卫生院</t>
        </is>
      </c>
      <c r="C13311" s="7" t="inlineStr">
        <is>
          <t>新疆省</t>
        </is>
      </c>
      <c r="D13311" s="7" t="inlineStr">
        <is>
          <t>喀什地区</t>
        </is>
      </c>
      <c r="G13311" t="inlineStr">
        <is>
          <t>一级医院</t>
        </is>
      </c>
    </row>
    <row r="13312">
      <c r="A13312" s="7" t="inlineStr">
        <is>
          <t>喀什市帕哈太克里乡卫生院</t>
        </is>
      </c>
      <c r="C13312" s="7" t="inlineStr">
        <is>
          <t>新疆省</t>
        </is>
      </c>
      <c r="D13312" s="7" t="inlineStr">
        <is>
          <t>喀什地区</t>
        </is>
      </c>
      <c r="G13312" t="inlineStr">
        <is>
          <t>一级医院</t>
        </is>
      </c>
    </row>
    <row r="13313">
      <c r="A13313" s="7" t="inlineStr">
        <is>
          <t>伽师县巴仁镇卫生院</t>
        </is>
      </c>
      <c r="C13313" s="7" t="inlineStr">
        <is>
          <t>新疆省</t>
        </is>
      </c>
      <c r="D13313" s="7" t="inlineStr">
        <is>
          <t>喀什地区</t>
        </is>
      </c>
      <c r="G13313" t="inlineStr">
        <is>
          <t>一级医院</t>
        </is>
      </c>
    </row>
    <row r="13314">
      <c r="A13314" s="7" t="inlineStr">
        <is>
          <t>石河子市42小区社区卫生服务站</t>
        </is>
      </c>
      <c r="C13314" s="7" t="inlineStr">
        <is>
          <t>新疆省</t>
        </is>
      </c>
      <c r="D13314" s="5" t="inlineStr">
        <is>
          <t>区直辖县级市</t>
        </is>
      </c>
      <c r="G13314" t="inlineStr">
        <is>
          <t>无等级</t>
        </is>
      </c>
    </row>
    <row r="13315">
      <c r="A13315" s="7" t="inlineStr">
        <is>
          <t>乌鲁木齐市天山区赛马场片区管委会榆园路北社区卫生服务站</t>
        </is>
      </c>
      <c r="C13315" s="7" t="inlineStr">
        <is>
          <t>新疆省</t>
        </is>
      </c>
      <c r="D13315" s="7" t="inlineStr">
        <is>
          <t>乌鲁木齐市</t>
        </is>
      </c>
      <c r="G13315" t="inlineStr">
        <is>
          <t>无等级</t>
        </is>
      </c>
    </row>
    <row r="13316">
      <c r="A13316" s="7" t="inlineStr">
        <is>
          <t>英吉沙县乌恰乡中心卫生院</t>
        </is>
      </c>
      <c r="C13316" s="7" t="inlineStr">
        <is>
          <t>新疆省</t>
        </is>
      </c>
      <c r="D13316" s="7" t="inlineStr">
        <is>
          <t>喀什地区</t>
        </is>
      </c>
      <c r="G13316" t="inlineStr">
        <is>
          <t>一级医院</t>
        </is>
      </c>
    </row>
    <row r="13317">
      <c r="A13317" s="7" t="inlineStr">
        <is>
          <t>新疆生产建设兵团第九师医院165团医院</t>
        </is>
      </c>
      <c r="C13317" s="7" t="inlineStr">
        <is>
          <t>新疆省</t>
        </is>
      </c>
      <c r="D13317" s="7" t="inlineStr">
        <is>
          <t>塔城地区</t>
        </is>
      </c>
      <c r="G13317" t="inlineStr">
        <is>
          <t>无等级</t>
        </is>
      </c>
    </row>
    <row r="13318">
      <c r="A13318" s="7" t="inlineStr">
        <is>
          <t>新疆生产建设兵团第六师奇台医院三台南社区卫生服务中心</t>
        </is>
      </c>
      <c r="C13318" s="7" t="inlineStr">
        <is>
          <t>新疆省</t>
        </is>
      </c>
      <c r="D13318" s="7" t="inlineStr">
        <is>
          <t>昌吉回族自治州</t>
        </is>
      </c>
      <c r="G13318" t="inlineStr">
        <is>
          <t>一级医院</t>
        </is>
      </c>
    </row>
    <row r="13319">
      <c r="A13319" s="7" t="inlineStr">
        <is>
          <t>新疆生产建设兵团第三师总医院四十五团社区卫生服务中心</t>
        </is>
      </c>
      <c r="C13319" s="7" t="inlineStr">
        <is>
          <t>新疆省</t>
        </is>
      </c>
      <c r="D13319" s="5" t="inlineStr">
        <is>
          <t>区直辖县级市</t>
        </is>
      </c>
      <c r="G13319" t="inlineStr">
        <is>
          <t>一级医院</t>
        </is>
      </c>
    </row>
    <row r="13320">
      <c r="A13320" s="7" t="inlineStr">
        <is>
          <t>伊宁市潘津镇卫生院</t>
        </is>
      </c>
      <c r="C13320" s="7" t="inlineStr">
        <is>
          <t>新疆省</t>
        </is>
      </c>
      <c r="D13320" s="7" t="inlineStr">
        <is>
          <t>伊犁哈萨克自治州</t>
        </is>
      </c>
      <c r="G13320" t="inlineStr">
        <is>
          <t>一级医院</t>
        </is>
      </c>
    </row>
    <row r="13321">
      <c r="A13321" s="7" t="inlineStr">
        <is>
          <t>新源县别斯托别乡卫生院</t>
        </is>
      </c>
      <c r="C13321" s="7" t="inlineStr">
        <is>
          <t>新疆省</t>
        </is>
      </c>
      <c r="D13321" s="7" t="inlineStr">
        <is>
          <t>伊犁哈萨克自治州</t>
        </is>
      </c>
      <c r="G13321" t="inlineStr">
        <is>
          <t>一级医院</t>
        </is>
      </c>
    </row>
    <row r="13322">
      <c r="A13322" s="7" t="inlineStr">
        <is>
          <t>石河子市城区社区卫生服务中心</t>
        </is>
      </c>
      <c r="C13322" s="7" t="inlineStr">
        <is>
          <t>新疆省</t>
        </is>
      </c>
      <c r="D13322" s="5" t="inlineStr">
        <is>
          <t>区直辖县级市</t>
        </is>
      </c>
      <c r="G13322" t="inlineStr">
        <is>
          <t>一级医院</t>
        </is>
      </c>
    </row>
    <row r="13323">
      <c r="A13323" s="7" t="inlineStr">
        <is>
          <t>第八师石河子市总医院</t>
        </is>
      </c>
      <c r="C13323" s="7" t="inlineStr">
        <is>
          <t>新疆省</t>
        </is>
      </c>
      <c r="D13323" s="5" t="inlineStr">
        <is>
          <t>区直辖县级市</t>
        </is>
      </c>
      <c r="G13323" t="inlineStr">
        <is>
          <t>无等级</t>
        </is>
      </c>
    </row>
    <row r="13324">
      <c r="A13324" s="7" t="inlineStr">
        <is>
          <t>新疆生产建设兵团第七师一二三团医院</t>
        </is>
      </c>
      <c r="C13324" s="7" t="inlineStr">
        <is>
          <t>新疆省</t>
        </is>
      </c>
      <c r="D13324" s="7" t="inlineStr">
        <is>
          <t>巴音郭楞蒙古自治州</t>
        </is>
      </c>
      <c r="G13324" t="inlineStr">
        <is>
          <t>无等级</t>
        </is>
      </c>
    </row>
    <row r="13325">
      <c r="A13325" s="7" t="inlineStr">
        <is>
          <t>伊宁市墩买里街道社区卫生服务中心</t>
        </is>
      </c>
      <c r="C13325" s="7" t="inlineStr">
        <is>
          <t>新疆省</t>
        </is>
      </c>
      <c r="D13325" s="7" t="inlineStr">
        <is>
          <t>伊犁哈萨克自治州</t>
        </is>
      </c>
      <c r="G13325" t="inlineStr">
        <is>
          <t>一级医院</t>
        </is>
      </c>
    </row>
    <row r="13326">
      <c r="A13326" s="7" t="inlineStr">
        <is>
          <t>岳普湖县阿其克乡中心卫生院</t>
        </is>
      </c>
      <c r="C13326" s="7" t="inlineStr">
        <is>
          <t>新疆省</t>
        </is>
      </c>
      <c r="D13326" s="7" t="inlineStr">
        <is>
          <t>喀什地区</t>
        </is>
      </c>
      <c r="G13326" t="inlineStr">
        <is>
          <t>一级医院</t>
        </is>
      </c>
    </row>
    <row r="13327">
      <c r="A13327" s="7" t="inlineStr">
        <is>
          <t>博乐市小营盘中心卫生院</t>
        </is>
      </c>
      <c r="C13327" s="7" t="inlineStr">
        <is>
          <t>新疆省</t>
        </is>
      </c>
      <c r="D13327" s="7" t="inlineStr">
        <is>
          <t>博尔塔拉蒙古自治州</t>
        </is>
      </c>
      <c r="G13327" t="inlineStr">
        <is>
          <t>一级医院</t>
        </is>
      </c>
    </row>
    <row r="13328">
      <c r="A13328" s="7" t="inlineStr">
        <is>
          <t>巴楚县阿拉格尔乡卫生院</t>
        </is>
      </c>
      <c r="C13328" s="7" t="inlineStr">
        <is>
          <t>新疆省</t>
        </is>
      </c>
      <c r="D13328" s="7" t="inlineStr">
        <is>
          <t>喀什地区</t>
        </is>
      </c>
      <c r="G13328" t="inlineStr">
        <is>
          <t>一级医院</t>
        </is>
      </c>
    </row>
    <row r="13329">
      <c r="A13329" s="7" t="inlineStr">
        <is>
          <t>麦盖提镇卫生院</t>
        </is>
      </c>
      <c r="C13329" s="7" t="inlineStr">
        <is>
          <t>新疆省</t>
        </is>
      </c>
      <c r="D13329" s="7" t="inlineStr">
        <is>
          <t>喀什地区</t>
        </is>
      </c>
      <c r="G13329" t="inlineStr">
        <is>
          <t>一级医院</t>
        </is>
      </c>
    </row>
    <row r="13330">
      <c r="A13330" s="7" t="inlineStr">
        <is>
          <t>乌鲁木齐高新区（新市区）二工片区二工社区卫生服务中心</t>
        </is>
      </c>
      <c r="C13330" s="7" t="inlineStr">
        <is>
          <t>新疆省</t>
        </is>
      </c>
      <c r="D13330" s="7" t="inlineStr">
        <is>
          <t>乌鲁木齐市</t>
        </is>
      </c>
      <c r="G13330" t="inlineStr">
        <is>
          <t>无等级</t>
        </is>
      </c>
    </row>
    <row r="13331">
      <c r="A13331" s="7" t="inlineStr">
        <is>
          <t>新疆生产建设兵团第九师医院161团医院</t>
        </is>
      </c>
      <c r="C13331" s="7" t="inlineStr">
        <is>
          <t>新疆省</t>
        </is>
      </c>
      <c r="D13331" s="7" t="inlineStr">
        <is>
          <t>塔城地区</t>
        </is>
      </c>
      <c r="G13331" t="inlineStr">
        <is>
          <t>无等级</t>
        </is>
      </c>
    </row>
    <row r="13332">
      <c r="A13332" s="7" t="inlineStr">
        <is>
          <t>新疆生产建设兵团第七师一二八团医院</t>
        </is>
      </c>
      <c r="C13332" s="7" t="inlineStr">
        <is>
          <t>新疆省</t>
        </is>
      </c>
      <c r="D13332" s="7" t="inlineStr">
        <is>
          <t>阿克苏地区</t>
        </is>
      </c>
      <c r="G13332" t="inlineStr">
        <is>
          <t>无等级</t>
        </is>
      </c>
    </row>
    <row r="13333">
      <c r="A13333" s="7" t="inlineStr">
        <is>
          <t>哈巴河县萨尔布拉克镇卫生院</t>
        </is>
      </c>
      <c r="C13333" s="7" t="inlineStr">
        <is>
          <t>新疆省</t>
        </is>
      </c>
      <c r="D13333" s="7" t="inlineStr">
        <is>
          <t>阿勒泰地区</t>
        </is>
      </c>
      <c r="G13333" t="inlineStr">
        <is>
          <t>一级医院</t>
        </is>
      </c>
    </row>
    <row r="13334">
      <c r="A13334" s="7" t="inlineStr">
        <is>
          <t>阿克陶县加马铁力克乡卫生院</t>
        </is>
      </c>
      <c r="C13334" s="7" t="inlineStr">
        <is>
          <t>新疆省</t>
        </is>
      </c>
      <c r="D13334" s="7" t="inlineStr">
        <is>
          <t>克孜勒苏柯尔克孜自治州</t>
        </is>
      </c>
      <c r="G13334" t="inlineStr">
        <is>
          <t>一级医院</t>
        </is>
      </c>
    </row>
    <row r="13335">
      <c r="A13335" s="7" t="inlineStr">
        <is>
          <t>英吉沙县芒辛镇卫生院</t>
        </is>
      </c>
      <c r="C13335" s="7" t="inlineStr">
        <is>
          <t>新疆省</t>
        </is>
      </c>
      <c r="D13335" s="7" t="inlineStr">
        <is>
          <t>喀什地区</t>
        </is>
      </c>
      <c r="G13335" t="inlineStr">
        <is>
          <t>一级医院</t>
        </is>
      </c>
    </row>
    <row r="13336">
      <c r="A13336" s="7" t="inlineStr">
        <is>
          <t>哈巴河县加依勒玛乡卫生院</t>
        </is>
      </c>
      <c r="C13336" s="7" t="inlineStr">
        <is>
          <t>新疆省</t>
        </is>
      </c>
      <c r="D13336" s="7" t="inlineStr">
        <is>
          <t>阿勒泰地区</t>
        </is>
      </c>
      <c r="G13336" t="inlineStr">
        <is>
          <t>一级医院</t>
        </is>
      </c>
    </row>
    <row r="13337">
      <c r="A13337" s="7" t="inlineStr">
        <is>
          <t>叶城县铁提乡卫生院</t>
        </is>
      </c>
      <c r="C13337" s="7" t="inlineStr">
        <is>
          <t>新疆省</t>
        </is>
      </c>
      <c r="D13337" s="7" t="inlineStr">
        <is>
          <t>喀什地区</t>
        </is>
      </c>
      <c r="G13337" t="inlineStr">
        <is>
          <t>一级医院</t>
        </is>
      </c>
    </row>
    <row r="13338">
      <c r="A13338" s="7" t="inlineStr">
        <is>
          <t>吉木乃县别斯铁热克乡卫生院</t>
        </is>
      </c>
      <c r="C13338" s="7" t="inlineStr">
        <is>
          <t>新疆省</t>
        </is>
      </c>
      <c r="D13338" s="7" t="inlineStr">
        <is>
          <t>阿勒泰地区</t>
        </is>
      </c>
      <c r="G13338" t="inlineStr">
        <is>
          <t>一级医院</t>
        </is>
      </c>
    </row>
    <row r="13339">
      <c r="A13339" s="7" t="inlineStr">
        <is>
          <t>喀什市恰萨街道社区卫生服务中心</t>
        </is>
      </c>
      <c r="C13339" s="7" t="inlineStr">
        <is>
          <t>新疆省</t>
        </is>
      </c>
      <c r="D13339" s="7" t="inlineStr">
        <is>
          <t>喀什地区</t>
        </is>
      </c>
      <c r="G13339" t="inlineStr">
        <is>
          <t>一级医院</t>
        </is>
      </c>
    </row>
    <row r="13340">
      <c r="A13340" s="7" t="inlineStr">
        <is>
          <t>喀什市英吾斯塘乡卫生院</t>
        </is>
      </c>
      <c r="C13340" s="7" t="inlineStr">
        <is>
          <t>新疆省</t>
        </is>
      </c>
      <c r="D13340" s="7" t="inlineStr">
        <is>
          <t>喀什地区</t>
        </is>
      </c>
      <c r="G13340" t="inlineStr">
        <is>
          <t>一级医院</t>
        </is>
      </c>
    </row>
    <row r="13341">
      <c r="A13341" s="7" t="inlineStr">
        <is>
          <t>伊州区天山乡卫生院</t>
        </is>
      </c>
      <c r="C13341" s="7" t="inlineStr">
        <is>
          <t>新疆省</t>
        </is>
      </c>
      <c r="D13341" s="7" t="inlineStr">
        <is>
          <t>哈密市</t>
        </is>
      </c>
      <c r="G13341" t="inlineStr">
        <is>
          <t>一级医院</t>
        </is>
      </c>
    </row>
    <row r="13342">
      <c r="A13342" s="7" t="inlineStr">
        <is>
          <t>叶城县喀格勒克镇卫生院</t>
        </is>
      </c>
      <c r="C13342" s="7" t="inlineStr">
        <is>
          <t>新疆省</t>
        </is>
      </c>
      <c r="D13342" s="7" t="inlineStr">
        <is>
          <t>喀什地区</t>
        </is>
      </c>
      <c r="G13342" t="inlineStr">
        <is>
          <t>一级医院</t>
        </is>
      </c>
    </row>
    <row r="13343">
      <c r="A13343" s="7" t="inlineStr">
        <is>
          <t>阿勒泰市巴里巴盖乡卫生院</t>
        </is>
      </c>
      <c r="C13343" s="7" t="inlineStr">
        <is>
          <t>新疆省</t>
        </is>
      </c>
      <c r="D13343" s="7" t="inlineStr">
        <is>
          <t>阿勒泰地区</t>
        </is>
      </c>
      <c r="G13343" t="inlineStr">
        <is>
          <t>一级医院</t>
        </is>
      </c>
    </row>
    <row r="13344">
      <c r="A13344" s="7" t="inlineStr">
        <is>
          <t>昭苏县阿克达拉镇中心卫生院</t>
        </is>
      </c>
      <c r="C13344" s="7" t="inlineStr">
        <is>
          <t>新疆省</t>
        </is>
      </c>
      <c r="D13344" s="7" t="inlineStr">
        <is>
          <t>伊犁哈萨克自治州</t>
        </is>
      </c>
      <c r="G13344" t="inlineStr">
        <is>
          <t>一级医院</t>
        </is>
      </c>
    </row>
    <row r="13345">
      <c r="A13345" s="7" t="inlineStr">
        <is>
          <t>吉木乃县乌拉斯特镇卫生院</t>
        </is>
      </c>
      <c r="C13345" s="7" t="inlineStr">
        <is>
          <t>新疆省</t>
        </is>
      </c>
      <c r="D13345" s="7" t="inlineStr">
        <is>
          <t>阿勒泰地区</t>
        </is>
      </c>
      <c r="G13345" t="inlineStr">
        <is>
          <t>一级医院</t>
        </is>
      </c>
    </row>
    <row r="13346">
      <c r="A13346" s="7" t="inlineStr">
        <is>
          <t>青河县阿热勒镇卫生院</t>
        </is>
      </c>
      <c r="C13346" s="7" t="inlineStr">
        <is>
          <t>新疆省</t>
        </is>
      </c>
      <c r="D13346" s="7" t="inlineStr">
        <is>
          <t>阿勒泰地区</t>
        </is>
      </c>
      <c r="G13346" t="inlineStr">
        <is>
          <t>一级医院</t>
        </is>
      </c>
    </row>
    <row r="13347">
      <c r="A13347" s="7" t="inlineStr">
        <is>
          <t>青河县冬特牧业医院</t>
        </is>
      </c>
      <c r="C13347" s="7" t="inlineStr">
        <is>
          <t>新疆省</t>
        </is>
      </c>
      <c r="D13347" s="7" t="inlineStr">
        <is>
          <t>阿勒泰地区</t>
        </is>
      </c>
      <c r="G13347" t="inlineStr">
        <is>
          <t>无等级</t>
        </is>
      </c>
    </row>
    <row r="13348">
      <c r="A13348" s="7" t="inlineStr">
        <is>
          <t>阿勒泰市北屯镇中心卫生院</t>
        </is>
      </c>
      <c r="C13348" s="7" t="inlineStr">
        <is>
          <t>新疆省</t>
        </is>
      </c>
      <c r="D13348" s="7" t="inlineStr">
        <is>
          <t>阿勒泰地区</t>
        </is>
      </c>
      <c r="G13348" t="inlineStr">
        <is>
          <t>一级医院</t>
        </is>
      </c>
    </row>
    <row r="13349">
      <c r="A13349" s="7" t="inlineStr">
        <is>
          <t>新疆生产建设兵团第七师一二七团医院</t>
        </is>
      </c>
      <c r="C13349" s="7" t="inlineStr">
        <is>
          <t>新疆省</t>
        </is>
      </c>
      <c r="D13349" s="5" t="inlineStr">
        <is>
          <t>区直辖县级市</t>
        </is>
      </c>
      <c r="G13349" t="inlineStr">
        <is>
          <t>无等级</t>
        </is>
      </c>
    </row>
    <row r="13350">
      <c r="A13350" s="7" t="inlineStr">
        <is>
          <t>阿勒泰市切木尔切克镇中心卫生院</t>
        </is>
      </c>
      <c r="C13350" s="7" t="inlineStr">
        <is>
          <t>新疆省</t>
        </is>
      </c>
      <c r="D13350" s="7" t="inlineStr">
        <is>
          <t>阿勒泰地区</t>
        </is>
      </c>
      <c r="G13350" t="inlineStr">
        <is>
          <t>一级医院</t>
        </is>
      </c>
    </row>
    <row r="13351">
      <c r="A13351" s="7" t="inlineStr">
        <is>
          <t>新疆生产建设兵团第九师医院162团医院</t>
        </is>
      </c>
      <c r="C13351" s="7" t="inlineStr">
        <is>
          <t>新疆省</t>
        </is>
      </c>
      <c r="D13351" s="7" t="inlineStr">
        <is>
          <t>塔城地区</t>
        </is>
      </c>
      <c r="G13351" t="inlineStr">
        <is>
          <t>无等级</t>
        </is>
      </c>
    </row>
    <row r="13352">
      <c r="A13352" s="7" t="inlineStr">
        <is>
          <t>新疆生产建设兵团第七师一二九团医院</t>
        </is>
      </c>
      <c r="C13352" s="7" t="inlineStr">
        <is>
          <t>新疆省</t>
        </is>
      </c>
      <c r="D13352" s="7" t="inlineStr">
        <is>
          <t>克拉玛依市</t>
        </is>
      </c>
      <c r="G13352" t="inlineStr">
        <is>
          <t>无等级</t>
        </is>
      </c>
    </row>
    <row r="13353">
      <c r="A13353" s="7" t="inlineStr">
        <is>
          <t>喀什市夏马勒巴格镇卫生院</t>
        </is>
      </c>
      <c r="C13353" s="7" t="inlineStr">
        <is>
          <t>新疆省</t>
        </is>
      </c>
      <c r="D13353" s="7" t="inlineStr">
        <is>
          <t>喀什地区</t>
        </is>
      </c>
      <c r="G13353" t="inlineStr">
        <is>
          <t>一级医院</t>
        </is>
      </c>
    </row>
    <row r="13354">
      <c r="A13354" s="7" t="inlineStr">
        <is>
          <t>尼勒克县喀拉苏乡中心卫生院</t>
        </is>
      </c>
      <c r="C13354" s="7" t="inlineStr">
        <is>
          <t>新疆省</t>
        </is>
      </c>
      <c r="D13354" s="7" t="inlineStr">
        <is>
          <t>伊犁哈萨克自治州</t>
        </is>
      </c>
      <c r="G13354" t="inlineStr">
        <is>
          <t>一级医院</t>
        </is>
      </c>
    </row>
    <row r="13355">
      <c r="A13355" s="7" t="inlineStr">
        <is>
          <t>沙依巴克区炉院街第二社区卫生服务中心</t>
        </is>
      </c>
      <c r="C13355" s="7" t="inlineStr">
        <is>
          <t>新疆省</t>
        </is>
      </c>
      <c r="D13355" s="7" t="inlineStr">
        <is>
          <t>乌鲁木齐市</t>
        </is>
      </c>
      <c r="G13355" t="inlineStr">
        <is>
          <t>一级医院</t>
        </is>
      </c>
    </row>
    <row r="13356">
      <c r="A13356" s="7" t="inlineStr">
        <is>
          <t>吉木乃县托斯特乡中心卫生院</t>
        </is>
      </c>
      <c r="C13356" s="7" t="inlineStr">
        <is>
          <t>新疆省</t>
        </is>
      </c>
      <c r="D13356" s="7" t="inlineStr">
        <is>
          <t>阿勒泰地区</t>
        </is>
      </c>
      <c r="G13356" t="inlineStr">
        <is>
          <t>一级医院</t>
        </is>
      </c>
    </row>
    <row r="13357">
      <c r="A13357" s="7" t="inlineStr">
        <is>
          <t>乌鲁木齐经济技术开发区（头屯河区）文苑社区卫生服务站</t>
        </is>
      </c>
      <c r="C13357" s="7" t="inlineStr">
        <is>
          <t>新疆省</t>
        </is>
      </c>
      <c r="D13357" s="7" t="inlineStr">
        <is>
          <t>乌鲁木齐市</t>
        </is>
      </c>
      <c r="G13357" t="inlineStr">
        <is>
          <t>二级甲等</t>
        </is>
      </c>
    </row>
    <row r="13358">
      <c r="A13358" s="7" t="inlineStr">
        <is>
          <t>额敏县喇嘛昭乡卫生院</t>
        </is>
      </c>
      <c r="C13358" s="7" t="inlineStr">
        <is>
          <t>新疆省</t>
        </is>
      </c>
      <c r="D13358" s="7" t="inlineStr">
        <is>
          <t>塔城地区</t>
        </is>
      </c>
      <c r="G13358" t="inlineStr">
        <is>
          <t>一级医院</t>
        </is>
      </c>
    </row>
    <row r="13359">
      <c r="A13359" s="7" t="inlineStr">
        <is>
          <t>新疆生产建设兵团第四师军垦路社区卫生服务中心</t>
        </is>
      </c>
      <c r="C13359" s="7" t="inlineStr">
        <is>
          <t>新疆省</t>
        </is>
      </c>
      <c r="D13359" s="7" t="inlineStr">
        <is>
          <t>伊犁哈萨克自治州</t>
        </is>
      </c>
      <c r="G13359" t="inlineStr">
        <is>
          <t>一级医院</t>
        </is>
      </c>
    </row>
    <row r="13360">
      <c r="A13360" s="7" t="inlineStr">
        <is>
          <t>岳普湖县巴依阿瓦提乡卫生院</t>
        </is>
      </c>
      <c r="C13360" s="7" t="inlineStr">
        <is>
          <t>新疆省</t>
        </is>
      </c>
      <c r="D13360" s="7" t="inlineStr">
        <is>
          <t>喀什地区</t>
        </is>
      </c>
      <c r="G13360" t="inlineStr">
        <is>
          <t>一级医院</t>
        </is>
      </c>
    </row>
    <row r="13361">
      <c r="A13361" s="7" t="inlineStr">
        <is>
          <t>阿克陶县皮拉勒乡卫生院</t>
        </is>
      </c>
      <c r="C13361" s="7" t="inlineStr">
        <is>
          <t>新疆省</t>
        </is>
      </c>
      <c r="D13361" s="7" t="inlineStr">
        <is>
          <t>克孜勒苏柯尔克孜自治州</t>
        </is>
      </c>
      <c r="G13361" t="inlineStr">
        <is>
          <t>一级医院</t>
        </is>
      </c>
    </row>
    <row r="13362">
      <c r="A13362" s="7" t="inlineStr">
        <is>
          <t>英吉沙县萨罕镇卫生院</t>
        </is>
      </c>
      <c r="C13362" s="7" t="inlineStr">
        <is>
          <t>新疆省</t>
        </is>
      </c>
      <c r="D13362" s="7" t="inlineStr">
        <is>
          <t>喀什地区</t>
        </is>
      </c>
      <c r="G13362" t="inlineStr">
        <is>
          <t>一级医院</t>
        </is>
      </c>
    </row>
    <row r="13363">
      <c r="A13363" s="7" t="inlineStr">
        <is>
          <t>英吉沙县克孜勒乡卫生院</t>
        </is>
      </c>
      <c r="C13363" s="7" t="inlineStr">
        <is>
          <t>新疆省</t>
        </is>
      </c>
      <c r="D13363" s="7" t="inlineStr">
        <is>
          <t>喀什地区</t>
        </is>
      </c>
      <c r="G13363" t="inlineStr">
        <is>
          <t>一级医院</t>
        </is>
      </c>
    </row>
    <row r="13364">
      <c r="A13364" s="7" t="inlineStr">
        <is>
          <t>奇台县吉布库镇中心卫生院</t>
        </is>
      </c>
      <c r="C13364" s="7" t="inlineStr">
        <is>
          <t>新疆省</t>
        </is>
      </c>
      <c r="D13364" s="7" t="inlineStr">
        <is>
          <t>昌吉回族自治州</t>
        </is>
      </c>
      <c r="G13364" t="inlineStr">
        <is>
          <t>一级医院</t>
        </is>
      </c>
    </row>
    <row r="13365">
      <c r="A13365" s="7" t="inlineStr">
        <is>
          <t>新疆生产建设兵团第七师一三零团医院</t>
        </is>
      </c>
      <c r="C13365" s="7" t="inlineStr">
        <is>
          <t>新疆省</t>
        </is>
      </c>
      <c r="D13365" s="7" t="inlineStr">
        <is>
          <t>克拉玛依市</t>
        </is>
      </c>
      <c r="G13365" t="inlineStr">
        <is>
          <t>无等级</t>
        </is>
      </c>
    </row>
    <row r="13366">
      <c r="A13366" s="7" t="inlineStr">
        <is>
          <t>新疆海王麦德信医药连锁有限责任公司</t>
        </is>
      </c>
      <c r="C13366" s="7" t="inlineStr">
        <is>
          <t>新疆省</t>
        </is>
      </c>
      <c r="D13366" s="7" t="inlineStr">
        <is>
          <t>喀什地区</t>
        </is>
      </c>
      <c r="G13366" t="inlineStr">
        <is>
          <t>无等级</t>
        </is>
      </c>
    </row>
    <row r="13367">
      <c r="A13367" s="7" t="inlineStr">
        <is>
          <t>福海县齐干吉迭乡卫生院</t>
        </is>
      </c>
      <c r="C13367" s="7" t="inlineStr">
        <is>
          <t>新疆省</t>
        </is>
      </c>
      <c r="D13367" s="7" t="inlineStr">
        <is>
          <t>阿勒泰地区</t>
        </is>
      </c>
      <c r="G13367" t="inlineStr">
        <is>
          <t>一级医院</t>
        </is>
      </c>
    </row>
    <row r="13368">
      <c r="A13368" s="7" t="inlineStr">
        <is>
          <t>青河县阿尕什敖包乡卫生院</t>
        </is>
      </c>
      <c r="C13368" s="7" t="inlineStr">
        <is>
          <t>新疆省</t>
        </is>
      </c>
      <c r="D13368" s="7" t="inlineStr">
        <is>
          <t>阿勒泰地区</t>
        </is>
      </c>
      <c r="G13368" t="inlineStr">
        <is>
          <t>一级医院</t>
        </is>
      </c>
    </row>
    <row r="13369">
      <c r="A13369" s="7" t="inlineStr">
        <is>
          <t>麦盖提县尕孜库勒乡中心卫生院</t>
        </is>
      </c>
      <c r="C13369" s="7" t="inlineStr">
        <is>
          <t>新疆省</t>
        </is>
      </c>
      <c r="D13369" s="7" t="inlineStr">
        <is>
          <t>喀什地区</t>
        </is>
      </c>
      <c r="G13369" t="inlineStr">
        <is>
          <t>一级医院</t>
        </is>
      </c>
    </row>
    <row r="13370">
      <c r="A13370" s="7" t="inlineStr">
        <is>
          <t>阿克陶县恰尔隆镇卫生院</t>
        </is>
      </c>
      <c r="C13370" s="7" t="inlineStr">
        <is>
          <t>新疆省</t>
        </is>
      </c>
      <c r="D13370" s="7" t="inlineStr">
        <is>
          <t>克孜勒苏柯尔克孜自治州</t>
        </is>
      </c>
      <c r="G13370" t="inlineStr">
        <is>
          <t>一级医院</t>
        </is>
      </c>
    </row>
    <row r="13371">
      <c r="A13371" s="7" t="inlineStr">
        <is>
          <t>尼勒克县木斯镇中心卫生院</t>
        </is>
      </c>
      <c r="C13371" s="7" t="inlineStr">
        <is>
          <t>新疆省</t>
        </is>
      </c>
      <c r="D13371" s="7" t="inlineStr">
        <is>
          <t>伊犁哈萨克自治州</t>
        </is>
      </c>
      <c r="G13371" t="inlineStr">
        <is>
          <t>一级医院</t>
        </is>
      </c>
    </row>
    <row r="13372">
      <c r="A13372" s="7" t="inlineStr">
        <is>
          <t>英吉沙县龙甫乡卫生院</t>
        </is>
      </c>
      <c r="C13372" s="7" t="inlineStr">
        <is>
          <t>新疆省</t>
        </is>
      </c>
      <c r="D13372" s="7" t="inlineStr">
        <is>
          <t>喀什地区</t>
        </is>
      </c>
      <c r="G13372" t="inlineStr">
        <is>
          <t>一级医院</t>
        </is>
      </c>
    </row>
    <row r="13373">
      <c r="A13373" s="7" t="inlineStr">
        <is>
          <t>昭苏县胡松图喀尔逊蒙古族乡中心卫生院</t>
        </is>
      </c>
      <c r="C13373" s="7" t="inlineStr">
        <is>
          <t>新疆省</t>
        </is>
      </c>
      <c r="D13373" s="7" t="inlineStr">
        <is>
          <t>伊犁哈萨克自治州</t>
        </is>
      </c>
      <c r="G13373" t="inlineStr">
        <is>
          <t>一级医院</t>
        </is>
      </c>
    </row>
    <row r="13374">
      <c r="A13374" s="7" t="inlineStr">
        <is>
          <t>奇台县坎尔孜乡卫生院</t>
        </is>
      </c>
      <c r="C13374" s="7" t="inlineStr">
        <is>
          <t>新疆省</t>
        </is>
      </c>
      <c r="D13374" s="7" t="inlineStr">
        <is>
          <t>昌吉回族自治州</t>
        </is>
      </c>
      <c r="G13374" t="inlineStr">
        <is>
          <t>一级医院</t>
        </is>
      </c>
    </row>
    <row r="13375">
      <c r="A13375" s="7" t="inlineStr">
        <is>
          <t>阿克苏市红桥街道办事处社区卫生服务中心</t>
        </is>
      </c>
      <c r="C13375" s="7" t="inlineStr">
        <is>
          <t>新疆省</t>
        </is>
      </c>
      <c r="D13375" s="7" t="inlineStr">
        <is>
          <t>阿克苏地区</t>
        </is>
      </c>
      <c r="G13375" t="inlineStr">
        <is>
          <t>一级医院</t>
        </is>
      </c>
    </row>
    <row r="13376">
      <c r="A13376" s="7" t="inlineStr">
        <is>
          <t>奇台县老奇台镇中心卫生院</t>
        </is>
      </c>
      <c r="C13376" s="7" t="inlineStr">
        <is>
          <t>新疆省</t>
        </is>
      </c>
      <c r="D13376" s="7" t="inlineStr">
        <is>
          <t>昌吉回族自治州</t>
        </is>
      </c>
      <c r="G13376" t="inlineStr">
        <is>
          <t>一级医院</t>
        </is>
      </c>
    </row>
    <row r="13377">
      <c r="A13377" s="7" t="inlineStr">
        <is>
          <t>沙湾市大泉乡卫生院</t>
        </is>
      </c>
      <c r="C13377" s="7" t="inlineStr">
        <is>
          <t>新疆省</t>
        </is>
      </c>
      <c r="D13377" s="7" t="inlineStr">
        <is>
          <t>塔城地区</t>
        </is>
      </c>
      <c r="G13377" t="inlineStr">
        <is>
          <t>一级医院</t>
        </is>
      </c>
    </row>
    <row r="13378">
      <c r="A13378" s="7" t="inlineStr">
        <is>
          <t>石河子人民医院党政服务中心医务所</t>
        </is>
      </c>
      <c r="C13378" s="7" t="inlineStr">
        <is>
          <t>新疆省</t>
        </is>
      </c>
      <c r="D13378" s="5" t="inlineStr">
        <is>
          <t>区直辖县级市</t>
        </is>
      </c>
      <c r="G13378" t="inlineStr">
        <is>
          <t>一级医院</t>
        </is>
      </c>
    </row>
    <row r="13379">
      <c r="A13379" s="7" t="inlineStr">
        <is>
          <t>疏附县兰干镇中心卫生院</t>
        </is>
      </c>
      <c r="C13379" s="7" t="inlineStr">
        <is>
          <t>新疆省</t>
        </is>
      </c>
      <c r="D13379" s="7" t="inlineStr">
        <is>
          <t>喀什地区</t>
        </is>
      </c>
      <c r="G13379" t="inlineStr">
        <is>
          <t>一级医院</t>
        </is>
      </c>
    </row>
    <row r="13380">
      <c r="A13380" s="7" t="inlineStr">
        <is>
          <t>昭苏县夏特克尔柯孜民族乡卫生院</t>
        </is>
      </c>
      <c r="C13380" s="7" t="inlineStr">
        <is>
          <t>新疆省</t>
        </is>
      </c>
      <c r="D13380" s="7" t="inlineStr">
        <is>
          <t>伊犁哈萨克自治州</t>
        </is>
      </c>
      <c r="G13380" t="inlineStr">
        <is>
          <t>一级医院</t>
        </is>
      </c>
    </row>
    <row r="13381">
      <c r="A13381" s="7" t="inlineStr">
        <is>
          <t>布尔津县禾木哈纳斯蒙古民族乡卫生院</t>
        </is>
      </c>
      <c r="C13381" s="7" t="inlineStr">
        <is>
          <t>新疆省</t>
        </is>
      </c>
      <c r="D13381" s="7" t="inlineStr">
        <is>
          <t>阿勒泰地区</t>
        </is>
      </c>
      <c r="G13381" t="inlineStr">
        <is>
          <t>一级医院</t>
        </is>
      </c>
    </row>
    <row r="13382">
      <c r="A13382" s="7" t="inlineStr">
        <is>
          <t>麦盖提县克孜勒阿瓦提乡中心卫生院</t>
        </is>
      </c>
      <c r="C13382" s="7" t="inlineStr">
        <is>
          <t>新疆省</t>
        </is>
      </c>
      <c r="D13382" s="7" t="inlineStr">
        <is>
          <t>喀什地区</t>
        </is>
      </c>
      <c r="G13382" t="inlineStr">
        <is>
          <t>一级医院</t>
        </is>
      </c>
    </row>
    <row r="13383">
      <c r="A13383" s="7" t="inlineStr">
        <is>
          <t>英吉沙县城关乡卫生院</t>
        </is>
      </c>
      <c r="C13383" s="7" t="inlineStr">
        <is>
          <t>新疆省</t>
        </is>
      </c>
      <c r="D13383" s="7" t="inlineStr">
        <is>
          <t>喀什地区</t>
        </is>
      </c>
      <c r="G13383" t="inlineStr">
        <is>
          <t>一级医院</t>
        </is>
      </c>
    </row>
    <row r="13384">
      <c r="A13384" s="7" t="inlineStr">
        <is>
          <t>博乐市达勒特中心卫生院</t>
        </is>
      </c>
      <c r="C13384" s="7" t="inlineStr">
        <is>
          <t>新疆省</t>
        </is>
      </c>
      <c r="D13384" s="7" t="inlineStr">
        <is>
          <t>博尔塔拉蒙古自治州</t>
        </is>
      </c>
      <c r="G13384" t="inlineStr">
        <is>
          <t>一级医院</t>
        </is>
      </c>
    </row>
    <row r="13385">
      <c r="A13385" s="7" t="inlineStr">
        <is>
          <t>英吉沙县托甫洛克乡卫生院</t>
        </is>
      </c>
      <c r="C13385" s="7" t="inlineStr">
        <is>
          <t>新疆省</t>
        </is>
      </c>
      <c r="D13385" s="7" t="inlineStr">
        <is>
          <t>喀什地区</t>
        </is>
      </c>
      <c r="G13385" t="inlineStr">
        <is>
          <t>一级医院</t>
        </is>
      </c>
    </row>
    <row r="13386">
      <c r="A13386" s="7" t="inlineStr">
        <is>
          <t>石河子市16小区社区卫生服务站</t>
        </is>
      </c>
      <c r="C13386" s="7" t="inlineStr">
        <is>
          <t>新疆省</t>
        </is>
      </c>
      <c r="D13386" s="5" t="inlineStr">
        <is>
          <t>区直辖县级市</t>
        </is>
      </c>
      <c r="G13386" t="inlineStr">
        <is>
          <t>无等级</t>
        </is>
      </c>
    </row>
    <row r="13387">
      <c r="A13387" s="7" t="inlineStr">
        <is>
          <t>博乐市青得里卫生院</t>
        </is>
      </c>
      <c r="C13387" s="7" t="inlineStr">
        <is>
          <t>新疆省</t>
        </is>
      </c>
      <c r="D13387" s="7" t="inlineStr">
        <is>
          <t>博尔塔拉蒙古自治州</t>
        </is>
      </c>
      <c r="G13387" t="inlineStr">
        <is>
          <t>一级医院</t>
        </is>
      </c>
    </row>
    <row r="13388">
      <c r="A13388" s="7" t="inlineStr">
        <is>
          <t>精河县大河沿子镇沃尔塔布拉克村卫生室</t>
        </is>
      </c>
      <c r="C13388" s="7" t="inlineStr">
        <is>
          <t>新疆省</t>
        </is>
      </c>
      <c r="D13388" s="7" t="inlineStr">
        <is>
          <t>博尔塔拉蒙古自治州</t>
        </is>
      </c>
      <c r="G13388" t="inlineStr">
        <is>
          <t>无等级</t>
        </is>
      </c>
    </row>
    <row r="13389">
      <c r="A13389" s="7" t="inlineStr">
        <is>
          <t>阿勒泰市阿拉哈克镇中心卫生院</t>
        </is>
      </c>
      <c r="C13389" s="7" t="inlineStr">
        <is>
          <t>新疆省</t>
        </is>
      </c>
      <c r="D13389" s="5" t="inlineStr">
        <is>
          <t>区直辖县级市</t>
        </is>
      </c>
      <c r="G13389" t="inlineStr">
        <is>
          <t>一级医院</t>
        </is>
      </c>
    </row>
    <row r="13390">
      <c r="A13390" s="7" t="inlineStr">
        <is>
          <t>奎屯市乌鲁木齐东路社区卫生服务中心</t>
        </is>
      </c>
      <c r="C13390" s="7" t="inlineStr">
        <is>
          <t>新疆省</t>
        </is>
      </c>
      <c r="D13390" s="7" t="inlineStr">
        <is>
          <t>伊犁哈萨克自治州</t>
        </is>
      </c>
      <c r="G13390" t="inlineStr">
        <is>
          <t>一级医院</t>
        </is>
      </c>
    </row>
    <row r="13391">
      <c r="A13391" s="7" t="inlineStr">
        <is>
          <t>昭苏县喀拉苏镇卫生院</t>
        </is>
      </c>
      <c r="C13391" s="7" t="inlineStr">
        <is>
          <t>新疆省</t>
        </is>
      </c>
      <c r="D13391" s="7" t="inlineStr">
        <is>
          <t>伊犁哈萨克自治州</t>
        </is>
      </c>
      <c r="G13391" t="inlineStr">
        <is>
          <t>一级医院</t>
        </is>
      </c>
    </row>
    <row r="13392">
      <c r="A13392" s="7" t="inlineStr">
        <is>
          <t>拜城县老虎台乡中心卫生院</t>
        </is>
      </c>
      <c r="C13392" s="7" t="inlineStr">
        <is>
          <t>新疆省</t>
        </is>
      </c>
      <c r="D13392" s="7" t="inlineStr">
        <is>
          <t>阿克苏地区</t>
        </is>
      </c>
      <c r="G13392" t="inlineStr">
        <is>
          <t>一级医院</t>
        </is>
      </c>
    </row>
    <row r="13393">
      <c r="A13393" s="7" t="inlineStr">
        <is>
          <t>疏附县吾库萨克镇卫生院</t>
        </is>
      </c>
      <c r="C13393" s="7" t="inlineStr">
        <is>
          <t>新疆省</t>
        </is>
      </c>
      <c r="D13393" s="7" t="inlineStr">
        <is>
          <t>喀什地区</t>
        </is>
      </c>
      <c r="G13393" t="inlineStr">
        <is>
          <t>一级医院</t>
        </is>
      </c>
    </row>
    <row r="13394">
      <c r="A13394" s="7" t="inlineStr">
        <is>
          <t>阿勒泰市喀拉希力克乡卫生院</t>
        </is>
      </c>
      <c r="C13394" s="7" t="inlineStr">
        <is>
          <t>新疆省</t>
        </is>
      </c>
      <c r="D13394" s="7" t="inlineStr">
        <is>
          <t>阿勒泰地区</t>
        </is>
      </c>
      <c r="G13394" t="inlineStr">
        <is>
          <t>一级医院</t>
        </is>
      </c>
    </row>
    <row r="13395">
      <c r="A13395" s="7" t="inlineStr">
        <is>
          <t>沙湾市乌兰乌苏镇卫生院</t>
        </is>
      </c>
      <c r="C13395" s="7" t="inlineStr">
        <is>
          <t>新疆省</t>
        </is>
      </c>
      <c r="D13395" s="7" t="inlineStr">
        <is>
          <t>塔城地区</t>
        </is>
      </c>
      <c r="G13395" t="inlineStr">
        <is>
          <t>一级医院</t>
        </is>
      </c>
    </row>
    <row r="13396">
      <c r="A13396" s="7" t="inlineStr">
        <is>
          <t>精河县茫丁乡肖乃村卫生室</t>
        </is>
      </c>
      <c r="C13396" s="7" t="inlineStr">
        <is>
          <t>新疆省</t>
        </is>
      </c>
      <c r="D13396" s="7" t="inlineStr">
        <is>
          <t>博尔塔拉蒙古自治州</t>
        </is>
      </c>
      <c r="G13396" t="inlineStr">
        <is>
          <t>无等级</t>
        </is>
      </c>
    </row>
    <row r="13397">
      <c r="A13397" s="7" t="inlineStr">
        <is>
          <t>布尔津县冲乎尔镇中心卫生院</t>
        </is>
      </c>
      <c r="C13397" s="7" t="inlineStr">
        <is>
          <t>新疆省</t>
        </is>
      </c>
      <c r="D13397" s="7" t="inlineStr">
        <is>
          <t>阿勒泰地区</t>
        </is>
      </c>
      <c r="G13397" t="inlineStr">
        <is>
          <t>一级医院</t>
        </is>
      </c>
    </row>
    <row r="13398">
      <c r="A13398" s="7" t="inlineStr">
        <is>
          <t>英吉沙县色提力乡卫生院</t>
        </is>
      </c>
      <c r="C13398" s="7" t="inlineStr">
        <is>
          <t>新疆省</t>
        </is>
      </c>
      <c r="D13398" s="7" t="inlineStr">
        <is>
          <t>喀什地区</t>
        </is>
      </c>
      <c r="G13398" t="inlineStr">
        <is>
          <t>一级医院</t>
        </is>
      </c>
    </row>
    <row r="13399">
      <c r="A13399" s="7" t="inlineStr">
        <is>
          <t>昭苏县乌尊布拉克乡卫生院</t>
        </is>
      </c>
      <c r="C13399" s="7" t="inlineStr">
        <is>
          <t>新疆省</t>
        </is>
      </c>
      <c r="D13399" s="7" t="inlineStr">
        <is>
          <t>伊犁哈萨克自治州</t>
        </is>
      </c>
      <c r="G13399" t="inlineStr">
        <is>
          <t>一级医院</t>
        </is>
      </c>
    </row>
    <row r="13400">
      <c r="A13400" s="7" t="inlineStr">
        <is>
          <t>伊宁市萨依布依街道社区卫生服务中心</t>
        </is>
      </c>
      <c r="C13400" s="7" t="inlineStr">
        <is>
          <t>新疆省</t>
        </is>
      </c>
      <c r="D13400" s="7" t="inlineStr">
        <is>
          <t>伊犁哈萨克自治州</t>
        </is>
      </c>
      <c r="G13400" t="inlineStr">
        <is>
          <t>一级医院</t>
        </is>
      </c>
    </row>
    <row r="13401">
      <c r="A13401" s="7" t="inlineStr">
        <is>
          <t>乌鲁木齐高新区（新市区）杭州路社区卫生服务中心</t>
        </is>
      </c>
      <c r="C13401" s="7" t="inlineStr">
        <is>
          <t>新疆省</t>
        </is>
      </c>
      <c r="D13401" s="7" t="inlineStr">
        <is>
          <t>乌鲁木齐市</t>
        </is>
      </c>
      <c r="G13401" t="inlineStr">
        <is>
          <t>无等级</t>
        </is>
      </c>
    </row>
    <row r="13402">
      <c r="A13402" s="7" t="inlineStr">
        <is>
          <t>乌苏市四棵树镇卫生院</t>
        </is>
      </c>
      <c r="C13402" s="7" t="inlineStr">
        <is>
          <t>新疆省</t>
        </is>
      </c>
      <c r="D13402" s="7" t="inlineStr">
        <is>
          <t>塔城地区</t>
        </is>
      </c>
      <c r="G13402" t="inlineStr">
        <is>
          <t>一级医院</t>
        </is>
      </c>
    </row>
    <row r="13403">
      <c r="A13403" s="7" t="inlineStr">
        <is>
          <t>布尔津县杜来提乡卫生院</t>
        </is>
      </c>
      <c r="C13403" s="7" t="inlineStr">
        <is>
          <t>新疆省</t>
        </is>
      </c>
      <c r="D13403" s="7" t="inlineStr">
        <is>
          <t>阿勒泰地区</t>
        </is>
      </c>
      <c r="G13403" t="inlineStr">
        <is>
          <t>一级医院</t>
        </is>
      </c>
    </row>
    <row r="13404">
      <c r="A13404" s="7" t="inlineStr">
        <is>
          <t>霍城县水定镇卫生院</t>
        </is>
      </c>
      <c r="C13404" s="7" t="inlineStr">
        <is>
          <t>新疆省</t>
        </is>
      </c>
      <c r="D13404" s="7" t="inlineStr">
        <is>
          <t>伊犁哈萨克自治州</t>
        </is>
      </c>
      <c r="G13404" t="inlineStr">
        <is>
          <t>一级医院</t>
        </is>
      </c>
    </row>
    <row r="13405">
      <c r="A13405" s="7" t="inlineStr">
        <is>
          <t>玛纳斯县玛纳斯镇卫生院</t>
        </is>
      </c>
      <c r="C13405" s="7" t="inlineStr">
        <is>
          <t>新疆省</t>
        </is>
      </c>
      <c r="D13405" s="7" t="inlineStr">
        <is>
          <t>昌吉回族自治州</t>
        </is>
      </c>
      <c r="G13405" t="inlineStr">
        <is>
          <t>一级医院</t>
        </is>
      </c>
    </row>
    <row r="13406">
      <c r="A13406" s="7" t="inlineStr">
        <is>
          <t>玛纳斯县乐土驿卫生院</t>
        </is>
      </c>
      <c r="C13406" s="7" t="inlineStr">
        <is>
          <t>新疆省</t>
        </is>
      </c>
      <c r="D13406" s="7" t="inlineStr">
        <is>
          <t>昌吉回族自治州</t>
        </is>
      </c>
      <c r="G13406" t="inlineStr">
        <is>
          <t>一级医院</t>
        </is>
      </c>
    </row>
    <row r="13407">
      <c r="A13407" s="7" t="inlineStr">
        <is>
          <t>伊宁市英也尔镇卫生院</t>
        </is>
      </c>
      <c r="C13407" s="7" t="inlineStr">
        <is>
          <t>新疆省</t>
        </is>
      </c>
      <c r="D13407" s="7" t="inlineStr">
        <is>
          <t>伊犁哈萨克自治州</t>
        </is>
      </c>
      <c r="G13407" t="inlineStr">
        <is>
          <t>一级医院</t>
        </is>
      </c>
    </row>
    <row r="13408">
      <c r="A13408" s="7" t="inlineStr">
        <is>
          <t>奇台县大泉塔塔尔族乡卫生院</t>
        </is>
      </c>
      <c r="C13408" s="7" t="inlineStr">
        <is>
          <t>新疆省</t>
        </is>
      </c>
      <c r="D13408" s="7" t="inlineStr">
        <is>
          <t>昌吉回族自治州</t>
        </is>
      </c>
      <c r="G13408" t="inlineStr">
        <is>
          <t>一级医院</t>
        </is>
      </c>
    </row>
    <row r="13409">
      <c r="A13409" s="7" t="inlineStr">
        <is>
          <t>石河子市59小区社区卫生服务站</t>
        </is>
      </c>
      <c r="C13409" s="7" t="inlineStr">
        <is>
          <t>新疆省</t>
        </is>
      </c>
      <c r="D13409" s="5" t="inlineStr">
        <is>
          <t>区直辖县级市</t>
        </is>
      </c>
      <c r="G13409" t="inlineStr">
        <is>
          <t>无等级</t>
        </is>
      </c>
    </row>
    <row r="13410">
      <c r="A13410" s="7" t="inlineStr">
        <is>
          <t>疏附县木什乡卫生院</t>
        </is>
      </c>
      <c r="C13410" s="7" t="inlineStr">
        <is>
          <t>新疆省</t>
        </is>
      </c>
      <c r="D13410" s="7" t="inlineStr">
        <is>
          <t>喀什地区</t>
        </is>
      </c>
      <c r="G13410" t="inlineStr">
        <is>
          <t>一级医院</t>
        </is>
      </c>
    </row>
    <row r="13411">
      <c r="A13411" s="7" t="inlineStr">
        <is>
          <t>昭苏县洪纳海镇卫生院</t>
        </is>
      </c>
      <c r="C13411" s="7" t="inlineStr">
        <is>
          <t>新疆省</t>
        </is>
      </c>
      <c r="D13411" s="7" t="inlineStr">
        <is>
          <t>伊犁哈萨克自治州</t>
        </is>
      </c>
      <c r="G13411" t="inlineStr">
        <is>
          <t>一级医院</t>
        </is>
      </c>
    </row>
    <row r="13412">
      <c r="A13412" s="7" t="inlineStr">
        <is>
          <t>喀什地区疏附县布拉克苏乡中心卫生院</t>
        </is>
      </c>
      <c r="C13412" s="7" t="inlineStr">
        <is>
          <t>新疆省</t>
        </is>
      </c>
      <c r="D13412" s="7" t="inlineStr">
        <is>
          <t>喀什地区</t>
        </is>
      </c>
      <c r="G13412" t="inlineStr">
        <is>
          <t>一级医院</t>
        </is>
      </c>
    </row>
    <row r="13413">
      <c r="A13413" s="7" t="inlineStr">
        <is>
          <t>乌鲁木齐市水磨沟区六道湾街道社区卫生服务中心</t>
        </is>
      </c>
      <c r="C13413" s="7" t="inlineStr">
        <is>
          <t>新疆省</t>
        </is>
      </c>
      <c r="D13413" s="7" t="inlineStr">
        <is>
          <t>乌鲁木齐市</t>
        </is>
      </c>
      <c r="G13413" t="inlineStr">
        <is>
          <t>一级医院</t>
        </is>
      </c>
    </row>
    <row r="13414">
      <c r="A13414" s="7" t="inlineStr">
        <is>
          <t>精河县阿合其农场卫生院</t>
        </is>
      </c>
      <c r="C13414" s="7" t="inlineStr">
        <is>
          <t>新疆省</t>
        </is>
      </c>
      <c r="D13414" s="7" t="inlineStr">
        <is>
          <t>博尔塔拉蒙古自治州</t>
        </is>
      </c>
      <c r="G13414" t="inlineStr">
        <is>
          <t>一级医院</t>
        </is>
      </c>
    </row>
    <row r="13415">
      <c r="A13415" s="7" t="inlineStr">
        <is>
          <t>额敏县喀拉也木勒镇卫生院</t>
        </is>
      </c>
      <c r="C13415" s="7" t="inlineStr">
        <is>
          <t>新疆省</t>
        </is>
      </c>
      <c r="D13415" s="7" t="inlineStr">
        <is>
          <t>塔城地区</t>
        </is>
      </c>
      <c r="G13415" t="inlineStr">
        <is>
          <t>一级医院</t>
        </is>
      </c>
    </row>
    <row r="13416">
      <c r="A13416" s="7" t="inlineStr">
        <is>
          <t>布尔津县窝依莫克镇中心卫生院</t>
        </is>
      </c>
      <c r="C13416" s="7" t="inlineStr">
        <is>
          <t>新疆省</t>
        </is>
      </c>
      <c r="D13416" s="7" t="inlineStr">
        <is>
          <t>阿勒泰地区</t>
        </is>
      </c>
      <c r="G13416" t="inlineStr">
        <is>
          <t>一级医院</t>
        </is>
      </c>
    </row>
    <row r="13417">
      <c r="A13417" s="7" t="inlineStr">
        <is>
          <t>石河子市5小区第2社区卫生服务站</t>
        </is>
      </c>
      <c r="C13417" s="7" t="inlineStr">
        <is>
          <t>新疆省</t>
        </is>
      </c>
      <c r="D13417" s="5" t="inlineStr">
        <is>
          <t>区直辖县级市</t>
        </is>
      </c>
      <c r="G13417" t="inlineStr">
        <is>
          <t>无等级</t>
        </is>
      </c>
    </row>
    <row r="13418">
      <c r="A13418" s="7" t="inlineStr">
        <is>
          <t>哈巴河县齐巴尔镇卫生院</t>
        </is>
      </c>
      <c r="C13418" s="7" t="inlineStr">
        <is>
          <t>新疆省</t>
        </is>
      </c>
      <c r="D13418" s="7" t="inlineStr">
        <is>
          <t>阿勒泰地区</t>
        </is>
      </c>
      <c r="G13418" t="inlineStr">
        <is>
          <t>一级医院</t>
        </is>
      </c>
    </row>
    <row r="13419">
      <c r="A13419" s="7" t="inlineStr">
        <is>
          <t>库尔勒市普惠地区中心卫生院</t>
        </is>
      </c>
      <c r="C13419" s="7" t="inlineStr">
        <is>
          <t>新疆省</t>
        </is>
      </c>
      <c r="D13419" s="7" t="inlineStr">
        <is>
          <t>巴音郭楞蒙古自治州</t>
        </is>
      </c>
      <c r="G13419" t="inlineStr">
        <is>
          <t>一级医院</t>
        </is>
      </c>
    </row>
    <row r="13420">
      <c r="A13420" s="7" t="inlineStr">
        <is>
          <t>布尔津县牧业医院</t>
        </is>
      </c>
      <c r="C13420" s="7" t="inlineStr">
        <is>
          <t>新疆省</t>
        </is>
      </c>
      <c r="D13420" s="7" t="inlineStr">
        <is>
          <t>阿勒泰地区</t>
        </is>
      </c>
      <c r="G13420" t="inlineStr">
        <is>
          <t>无等级</t>
        </is>
      </c>
    </row>
    <row r="13421">
      <c r="A13421" s="7" t="inlineStr">
        <is>
          <t>疏附县萨依巴格乡卫生院</t>
        </is>
      </c>
      <c r="C13421" s="7" t="inlineStr">
        <is>
          <t>新疆省</t>
        </is>
      </c>
      <c r="D13421" s="7" t="inlineStr">
        <is>
          <t>喀什地区</t>
        </is>
      </c>
      <c r="G13421" t="inlineStr">
        <is>
          <t>一级医院</t>
        </is>
      </c>
    </row>
    <row r="13422">
      <c r="A13422" s="7" t="inlineStr">
        <is>
          <t>伊吾县淖毛湖镇卫生院</t>
        </is>
      </c>
      <c r="C13422" s="7" t="inlineStr">
        <is>
          <t>新疆省</t>
        </is>
      </c>
      <c r="D13422" s="7" t="inlineStr">
        <is>
          <t>哈密市</t>
        </is>
      </c>
      <c r="G13422" t="inlineStr">
        <is>
          <t>一级医院</t>
        </is>
      </c>
    </row>
    <row r="13423">
      <c r="A13423" s="7" t="inlineStr">
        <is>
          <t>沙湾市安集海镇卫生院</t>
        </is>
      </c>
      <c r="C13423" s="7" t="inlineStr">
        <is>
          <t>新疆省</t>
        </is>
      </c>
      <c r="D13423" s="7" t="inlineStr">
        <is>
          <t>塔城地区</t>
        </is>
      </c>
      <c r="G13423" t="inlineStr">
        <is>
          <t>一级医院</t>
        </is>
      </c>
    </row>
    <row r="13424">
      <c r="A13424" s="7" t="inlineStr">
        <is>
          <t>沙湾市西戈壁镇卫生院</t>
        </is>
      </c>
      <c r="C13424" s="7" t="inlineStr">
        <is>
          <t>新疆省</t>
        </is>
      </c>
      <c r="D13424" s="7" t="inlineStr">
        <is>
          <t>塔城地区</t>
        </is>
      </c>
      <c r="G13424" t="inlineStr">
        <is>
          <t>一级医院</t>
        </is>
      </c>
    </row>
    <row r="13425">
      <c r="A13425" s="7" t="inlineStr">
        <is>
          <t>和田老爱康药业有限公司</t>
        </is>
      </c>
      <c r="C13425" s="7" t="inlineStr">
        <is>
          <t>新疆省</t>
        </is>
      </c>
      <c r="D13425" s="7" t="inlineStr">
        <is>
          <t>和田地区</t>
        </is>
      </c>
      <c r="G13425" t="inlineStr">
        <is>
          <t>无等级</t>
        </is>
      </c>
    </row>
    <row r="13426">
      <c r="A13426" s="7" t="inlineStr">
        <is>
          <t>阿勒泰市切尔克齐乡卫生院</t>
        </is>
      </c>
      <c r="C13426" s="7" t="inlineStr">
        <is>
          <t>新疆省</t>
        </is>
      </c>
      <c r="D13426" s="7" t="inlineStr">
        <is>
          <t>阿勒泰地区</t>
        </is>
      </c>
      <c r="G13426" t="inlineStr">
        <is>
          <t>一级医院</t>
        </is>
      </c>
    </row>
    <row r="13427">
      <c r="A13427" s="7" t="inlineStr">
        <is>
          <t>水磨沟区苇湖梁街道社区卫生服务中心</t>
        </is>
      </c>
      <c r="C13427" s="7" t="inlineStr">
        <is>
          <t>新疆省</t>
        </is>
      </c>
      <c r="D13427" s="7" t="inlineStr">
        <is>
          <t>乌鲁木齐市</t>
        </is>
      </c>
      <c r="G13427" t="inlineStr">
        <is>
          <t>一级医院</t>
        </is>
      </c>
    </row>
    <row r="13428">
      <c r="A13428" s="7" t="inlineStr">
        <is>
          <t>石河子市12小区社区卫生服务站</t>
        </is>
      </c>
      <c r="C13428" s="7" t="inlineStr">
        <is>
          <t>新疆省</t>
        </is>
      </c>
      <c r="D13428" s="5" t="inlineStr">
        <is>
          <t>区直辖县级市</t>
        </is>
      </c>
      <c r="G13428" t="inlineStr">
        <is>
          <t>无等级</t>
        </is>
      </c>
    </row>
    <row r="13429">
      <c r="A13429" s="7" t="inlineStr">
        <is>
          <t>阿克苏市喀拉塔勒镇中心卫生院</t>
        </is>
      </c>
      <c r="C13429" s="7" t="inlineStr">
        <is>
          <t>新疆省</t>
        </is>
      </c>
      <c r="D13429" s="7" t="inlineStr">
        <is>
          <t>阿克苏地区</t>
        </is>
      </c>
      <c r="G13429" t="inlineStr">
        <is>
          <t>一级医院</t>
        </is>
      </c>
    </row>
    <row r="13430">
      <c r="A13430" s="7" t="inlineStr">
        <is>
          <t>阿克苏市新城街道办事处社区卫生服务中心</t>
        </is>
      </c>
      <c r="C13430" s="7" t="inlineStr">
        <is>
          <t>新疆省</t>
        </is>
      </c>
      <c r="D13430" s="7" t="inlineStr">
        <is>
          <t>阿克苏地区</t>
        </is>
      </c>
      <c r="G13430" t="inlineStr">
        <is>
          <t>一级医院</t>
        </is>
      </c>
    </row>
    <row r="13431">
      <c r="A13431" s="7" t="inlineStr">
        <is>
          <t>乌鲁木齐县水西沟卫生院</t>
        </is>
      </c>
      <c r="C13431" s="7" t="inlineStr">
        <is>
          <t>新疆省</t>
        </is>
      </c>
      <c r="D13431" s="7" t="inlineStr">
        <is>
          <t>乌鲁木齐市</t>
        </is>
      </c>
      <c r="G13431" t="inlineStr">
        <is>
          <t>一级医院</t>
        </is>
      </c>
    </row>
    <row r="13432">
      <c r="A13432" s="7" t="inlineStr">
        <is>
          <t>察布查尔锡伯自治县堆齐牛录乡卫生院</t>
        </is>
      </c>
      <c r="C13432" s="7" t="inlineStr">
        <is>
          <t>新疆省</t>
        </is>
      </c>
      <c r="D13432" s="7" t="inlineStr">
        <is>
          <t>伊犁哈萨克自治州</t>
        </is>
      </c>
      <c r="G13432" t="inlineStr">
        <is>
          <t>一级医院</t>
        </is>
      </c>
    </row>
    <row r="13433">
      <c r="A13433" s="7" t="inlineStr">
        <is>
          <t>富蕴县可可托海镇中心卫生院</t>
        </is>
      </c>
      <c r="C13433" s="7" t="inlineStr">
        <is>
          <t>新疆省</t>
        </is>
      </c>
      <c r="D13433" s="7" t="inlineStr">
        <is>
          <t>阿勒泰地区</t>
        </is>
      </c>
      <c r="G13433" t="inlineStr">
        <is>
          <t>一级医院</t>
        </is>
      </c>
    </row>
    <row r="13434">
      <c r="A13434" s="7" t="inlineStr">
        <is>
          <t>乌鲁木齐市天山区东门片区管委会社区卫生服务中心</t>
        </is>
      </c>
      <c r="C13434" s="7" t="inlineStr">
        <is>
          <t>新疆省</t>
        </is>
      </c>
      <c r="D13434" s="7" t="inlineStr">
        <is>
          <t>乌鲁木齐市</t>
        </is>
      </c>
      <c r="G13434" t="inlineStr">
        <is>
          <t>一级医院</t>
        </is>
      </c>
    </row>
    <row r="13435">
      <c r="A13435" s="7" t="inlineStr">
        <is>
          <t>乌鲁木齐县永丰中心卫生院</t>
        </is>
      </c>
      <c r="C13435" s="7" t="inlineStr">
        <is>
          <t>新疆省</t>
        </is>
      </c>
      <c r="D13435" s="7" t="inlineStr">
        <is>
          <t>乌鲁木齐市</t>
        </is>
      </c>
      <c r="G13435" t="inlineStr">
        <is>
          <t>一级医院</t>
        </is>
      </c>
    </row>
    <row r="13436">
      <c r="A13436" s="7" t="inlineStr">
        <is>
          <t>新疆维吾尔自治区和田县人民医院</t>
        </is>
      </c>
      <c r="C13436" s="7" t="inlineStr">
        <is>
          <t>新疆省</t>
        </is>
      </c>
      <c r="D13436" s="7" t="inlineStr">
        <is>
          <t>和田地区</t>
        </is>
      </c>
      <c r="G13436" t="inlineStr">
        <is>
          <t>二级乙等</t>
        </is>
      </c>
    </row>
    <row r="13437">
      <c r="A13437" s="7" t="inlineStr">
        <is>
          <t>沙湾市东湾镇卫生院</t>
        </is>
      </c>
      <c r="C13437" s="7" t="inlineStr">
        <is>
          <t>新疆省</t>
        </is>
      </c>
      <c r="D13437" s="7" t="inlineStr">
        <is>
          <t>塔城地区</t>
        </is>
      </c>
      <c r="G13437" t="inlineStr">
        <is>
          <t>一级医院</t>
        </is>
      </c>
    </row>
    <row r="13438">
      <c r="A13438" s="7" t="inlineStr">
        <is>
          <t>焉耆回族自治县包尔海乡中心卫生院</t>
        </is>
      </c>
      <c r="C13438" s="7" t="inlineStr">
        <is>
          <t>新疆省</t>
        </is>
      </c>
      <c r="D13438" s="7" t="inlineStr">
        <is>
          <t>巴音郭楞蒙古自治州</t>
        </is>
      </c>
      <c r="G13438" t="inlineStr">
        <is>
          <t>一级医院</t>
        </is>
      </c>
    </row>
    <row r="13439">
      <c r="A13439" s="7" t="inlineStr">
        <is>
          <t>石河子市23小区社区卫生服务站</t>
        </is>
      </c>
      <c r="C13439" s="7" t="inlineStr">
        <is>
          <t>新疆省</t>
        </is>
      </c>
      <c r="D13439" s="5" t="inlineStr">
        <is>
          <t>区直辖县级市</t>
        </is>
      </c>
      <c r="G13439" t="inlineStr">
        <is>
          <t>无等级</t>
        </is>
      </c>
    </row>
    <row r="13440">
      <c r="A13440" s="7" t="inlineStr">
        <is>
          <t>新疆生产建设兵团第六师奇台医院骆驼井社区卫生服务中心</t>
        </is>
      </c>
      <c r="C13440" s="7" t="inlineStr">
        <is>
          <t>新疆省</t>
        </is>
      </c>
      <c r="D13440" s="7" t="inlineStr">
        <is>
          <t>巴音郭楞蒙古自治州</t>
        </is>
      </c>
      <c r="G13440" t="inlineStr">
        <is>
          <t>一级医院</t>
        </is>
      </c>
    </row>
    <row r="13441">
      <c r="A13441" s="7" t="inlineStr">
        <is>
          <t>沙雅县英买力镇中心卫生院</t>
        </is>
      </c>
      <c r="C13441" s="7" t="inlineStr">
        <is>
          <t>新疆省</t>
        </is>
      </c>
      <c r="D13441" s="7" t="inlineStr">
        <is>
          <t>阿克苏地区</t>
        </is>
      </c>
      <c r="G13441" t="inlineStr">
        <is>
          <t>一级医院</t>
        </is>
      </c>
    </row>
    <row r="13442">
      <c r="A13442" s="7" t="inlineStr">
        <is>
          <t>沙雅县红旗镇中心卫生院</t>
        </is>
      </c>
      <c r="C13442" s="7" t="inlineStr">
        <is>
          <t>新疆省</t>
        </is>
      </c>
      <c r="D13442" s="7" t="inlineStr">
        <is>
          <t>阿克苏地区</t>
        </is>
      </c>
      <c r="G13442" t="inlineStr">
        <is>
          <t>一级医院</t>
        </is>
      </c>
    </row>
    <row r="13443">
      <c r="A13443" s="7" t="inlineStr">
        <is>
          <t>石河子市50小区社区卫生服务站</t>
        </is>
      </c>
      <c r="C13443" s="7" t="inlineStr">
        <is>
          <t>新疆省</t>
        </is>
      </c>
      <c r="D13443" s="5" t="inlineStr">
        <is>
          <t>区直辖县级市</t>
        </is>
      </c>
      <c r="G13443" t="inlineStr">
        <is>
          <t>无等级</t>
        </is>
      </c>
    </row>
    <row r="13444">
      <c r="A13444" s="7" t="inlineStr">
        <is>
          <t>石河子市52小区社区卫生服务站</t>
        </is>
      </c>
      <c r="C13444" s="7" t="inlineStr">
        <is>
          <t>新疆省</t>
        </is>
      </c>
      <c r="D13444" s="5" t="inlineStr">
        <is>
          <t>区直辖县级市</t>
        </is>
      </c>
      <c r="G13444" t="inlineStr">
        <is>
          <t>无等级</t>
        </is>
      </c>
    </row>
    <row r="13445">
      <c r="A13445" s="7" t="inlineStr">
        <is>
          <t>乌鲁木齐高新区（新市区）三工片区北京北路社区卫生服务站</t>
        </is>
      </c>
      <c r="C13445" s="7" t="inlineStr">
        <is>
          <t>新疆省</t>
        </is>
      </c>
      <c r="D13445" s="7" t="inlineStr">
        <is>
          <t>乌鲁木齐市</t>
        </is>
      </c>
      <c r="G13445" t="inlineStr">
        <is>
          <t>无等级</t>
        </is>
      </c>
    </row>
    <row r="13446">
      <c r="A13446" s="7" t="inlineStr">
        <is>
          <t>温宿县恰格拉克乡卫生院</t>
        </is>
      </c>
      <c r="C13446" s="7" t="inlineStr">
        <is>
          <t>新疆省</t>
        </is>
      </c>
      <c r="D13446" s="7" t="inlineStr">
        <is>
          <t>阿克苏地区</t>
        </is>
      </c>
      <c r="G13446" t="inlineStr">
        <is>
          <t>一级医院</t>
        </is>
      </c>
    </row>
    <row r="13447">
      <c r="A13447" s="7" t="inlineStr">
        <is>
          <t>石河子市21小区第2社区卫生服务站</t>
        </is>
      </c>
      <c r="C13447" s="7" t="inlineStr">
        <is>
          <t>新疆省</t>
        </is>
      </c>
      <c r="D13447" s="5" t="inlineStr">
        <is>
          <t>区直辖县级市</t>
        </is>
      </c>
      <c r="G13447" t="inlineStr">
        <is>
          <t>无等级</t>
        </is>
      </c>
    </row>
    <row r="13448">
      <c r="A13448" s="7" t="inlineStr">
        <is>
          <t>阿勒泰市解放路街道社区卫生服务中心</t>
        </is>
      </c>
      <c r="C13448" s="7" t="inlineStr">
        <is>
          <t>新疆省</t>
        </is>
      </c>
      <c r="D13448" s="7" t="inlineStr">
        <is>
          <t>阿勒泰地区</t>
        </is>
      </c>
      <c r="G13448" t="inlineStr">
        <is>
          <t>一级医院</t>
        </is>
      </c>
    </row>
    <row r="13449">
      <c r="A13449" s="7" t="inlineStr">
        <is>
          <t>富蕴县克孜勒希力克乡卫生院</t>
        </is>
      </c>
      <c r="C13449" s="7" t="inlineStr">
        <is>
          <t>新疆省</t>
        </is>
      </c>
      <c r="D13449" s="7" t="inlineStr">
        <is>
          <t>阿勒泰地区</t>
        </is>
      </c>
      <c r="G13449" t="inlineStr">
        <is>
          <t>一级医院</t>
        </is>
      </c>
    </row>
    <row r="13450">
      <c r="A13450" s="7" t="inlineStr">
        <is>
          <t>乌鲁木齐市水磨沟区华光街街道运成社区卫生服务站</t>
        </is>
      </c>
      <c r="C13450" s="7" t="inlineStr">
        <is>
          <t>新疆省</t>
        </is>
      </c>
      <c r="D13450" s="7" t="inlineStr">
        <is>
          <t>乌鲁木齐市</t>
        </is>
      </c>
      <c r="G13450" t="inlineStr">
        <is>
          <t>无等级</t>
        </is>
      </c>
    </row>
    <row r="13451">
      <c r="A13451" s="7" t="inlineStr">
        <is>
          <t>乌鲁木齐县板房沟中心卫生院</t>
        </is>
      </c>
      <c r="C13451" s="7" t="inlineStr">
        <is>
          <t>新疆省</t>
        </is>
      </c>
      <c r="D13451" s="7" t="inlineStr">
        <is>
          <t>乌鲁木齐市</t>
        </is>
      </c>
      <c r="G13451" t="inlineStr">
        <is>
          <t>一级医院</t>
        </is>
      </c>
    </row>
    <row r="13452">
      <c r="A13452" s="7" t="inlineStr">
        <is>
          <t>和田市拉斯奎镇卫生院</t>
        </is>
      </c>
      <c r="C13452" s="7" t="inlineStr">
        <is>
          <t>新疆省</t>
        </is>
      </c>
      <c r="D13452" s="7" t="inlineStr">
        <is>
          <t>和田地区</t>
        </is>
      </c>
      <c r="G13452" t="inlineStr">
        <is>
          <t>一级医院</t>
        </is>
      </c>
    </row>
    <row r="13453">
      <c r="A13453" s="7" t="inlineStr">
        <is>
          <t>石河子市6小区社区卫生服务站</t>
        </is>
      </c>
      <c r="C13453" s="7" t="inlineStr">
        <is>
          <t>新疆省</t>
        </is>
      </c>
      <c r="D13453" s="5" t="inlineStr">
        <is>
          <t>区直辖县级市</t>
        </is>
      </c>
      <c r="G13453" t="inlineStr">
        <is>
          <t>无等级</t>
        </is>
      </c>
    </row>
    <row r="13454">
      <c r="A13454" s="7" t="inlineStr">
        <is>
          <t>焉耆回族自治县永宁镇卫生院</t>
        </is>
      </c>
      <c r="C13454" s="7" t="inlineStr">
        <is>
          <t>新疆省</t>
        </is>
      </c>
      <c r="D13454" s="7" t="inlineStr">
        <is>
          <t>巴音郭楞蒙古自治州</t>
        </is>
      </c>
      <c r="G13454" t="inlineStr">
        <is>
          <t>一级医院</t>
        </is>
      </c>
    </row>
    <row r="13455">
      <c r="A13455" s="7" t="inlineStr">
        <is>
          <t>国药控股新疆新特奎屯药业有限公司新特大药房</t>
        </is>
      </c>
      <c r="C13455" s="7" t="inlineStr">
        <is>
          <t>新疆省</t>
        </is>
      </c>
      <c r="D13455" s="7" t="inlineStr">
        <is>
          <t>伊犁哈萨克自治州</t>
        </is>
      </c>
      <c r="G13455" t="inlineStr">
        <is>
          <t>无等级</t>
        </is>
      </c>
    </row>
    <row r="13456">
      <c r="A13456" s="7" t="inlineStr">
        <is>
          <t>农二师天宇社区卫生服务中心</t>
        </is>
      </c>
      <c r="C13456" s="7" t="inlineStr">
        <is>
          <t>新疆省</t>
        </is>
      </c>
      <c r="D13456" s="7" t="inlineStr">
        <is>
          <t>巴音郭楞蒙古自治州</t>
        </is>
      </c>
      <c r="G13456" t="inlineStr">
        <is>
          <t>一级医院</t>
        </is>
      </c>
    </row>
    <row r="13457">
      <c r="A13457" s="7" t="inlineStr">
        <is>
          <t>沙湾市老沙湾镇卫生院</t>
        </is>
      </c>
      <c r="C13457" s="7" t="inlineStr">
        <is>
          <t>新疆省</t>
        </is>
      </c>
      <c r="D13457" s="7" t="inlineStr">
        <is>
          <t>塔城地区</t>
        </is>
      </c>
      <c r="G13457" t="inlineStr">
        <is>
          <t>一级医院</t>
        </is>
      </c>
    </row>
    <row r="13458">
      <c r="A13458" s="7" t="inlineStr">
        <is>
          <t>昭苏县察汗乌苏蒙古族乡中心卫生院</t>
        </is>
      </c>
      <c r="C13458" s="7" t="inlineStr">
        <is>
          <t>新疆省</t>
        </is>
      </c>
      <c r="D13458" s="7" t="inlineStr">
        <is>
          <t>伊犁哈萨克自治州</t>
        </is>
      </c>
      <c r="G13458" t="inlineStr">
        <is>
          <t>一级医院</t>
        </is>
      </c>
    </row>
    <row r="13459">
      <c r="A13459" s="7" t="inlineStr">
        <is>
          <t>沙雅县古勒巴格镇中心卫生院</t>
        </is>
      </c>
      <c r="C13459" s="7" t="inlineStr">
        <is>
          <t>新疆省</t>
        </is>
      </c>
      <c r="D13459" s="7" t="inlineStr">
        <is>
          <t>阿克苏地区</t>
        </is>
      </c>
      <c r="G13459" t="inlineStr">
        <is>
          <t>一级医院</t>
        </is>
      </c>
    </row>
    <row r="13460">
      <c r="A13460" s="7" t="inlineStr">
        <is>
          <t>库尔勒市铁克其乡卫生院</t>
        </is>
      </c>
      <c r="C13460" s="7" t="inlineStr">
        <is>
          <t>新疆省</t>
        </is>
      </c>
      <c r="D13460" s="7" t="inlineStr">
        <is>
          <t>巴音郭楞蒙古自治州</t>
        </is>
      </c>
      <c r="G13460" t="inlineStr">
        <is>
          <t>一级医院</t>
        </is>
      </c>
    </row>
    <row r="13461">
      <c r="A13461" s="7" t="inlineStr">
        <is>
          <t>石河子市15小区社区卫生服务站</t>
        </is>
      </c>
      <c r="C13461" s="7" t="inlineStr">
        <is>
          <t>新疆省</t>
        </is>
      </c>
      <c r="D13461" s="5" t="inlineStr">
        <is>
          <t>区直辖县级市</t>
        </is>
      </c>
      <c r="G13461" t="inlineStr">
        <is>
          <t>无等级</t>
        </is>
      </c>
    </row>
    <row r="13462">
      <c r="A13462" s="7" t="inlineStr">
        <is>
          <t>焉耆县回族自治县北大渠乡卫生院</t>
        </is>
      </c>
      <c r="C13462" s="7" t="inlineStr">
        <is>
          <t>新疆省</t>
        </is>
      </c>
      <c r="D13462" s="7" t="inlineStr">
        <is>
          <t>巴音郭楞蒙古自治州</t>
        </is>
      </c>
      <c r="G13462" t="inlineStr">
        <is>
          <t>一级医院</t>
        </is>
      </c>
    </row>
    <row r="13463">
      <c r="A13463" s="7" t="inlineStr">
        <is>
          <t>乌鲁木齐经济技术开发区（头屯河区）泰山街社区卫生服务站</t>
        </is>
      </c>
      <c r="C13463" s="7" t="inlineStr">
        <is>
          <t>新疆省</t>
        </is>
      </c>
      <c r="D13463" s="7" t="inlineStr">
        <is>
          <t>乌鲁木齐市</t>
        </is>
      </c>
      <c r="G13463" t="inlineStr">
        <is>
          <t>二级甲等</t>
        </is>
      </c>
    </row>
    <row r="13464">
      <c r="A13464" s="7" t="inlineStr">
        <is>
          <t>尼勒克县克令镇卫生院</t>
        </is>
      </c>
      <c r="C13464" s="7" t="inlineStr">
        <is>
          <t>新疆省</t>
        </is>
      </c>
      <c r="D13464" s="7" t="inlineStr">
        <is>
          <t>伊犁哈萨克自治州</t>
        </is>
      </c>
      <c r="G13464" t="inlineStr">
        <is>
          <t>一级医院</t>
        </is>
      </c>
    </row>
    <row r="13465">
      <c r="A13465" s="7" t="inlineStr">
        <is>
          <t>沙湾市金沟河镇卫生院</t>
        </is>
      </c>
      <c r="C13465" s="7" t="inlineStr">
        <is>
          <t>新疆省</t>
        </is>
      </c>
      <c r="D13465" s="7" t="inlineStr">
        <is>
          <t>塔城地区</t>
        </is>
      </c>
      <c r="G13465" t="inlineStr">
        <is>
          <t>一级医院</t>
        </is>
      </c>
    </row>
    <row r="13466">
      <c r="A13466" s="7" t="inlineStr">
        <is>
          <t>和布克赛尔蒙古自治县夏孜盖乡卫生院</t>
        </is>
      </c>
      <c r="C13466" s="7" t="inlineStr">
        <is>
          <t>新疆省</t>
        </is>
      </c>
      <c r="D13466" s="7" t="inlineStr">
        <is>
          <t>塔城地区</t>
        </is>
      </c>
      <c r="G13466" t="inlineStr">
        <is>
          <t>一级医院</t>
        </is>
      </c>
    </row>
    <row r="13467">
      <c r="A13467" s="7" t="inlineStr">
        <is>
          <t>洛浦县拜什托格拉克乡卫生院</t>
        </is>
      </c>
      <c r="C13467" s="7" t="inlineStr">
        <is>
          <t>新疆省</t>
        </is>
      </c>
      <c r="D13467" s="7" t="inlineStr">
        <is>
          <t>和田地区</t>
        </is>
      </c>
      <c r="G13467" t="inlineStr">
        <is>
          <t>一级医院</t>
        </is>
      </c>
    </row>
    <row r="13468">
      <c r="A13468" s="7" t="inlineStr">
        <is>
          <t>玛纳斯县广东地乡卫生院</t>
        </is>
      </c>
      <c r="C13468" s="7" t="inlineStr">
        <is>
          <t>新疆省</t>
        </is>
      </c>
      <c r="D13468" s="7" t="inlineStr">
        <is>
          <t>昌吉回族自治州</t>
        </is>
      </c>
      <c r="G13468" t="inlineStr">
        <is>
          <t>一级医院</t>
        </is>
      </c>
    </row>
    <row r="13469">
      <c r="A13469" s="7" t="inlineStr">
        <is>
          <t>博湖县查干诺尔乡卫生院</t>
        </is>
      </c>
      <c r="C13469" s="7" t="inlineStr">
        <is>
          <t>新疆省</t>
        </is>
      </c>
      <c r="D13469" s="7" t="inlineStr">
        <is>
          <t>巴音郭楞蒙古自治州</t>
        </is>
      </c>
      <c r="G13469" t="inlineStr">
        <is>
          <t>一级医院</t>
        </is>
      </c>
    </row>
    <row r="13470">
      <c r="A13470" s="7" t="inlineStr">
        <is>
          <t>精河县八家户农场农业七队卫生室</t>
        </is>
      </c>
      <c r="C13470" s="7" t="inlineStr">
        <is>
          <t>新疆省</t>
        </is>
      </c>
      <c r="D13470" s="7" t="inlineStr">
        <is>
          <t>塔城地区</t>
        </is>
      </c>
      <c r="G13470" t="inlineStr">
        <is>
          <t>无等级</t>
        </is>
      </c>
    </row>
    <row r="13471">
      <c r="A13471" s="7" t="inlineStr">
        <is>
          <t>阿克陶县托尔塔依卫生院</t>
        </is>
      </c>
      <c r="C13471" s="7" t="inlineStr">
        <is>
          <t>新疆省</t>
        </is>
      </c>
      <c r="D13471" s="7" t="inlineStr">
        <is>
          <t>克孜勒苏柯尔克孜自治州</t>
        </is>
      </c>
      <c r="G13471" t="inlineStr">
        <is>
          <t>一级医院</t>
        </is>
      </c>
    </row>
    <row r="13472">
      <c r="A13472" s="7" t="inlineStr">
        <is>
          <t>玛纳斯县凉州户卫生院</t>
        </is>
      </c>
      <c r="C13472" s="7" t="inlineStr">
        <is>
          <t>新疆省</t>
        </is>
      </c>
      <c r="D13472" s="7" t="inlineStr">
        <is>
          <t>昌吉回族自治州</t>
        </is>
      </c>
      <c r="G13472" t="inlineStr">
        <is>
          <t>一级医院</t>
        </is>
      </c>
    </row>
    <row r="13473">
      <c r="A13473" s="7" t="inlineStr">
        <is>
          <t>伊州区陶家宫镇卫生院</t>
        </is>
      </c>
      <c r="C13473" s="7" t="inlineStr">
        <is>
          <t>新疆省</t>
        </is>
      </c>
      <c r="D13473" s="7" t="inlineStr">
        <is>
          <t>哈密市</t>
        </is>
      </c>
      <c r="G13473" t="inlineStr">
        <is>
          <t>一级医院</t>
        </is>
      </c>
    </row>
    <row r="13474">
      <c r="A13474" s="7" t="inlineStr">
        <is>
          <t>阿克陶县巴仁乡卫生院</t>
        </is>
      </c>
      <c r="C13474" s="7" t="inlineStr">
        <is>
          <t>新疆省</t>
        </is>
      </c>
      <c r="D13474" s="7" t="inlineStr">
        <is>
          <t>克孜勒苏柯尔克孜自治州</t>
        </is>
      </c>
      <c r="G13474" t="inlineStr">
        <is>
          <t>一级医院</t>
        </is>
      </c>
    </row>
    <row r="13475">
      <c r="A13475" s="7" t="inlineStr">
        <is>
          <t>库尔勒市和什力克乡卫生院</t>
        </is>
      </c>
      <c r="C13475" s="7" t="inlineStr">
        <is>
          <t>新疆省</t>
        </is>
      </c>
      <c r="D13475" s="7" t="inlineStr">
        <is>
          <t>巴音郭楞蒙古自治州</t>
        </is>
      </c>
      <c r="G13475" t="inlineStr">
        <is>
          <t>一级医院</t>
        </is>
      </c>
    </row>
    <row r="13476">
      <c r="A13476" s="7" t="inlineStr">
        <is>
          <t>国药新疆库尔勒医药有限责任公司专业药房尉犁县分店</t>
        </is>
      </c>
      <c r="C13476" s="7" t="inlineStr">
        <is>
          <t>新疆省</t>
        </is>
      </c>
      <c r="D13476" s="7" t="inlineStr">
        <is>
          <t>巴音郭楞蒙古自治州</t>
        </is>
      </c>
      <c r="G13476" t="inlineStr">
        <is>
          <t>无等级</t>
        </is>
      </c>
    </row>
    <row r="13477">
      <c r="A13477" s="7" t="inlineStr">
        <is>
          <t>博湖县塔温觉肯乡卫生院</t>
        </is>
      </c>
      <c r="C13477" s="7" t="inlineStr">
        <is>
          <t>新疆省</t>
        </is>
      </c>
      <c r="D13477" s="7" t="inlineStr">
        <is>
          <t>巴音郭楞蒙古自治州</t>
        </is>
      </c>
      <c r="G13477" t="inlineStr">
        <is>
          <t>一级医院</t>
        </is>
      </c>
    </row>
    <row r="13478">
      <c r="A13478" s="7" t="inlineStr">
        <is>
          <t>玛纳斯县塔西河卫生院</t>
        </is>
      </c>
      <c r="C13478" s="7" t="inlineStr">
        <is>
          <t>新疆省</t>
        </is>
      </c>
      <c r="D13478" s="7" t="inlineStr">
        <is>
          <t>昌吉回族自治州</t>
        </is>
      </c>
      <c r="G13478" t="inlineStr">
        <is>
          <t>一级医院</t>
        </is>
      </c>
    </row>
    <row r="13479">
      <c r="A13479" s="7" t="inlineStr">
        <is>
          <t>库尔勒市阿瓦提乡卫生院</t>
        </is>
      </c>
      <c r="C13479" s="7" t="inlineStr">
        <is>
          <t>新疆省</t>
        </is>
      </c>
      <c r="D13479" s="7" t="inlineStr">
        <is>
          <t>巴音郭楞蒙古自治州</t>
        </is>
      </c>
      <c r="G13479" t="inlineStr">
        <is>
          <t>一级医院</t>
        </is>
      </c>
    </row>
    <row r="13480">
      <c r="A13480" s="7" t="inlineStr">
        <is>
          <t>博乐市乌图布拉格卫生院</t>
        </is>
      </c>
      <c r="C13480" s="7" t="inlineStr">
        <is>
          <t>新疆省</t>
        </is>
      </c>
      <c r="D13480" s="7" t="inlineStr">
        <is>
          <t>博尔塔拉蒙古自治州</t>
        </is>
      </c>
      <c r="G13480" t="inlineStr">
        <is>
          <t>一级医院</t>
        </is>
      </c>
    </row>
    <row r="13481">
      <c r="A13481" s="7" t="inlineStr">
        <is>
          <t>玛纳斯县北五岔卫生院</t>
        </is>
      </c>
      <c r="C13481" s="7" t="inlineStr">
        <is>
          <t>新疆省</t>
        </is>
      </c>
      <c r="D13481" s="7" t="inlineStr">
        <is>
          <t>昌吉回族自治州</t>
        </is>
      </c>
      <c r="G13481" t="inlineStr">
        <is>
          <t>一级医院</t>
        </is>
      </c>
    </row>
    <row r="13482">
      <c r="A13482" s="7" t="inlineStr">
        <is>
          <t>阿克陶县疗好满门诊部</t>
        </is>
      </c>
      <c r="C13482" s="7" t="inlineStr">
        <is>
          <t>新疆省</t>
        </is>
      </c>
      <c r="D13482" s="7" t="inlineStr">
        <is>
          <t>克孜勒苏柯尔克孜自治州</t>
        </is>
      </c>
      <c r="G13482" t="inlineStr">
        <is>
          <t>无等级</t>
        </is>
      </c>
    </row>
    <row r="13483">
      <c r="A13483" s="7" t="inlineStr">
        <is>
          <t>莎车县依盖尔其镇卫生院</t>
        </is>
      </c>
      <c r="C13483" s="7" t="inlineStr">
        <is>
          <t>新疆省</t>
        </is>
      </c>
      <c r="D13483" s="7" t="inlineStr">
        <is>
          <t>喀什地区</t>
        </is>
      </c>
      <c r="G13483" t="inlineStr">
        <is>
          <t>一级医院</t>
        </is>
      </c>
    </row>
    <row r="13484">
      <c r="A13484" s="7" t="inlineStr">
        <is>
          <t>沙湾市四道河子镇卫生院</t>
        </is>
      </c>
      <c r="C13484" s="7" t="inlineStr">
        <is>
          <t>新疆省</t>
        </is>
      </c>
      <c r="D13484" s="7" t="inlineStr">
        <is>
          <t>塔城地区</t>
        </is>
      </c>
      <c r="G13484" t="inlineStr">
        <is>
          <t>一级医院</t>
        </is>
      </c>
    </row>
    <row r="13485">
      <c r="A13485" s="7" t="inlineStr">
        <is>
          <t>新疆尉犁县团结镇卫生院</t>
        </is>
      </c>
      <c r="C13485" s="7" t="inlineStr">
        <is>
          <t>新疆省</t>
        </is>
      </c>
      <c r="D13485" s="7" t="inlineStr">
        <is>
          <t>巴音郭楞蒙古自治州</t>
        </is>
      </c>
      <c r="G13485" t="inlineStr">
        <is>
          <t>一级医院</t>
        </is>
      </c>
    </row>
    <row r="13486">
      <c r="A13486" s="7" t="inlineStr">
        <is>
          <t>沙湾市博尔通古乡卫生院</t>
        </is>
      </c>
      <c r="C13486" s="7" t="inlineStr">
        <is>
          <t>新疆省</t>
        </is>
      </c>
      <c r="D13486" s="7" t="inlineStr">
        <is>
          <t>塔城地区</t>
        </is>
      </c>
      <c r="G13486" t="inlineStr">
        <is>
          <t>一级医院</t>
        </is>
      </c>
    </row>
    <row r="13487">
      <c r="A13487" s="7" t="inlineStr">
        <is>
          <t>石河子市北七小区社区卫生服务站</t>
        </is>
      </c>
      <c r="C13487" s="7" t="inlineStr">
        <is>
          <t>新疆省</t>
        </is>
      </c>
      <c r="D13487" s="5" t="inlineStr">
        <is>
          <t>区直辖县级市</t>
        </is>
      </c>
      <c r="G13487" t="inlineStr">
        <is>
          <t>无等级</t>
        </is>
      </c>
    </row>
    <row r="13488">
      <c r="A13488" s="7" t="inlineStr">
        <is>
          <t>巴里坤哈萨克自治县黄土场开发区卫生院</t>
        </is>
      </c>
      <c r="C13488" s="7" t="inlineStr">
        <is>
          <t>新疆省</t>
        </is>
      </c>
      <c r="D13488" s="7" t="inlineStr">
        <is>
          <t>哈密市</t>
        </is>
      </c>
      <c r="G13488" t="inlineStr">
        <is>
          <t>一级医院</t>
        </is>
      </c>
    </row>
    <row r="13489">
      <c r="A13489" s="7" t="inlineStr">
        <is>
          <t>乌鲁木齐高新区（新市区）百园路片区社区卫生服务中心</t>
        </is>
      </c>
      <c r="C13489" s="7" t="inlineStr">
        <is>
          <t>新疆省</t>
        </is>
      </c>
      <c r="D13489" s="7" t="inlineStr">
        <is>
          <t>乌鲁木齐市</t>
        </is>
      </c>
      <c r="G13489" t="inlineStr">
        <is>
          <t>无等级</t>
        </is>
      </c>
    </row>
    <row r="13490">
      <c r="A13490" s="7" t="inlineStr">
        <is>
          <t>木垒县人民医院医疗共同体大石头乡中心卫生院</t>
        </is>
      </c>
      <c r="C13490" s="7" t="inlineStr">
        <is>
          <t>新疆省</t>
        </is>
      </c>
      <c r="D13490" s="7" t="inlineStr">
        <is>
          <t>昌吉回族自治州</t>
        </is>
      </c>
      <c r="G13490" t="inlineStr">
        <is>
          <t>二级乙等</t>
        </is>
      </c>
    </row>
    <row r="13491">
      <c r="A13491" s="7" t="inlineStr">
        <is>
          <t>石河子市人民医院党政服务中心医务所</t>
        </is>
      </c>
      <c r="C13491" s="7" t="inlineStr">
        <is>
          <t>新疆省</t>
        </is>
      </c>
      <c r="D13491" s="5" t="inlineStr">
        <is>
          <t>区直辖县级市</t>
        </is>
      </c>
      <c r="G13491" t="inlineStr">
        <is>
          <t>一级医院</t>
        </is>
      </c>
    </row>
    <row r="13492">
      <c r="A13492" s="7" t="inlineStr">
        <is>
          <t>博乐市悦享中西医结合诊所</t>
        </is>
      </c>
      <c r="C13492" s="7" t="inlineStr">
        <is>
          <t>新疆省</t>
        </is>
      </c>
      <c r="D13492" s="7" t="inlineStr">
        <is>
          <t>博尔塔拉蒙古自治州</t>
        </is>
      </c>
      <c r="G13492" t="inlineStr">
        <is>
          <t>无等级</t>
        </is>
      </c>
    </row>
    <row r="13493">
      <c r="A13493" s="7" t="inlineStr">
        <is>
          <t>乌什县亚曼苏乡卫生院</t>
        </is>
      </c>
      <c r="C13493" s="7" t="inlineStr">
        <is>
          <t>新疆省</t>
        </is>
      </c>
      <c r="D13493" s="7" t="inlineStr">
        <is>
          <t>阿克苏地区</t>
        </is>
      </c>
      <c r="G13493" t="inlineStr">
        <is>
          <t>一级医院</t>
        </is>
      </c>
    </row>
    <row r="13494">
      <c r="A13494" s="7" t="inlineStr">
        <is>
          <t>阿瓦提县巴格托拉克乡卫生医院</t>
        </is>
      </c>
      <c r="C13494" s="7" t="inlineStr">
        <is>
          <t>新疆省</t>
        </is>
      </c>
      <c r="D13494" s="7" t="inlineStr">
        <is>
          <t>克孜勒苏柯尔克孜自治州</t>
        </is>
      </c>
      <c r="G13494" t="inlineStr">
        <is>
          <t>无等级</t>
        </is>
      </c>
    </row>
    <row r="13495">
      <c r="A13495" s="7" t="inlineStr">
        <is>
          <t>托里县白杨河牧业卫生院</t>
        </is>
      </c>
      <c r="C13495" s="7" t="inlineStr">
        <is>
          <t>新疆省</t>
        </is>
      </c>
      <c r="D13495" s="7" t="inlineStr">
        <is>
          <t>塔城地区</t>
        </is>
      </c>
      <c r="G13495" t="inlineStr">
        <is>
          <t>一级医院</t>
        </is>
      </c>
    </row>
    <row r="13496">
      <c r="A13496" s="7" t="inlineStr">
        <is>
          <t>第五师双河市工业社区卫生服务站</t>
        </is>
      </c>
      <c r="C13496" s="7" t="inlineStr">
        <is>
          <t>新疆省</t>
        </is>
      </c>
      <c r="D13496" s="7" t="inlineStr">
        <is>
          <t>博尔塔拉蒙古自治州</t>
        </is>
      </c>
      <c r="G13496" t="inlineStr">
        <is>
          <t>无等级</t>
        </is>
      </c>
    </row>
    <row r="13497">
      <c r="A13497" s="7" t="inlineStr">
        <is>
          <t>温泉县查干屯格乡厄日格特布呼村卫生室</t>
        </is>
      </c>
      <c r="C13497" s="7" t="inlineStr">
        <is>
          <t>新疆省</t>
        </is>
      </c>
      <c r="D13497" s="7" t="inlineStr">
        <is>
          <t>博尔塔拉蒙古自治州</t>
        </is>
      </c>
      <c r="G13497" t="inlineStr">
        <is>
          <t>无等级</t>
        </is>
      </c>
    </row>
    <row r="13498">
      <c r="A13498" s="7" t="inlineStr">
        <is>
          <t>经济技术开发区（头屯河区）第一人民医院</t>
        </is>
      </c>
      <c r="C13498" s="7" t="inlineStr">
        <is>
          <t>新疆省</t>
        </is>
      </c>
      <c r="D13498" s="7" t="inlineStr">
        <is>
          <t>乌鲁木齐市</t>
        </is>
      </c>
      <c r="G13498" t="inlineStr">
        <is>
          <t>无等级</t>
        </is>
      </c>
    </row>
    <row r="13499">
      <c r="A13499" s="7" t="inlineStr">
        <is>
          <t>疏勒县巴仁乡卫生院</t>
        </is>
      </c>
      <c r="C13499" s="7" t="inlineStr">
        <is>
          <t>新疆省</t>
        </is>
      </c>
      <c r="D13499" s="7" t="inlineStr">
        <is>
          <t>喀什地区</t>
        </is>
      </c>
      <c r="G13499" t="inlineStr">
        <is>
          <t>一级医院</t>
        </is>
      </c>
    </row>
    <row r="13500">
      <c r="A13500" s="7" t="inlineStr">
        <is>
          <t>莎车县孜热甫夏提乡卫生院</t>
        </is>
      </c>
      <c r="C13500" s="7" t="inlineStr">
        <is>
          <t>新疆省</t>
        </is>
      </c>
      <c r="D13500" s="7" t="inlineStr">
        <is>
          <t>喀什地区</t>
        </is>
      </c>
      <c r="G13500" t="inlineStr">
        <is>
          <t>一级医院</t>
        </is>
      </c>
    </row>
    <row r="13501">
      <c r="A13501" s="7" t="inlineStr">
        <is>
          <t>拜城县拜城镇卫生院</t>
        </is>
      </c>
      <c r="C13501" s="7" t="inlineStr">
        <is>
          <t>新疆省</t>
        </is>
      </c>
      <c r="D13501" s="7" t="inlineStr">
        <is>
          <t>阿克苏地区</t>
        </is>
      </c>
      <c r="G13501" t="inlineStr">
        <is>
          <t>一级医院</t>
        </is>
      </c>
    </row>
    <row r="13502">
      <c r="A13502" s="7" t="inlineStr">
        <is>
          <t>乌鲁木齐市天山区和平路街道体育馆路社区卫生服务中心</t>
        </is>
      </c>
      <c r="C13502" s="7" t="inlineStr">
        <is>
          <t>新疆省</t>
        </is>
      </c>
      <c r="D13502" s="7" t="inlineStr">
        <is>
          <t>乌鲁木齐市</t>
        </is>
      </c>
      <c r="G13502" t="inlineStr">
        <is>
          <t>一级医院</t>
        </is>
      </c>
    </row>
    <row r="13503">
      <c r="A13503" s="7" t="inlineStr">
        <is>
          <t>乌鲁木齐市天山区南湾街片区管委会社区卫生服务中心</t>
        </is>
      </c>
      <c r="C13503" s="7" t="inlineStr">
        <is>
          <t>新疆省</t>
        </is>
      </c>
      <c r="D13503" s="7" t="inlineStr">
        <is>
          <t>乌鲁木齐市</t>
        </is>
      </c>
      <c r="G13503" t="inlineStr">
        <is>
          <t>一级医院</t>
        </is>
      </c>
    </row>
    <row r="13504">
      <c r="A13504" s="7" t="inlineStr">
        <is>
          <t>乌鲁木齐市天山区黑甲山管委会社区卫生服务中心</t>
        </is>
      </c>
      <c r="C13504" s="7" t="inlineStr">
        <is>
          <t>新疆省</t>
        </is>
      </c>
      <c r="D13504" s="7" t="inlineStr">
        <is>
          <t>乌鲁木齐市</t>
        </is>
      </c>
      <c r="G13504" t="inlineStr">
        <is>
          <t>一级医院</t>
        </is>
      </c>
    </row>
    <row r="13505">
      <c r="A13505" s="7" t="inlineStr">
        <is>
          <t>疏勒县艾尔木东乡卫生院</t>
        </is>
      </c>
      <c r="C13505" s="7" t="inlineStr">
        <is>
          <t>新疆省</t>
        </is>
      </c>
      <c r="D13505" s="7" t="inlineStr">
        <is>
          <t>喀什地区</t>
        </is>
      </c>
      <c r="G13505" t="inlineStr">
        <is>
          <t>一级医院</t>
        </is>
      </c>
    </row>
    <row r="13506">
      <c r="A13506" s="7" t="inlineStr">
        <is>
          <t>阿克苏市依干其镇卫生院</t>
        </is>
      </c>
      <c r="C13506" s="7" t="inlineStr">
        <is>
          <t>新疆省</t>
        </is>
      </c>
      <c r="D13506" s="7" t="inlineStr">
        <is>
          <t>阿克苏地区</t>
        </is>
      </c>
      <c r="G13506" t="inlineStr">
        <is>
          <t>一级医院</t>
        </is>
      </c>
    </row>
    <row r="13507">
      <c r="A13507" s="7" t="inlineStr">
        <is>
          <t>昭苏县察汗乌松乡中心卫生院</t>
        </is>
      </c>
      <c r="C13507" s="7" t="inlineStr">
        <is>
          <t>新疆省</t>
        </is>
      </c>
      <c r="D13507" s="7" t="inlineStr">
        <is>
          <t>伊犁哈萨克自治州</t>
        </is>
      </c>
      <c r="G13507" t="inlineStr">
        <is>
          <t>一级医院</t>
        </is>
      </c>
    </row>
    <row r="13508">
      <c r="A13508" s="7" t="inlineStr">
        <is>
          <t>伊州区德外里都如克哈萨克民族乡卫生院</t>
        </is>
      </c>
      <c r="C13508" s="7" t="inlineStr">
        <is>
          <t>新疆省</t>
        </is>
      </c>
      <c r="D13508" s="7" t="inlineStr">
        <is>
          <t>哈密市</t>
        </is>
      </c>
      <c r="G13508" t="inlineStr">
        <is>
          <t>一级医院</t>
        </is>
      </c>
    </row>
    <row r="13509">
      <c r="A13509" s="7" t="inlineStr">
        <is>
          <t>巴里坤哈萨克自治县石人子乡卫生院</t>
        </is>
      </c>
      <c r="C13509" s="7" t="inlineStr">
        <is>
          <t>新疆省</t>
        </is>
      </c>
      <c r="D13509" s="7" t="inlineStr">
        <is>
          <t>哈密市</t>
        </is>
      </c>
      <c r="G13509" t="inlineStr">
        <is>
          <t>一级医院</t>
        </is>
      </c>
    </row>
    <row r="13510">
      <c r="A13510" s="7" t="inlineStr">
        <is>
          <t>温宿县佳木镇中心卫生院</t>
        </is>
      </c>
      <c r="C13510" s="7" t="inlineStr">
        <is>
          <t>新疆省</t>
        </is>
      </c>
      <c r="D13510" s="7" t="inlineStr">
        <is>
          <t>阿克苏地区</t>
        </is>
      </c>
      <c r="G13510" t="inlineStr">
        <is>
          <t>一级医院</t>
        </is>
      </c>
    </row>
    <row r="13511">
      <c r="A13511" s="7" t="inlineStr">
        <is>
          <t>阿瓦提县塔木托格拉克镇卫生院</t>
        </is>
      </c>
      <c r="C13511" s="7" t="inlineStr">
        <is>
          <t>新疆省</t>
        </is>
      </c>
      <c r="D13511" s="7" t="inlineStr">
        <is>
          <t>阿克苏地区</t>
        </is>
      </c>
      <c r="G13511" t="inlineStr">
        <is>
          <t>一级医院</t>
        </is>
      </c>
    </row>
    <row r="13512">
      <c r="A13512" s="7" t="inlineStr">
        <is>
          <t>奇台县三个庄子镇中心卫生院</t>
        </is>
      </c>
      <c r="C13512" s="7" t="inlineStr">
        <is>
          <t>新疆省</t>
        </is>
      </c>
      <c r="D13512" s="7" t="inlineStr">
        <is>
          <t>昌吉回族自治州</t>
        </is>
      </c>
      <c r="G13512" t="inlineStr">
        <is>
          <t>一级医院</t>
        </is>
      </c>
    </row>
    <row r="13513">
      <c r="A13513" s="7" t="inlineStr">
        <is>
          <t>昌吉市北京南路街道城建社区卫生服务站</t>
        </is>
      </c>
      <c r="C13513" s="7" t="inlineStr">
        <is>
          <t>新疆省</t>
        </is>
      </c>
      <c r="D13513" s="7" t="inlineStr">
        <is>
          <t>昌吉回族自治州</t>
        </is>
      </c>
      <c r="G13513" t="inlineStr">
        <is>
          <t>无等级</t>
        </is>
      </c>
    </row>
    <row r="13514">
      <c r="A13514" s="7" t="inlineStr">
        <is>
          <t>和田街社区卫生服务中心</t>
        </is>
      </c>
      <c r="C13514" s="7" t="inlineStr">
        <is>
          <t>新疆省</t>
        </is>
      </c>
      <c r="D13514" s="7" t="inlineStr">
        <is>
          <t>乌鲁木齐市</t>
        </is>
      </c>
      <c r="G13514" t="inlineStr">
        <is>
          <t>一级医院</t>
        </is>
      </c>
    </row>
    <row r="13515">
      <c r="A13515" s="7" t="inlineStr">
        <is>
          <t>石河子市1小区社区卫生服务站</t>
        </is>
      </c>
      <c r="C13515" s="7" t="inlineStr">
        <is>
          <t>新疆省</t>
        </is>
      </c>
      <c r="D13515" s="5" t="inlineStr">
        <is>
          <t>区直辖县级市</t>
        </is>
      </c>
      <c r="G13515" t="inlineStr">
        <is>
          <t>无等级</t>
        </is>
      </c>
    </row>
    <row r="13516">
      <c r="A13516" s="7" t="inlineStr">
        <is>
          <t>沙依巴克区平顶山片区管委会社区卫生服务中心</t>
        </is>
      </c>
      <c r="C13516" s="7" t="inlineStr">
        <is>
          <t>新疆省</t>
        </is>
      </c>
      <c r="D13516" s="7" t="inlineStr">
        <is>
          <t>乌鲁木齐市</t>
        </is>
      </c>
      <c r="G13516" t="inlineStr">
        <is>
          <t>一级医院</t>
        </is>
      </c>
    </row>
    <row r="13517">
      <c r="A13517" s="7" t="inlineStr">
        <is>
          <t>和田市努尔巴格街道办事处乌鲁木齐北路社区卫生服务站</t>
        </is>
      </c>
      <c r="C13517" s="7" t="inlineStr">
        <is>
          <t>新疆省</t>
        </is>
      </c>
      <c r="D13517" s="7" t="inlineStr">
        <is>
          <t>和田地区</t>
        </is>
      </c>
      <c r="G13517" t="inlineStr">
        <is>
          <t>无等级</t>
        </is>
      </c>
    </row>
    <row r="13518">
      <c r="A13518" s="7" t="inlineStr">
        <is>
          <t>新和县渭干乡卫生院</t>
        </is>
      </c>
      <c r="C13518" s="7" t="inlineStr">
        <is>
          <t>新疆省</t>
        </is>
      </c>
      <c r="D13518" s="7" t="inlineStr">
        <is>
          <t>阿克苏地区</t>
        </is>
      </c>
      <c r="G13518" t="inlineStr">
        <is>
          <t>一级医院</t>
        </is>
      </c>
    </row>
    <row r="13519">
      <c r="A13519" s="7" t="inlineStr">
        <is>
          <t>英吉沙县依格孜牙乡卫生院</t>
        </is>
      </c>
      <c r="C13519" s="7" t="inlineStr">
        <is>
          <t>新疆省</t>
        </is>
      </c>
      <c r="D13519" s="7" t="inlineStr">
        <is>
          <t>喀什地区</t>
        </is>
      </c>
      <c r="G13519" t="inlineStr">
        <is>
          <t>一级医院</t>
        </is>
      </c>
    </row>
    <row r="13520">
      <c r="A13520" s="7" t="inlineStr">
        <is>
          <t>巴里坤哈萨克自治县三塘湖镇卫生院</t>
        </is>
      </c>
      <c r="C13520" s="7" t="inlineStr">
        <is>
          <t>新疆省</t>
        </is>
      </c>
      <c r="D13520" s="7" t="inlineStr">
        <is>
          <t>哈密市</t>
        </is>
      </c>
      <c r="G13520" t="inlineStr">
        <is>
          <t>一级医院</t>
        </is>
      </c>
    </row>
    <row r="13521">
      <c r="A13521" s="7" t="inlineStr">
        <is>
          <t>国药控股新疆塔城药业有限公司第八药店</t>
        </is>
      </c>
      <c r="C13521" s="7" t="inlineStr">
        <is>
          <t>新疆省</t>
        </is>
      </c>
      <c r="D13521" s="7" t="inlineStr">
        <is>
          <t>塔城地区</t>
        </is>
      </c>
      <c r="G13521" t="inlineStr">
        <is>
          <t>无等级</t>
        </is>
      </c>
    </row>
    <row r="13522">
      <c r="A13522" s="7" t="inlineStr">
        <is>
          <t>尼勒克县乌拉斯台镇中心卫生院</t>
        </is>
      </c>
      <c r="C13522" s="7" t="inlineStr">
        <is>
          <t>新疆省</t>
        </is>
      </c>
      <c r="D13522" s="7" t="inlineStr">
        <is>
          <t>伊犁哈萨克自治州</t>
        </is>
      </c>
      <c r="G13522" t="inlineStr">
        <is>
          <t>一级医院</t>
        </is>
      </c>
    </row>
    <row r="13523">
      <c r="A13523" s="7" t="inlineStr">
        <is>
          <t>和静县乃门莫敦镇中心卫生院</t>
        </is>
      </c>
      <c r="C13523" s="7" t="inlineStr">
        <is>
          <t>新疆省</t>
        </is>
      </c>
      <c r="D13523" s="7" t="inlineStr">
        <is>
          <t>巴音郭楞蒙古自治州</t>
        </is>
      </c>
      <c r="G13523" t="inlineStr">
        <is>
          <t>一级医院</t>
        </is>
      </c>
    </row>
    <row r="13524">
      <c r="A13524" s="7" t="inlineStr">
        <is>
          <t>巴里坤哈萨克自治县海子沿乡卫生院</t>
        </is>
      </c>
      <c r="C13524" s="7" t="inlineStr">
        <is>
          <t>新疆省</t>
        </is>
      </c>
      <c r="D13524" s="7" t="inlineStr">
        <is>
          <t>哈密市</t>
        </is>
      </c>
      <c r="G13524" t="inlineStr">
        <is>
          <t>一级医院</t>
        </is>
      </c>
    </row>
    <row r="13525">
      <c r="A13525" s="7" t="inlineStr">
        <is>
          <t>新源县阿热勒托别镇中心卫生院</t>
        </is>
      </c>
      <c r="C13525" s="7" t="inlineStr">
        <is>
          <t>新疆省</t>
        </is>
      </c>
      <c r="D13525" s="7" t="inlineStr">
        <is>
          <t>伊犁哈萨克自治州</t>
        </is>
      </c>
      <c r="G13525" t="inlineStr">
        <is>
          <t>一级医院</t>
        </is>
      </c>
    </row>
    <row r="13526">
      <c r="A13526" s="7" t="inlineStr">
        <is>
          <t>伊吾县盐池镇卫生院</t>
        </is>
      </c>
      <c r="C13526" s="7" t="inlineStr">
        <is>
          <t>新疆省</t>
        </is>
      </c>
      <c r="D13526" s="7" t="inlineStr">
        <is>
          <t>哈密市</t>
        </is>
      </c>
      <c r="G13526" t="inlineStr">
        <is>
          <t>一级医院</t>
        </is>
      </c>
    </row>
    <row r="13527">
      <c r="A13527" s="7" t="inlineStr">
        <is>
          <t>哈巴河县库勒拜镇卫生院</t>
        </is>
      </c>
      <c r="C13527" s="7" t="inlineStr">
        <is>
          <t>新疆省</t>
        </is>
      </c>
      <c r="D13527" s="7" t="inlineStr">
        <is>
          <t>阿勒泰地区</t>
        </is>
      </c>
      <c r="G13527" t="inlineStr">
        <is>
          <t>一级医院</t>
        </is>
      </c>
    </row>
    <row r="13528">
      <c r="A13528" s="7" t="inlineStr">
        <is>
          <t>国药控股新疆哈密药业有限公司三道岭大药房</t>
        </is>
      </c>
      <c r="C13528" s="7" t="inlineStr">
        <is>
          <t>新疆省</t>
        </is>
      </c>
      <c r="D13528" s="7" t="inlineStr">
        <is>
          <t>哈密市</t>
        </is>
      </c>
      <c r="G13528" t="inlineStr">
        <is>
          <t>无等级</t>
        </is>
      </c>
    </row>
    <row r="13529">
      <c r="A13529" s="7" t="inlineStr">
        <is>
          <t>乌鲁木齐市天山区延安路街道社区卫生服务中心</t>
        </is>
      </c>
      <c r="C13529" s="7" t="inlineStr">
        <is>
          <t>新疆省</t>
        </is>
      </c>
      <c r="D13529" s="7" t="inlineStr">
        <is>
          <t>乌鲁木齐市</t>
        </is>
      </c>
      <c r="G13529" t="inlineStr">
        <is>
          <t>一级医院</t>
        </is>
      </c>
    </row>
    <row r="13530">
      <c r="A13530" s="7" t="inlineStr">
        <is>
          <t>乌苏市人民医院</t>
        </is>
      </c>
      <c r="C13530" s="7" t="inlineStr">
        <is>
          <t>新疆省</t>
        </is>
      </c>
      <c r="D13530" s="7" t="inlineStr">
        <is>
          <t>塔城地区</t>
        </is>
      </c>
      <c r="G13530" t="inlineStr">
        <is>
          <t>二级甲等</t>
        </is>
      </c>
    </row>
    <row r="13531">
      <c r="A13531" s="7" t="inlineStr">
        <is>
          <t>伊州区乌拉台乡卫生院</t>
        </is>
      </c>
      <c r="C13531" s="7" t="inlineStr">
        <is>
          <t>新疆省</t>
        </is>
      </c>
      <c r="D13531" s="7" t="inlineStr">
        <is>
          <t>乌鲁木齐市</t>
        </is>
      </c>
      <c r="G13531" t="inlineStr">
        <is>
          <t>一级医院</t>
        </is>
      </c>
    </row>
    <row r="13532">
      <c r="A13532" s="7" t="inlineStr">
        <is>
          <t>博乐市南城街道滨河社区卫生服务站</t>
        </is>
      </c>
      <c r="C13532" s="7" t="inlineStr">
        <is>
          <t>新疆省</t>
        </is>
      </c>
      <c r="D13532" s="7" t="inlineStr">
        <is>
          <t>博尔塔拉蒙古自治州</t>
        </is>
      </c>
      <c r="G13532" t="inlineStr">
        <is>
          <t>无等级</t>
        </is>
      </c>
    </row>
    <row r="13533">
      <c r="A13533" s="7" t="inlineStr">
        <is>
          <t>莎车县恰热克镇卫生院</t>
        </is>
      </c>
      <c r="C13533" s="7" t="inlineStr">
        <is>
          <t>新疆省</t>
        </is>
      </c>
      <c r="D13533" s="7" t="inlineStr">
        <is>
          <t>喀什地区</t>
        </is>
      </c>
      <c r="G13533" t="inlineStr">
        <is>
          <t>一级医院</t>
        </is>
      </c>
    </row>
    <row r="13534">
      <c r="A13534" s="7" t="inlineStr">
        <is>
          <t>博乐市贝林哈日莫墩乡贝林哈日莫墩村卫生室</t>
        </is>
      </c>
      <c r="C13534" s="7" t="inlineStr">
        <is>
          <t>新疆省</t>
        </is>
      </c>
      <c r="D13534" s="7" t="inlineStr">
        <is>
          <t>博尔塔拉蒙古自治州</t>
        </is>
      </c>
      <c r="G13534" t="inlineStr">
        <is>
          <t>无等级</t>
        </is>
      </c>
    </row>
    <row r="13535">
      <c r="A13535" s="7" t="inlineStr">
        <is>
          <t>精河县托里镇浩图那莫墩村卫生室</t>
        </is>
      </c>
      <c r="C13535" s="7" t="inlineStr">
        <is>
          <t>新疆省</t>
        </is>
      </c>
      <c r="D13535" s="7" t="inlineStr">
        <is>
          <t>博尔塔拉蒙古自治州</t>
        </is>
      </c>
      <c r="G13535" t="inlineStr">
        <is>
          <t>无等级</t>
        </is>
      </c>
    </row>
    <row r="13536">
      <c r="A13536" s="7" t="inlineStr">
        <is>
          <t>莎车县托木吾斯塘镇卫生院</t>
        </is>
      </c>
      <c r="C13536" s="7" t="inlineStr">
        <is>
          <t>新疆省</t>
        </is>
      </c>
      <c r="D13536" s="7" t="inlineStr">
        <is>
          <t>喀什地区</t>
        </is>
      </c>
      <c r="G13536" t="inlineStr">
        <is>
          <t>一级医院</t>
        </is>
      </c>
    </row>
    <row r="13537">
      <c r="A13537" s="7" t="inlineStr">
        <is>
          <t>乌鲁木齐市水磨沟区人民医院</t>
        </is>
      </c>
      <c r="C13537" s="7" t="inlineStr">
        <is>
          <t>新疆省</t>
        </is>
      </c>
      <c r="D13537" s="7" t="inlineStr">
        <is>
          <t>乌鲁木齐市</t>
        </is>
      </c>
      <c r="G13537" t="inlineStr">
        <is>
          <t>三级甲等</t>
        </is>
      </c>
    </row>
    <row r="13538">
      <c r="A13538" s="7" t="inlineStr">
        <is>
          <t>巴里坤哈萨克自治县八墙子乡卫生院</t>
        </is>
      </c>
      <c r="C13538" s="7" t="inlineStr">
        <is>
          <t>新疆省</t>
        </is>
      </c>
      <c r="D13538" s="7" t="inlineStr">
        <is>
          <t>哈密市</t>
        </is>
      </c>
      <c r="G13538" t="inlineStr">
        <is>
          <t>一级医院</t>
        </is>
      </c>
    </row>
    <row r="13539">
      <c r="A13539" s="7" t="inlineStr">
        <is>
          <t>乌鲁木齐市天山区赛马场管委会社区卫生服务中心</t>
        </is>
      </c>
      <c r="C13539" s="7" t="inlineStr">
        <is>
          <t>新疆省</t>
        </is>
      </c>
      <c r="D13539" s="7" t="inlineStr">
        <is>
          <t>乌鲁木齐市</t>
        </is>
      </c>
      <c r="G13539" t="inlineStr">
        <is>
          <t>一级医院</t>
        </is>
      </c>
    </row>
    <row r="13540">
      <c r="A13540" s="7" t="inlineStr">
        <is>
          <t>乌鲁木齐市天山区青年路片区管委会社区卫生服务中心</t>
        </is>
      </c>
      <c r="C13540" s="7" t="inlineStr">
        <is>
          <t>新疆省</t>
        </is>
      </c>
      <c r="D13540" s="7" t="inlineStr">
        <is>
          <t>乌鲁木齐市</t>
        </is>
      </c>
      <c r="G13540" t="inlineStr">
        <is>
          <t>一级医院</t>
        </is>
      </c>
    </row>
    <row r="13541">
      <c r="A13541" s="7" t="inlineStr">
        <is>
          <t>新源县益康源医院</t>
        </is>
      </c>
      <c r="C13541" s="7" t="inlineStr">
        <is>
          <t>新疆省</t>
        </is>
      </c>
      <c r="D13541" s="7" t="inlineStr">
        <is>
          <t>伊犁哈萨克自治州</t>
        </is>
      </c>
      <c r="G13541" t="inlineStr">
        <is>
          <t>无等级</t>
        </is>
      </c>
    </row>
    <row r="13542">
      <c r="A13542" s="7" t="inlineStr">
        <is>
          <t>金山路街道社区卫生服务中心</t>
        </is>
      </c>
      <c r="C13542" s="7" t="inlineStr">
        <is>
          <t>新疆省</t>
        </is>
      </c>
      <c r="D13542" s="7" t="inlineStr">
        <is>
          <t>克拉玛依市</t>
        </is>
      </c>
      <c r="G13542" t="inlineStr">
        <is>
          <t>一级医院</t>
        </is>
      </c>
    </row>
    <row r="13543">
      <c r="A13543" s="7" t="inlineStr">
        <is>
          <t>伊州区南湖乡卫生院</t>
        </is>
      </c>
      <c r="C13543" s="7" t="inlineStr">
        <is>
          <t>新疆省</t>
        </is>
      </c>
      <c r="D13543" s="7" t="inlineStr">
        <is>
          <t>哈密市</t>
        </is>
      </c>
      <c r="G13543" t="inlineStr">
        <is>
          <t>一级医院</t>
        </is>
      </c>
    </row>
    <row r="13544">
      <c r="A13544" s="7" t="inlineStr">
        <is>
          <t>莎车县恰尔巴格乡卫生院</t>
        </is>
      </c>
      <c r="C13544" s="7" t="inlineStr">
        <is>
          <t>新疆省</t>
        </is>
      </c>
      <c r="D13544" s="7" t="inlineStr">
        <is>
          <t>喀什地区</t>
        </is>
      </c>
      <c r="G13544" t="inlineStr">
        <is>
          <t>一级医院</t>
        </is>
      </c>
    </row>
    <row r="13545">
      <c r="A13545" s="7" t="inlineStr">
        <is>
          <t>吉木乃县恰勒什海乡卫生院</t>
        </is>
      </c>
      <c r="C13545" s="7" t="inlineStr">
        <is>
          <t>新疆省</t>
        </is>
      </c>
      <c r="D13545" s="7" t="inlineStr">
        <is>
          <t>阿勒泰地区</t>
        </is>
      </c>
      <c r="G13545" t="inlineStr">
        <is>
          <t>一级医院</t>
        </is>
      </c>
    </row>
    <row r="13546">
      <c r="A13546" s="7" t="inlineStr">
        <is>
          <t>伊宁市奶牛场卫生院</t>
        </is>
      </c>
      <c r="C13546" s="7" t="inlineStr">
        <is>
          <t>新疆省</t>
        </is>
      </c>
      <c r="D13546" s="7" t="inlineStr">
        <is>
          <t>伊犁哈萨克自治州</t>
        </is>
      </c>
      <c r="G13546" t="inlineStr">
        <is>
          <t>一级医院</t>
        </is>
      </c>
    </row>
    <row r="13547">
      <c r="A13547" s="7" t="inlineStr">
        <is>
          <t>和静县和静镇卫生院</t>
        </is>
      </c>
      <c r="C13547" s="7" t="inlineStr">
        <is>
          <t>新疆省</t>
        </is>
      </c>
      <c r="D13547" s="7" t="inlineStr">
        <is>
          <t>巴音郭楞蒙古自治州</t>
        </is>
      </c>
      <c r="G13547" t="inlineStr">
        <is>
          <t>一级医院</t>
        </is>
      </c>
    </row>
    <row r="13548">
      <c r="A13548" s="7" t="inlineStr">
        <is>
          <t>库尔勒市兰干乡卫生院</t>
        </is>
      </c>
      <c r="C13548" s="7" t="inlineStr">
        <is>
          <t>新疆省</t>
        </is>
      </c>
      <c r="D13548" s="7" t="inlineStr">
        <is>
          <t>巴音郭楞蒙古自治州</t>
        </is>
      </c>
      <c r="G13548" t="inlineStr">
        <is>
          <t>一级医院</t>
        </is>
      </c>
    </row>
    <row r="13549">
      <c r="A13549" s="7" t="inlineStr">
        <is>
          <t>新疆生产建设兵团第二师二十二团医院</t>
        </is>
      </c>
      <c r="C13549" s="7" t="inlineStr">
        <is>
          <t>新疆省</t>
        </is>
      </c>
      <c r="D13549" s="7" t="inlineStr">
        <is>
          <t>乌鲁木齐市</t>
        </is>
      </c>
      <c r="G13549" t="inlineStr">
        <is>
          <t>无等级</t>
        </is>
      </c>
    </row>
    <row r="13550">
      <c r="A13550" s="7" t="inlineStr">
        <is>
          <t>巴里坤哈萨克自治县巴里坤镇卫生院</t>
        </is>
      </c>
      <c r="C13550" s="7" t="inlineStr">
        <is>
          <t>新疆省</t>
        </is>
      </c>
      <c r="D13550" s="7" t="inlineStr">
        <is>
          <t>哈密市</t>
        </is>
      </c>
      <c r="G13550" t="inlineStr">
        <is>
          <t>一级医院</t>
        </is>
      </c>
    </row>
    <row r="13551">
      <c r="A13551" s="7" t="inlineStr">
        <is>
          <t>额敏县牧业卫生院</t>
        </is>
      </c>
      <c r="C13551" s="7" t="inlineStr">
        <is>
          <t>新疆省</t>
        </is>
      </c>
      <c r="D13551" s="7" t="inlineStr">
        <is>
          <t>塔城地区</t>
        </is>
      </c>
      <c r="G13551" t="inlineStr">
        <is>
          <t>一级医院</t>
        </is>
      </c>
    </row>
    <row r="13552">
      <c r="A13552" s="7" t="inlineStr">
        <is>
          <t>库尔勒市英下乡卫生院沙依东医院</t>
        </is>
      </c>
      <c r="C13552" s="7" t="inlineStr">
        <is>
          <t>新疆省</t>
        </is>
      </c>
      <c r="D13552" s="7" t="inlineStr">
        <is>
          <t>巴音郭楞蒙古自治州</t>
        </is>
      </c>
      <c r="G13552" t="inlineStr">
        <is>
          <t>一级医院</t>
        </is>
      </c>
    </row>
    <row r="13553">
      <c r="A13553" s="7" t="inlineStr">
        <is>
          <t>伊宁县武功乡卫生院</t>
        </is>
      </c>
      <c r="C13553" s="7" t="inlineStr">
        <is>
          <t>新疆省</t>
        </is>
      </c>
      <c r="D13553" s="7" t="inlineStr">
        <is>
          <t>伊犁哈萨克自治州</t>
        </is>
      </c>
      <c r="G13553" t="inlineStr">
        <is>
          <t>一级医院</t>
        </is>
      </c>
    </row>
    <row r="13554">
      <c r="A13554" s="7" t="inlineStr">
        <is>
          <t>巴里坤哈萨克自治县萨尔乔克乡中心卫生院</t>
        </is>
      </c>
      <c r="C13554" s="7" t="inlineStr">
        <is>
          <t>新疆省</t>
        </is>
      </c>
      <c r="D13554" s="7" t="inlineStr">
        <is>
          <t>哈密市</t>
        </is>
      </c>
      <c r="G13554" t="inlineStr">
        <is>
          <t>一级医院</t>
        </is>
      </c>
    </row>
    <row r="13555">
      <c r="A13555" s="7" t="inlineStr">
        <is>
          <t>库尔勒市哈拉玉宫乡中心卫生院</t>
        </is>
      </c>
      <c r="C13555" s="7" t="inlineStr">
        <is>
          <t>新疆省</t>
        </is>
      </c>
      <c r="D13555" s="7" t="inlineStr">
        <is>
          <t>巴音郭楞蒙古自治州</t>
        </is>
      </c>
      <c r="G13555" t="inlineStr">
        <is>
          <t>一级医院</t>
        </is>
      </c>
    </row>
    <row r="13556">
      <c r="A13556" s="7" t="inlineStr">
        <is>
          <t>莎车县乌达力克镇卫生院</t>
        </is>
      </c>
      <c r="C13556" s="7" t="inlineStr">
        <is>
          <t>新疆省</t>
        </is>
      </c>
      <c r="D13556" s="7" t="inlineStr">
        <is>
          <t>喀什地区</t>
        </is>
      </c>
      <c r="G13556" t="inlineStr">
        <is>
          <t>一级医院</t>
        </is>
      </c>
    </row>
    <row r="13557">
      <c r="A13557" s="7" t="inlineStr">
        <is>
          <t>国药控股新疆哈密药业有限公司专业药房大十字药房</t>
        </is>
      </c>
      <c r="C13557" s="7" t="inlineStr">
        <is>
          <t>新疆省</t>
        </is>
      </c>
      <c r="D13557" s="7" t="inlineStr">
        <is>
          <t>哈密市</t>
        </is>
      </c>
      <c r="G13557" t="inlineStr">
        <is>
          <t>无等级</t>
        </is>
      </c>
    </row>
    <row r="13558">
      <c r="A13558" s="7" t="inlineStr">
        <is>
          <t>博乐市阿热勒托海卫生院</t>
        </is>
      </c>
      <c r="C13558" s="7" t="inlineStr">
        <is>
          <t>新疆省</t>
        </is>
      </c>
      <c r="D13558" s="7" t="inlineStr">
        <is>
          <t>博尔塔拉蒙古自治州</t>
        </is>
      </c>
      <c r="G13558" t="inlineStr">
        <is>
          <t>一级医院</t>
        </is>
      </c>
    </row>
    <row r="13559">
      <c r="A13559" s="7" t="inlineStr">
        <is>
          <t>库尔勒市包头湖卫生院</t>
        </is>
      </c>
      <c r="C13559" s="7" t="inlineStr">
        <is>
          <t>新疆省</t>
        </is>
      </c>
      <c r="D13559" s="7" t="inlineStr">
        <is>
          <t>巴音郭楞蒙古自治州</t>
        </is>
      </c>
      <c r="G13559" t="inlineStr">
        <is>
          <t>一级医院</t>
        </is>
      </c>
    </row>
    <row r="13560">
      <c r="A13560" s="7" t="inlineStr">
        <is>
          <t>新源县坎苏镇卫生院</t>
        </is>
      </c>
      <c r="C13560" s="7" t="inlineStr">
        <is>
          <t>新疆省</t>
        </is>
      </c>
      <c r="D13560" s="7" t="inlineStr">
        <is>
          <t>伊犁哈萨克自治州</t>
        </is>
      </c>
      <c r="G13560" t="inlineStr">
        <is>
          <t>一级医院</t>
        </is>
      </c>
    </row>
    <row r="13561">
      <c r="A13561" s="7" t="inlineStr">
        <is>
          <t>双河市利乐康药品销售有限公司</t>
        </is>
      </c>
      <c r="C13561" s="7" t="inlineStr">
        <is>
          <t>新疆省</t>
        </is>
      </c>
      <c r="D13561" s="7" t="inlineStr">
        <is>
          <t>博尔塔拉蒙古自治州</t>
        </is>
      </c>
      <c r="G13561" t="inlineStr">
        <is>
          <t>无等级</t>
        </is>
      </c>
    </row>
    <row r="13562">
      <c r="A13562" s="7" t="inlineStr">
        <is>
          <t>奇台县五马场哈萨克族乡卫生院</t>
        </is>
      </c>
      <c r="C13562" s="7" t="inlineStr">
        <is>
          <t>新疆省</t>
        </is>
      </c>
      <c r="D13562" s="7" t="inlineStr">
        <is>
          <t>昌吉回族自治州</t>
        </is>
      </c>
      <c r="G13562" t="inlineStr">
        <is>
          <t>一级医院</t>
        </is>
      </c>
    </row>
    <row r="13563">
      <c r="A13563" s="7" t="inlineStr">
        <is>
          <t>新疆生产建设兵团第七师奎东农场医院</t>
        </is>
      </c>
      <c r="C13563" s="7" t="inlineStr">
        <is>
          <t>新疆省</t>
        </is>
      </c>
      <c r="D13563" s="7" t="inlineStr">
        <is>
          <t>伊犁哈萨克自治州</t>
        </is>
      </c>
      <c r="G13563" t="inlineStr">
        <is>
          <t>无等级</t>
        </is>
      </c>
    </row>
    <row r="13564">
      <c r="A13564" s="7" t="inlineStr">
        <is>
          <t>库尔勒市英下乡卫生院</t>
        </is>
      </c>
      <c r="C13564" s="7" t="inlineStr">
        <is>
          <t>新疆省</t>
        </is>
      </c>
      <c r="D13564" s="7" t="inlineStr">
        <is>
          <t>巴音郭楞蒙古自治州</t>
        </is>
      </c>
      <c r="G13564" t="inlineStr">
        <is>
          <t>一级医院</t>
        </is>
      </c>
    </row>
    <row r="13565">
      <c r="A13565" s="7" t="inlineStr">
        <is>
          <t>头屯河区火车西站社区卫生服务中心</t>
        </is>
      </c>
      <c r="C13565" s="7" t="inlineStr">
        <is>
          <t>新疆省</t>
        </is>
      </c>
      <c r="D13565" s="7" t="inlineStr">
        <is>
          <t>乌鲁木齐市</t>
        </is>
      </c>
      <c r="G13565" t="inlineStr">
        <is>
          <t>一级医院</t>
        </is>
      </c>
    </row>
    <row r="13566">
      <c r="A13566" s="7" t="inlineStr">
        <is>
          <t>塔城市杜别克街道社区卫生服务中心</t>
        </is>
      </c>
      <c r="C13566" s="7" t="inlineStr">
        <is>
          <t>新疆省</t>
        </is>
      </c>
      <c r="D13566" s="7" t="inlineStr">
        <is>
          <t>塔城地区</t>
        </is>
      </c>
      <c r="G13566" t="inlineStr">
        <is>
          <t>一级医院</t>
        </is>
      </c>
    </row>
    <row r="13567">
      <c r="A13567" s="7" t="inlineStr">
        <is>
          <t>玛纳斯县六户地卫生院</t>
        </is>
      </c>
      <c r="C13567" s="7" t="inlineStr">
        <is>
          <t>新疆省</t>
        </is>
      </c>
      <c r="D13567" s="7" t="inlineStr">
        <is>
          <t>昌吉回族自治州</t>
        </is>
      </c>
      <c r="G13567" t="inlineStr">
        <is>
          <t>一级医院</t>
        </is>
      </c>
    </row>
    <row r="13568">
      <c r="A13568" s="7" t="inlineStr">
        <is>
          <t>阿克苏地区康宁医院</t>
        </is>
      </c>
      <c r="C13568" s="7" t="inlineStr">
        <is>
          <t>新疆省</t>
        </is>
      </c>
      <c r="D13568" s="7" t="inlineStr">
        <is>
          <t>阿克苏地区</t>
        </is>
      </c>
      <c r="G13568" t="inlineStr">
        <is>
          <t>无等级</t>
        </is>
      </c>
    </row>
    <row r="13569">
      <c r="A13569" s="7" t="inlineStr">
        <is>
          <t>温宿县博孜墩乡第二卫生院</t>
        </is>
      </c>
      <c r="C13569" s="7" t="inlineStr">
        <is>
          <t>新疆省</t>
        </is>
      </c>
      <c r="D13569" s="7" t="inlineStr">
        <is>
          <t>阿克苏地区</t>
        </is>
      </c>
      <c r="G13569" t="inlineStr">
        <is>
          <t>一级医院</t>
        </is>
      </c>
    </row>
    <row r="13570">
      <c r="A13570" s="7" t="inlineStr">
        <is>
          <t>库尔勒市上户镇中心卫生院</t>
        </is>
      </c>
      <c r="C13570" s="7" t="inlineStr">
        <is>
          <t>新疆省</t>
        </is>
      </c>
      <c r="D13570" s="7" t="inlineStr">
        <is>
          <t>巴音郭楞蒙古自治州</t>
        </is>
      </c>
      <c r="G13570" t="inlineStr">
        <is>
          <t>一级医院</t>
        </is>
      </c>
    </row>
    <row r="13571">
      <c r="A13571" s="7" t="inlineStr">
        <is>
          <t>吉木萨尔县三台镇卫生院</t>
        </is>
      </c>
      <c r="C13571" s="7" t="inlineStr">
        <is>
          <t>新疆省</t>
        </is>
      </c>
      <c r="D13571" s="7" t="inlineStr">
        <is>
          <t>昌吉回族自治州</t>
        </is>
      </c>
      <c r="G13571" t="inlineStr">
        <is>
          <t>一级医院</t>
        </is>
      </c>
    </row>
    <row r="13572">
      <c r="A13572" s="7" t="inlineStr">
        <is>
          <t>博乐市南城区街道迎宾社区卫生服务站</t>
        </is>
      </c>
      <c r="C13572" s="7" t="inlineStr">
        <is>
          <t>新疆省</t>
        </is>
      </c>
      <c r="D13572" s="7" t="inlineStr">
        <is>
          <t>博尔塔拉蒙古自治州</t>
        </is>
      </c>
      <c r="G13572" t="inlineStr">
        <is>
          <t>无等级</t>
        </is>
      </c>
    </row>
    <row r="13573">
      <c r="A13573" s="7" t="inlineStr">
        <is>
          <t>巴里坤哈萨克自治县大河镇中心卫生院</t>
        </is>
      </c>
      <c r="C13573" s="7" t="inlineStr">
        <is>
          <t>新疆省</t>
        </is>
      </c>
      <c r="D13573" s="7" t="inlineStr">
        <is>
          <t>哈密市</t>
        </is>
      </c>
      <c r="G13573" t="inlineStr">
        <is>
          <t>一级医院</t>
        </is>
      </c>
    </row>
    <row r="13574">
      <c r="A13574" s="7" t="inlineStr">
        <is>
          <t>柯坪县人民医院</t>
        </is>
      </c>
      <c r="C13574" s="7" t="inlineStr">
        <is>
          <t>新疆省</t>
        </is>
      </c>
      <c r="D13574" s="7" t="inlineStr">
        <is>
          <t>阿克苏地区</t>
        </is>
      </c>
      <c r="G13574" t="inlineStr">
        <is>
          <t>无等级</t>
        </is>
      </c>
    </row>
    <row r="13575">
      <c r="A13575" s="7" t="inlineStr">
        <is>
          <t>伊吾县前山哈萨克民族乡卫生院</t>
        </is>
      </c>
      <c r="C13575" s="7" t="inlineStr">
        <is>
          <t>新疆省</t>
        </is>
      </c>
      <c r="D13575" s="7" t="inlineStr">
        <is>
          <t>哈密市</t>
        </is>
      </c>
      <c r="G13575" t="inlineStr">
        <is>
          <t>一级医院</t>
        </is>
      </c>
    </row>
    <row r="13576">
      <c r="A13576" s="7" t="inlineStr">
        <is>
          <t>奎屯市火车站社区卫生服务中心</t>
        </is>
      </c>
      <c r="C13576" s="7" t="inlineStr">
        <is>
          <t>新疆省</t>
        </is>
      </c>
      <c r="D13576" s="7" t="inlineStr">
        <is>
          <t>伊犁哈萨克自治州</t>
        </is>
      </c>
      <c r="G13576" t="inlineStr">
        <is>
          <t>一级医院</t>
        </is>
      </c>
    </row>
    <row r="13577">
      <c r="A13577" s="7" t="inlineStr">
        <is>
          <t>莎车县城东街道办事处社区卫生服务中心</t>
        </is>
      </c>
      <c r="C13577" s="7" t="inlineStr">
        <is>
          <t>新疆省</t>
        </is>
      </c>
      <c r="D13577" s="7" t="inlineStr">
        <is>
          <t>喀什地区</t>
        </is>
      </c>
      <c r="G13577" t="inlineStr">
        <is>
          <t>一级医院</t>
        </is>
      </c>
    </row>
    <row r="13578">
      <c r="A13578" s="7" t="inlineStr">
        <is>
          <t>博湖县博斯腾湖乡卫生院</t>
        </is>
      </c>
      <c r="C13578" s="7" t="inlineStr">
        <is>
          <t>新疆省</t>
        </is>
      </c>
      <c r="D13578" s="7" t="inlineStr">
        <is>
          <t>巴音郭楞蒙古自治州</t>
        </is>
      </c>
      <c r="G13578" t="inlineStr">
        <is>
          <t>一级医院</t>
        </is>
      </c>
    </row>
    <row r="13579">
      <c r="A13579" s="7" t="inlineStr">
        <is>
          <t>英吉沙县乔勒潘乡卫生院</t>
        </is>
      </c>
      <c r="C13579" s="7" t="inlineStr">
        <is>
          <t>新疆省</t>
        </is>
      </c>
      <c r="D13579" s="7" t="inlineStr">
        <is>
          <t>喀什地区</t>
        </is>
      </c>
      <c r="G13579" t="inlineStr">
        <is>
          <t>一级医院</t>
        </is>
      </c>
    </row>
    <row r="13580">
      <c r="A13580" s="7" t="inlineStr">
        <is>
          <t>博乐市胡玉奇个体诊所</t>
        </is>
      </c>
      <c r="C13580" s="7" t="inlineStr">
        <is>
          <t>新疆省</t>
        </is>
      </c>
      <c r="D13580" s="7" t="inlineStr">
        <is>
          <t>博尔塔拉蒙古自治州</t>
        </is>
      </c>
      <c r="G13580" t="inlineStr">
        <is>
          <t>无等级</t>
        </is>
      </c>
    </row>
    <row r="13581">
      <c r="A13581" s="7" t="inlineStr">
        <is>
          <t>博乐市小营盘镇哈热根特托哈村卫生室</t>
        </is>
      </c>
      <c r="C13581" s="7" t="inlineStr">
        <is>
          <t>新疆省</t>
        </is>
      </c>
      <c r="D13581" s="7" t="inlineStr">
        <is>
          <t>博尔塔拉蒙古自治州</t>
        </is>
      </c>
      <c r="G13581" t="inlineStr">
        <is>
          <t>无等级</t>
        </is>
      </c>
    </row>
    <row r="13582">
      <c r="A13582" s="7" t="inlineStr">
        <is>
          <t>石河子市37小区社区卫生服务站</t>
        </is>
      </c>
      <c r="C13582" s="7" t="inlineStr">
        <is>
          <t>新疆省</t>
        </is>
      </c>
      <c r="D13582" s="5" t="inlineStr">
        <is>
          <t>区直辖县级市</t>
        </is>
      </c>
      <c r="G13582" t="inlineStr">
        <is>
          <t>无等级</t>
        </is>
      </c>
    </row>
    <row r="13583">
      <c r="A13583" s="7" t="inlineStr">
        <is>
          <t>岳普湖县也克先拜巴扎镇中心卫生院</t>
        </is>
      </c>
      <c r="C13583" s="7" t="inlineStr">
        <is>
          <t>新疆省</t>
        </is>
      </c>
      <c r="D13583" s="7" t="inlineStr">
        <is>
          <t>喀什地区</t>
        </is>
      </c>
      <c r="G13583" t="inlineStr">
        <is>
          <t>一级医院</t>
        </is>
      </c>
    </row>
    <row r="13584">
      <c r="A13584" s="7" t="inlineStr">
        <is>
          <t>博湖县才坎诺尔乡卫生院</t>
        </is>
      </c>
      <c r="C13584" s="7" t="inlineStr">
        <is>
          <t>新疆省</t>
        </is>
      </c>
      <c r="D13584" s="7" t="inlineStr">
        <is>
          <t>巴音郭楞蒙古自治州</t>
        </is>
      </c>
      <c r="G13584" t="inlineStr">
        <is>
          <t>一级医院</t>
        </is>
      </c>
    </row>
    <row r="13585">
      <c r="A13585" s="7" t="inlineStr">
        <is>
          <t>和静县哈尔莫敦镇中心卫生院</t>
        </is>
      </c>
      <c r="C13585" s="7" t="inlineStr">
        <is>
          <t>新疆省</t>
        </is>
      </c>
      <c r="D13585" s="7" t="inlineStr">
        <is>
          <t>巴音郭楞蒙古自治州</t>
        </is>
      </c>
      <c r="G13585" t="inlineStr">
        <is>
          <t>一级医院</t>
        </is>
      </c>
    </row>
    <row r="13586">
      <c r="A13586" s="7" t="inlineStr">
        <is>
          <t>博湖县本布图镇卫生院</t>
        </is>
      </c>
      <c r="C13586" s="7" t="inlineStr">
        <is>
          <t>新疆省</t>
        </is>
      </c>
      <c r="D13586" s="7" t="inlineStr">
        <is>
          <t>巴音郭楞蒙古自治州</t>
        </is>
      </c>
      <c r="G13586" t="inlineStr">
        <is>
          <t>一级医院</t>
        </is>
      </c>
    </row>
    <row r="13587">
      <c r="A13587" s="7" t="inlineStr">
        <is>
          <t>博乐市达勒特镇哈日木敦后村卫生室</t>
        </is>
      </c>
      <c r="C13587" s="7" t="inlineStr">
        <is>
          <t>新疆省</t>
        </is>
      </c>
      <c r="D13587" s="7" t="inlineStr">
        <is>
          <t>博尔塔拉蒙古自治州</t>
        </is>
      </c>
      <c r="G13587" t="inlineStr">
        <is>
          <t>无等级</t>
        </is>
      </c>
    </row>
    <row r="13588">
      <c r="A13588" s="7" t="inlineStr">
        <is>
          <t>库尔勒市恰尔巴格乡卫生院</t>
        </is>
      </c>
      <c r="C13588" s="7" t="inlineStr">
        <is>
          <t>新疆省</t>
        </is>
      </c>
      <c r="D13588" s="7" t="inlineStr">
        <is>
          <t>巴音郭楞蒙古自治州</t>
        </is>
      </c>
      <c r="G13588" t="inlineStr">
        <is>
          <t>一级医院</t>
        </is>
      </c>
    </row>
    <row r="13589">
      <c r="A13589" s="7" t="inlineStr">
        <is>
          <t>新疆阿勒泰地区妇幼保健院</t>
        </is>
      </c>
      <c r="C13589" s="7" t="inlineStr">
        <is>
          <t>新疆省</t>
        </is>
      </c>
      <c r="D13589" s="7" t="inlineStr">
        <is>
          <t>阿勒泰地区</t>
        </is>
      </c>
      <c r="G13589" t="inlineStr">
        <is>
          <t>三级甲等</t>
        </is>
      </c>
    </row>
    <row r="13590">
      <c r="A13590" s="7" t="inlineStr">
        <is>
          <t>伊宁县中医医院</t>
        </is>
      </c>
      <c r="C13590" s="7" t="inlineStr">
        <is>
          <t>新疆省</t>
        </is>
      </c>
      <c r="D13590" s="7" t="inlineStr">
        <is>
          <t>伊犁哈萨克自治州</t>
        </is>
      </c>
      <c r="G13590" t="inlineStr">
        <is>
          <t>二级甲等</t>
        </is>
      </c>
    </row>
    <row r="13591">
      <c r="A13591" s="7" t="inlineStr">
        <is>
          <t>国药控股新疆哈密药业有限公司专业药房大修厂大药房</t>
        </is>
      </c>
      <c r="C13591" s="7" t="inlineStr">
        <is>
          <t>新疆省</t>
        </is>
      </c>
      <c r="D13591" s="7" t="inlineStr">
        <is>
          <t>哈密市</t>
        </is>
      </c>
      <c r="G13591" t="inlineStr">
        <is>
          <t>无等级</t>
        </is>
      </c>
    </row>
    <row r="13592">
      <c r="A13592" s="7" t="inlineStr">
        <is>
          <t>和静县巴润哈尔莫敦镇中心卫生院</t>
        </is>
      </c>
      <c r="C13592" s="7" t="inlineStr">
        <is>
          <t>新疆省</t>
        </is>
      </c>
      <c r="D13592" s="7" t="inlineStr">
        <is>
          <t>巴音郭楞蒙古自治州</t>
        </is>
      </c>
      <c r="G13592" t="inlineStr">
        <is>
          <t>一级医院</t>
        </is>
      </c>
    </row>
    <row r="13593">
      <c r="A13593" s="7" t="inlineStr">
        <is>
          <t>博乐市达勒特镇乌兰托哈东村卫生室</t>
        </is>
      </c>
      <c r="C13593" s="7" t="inlineStr">
        <is>
          <t>新疆省</t>
        </is>
      </c>
      <c r="D13593" s="7" t="inlineStr">
        <is>
          <t>博尔塔拉蒙古自治州</t>
        </is>
      </c>
      <c r="G13593" t="inlineStr">
        <is>
          <t>无等级</t>
        </is>
      </c>
    </row>
    <row r="13594">
      <c r="A13594" s="7" t="inlineStr">
        <is>
          <t>昌吉市北京南路街道亚中社区卫生服务一站</t>
        </is>
      </c>
      <c r="C13594" s="7" t="inlineStr">
        <is>
          <t>新疆省</t>
        </is>
      </c>
      <c r="D13594" s="7" t="inlineStr">
        <is>
          <t>昌吉回族自治州</t>
        </is>
      </c>
      <c r="G13594" t="inlineStr">
        <is>
          <t>一级医院</t>
        </is>
      </c>
    </row>
    <row r="13595">
      <c r="A13595" s="7" t="inlineStr">
        <is>
          <t>国药控股新特伊犁药业有限公司伊宁市专业药房十六店</t>
        </is>
      </c>
      <c r="C13595" s="7" t="inlineStr">
        <is>
          <t>新疆省</t>
        </is>
      </c>
      <c r="D13595" s="7" t="inlineStr">
        <is>
          <t>伊犁哈萨克自治州</t>
        </is>
      </c>
      <c r="G13595" t="inlineStr">
        <is>
          <t>无等级</t>
        </is>
      </c>
    </row>
    <row r="13596">
      <c r="A13596" s="7" t="inlineStr">
        <is>
          <t>呼图壁县雀尔沟镇卫生院</t>
        </is>
      </c>
      <c r="C13596" s="7" t="inlineStr">
        <is>
          <t>新疆省</t>
        </is>
      </c>
      <c r="D13596" s="7" t="inlineStr">
        <is>
          <t>昌吉回族自治州</t>
        </is>
      </c>
      <c r="G13596" t="inlineStr">
        <is>
          <t>一级医院</t>
        </is>
      </c>
    </row>
    <row r="13597">
      <c r="A13597" s="7" t="inlineStr">
        <is>
          <t>青河县仁爱医院</t>
        </is>
      </c>
      <c r="C13597" s="7" t="inlineStr">
        <is>
          <t>新疆省</t>
        </is>
      </c>
      <c r="D13597" s="7" t="inlineStr">
        <is>
          <t>阿勒泰地区</t>
        </is>
      </c>
      <c r="G13597" t="inlineStr">
        <is>
          <t>无等级</t>
        </is>
      </c>
    </row>
    <row r="13598">
      <c r="A13598" s="7" t="inlineStr">
        <is>
          <t>昌吉市绿洲路街道昌化社区卫生服务站</t>
        </is>
      </c>
      <c r="C13598" s="7" t="inlineStr">
        <is>
          <t>新疆省</t>
        </is>
      </c>
      <c r="D13598" s="7" t="inlineStr">
        <is>
          <t>昌吉回族自治州</t>
        </is>
      </c>
      <c r="G13598" t="inlineStr">
        <is>
          <t>无等级</t>
        </is>
      </c>
    </row>
    <row r="13599">
      <c r="A13599" s="7" t="inlineStr">
        <is>
          <t>国药新疆库尔勒医药有限责任公司库尔勒专业药房第四分店</t>
        </is>
      </c>
      <c r="C13599" s="7" t="inlineStr">
        <is>
          <t>新疆省</t>
        </is>
      </c>
      <c r="D13599" s="7" t="inlineStr">
        <is>
          <t>巴音郭楞蒙古自治州</t>
        </is>
      </c>
      <c r="G13599" t="inlineStr">
        <is>
          <t>无等级</t>
        </is>
      </c>
    </row>
    <row r="13600">
      <c r="A13600" s="7" t="inlineStr">
        <is>
          <t>伊宁县吉里于孜镇卫生院</t>
        </is>
      </c>
      <c r="C13600" s="7" t="inlineStr">
        <is>
          <t>新疆省</t>
        </is>
      </c>
      <c r="D13600" s="7" t="inlineStr">
        <is>
          <t>伊犁哈萨克自治州</t>
        </is>
      </c>
      <c r="G13600" t="inlineStr">
        <is>
          <t>一级医院</t>
        </is>
      </c>
    </row>
    <row r="13601">
      <c r="A13601" s="7" t="inlineStr">
        <is>
          <t>国药控股新疆哈密药业有限公司巴里坤县惠康药店</t>
        </is>
      </c>
      <c r="C13601" s="7" t="inlineStr">
        <is>
          <t>新疆省</t>
        </is>
      </c>
      <c r="D13601" s="7" t="inlineStr">
        <is>
          <t>哈密市</t>
        </is>
      </c>
      <c r="G13601" t="inlineStr">
        <is>
          <t>无等级</t>
        </is>
      </c>
    </row>
    <row r="13602">
      <c r="A13602" s="7" t="inlineStr">
        <is>
          <t>新疆生产建设兵团第五师八十九团医院</t>
        </is>
      </c>
      <c r="C13602" s="7" t="inlineStr">
        <is>
          <t>新疆省</t>
        </is>
      </c>
      <c r="D13602" s="7" t="inlineStr">
        <is>
          <t>乌鲁木齐市</t>
        </is>
      </c>
      <c r="G13602" t="inlineStr">
        <is>
          <t>无等级</t>
        </is>
      </c>
    </row>
    <row r="13603">
      <c r="A13603" s="7" t="inlineStr">
        <is>
          <t>乌鲁木齐市达坂城区柴窝堡卫生院</t>
        </is>
      </c>
      <c r="C13603" s="7" t="inlineStr">
        <is>
          <t>新疆省</t>
        </is>
      </c>
      <c r="D13603" s="7" t="inlineStr">
        <is>
          <t>乌鲁木齐市</t>
        </is>
      </c>
      <c r="G13603" t="inlineStr">
        <is>
          <t>一级医院</t>
        </is>
      </c>
    </row>
    <row r="13604">
      <c r="A13604" s="7" t="inlineStr">
        <is>
          <t>国药控股新疆哈密药业有限公司医药商店</t>
        </is>
      </c>
      <c r="C13604" s="7" t="inlineStr">
        <is>
          <t>新疆省</t>
        </is>
      </c>
      <c r="D13604" s="7" t="inlineStr">
        <is>
          <t>哈密市</t>
        </is>
      </c>
      <c r="G13604" t="inlineStr">
        <is>
          <t>无等级</t>
        </is>
      </c>
    </row>
    <row r="13605">
      <c r="A13605" s="7" t="inlineStr">
        <is>
          <t>昌吉市北京南路街道文化宫社区卫生服务二站</t>
        </is>
      </c>
      <c r="C13605" s="7" t="inlineStr">
        <is>
          <t>新疆省</t>
        </is>
      </c>
      <c r="D13605" s="7" t="inlineStr">
        <is>
          <t>昌吉回族自治州</t>
        </is>
      </c>
      <c r="G13605" t="inlineStr">
        <is>
          <t>一级医院</t>
        </is>
      </c>
    </row>
    <row r="13606">
      <c r="A13606" s="7" t="inlineStr">
        <is>
          <t>库尔勒市西尼尔镇社区卫生服务中心</t>
        </is>
      </c>
      <c r="C13606" s="7" t="inlineStr">
        <is>
          <t>新疆省</t>
        </is>
      </c>
      <c r="D13606" s="7" t="inlineStr">
        <is>
          <t>巴音郭楞蒙古自治州</t>
        </is>
      </c>
      <c r="G13606" t="inlineStr">
        <is>
          <t>一级医院</t>
        </is>
      </c>
    </row>
    <row r="13607">
      <c r="A13607" s="7" t="inlineStr">
        <is>
          <t>新疆生产建设兵团第九师医院168团北区医院</t>
        </is>
      </c>
      <c r="C13607" s="7" t="inlineStr">
        <is>
          <t>新疆省</t>
        </is>
      </c>
      <c r="D13607" s="7" t="inlineStr">
        <is>
          <t>塔城地区</t>
        </is>
      </c>
      <c r="G13607" t="inlineStr">
        <is>
          <t>无等级</t>
        </is>
      </c>
    </row>
    <row r="13608">
      <c r="A13608" s="7" t="inlineStr">
        <is>
          <t>乌鲁木齐市达坂城区盐湖社区卫生服务中心</t>
        </is>
      </c>
      <c r="C13608" s="7" t="inlineStr">
        <is>
          <t>新疆省</t>
        </is>
      </c>
      <c r="D13608" s="7" t="inlineStr">
        <is>
          <t>乌鲁木齐市</t>
        </is>
      </c>
      <c r="G13608" t="inlineStr">
        <is>
          <t>一级医院</t>
        </is>
      </c>
    </row>
    <row r="13609">
      <c r="A13609" s="7" t="inlineStr">
        <is>
          <t>叶城县洛克乡卫生院</t>
        </is>
      </c>
      <c r="C13609" s="7" t="inlineStr">
        <is>
          <t>新疆省</t>
        </is>
      </c>
      <c r="D13609" s="7" t="inlineStr">
        <is>
          <t>喀什地区</t>
        </is>
      </c>
      <c r="G13609" t="inlineStr">
        <is>
          <t>一级医院</t>
        </is>
      </c>
    </row>
    <row r="13610">
      <c r="A13610" s="7" t="inlineStr">
        <is>
          <t>莎车县喀拉苏乡卫生院</t>
        </is>
      </c>
      <c r="C13610" s="7" t="inlineStr">
        <is>
          <t>新疆省</t>
        </is>
      </c>
      <c r="D13610" s="7" t="inlineStr">
        <is>
          <t>喀什地区</t>
        </is>
      </c>
      <c r="G13610" t="inlineStr">
        <is>
          <t>一级医院</t>
        </is>
      </c>
    </row>
    <row r="13611">
      <c r="A13611" s="7" t="inlineStr">
        <is>
          <t>昌吉市三工镇卫生院</t>
        </is>
      </c>
      <c r="C13611" s="7" t="inlineStr">
        <is>
          <t>新疆省</t>
        </is>
      </c>
      <c r="D13611" s="7" t="inlineStr">
        <is>
          <t>昌吉回族自治州</t>
        </is>
      </c>
      <c r="G13611" t="inlineStr">
        <is>
          <t>一级医院</t>
        </is>
      </c>
    </row>
    <row r="13612">
      <c r="A13612" s="7" t="inlineStr">
        <is>
          <t>额敏县杰勒阿尕什镇中心卫生院</t>
        </is>
      </c>
      <c r="C13612" s="7" t="inlineStr">
        <is>
          <t>新疆省</t>
        </is>
      </c>
      <c r="D13612" s="7" t="inlineStr">
        <is>
          <t>塔城地区</t>
        </is>
      </c>
      <c r="G13612" t="inlineStr">
        <is>
          <t>一级医院</t>
        </is>
      </c>
    </row>
    <row r="13613">
      <c r="A13613" s="7" t="inlineStr">
        <is>
          <t>叶城县江格勒斯乡卫生院</t>
        </is>
      </c>
      <c r="C13613" s="7" t="inlineStr">
        <is>
          <t>新疆省</t>
        </is>
      </c>
      <c r="D13613" s="7" t="inlineStr">
        <is>
          <t>喀什地区</t>
        </is>
      </c>
      <c r="G13613" t="inlineStr">
        <is>
          <t>一级医院</t>
        </is>
      </c>
    </row>
    <row r="13614">
      <c r="A13614" s="7" t="inlineStr">
        <is>
          <t>察布查尔锡伯自治县绰霍尔镇卫生院</t>
        </is>
      </c>
      <c r="C13614" s="7" t="inlineStr">
        <is>
          <t>新疆省</t>
        </is>
      </c>
      <c r="D13614" s="7" t="inlineStr">
        <is>
          <t>伊犁哈萨克自治州</t>
        </is>
      </c>
      <c r="G13614" t="inlineStr">
        <is>
          <t>一级医院</t>
        </is>
      </c>
    </row>
    <row r="13615">
      <c r="A13615" s="7" t="inlineStr">
        <is>
          <t>福海县阔克阿尕什乡卫生院</t>
        </is>
      </c>
      <c r="C13615" s="7" t="inlineStr">
        <is>
          <t>新疆省</t>
        </is>
      </c>
      <c r="D13615" s="7" t="inlineStr">
        <is>
          <t>阿勒泰地区</t>
        </is>
      </c>
      <c r="G13615" t="inlineStr">
        <is>
          <t>一级医院</t>
        </is>
      </c>
    </row>
    <row r="13616">
      <c r="A13616" s="7" t="inlineStr">
        <is>
          <t>乌鲁木齐市水磨沟区七纺街道社区卫生服务中心</t>
        </is>
      </c>
      <c r="C13616" s="7" t="inlineStr">
        <is>
          <t>新疆省</t>
        </is>
      </c>
      <c r="D13616" s="7" t="inlineStr">
        <is>
          <t>乌鲁木齐市</t>
        </is>
      </c>
      <c r="G13616" t="inlineStr">
        <is>
          <t>一级医院</t>
        </is>
      </c>
    </row>
    <row r="13617">
      <c r="A13617" s="7" t="inlineStr">
        <is>
          <t>吉木萨尔积善堂中医医院</t>
        </is>
      </c>
      <c r="C13617" s="7" t="inlineStr">
        <is>
          <t>新疆省</t>
        </is>
      </c>
      <c r="D13617" s="7" t="inlineStr">
        <is>
          <t>昌吉回族自治州</t>
        </is>
      </c>
      <c r="G13617" t="inlineStr">
        <is>
          <t>无等级</t>
        </is>
      </c>
    </row>
    <row r="13618">
      <c r="A13618" s="7" t="inlineStr">
        <is>
          <t>国药控股新疆哈密药业有限公司专业药房胜利路大药房</t>
        </is>
      </c>
      <c r="C13618" s="7" t="inlineStr">
        <is>
          <t>新疆省</t>
        </is>
      </c>
      <c r="D13618" s="7" t="inlineStr">
        <is>
          <t>哈密市</t>
        </is>
      </c>
      <c r="G13618" t="inlineStr">
        <is>
          <t>无等级</t>
        </is>
      </c>
    </row>
    <row r="13619">
      <c r="A13619" s="7" t="inlineStr">
        <is>
          <t>和硕县特吾里克镇中心卫生院</t>
        </is>
      </c>
      <c r="C13619" s="7" t="inlineStr">
        <is>
          <t>新疆省</t>
        </is>
      </c>
      <c r="D13619" s="7" t="inlineStr">
        <is>
          <t>巴音郭楞蒙古自治州</t>
        </is>
      </c>
      <c r="G13619" t="inlineStr">
        <is>
          <t>一级医院</t>
        </is>
      </c>
    </row>
    <row r="13620">
      <c r="A13620" s="7" t="inlineStr">
        <is>
          <t>叶城县恰瓦克镇卫生院</t>
        </is>
      </c>
      <c r="C13620" s="7" t="inlineStr">
        <is>
          <t>新疆省</t>
        </is>
      </c>
      <c r="D13620" s="7" t="inlineStr">
        <is>
          <t>喀什地区</t>
        </is>
      </c>
      <c r="G13620" t="inlineStr">
        <is>
          <t>一级医院</t>
        </is>
      </c>
    </row>
    <row r="13621">
      <c r="A13621" s="7" t="inlineStr">
        <is>
          <t>利民社区卫生服务站</t>
        </is>
      </c>
      <c r="C13621" s="7" t="inlineStr">
        <is>
          <t>新疆省</t>
        </is>
      </c>
      <c r="D13621" s="7" t="inlineStr">
        <is>
          <t>乌鲁木齐市</t>
        </is>
      </c>
      <c r="G13621" t="inlineStr">
        <is>
          <t>无等级</t>
        </is>
      </c>
    </row>
    <row r="13622">
      <c r="A13622" s="7" t="inlineStr">
        <is>
          <t>沙湾康德医院</t>
        </is>
      </c>
      <c r="C13622" s="7" t="inlineStr">
        <is>
          <t>新疆省</t>
        </is>
      </c>
      <c r="D13622" s="7" t="inlineStr">
        <is>
          <t>塔城地区</t>
        </is>
      </c>
      <c r="G13622" t="inlineStr">
        <is>
          <t>无等级</t>
        </is>
      </c>
    </row>
    <row r="13623">
      <c r="A13623" s="7" t="inlineStr">
        <is>
          <t>喀什全济堂医药连锁有限公司</t>
        </is>
      </c>
      <c r="C13623" s="7" t="inlineStr">
        <is>
          <t>新疆省</t>
        </is>
      </c>
      <c r="D13623" s="7" t="inlineStr">
        <is>
          <t>喀什地区</t>
        </is>
      </c>
      <c r="G13623" t="inlineStr">
        <is>
          <t>无等级</t>
        </is>
      </c>
    </row>
    <row r="13624">
      <c r="A13624" s="7" t="inlineStr">
        <is>
          <t>木垒县白杨河乡卫生院</t>
        </is>
      </c>
      <c r="C13624" s="7" t="inlineStr">
        <is>
          <t>新疆省</t>
        </is>
      </c>
      <c r="D13624" s="7" t="inlineStr">
        <is>
          <t>昌吉回族自治州</t>
        </is>
      </c>
      <c r="G13624" t="inlineStr">
        <is>
          <t>一级医院</t>
        </is>
      </c>
    </row>
    <row r="13625">
      <c r="A13625" s="7" t="inlineStr">
        <is>
          <t>伊吾县下马崖乡卫生院</t>
        </is>
      </c>
      <c r="C13625" s="7" t="inlineStr">
        <is>
          <t>新疆省</t>
        </is>
      </c>
      <c r="D13625" s="7" t="inlineStr">
        <is>
          <t>哈密市</t>
        </is>
      </c>
      <c r="G13625" t="inlineStr">
        <is>
          <t>一级医院</t>
        </is>
      </c>
    </row>
    <row r="13626">
      <c r="A13626" s="7" t="inlineStr">
        <is>
          <t>和硕县塔哈其镇卫生院</t>
        </is>
      </c>
      <c r="C13626" s="7" t="inlineStr">
        <is>
          <t>新疆省</t>
        </is>
      </c>
      <c r="D13626" s="7" t="inlineStr">
        <is>
          <t>巴音郭楞蒙古自治州</t>
        </is>
      </c>
      <c r="G13626" t="inlineStr">
        <is>
          <t>一级医院</t>
        </is>
      </c>
    </row>
    <row r="13627">
      <c r="A13627" s="7" t="inlineStr">
        <is>
          <t>精河县八家户农场农九队卫生室</t>
        </is>
      </c>
      <c r="C13627" s="7" t="inlineStr">
        <is>
          <t>新疆省</t>
        </is>
      </c>
      <c r="D13627" s="7" t="inlineStr">
        <is>
          <t>博尔塔拉蒙古自治州</t>
        </is>
      </c>
      <c r="G13627" t="inlineStr">
        <is>
          <t>无等级</t>
        </is>
      </c>
    </row>
    <row r="13628">
      <c r="A13628" s="7" t="inlineStr">
        <is>
          <t>木垒县雀仁乡卫生院</t>
        </is>
      </c>
      <c r="C13628" s="7" t="inlineStr">
        <is>
          <t>新疆省</t>
        </is>
      </c>
      <c r="D13628" s="7" t="inlineStr">
        <is>
          <t>昌吉回族自治州</t>
        </is>
      </c>
      <c r="G13628" t="inlineStr">
        <is>
          <t>一级医院</t>
        </is>
      </c>
    </row>
    <row r="13629">
      <c r="A13629" s="7" t="inlineStr">
        <is>
          <t>莎车县阿热勒乡卫生院</t>
        </is>
      </c>
      <c r="C13629" s="7" t="inlineStr">
        <is>
          <t>新疆省</t>
        </is>
      </c>
      <c r="D13629" s="7" t="inlineStr">
        <is>
          <t>喀什地区</t>
        </is>
      </c>
      <c r="G13629" t="inlineStr">
        <is>
          <t>一级医院</t>
        </is>
      </c>
    </row>
    <row r="13630">
      <c r="A13630" s="7" t="inlineStr">
        <is>
          <t>博乐市乌图布拉格镇巴亚尔布拉格村卫生室</t>
        </is>
      </c>
      <c r="C13630" s="7" t="inlineStr">
        <is>
          <t>新疆省</t>
        </is>
      </c>
      <c r="D13630" s="7" t="inlineStr">
        <is>
          <t>博尔塔拉蒙古自治州</t>
        </is>
      </c>
      <c r="G13630" t="inlineStr">
        <is>
          <t>无等级</t>
        </is>
      </c>
    </row>
    <row r="13631">
      <c r="A13631" s="7" t="inlineStr">
        <is>
          <t>昌吉市延安北路街道广场社区卫生服务一站</t>
        </is>
      </c>
      <c r="C13631" s="7" t="inlineStr">
        <is>
          <t>新疆省</t>
        </is>
      </c>
      <c r="D13631" s="7" t="inlineStr">
        <is>
          <t>昌吉回族自治州</t>
        </is>
      </c>
      <c r="G13631" t="inlineStr">
        <is>
          <t>一级医院</t>
        </is>
      </c>
    </row>
    <row r="13632">
      <c r="A13632" s="7" t="inlineStr">
        <is>
          <t>克拉玛依市盛元康复医院</t>
        </is>
      </c>
      <c r="C13632" s="7" t="inlineStr">
        <is>
          <t>新疆省</t>
        </is>
      </c>
      <c r="D13632" s="7" t="inlineStr">
        <is>
          <t>克拉玛依市</t>
        </is>
      </c>
      <c r="G13632" t="inlineStr">
        <is>
          <t>无等级</t>
        </is>
      </c>
    </row>
    <row r="13633">
      <c r="A13633" s="7" t="inlineStr">
        <is>
          <t>精河县托里镇大庄子北村卫生室</t>
        </is>
      </c>
      <c r="C13633" s="7" t="inlineStr">
        <is>
          <t>新疆省</t>
        </is>
      </c>
      <c r="D13633" s="7" t="inlineStr">
        <is>
          <t>博尔塔拉蒙古自治州</t>
        </is>
      </c>
      <c r="G13633" t="inlineStr">
        <is>
          <t>无等级</t>
        </is>
      </c>
    </row>
    <row r="13634">
      <c r="A13634" s="7" t="inlineStr">
        <is>
          <t>国药新疆库尔勒医药有限责任公司库尔勒专业药房第二分店</t>
        </is>
      </c>
      <c r="C13634" s="7" t="inlineStr">
        <is>
          <t>新疆省</t>
        </is>
      </c>
      <c r="D13634" s="7" t="inlineStr">
        <is>
          <t>巴音郭楞蒙古自治州</t>
        </is>
      </c>
      <c r="G13634" t="inlineStr">
        <is>
          <t>无等级</t>
        </is>
      </c>
    </row>
    <row r="13635">
      <c r="A13635" s="7" t="inlineStr">
        <is>
          <t>国药新疆库尔勒医药有限责任公司库尔勒专业药房第一分店</t>
        </is>
      </c>
      <c r="C13635" s="7" t="inlineStr">
        <is>
          <t>新疆省</t>
        </is>
      </c>
      <c r="D13635" s="7" t="inlineStr">
        <is>
          <t>巴音郭楞蒙古自治州</t>
        </is>
      </c>
      <c r="G13635" t="inlineStr">
        <is>
          <t>无等级</t>
        </is>
      </c>
    </row>
    <row r="13636">
      <c r="A13636" s="7" t="inlineStr">
        <is>
          <t>博乐市顾力木图街道向阳社区卫生服务站</t>
        </is>
      </c>
      <c r="C13636" s="7" t="inlineStr">
        <is>
          <t>新疆省</t>
        </is>
      </c>
      <c r="D13636" s="7" t="inlineStr">
        <is>
          <t>博尔塔拉蒙古自治州</t>
        </is>
      </c>
      <c r="G13636" t="inlineStr">
        <is>
          <t>无等级</t>
        </is>
      </c>
    </row>
    <row r="13637">
      <c r="A13637" s="7" t="inlineStr">
        <is>
          <t>尉犁县和平社区卫生服务站</t>
        </is>
      </c>
      <c r="C13637" s="7" t="inlineStr">
        <is>
          <t>新疆省</t>
        </is>
      </c>
      <c r="D13637" s="7" t="inlineStr">
        <is>
          <t>巴音郭楞蒙古自治州</t>
        </is>
      </c>
      <c r="G13637" t="inlineStr">
        <is>
          <t>无等级</t>
        </is>
      </c>
    </row>
    <row r="13638">
      <c r="A13638" s="7" t="inlineStr">
        <is>
          <t>石河子经济技术开发区医院</t>
        </is>
      </c>
      <c r="C13638" s="7" t="inlineStr">
        <is>
          <t>新疆省</t>
        </is>
      </c>
      <c r="D13638" s="5" t="inlineStr">
        <is>
          <t>区直辖县级市</t>
        </is>
      </c>
      <c r="G13638" t="inlineStr">
        <is>
          <t>无等级</t>
        </is>
      </c>
    </row>
    <row r="13639">
      <c r="A13639" s="7" t="inlineStr">
        <is>
          <t>乌鲁木齐市达坂城区西沟卫生院</t>
        </is>
      </c>
      <c r="C13639" s="7" t="inlineStr">
        <is>
          <t>新疆省</t>
        </is>
      </c>
      <c r="D13639" s="7" t="inlineStr">
        <is>
          <t>乌鲁木齐市</t>
        </is>
      </c>
      <c r="G13639" t="inlineStr">
        <is>
          <t>一级医院</t>
        </is>
      </c>
    </row>
    <row r="13640">
      <c r="A13640" s="7" t="inlineStr">
        <is>
          <t>察布查尔锡伯自治县孙扎齐牛录镇卫生院</t>
        </is>
      </c>
      <c r="C13640" s="7" t="inlineStr">
        <is>
          <t>新疆省</t>
        </is>
      </c>
      <c r="D13640" s="7" t="inlineStr">
        <is>
          <t>伊犁哈萨克自治州</t>
        </is>
      </c>
      <c r="G13640" t="inlineStr">
        <is>
          <t>一级医院</t>
        </is>
      </c>
    </row>
    <row r="13641">
      <c r="A13641" s="7" t="inlineStr">
        <is>
          <t>哈巴河县馨康综合医院</t>
        </is>
      </c>
      <c r="C13641" s="7" t="inlineStr">
        <is>
          <t>新疆省</t>
        </is>
      </c>
      <c r="D13641" s="7" t="inlineStr">
        <is>
          <t>阿勒泰地区</t>
        </is>
      </c>
      <c r="G13641" t="inlineStr">
        <is>
          <t>无等级</t>
        </is>
      </c>
    </row>
    <row r="13642">
      <c r="A13642" s="7" t="inlineStr">
        <is>
          <t>奇台县西北湾镇卫生院</t>
        </is>
      </c>
      <c r="C13642" s="7" t="inlineStr">
        <is>
          <t>新疆省</t>
        </is>
      </c>
      <c r="D13642" s="7" t="inlineStr">
        <is>
          <t>昌吉回族自治州</t>
        </is>
      </c>
      <c r="G13642" t="inlineStr">
        <is>
          <t>一级医院</t>
        </is>
      </c>
    </row>
    <row r="13643">
      <c r="A13643" s="7" t="inlineStr">
        <is>
          <t>霍城县大西沟乡卫生院</t>
        </is>
      </c>
      <c r="C13643" s="7" t="inlineStr">
        <is>
          <t>新疆省</t>
        </is>
      </c>
      <c r="D13643" s="7" t="inlineStr">
        <is>
          <t>伊犁哈萨克自治州</t>
        </is>
      </c>
      <c r="G13643" t="inlineStr">
        <is>
          <t>一级医院</t>
        </is>
      </c>
    </row>
    <row r="13644">
      <c r="A13644" s="7" t="inlineStr">
        <is>
          <t>新疆生产建设兵团第九师医院167团医院</t>
        </is>
      </c>
      <c r="C13644" s="7" t="inlineStr">
        <is>
          <t>新疆省</t>
        </is>
      </c>
      <c r="D13644" s="7" t="inlineStr">
        <is>
          <t>塔城地区</t>
        </is>
      </c>
      <c r="G13644" t="inlineStr">
        <is>
          <t>无等级</t>
        </is>
      </c>
    </row>
    <row r="13645">
      <c r="A13645" s="7" t="inlineStr">
        <is>
          <t>精河县八家户农场卫生院</t>
        </is>
      </c>
      <c r="C13645" s="7" t="inlineStr">
        <is>
          <t>新疆省</t>
        </is>
      </c>
      <c r="D13645" s="7" t="inlineStr">
        <is>
          <t>博尔塔拉蒙古自治州</t>
        </is>
      </c>
      <c r="G13645" t="inlineStr">
        <is>
          <t>一级医院</t>
        </is>
      </c>
    </row>
    <row r="13646">
      <c r="A13646" s="7" t="inlineStr">
        <is>
          <t>新源县阿勒玛勒镇卫生院</t>
        </is>
      </c>
      <c r="C13646" s="7" t="inlineStr">
        <is>
          <t>新疆省</t>
        </is>
      </c>
      <c r="D13646" s="7" t="inlineStr">
        <is>
          <t>伊犁哈萨克自治州</t>
        </is>
      </c>
      <c r="G13646" t="inlineStr">
        <is>
          <t>一级医院</t>
        </is>
      </c>
    </row>
    <row r="13647">
      <c r="A13647" s="7" t="inlineStr">
        <is>
          <t>国药控股新疆新特乌苏药业有限公司新特大药房第二分店</t>
        </is>
      </c>
      <c r="C13647" s="7" t="inlineStr">
        <is>
          <t>新疆省</t>
        </is>
      </c>
      <c r="D13647" s="7" t="inlineStr">
        <is>
          <t>塔城地区</t>
        </is>
      </c>
      <c r="G13647" t="inlineStr">
        <is>
          <t>无等级</t>
        </is>
      </c>
    </row>
    <row r="13648">
      <c r="A13648" s="7" t="inlineStr">
        <is>
          <t>昌吉市滨湖镇卫生院</t>
        </is>
      </c>
      <c r="C13648" s="7" t="inlineStr">
        <is>
          <t>新疆省</t>
        </is>
      </c>
      <c r="D13648" s="7" t="inlineStr">
        <is>
          <t>昌吉回族自治州</t>
        </is>
      </c>
      <c r="G13648" t="inlineStr">
        <is>
          <t>一级医院</t>
        </is>
      </c>
    </row>
    <row r="13649">
      <c r="A13649" s="7" t="inlineStr">
        <is>
          <t>库车市墩阔坦镇卫生院</t>
        </is>
      </c>
      <c r="C13649" s="7" t="inlineStr">
        <is>
          <t>新疆省</t>
        </is>
      </c>
      <c r="D13649" s="7" t="inlineStr">
        <is>
          <t>阿克苏地区</t>
        </is>
      </c>
      <c r="G13649" t="inlineStr">
        <is>
          <t>一级医院</t>
        </is>
      </c>
    </row>
    <row r="13650">
      <c r="A13650" s="7" t="inlineStr">
        <is>
          <t>国药控股新疆哈密药业有限公司惠安药房</t>
        </is>
      </c>
      <c r="C13650" s="7" t="inlineStr">
        <is>
          <t>新疆省</t>
        </is>
      </c>
      <c r="D13650" s="7" t="inlineStr">
        <is>
          <t>哈密市</t>
        </is>
      </c>
      <c r="G13650" t="inlineStr">
        <is>
          <t>无等级</t>
        </is>
      </c>
    </row>
    <row r="13651">
      <c r="A13651" s="7" t="inlineStr">
        <is>
          <t>麦盖提县吐曼塔勒乡中心卫生院</t>
        </is>
      </c>
      <c r="C13651" s="7" t="inlineStr">
        <is>
          <t>新疆省</t>
        </is>
      </c>
      <c r="D13651" s="7" t="inlineStr">
        <is>
          <t>喀什地区</t>
        </is>
      </c>
      <c r="G13651" t="inlineStr">
        <is>
          <t>一级医院</t>
        </is>
      </c>
    </row>
    <row r="13652">
      <c r="A13652" s="7" t="inlineStr">
        <is>
          <t>西宁路街道社区卫生服务中心</t>
        </is>
      </c>
      <c r="C13652" s="7" t="inlineStr">
        <is>
          <t>新疆省</t>
        </is>
      </c>
      <c r="D13652" s="7" t="inlineStr">
        <is>
          <t>克拉玛依市</t>
        </is>
      </c>
      <c r="G13652" t="inlineStr">
        <is>
          <t>一级医院</t>
        </is>
      </c>
    </row>
    <row r="13653">
      <c r="A13653" s="7" t="inlineStr">
        <is>
          <t>温宿县托乎拉乡卫生院</t>
        </is>
      </c>
      <c r="C13653" s="7" t="inlineStr">
        <is>
          <t>新疆省</t>
        </is>
      </c>
      <c r="D13653" s="7" t="inlineStr">
        <is>
          <t>阿克苏地区</t>
        </is>
      </c>
      <c r="G13653" t="inlineStr">
        <is>
          <t>一级医院</t>
        </is>
      </c>
    </row>
    <row r="13654">
      <c r="A13654" s="7" t="inlineStr">
        <is>
          <t>奇台县西地镇卫生院</t>
        </is>
      </c>
      <c r="C13654" s="7" t="inlineStr">
        <is>
          <t>新疆省</t>
        </is>
      </c>
      <c r="D13654" s="7" t="inlineStr">
        <is>
          <t>昌吉回族自治州</t>
        </is>
      </c>
      <c r="G13654" t="inlineStr">
        <is>
          <t>一级医院</t>
        </is>
      </c>
    </row>
    <row r="13655">
      <c r="A13655" s="7" t="inlineStr">
        <is>
          <t>石河子市第十三社区卫生服务中心</t>
        </is>
      </c>
      <c r="C13655" s="7" t="inlineStr">
        <is>
          <t>新疆省</t>
        </is>
      </c>
      <c r="D13655" s="5" t="inlineStr">
        <is>
          <t>区直辖县级市</t>
        </is>
      </c>
      <c r="G13655" t="inlineStr">
        <is>
          <t>一级医院</t>
        </is>
      </c>
    </row>
    <row r="13656">
      <c r="A13656" s="7" t="inlineStr">
        <is>
          <t>昌吉市宁边路街道宁合社区卫生服务站</t>
        </is>
      </c>
      <c r="C13656" s="7" t="inlineStr">
        <is>
          <t>新疆省</t>
        </is>
      </c>
      <c r="D13656" s="7" t="inlineStr">
        <is>
          <t>昌吉回族自治州</t>
        </is>
      </c>
      <c r="G13656" t="inlineStr">
        <is>
          <t>无等级</t>
        </is>
      </c>
    </row>
    <row r="13657">
      <c r="A13657" s="7" t="inlineStr">
        <is>
          <t>富蕴万佳康养医院</t>
        </is>
      </c>
      <c r="C13657" s="7" t="inlineStr">
        <is>
          <t>新疆省</t>
        </is>
      </c>
      <c r="D13657" s="7" t="inlineStr">
        <is>
          <t>阿勒泰地区</t>
        </is>
      </c>
      <c r="G13657" t="inlineStr">
        <is>
          <t>无等级</t>
        </is>
      </c>
    </row>
    <row r="13658">
      <c r="A13658" s="7" t="inlineStr">
        <is>
          <t>精河县八家户农场农五队卫生室</t>
        </is>
      </c>
      <c r="C13658" s="7" t="inlineStr">
        <is>
          <t>新疆省</t>
        </is>
      </c>
      <c r="D13658" s="7" t="inlineStr">
        <is>
          <t>博尔塔拉蒙古自治州</t>
        </is>
      </c>
      <c r="G13658" t="inlineStr">
        <is>
          <t>无等级</t>
        </is>
      </c>
    </row>
    <row r="13659">
      <c r="A13659" s="7" t="inlineStr">
        <is>
          <t>昌吉市中山路街道新城社区卫生服务站</t>
        </is>
      </c>
      <c r="C13659" s="7" t="inlineStr">
        <is>
          <t>新疆省</t>
        </is>
      </c>
      <c r="D13659" s="7" t="inlineStr">
        <is>
          <t>昌吉回族自治州</t>
        </is>
      </c>
      <c r="G13659" t="inlineStr">
        <is>
          <t>无等级</t>
        </is>
      </c>
    </row>
    <row r="13660">
      <c r="A13660" s="7" t="inlineStr">
        <is>
          <t>莎车县拍克其乡卫生院</t>
        </is>
      </c>
      <c r="C13660" s="7" t="inlineStr">
        <is>
          <t>新疆省</t>
        </is>
      </c>
      <c r="D13660" s="7" t="inlineStr">
        <is>
          <t>喀什地区</t>
        </is>
      </c>
      <c r="G13660" t="inlineStr">
        <is>
          <t>一级医院</t>
        </is>
      </c>
    </row>
    <row r="13661">
      <c r="A13661" s="7" t="inlineStr">
        <is>
          <t>新疆生产建设兵团建筑工程师医院</t>
        </is>
      </c>
      <c r="C13661" s="7" t="inlineStr">
        <is>
          <t>新疆省</t>
        </is>
      </c>
      <c r="D13661" s="7" t="inlineStr">
        <is>
          <t>乌鲁木齐市</t>
        </is>
      </c>
      <c r="G13661" t="inlineStr">
        <is>
          <t>无等级</t>
        </is>
      </c>
    </row>
    <row r="13662">
      <c r="A13662" s="7" t="inlineStr">
        <is>
          <t>昌吉市二六工镇卫生院</t>
        </is>
      </c>
      <c r="C13662" s="7" t="inlineStr">
        <is>
          <t>新疆省</t>
        </is>
      </c>
      <c r="D13662" s="7" t="inlineStr">
        <is>
          <t>昌吉回族自治州</t>
        </is>
      </c>
      <c r="G13662" t="inlineStr">
        <is>
          <t>一级医院</t>
        </is>
      </c>
    </row>
    <row r="13663">
      <c r="A13663" s="7" t="inlineStr">
        <is>
          <t>国药控股新特伊犁药业有限公司昭苏县专业药房十七店</t>
        </is>
      </c>
      <c r="C13663" s="7" t="inlineStr">
        <is>
          <t>新疆省</t>
        </is>
      </c>
      <c r="D13663" s="7" t="inlineStr">
        <is>
          <t>伊犁哈萨克自治州</t>
        </is>
      </c>
      <c r="G13663" t="inlineStr">
        <is>
          <t>无等级</t>
        </is>
      </c>
    </row>
    <row r="13664">
      <c r="A13664" s="7" t="inlineStr">
        <is>
          <t>昌吉市绿洲路街道香槟社区卫生服务站</t>
        </is>
      </c>
      <c r="C13664" s="7" t="inlineStr">
        <is>
          <t>新疆省</t>
        </is>
      </c>
      <c r="D13664" s="7" t="inlineStr">
        <is>
          <t>昌吉回族自治州</t>
        </is>
      </c>
      <c r="G13664" t="inlineStr">
        <is>
          <t>无等级</t>
        </is>
      </c>
    </row>
    <row r="13665">
      <c r="A13665" s="7" t="inlineStr">
        <is>
          <t>新疆生产建设兵团第十一师医院师机关社区卫生服务中心</t>
        </is>
      </c>
      <c r="C13665" s="7" t="inlineStr">
        <is>
          <t>新疆省</t>
        </is>
      </c>
      <c r="D13665" s="7" t="inlineStr">
        <is>
          <t>乌鲁木齐市</t>
        </is>
      </c>
      <c r="G13665" t="inlineStr">
        <is>
          <t>一级医院</t>
        </is>
      </c>
    </row>
    <row r="13666">
      <c r="A13666" s="7" t="inlineStr">
        <is>
          <t>莎车县阿拉买提镇卫生院</t>
        </is>
      </c>
      <c r="C13666" s="7" t="inlineStr">
        <is>
          <t>新疆省</t>
        </is>
      </c>
      <c r="D13666" s="7" t="inlineStr">
        <is>
          <t>喀什地区</t>
        </is>
      </c>
      <c r="G13666" t="inlineStr">
        <is>
          <t>一级医院</t>
        </is>
      </c>
    </row>
    <row r="13667">
      <c r="A13667" s="7" t="inlineStr">
        <is>
          <t>国药控股新疆阿勒泰药业有限公司解放南路门市部</t>
        </is>
      </c>
      <c r="C13667" s="7" t="inlineStr">
        <is>
          <t>新疆省</t>
        </is>
      </c>
      <c r="D13667" s="7" t="inlineStr">
        <is>
          <t>阿勒泰地区</t>
        </is>
      </c>
      <c r="G13667" t="inlineStr">
        <is>
          <t>无等级</t>
        </is>
      </c>
    </row>
    <row r="13668">
      <c r="A13668" s="7" t="inlineStr">
        <is>
          <t>乌鲁木齐市天山区解放南路社区卫生服务中心</t>
        </is>
      </c>
      <c r="C13668" s="7" t="inlineStr">
        <is>
          <t>新疆省</t>
        </is>
      </c>
      <c r="D13668" s="7" t="inlineStr">
        <is>
          <t>乌鲁木齐市</t>
        </is>
      </c>
      <c r="G13668" t="inlineStr">
        <is>
          <t>一级医院</t>
        </is>
      </c>
    </row>
    <row r="13669">
      <c r="A13669" s="7" t="inlineStr">
        <is>
          <t>新和县尤鲁都斯巴格镇卫生院</t>
        </is>
      </c>
      <c r="C13669" s="7" t="inlineStr">
        <is>
          <t>新疆省</t>
        </is>
      </c>
      <c r="D13669" s="7" t="inlineStr">
        <is>
          <t>阿克苏地区</t>
        </is>
      </c>
      <c r="G13669" t="inlineStr">
        <is>
          <t>一级医院</t>
        </is>
      </c>
    </row>
    <row r="13670">
      <c r="A13670" s="7" t="inlineStr">
        <is>
          <t>乌鲁木齐市沙依巴克区炉院街社区卫生服务中心</t>
        </is>
      </c>
      <c r="C13670" s="7" t="inlineStr">
        <is>
          <t>新疆省</t>
        </is>
      </c>
      <c r="D13670" s="7" t="inlineStr">
        <is>
          <t>乌鲁木齐市</t>
        </is>
      </c>
      <c r="G13670" t="inlineStr">
        <is>
          <t>一级医院</t>
        </is>
      </c>
    </row>
    <row r="13671">
      <c r="A13671" s="7" t="inlineStr">
        <is>
          <t>塔城市二工镇卫生院</t>
        </is>
      </c>
      <c r="C13671" s="7" t="inlineStr">
        <is>
          <t>新疆省</t>
        </is>
      </c>
      <c r="D13671" s="7" t="inlineStr">
        <is>
          <t>塔城地区</t>
        </is>
      </c>
      <c r="G13671" t="inlineStr">
        <is>
          <t>一级医院</t>
        </is>
      </c>
    </row>
    <row r="13672">
      <c r="A13672" s="7" t="inlineStr">
        <is>
          <t>拜城县察尔齐镇卫生院</t>
        </is>
      </c>
      <c r="C13672" s="7" t="inlineStr">
        <is>
          <t>新疆省</t>
        </is>
      </c>
      <c r="D13672" s="7" t="inlineStr">
        <is>
          <t>阿克苏地区</t>
        </is>
      </c>
      <c r="G13672" t="inlineStr">
        <is>
          <t>一级医院</t>
        </is>
      </c>
    </row>
    <row r="13673">
      <c r="A13673" s="7" t="inlineStr">
        <is>
          <t>昌吉市北京南路社区卫生服务中心</t>
        </is>
      </c>
      <c r="C13673" s="7" t="inlineStr">
        <is>
          <t>新疆省</t>
        </is>
      </c>
      <c r="D13673" s="7" t="inlineStr">
        <is>
          <t>昌吉回族自治州</t>
        </is>
      </c>
      <c r="G13673" t="inlineStr">
        <is>
          <t>一级医院</t>
        </is>
      </c>
    </row>
    <row r="13674">
      <c r="A13674" s="7" t="inlineStr">
        <is>
          <t>莎车县古勒巴格镇卫生院</t>
        </is>
      </c>
      <c r="C13674" s="7" t="inlineStr">
        <is>
          <t>新疆省</t>
        </is>
      </c>
      <c r="D13674" s="7" t="inlineStr">
        <is>
          <t>喀什地区</t>
        </is>
      </c>
      <c r="G13674" t="inlineStr">
        <is>
          <t>一级医院</t>
        </is>
      </c>
    </row>
    <row r="13675">
      <c r="A13675" s="7" t="inlineStr">
        <is>
          <t>莎车县米夏镇卫生院</t>
        </is>
      </c>
      <c r="C13675" s="7" t="inlineStr">
        <is>
          <t>新疆省</t>
        </is>
      </c>
      <c r="D13675" s="7" t="inlineStr">
        <is>
          <t>喀什地区</t>
        </is>
      </c>
      <c r="G13675" t="inlineStr">
        <is>
          <t>一级医院</t>
        </is>
      </c>
    </row>
    <row r="13676">
      <c r="A13676" s="7" t="inlineStr">
        <is>
          <t>乌鲁木齐经济技术开发区（头屯河区）北站东路街道兴丰社区卫生服务站</t>
        </is>
      </c>
      <c r="C13676" s="7" t="inlineStr">
        <is>
          <t>新疆省</t>
        </is>
      </c>
      <c r="D13676" s="7" t="inlineStr">
        <is>
          <t>乌鲁木齐市</t>
        </is>
      </c>
      <c r="G13676" t="inlineStr">
        <is>
          <t>二级甲等</t>
        </is>
      </c>
    </row>
    <row r="13677">
      <c r="A13677" s="7" t="inlineStr">
        <is>
          <t>昌吉市北京南路丽苑社区卫生服务站</t>
        </is>
      </c>
      <c r="C13677" s="7" t="inlineStr">
        <is>
          <t>新疆省</t>
        </is>
      </c>
      <c r="D13677" s="7" t="inlineStr">
        <is>
          <t>昌吉回族自治州</t>
        </is>
      </c>
      <c r="G13677" t="inlineStr">
        <is>
          <t>无等级</t>
        </is>
      </c>
    </row>
    <row r="13678">
      <c r="A13678" s="7" t="inlineStr">
        <is>
          <t>哈密市宝石花吐哈医院</t>
        </is>
      </c>
      <c r="C13678" s="7" t="inlineStr">
        <is>
          <t>新疆省</t>
        </is>
      </c>
      <c r="D13678" s="7" t="inlineStr">
        <is>
          <t>哈密市</t>
        </is>
      </c>
      <c r="G13678" t="inlineStr">
        <is>
          <t>无等级</t>
        </is>
      </c>
    </row>
    <row r="13679">
      <c r="A13679" s="7" t="inlineStr">
        <is>
          <t>温宿县阿热勒镇卫生院</t>
        </is>
      </c>
      <c r="C13679" s="7" t="inlineStr">
        <is>
          <t>新疆省</t>
        </is>
      </c>
      <c r="D13679" s="7" t="inlineStr">
        <is>
          <t>阿克苏地区</t>
        </is>
      </c>
      <c r="G13679" t="inlineStr">
        <is>
          <t>一级医院</t>
        </is>
      </c>
    </row>
    <row r="13680">
      <c r="A13680" s="7" t="inlineStr">
        <is>
          <t>温泉县哈日布呼镇卫生院</t>
        </is>
      </c>
      <c r="C13680" s="7" t="inlineStr">
        <is>
          <t>新疆省</t>
        </is>
      </c>
      <c r="D13680" s="7" t="inlineStr">
        <is>
          <t>博尔塔拉蒙古自治州</t>
        </is>
      </c>
      <c r="G13680" t="inlineStr">
        <is>
          <t>一级医院</t>
        </is>
      </c>
    </row>
    <row r="13681">
      <c r="A13681" s="7" t="inlineStr">
        <is>
          <t>库车市中医医院</t>
        </is>
      </c>
      <c r="C13681" s="7" t="inlineStr">
        <is>
          <t>新疆省</t>
        </is>
      </c>
      <c r="D13681" s="7" t="inlineStr">
        <is>
          <t>阿克苏地区</t>
        </is>
      </c>
      <c r="G13681" t="inlineStr">
        <is>
          <t>无等级</t>
        </is>
      </c>
    </row>
    <row r="13682">
      <c r="A13682" s="7" t="inlineStr">
        <is>
          <t>库车市维吾尔医医院</t>
        </is>
      </c>
      <c r="C13682" s="7" t="inlineStr">
        <is>
          <t>新疆省</t>
        </is>
      </c>
      <c r="D13682" s="7" t="inlineStr">
        <is>
          <t>阿克苏地区</t>
        </is>
      </c>
      <c r="G13682" t="inlineStr">
        <is>
          <t>无等级</t>
        </is>
      </c>
    </row>
    <row r="13683">
      <c r="A13683" s="7" t="inlineStr">
        <is>
          <t>玛纳斯县旱卡子滩乡卫生院</t>
        </is>
      </c>
      <c r="C13683" s="7" t="inlineStr">
        <is>
          <t>新疆省</t>
        </is>
      </c>
      <c r="D13683" s="7" t="inlineStr">
        <is>
          <t>昌吉回族自治州</t>
        </is>
      </c>
      <c r="G13683" t="inlineStr">
        <is>
          <t>一级医院</t>
        </is>
      </c>
    </row>
    <row r="13684">
      <c r="A13684" s="7" t="inlineStr">
        <is>
          <t>新疆生产建设兵团第十二师五一农场医院</t>
        </is>
      </c>
      <c r="C13684" s="7" t="inlineStr">
        <is>
          <t>新疆省</t>
        </is>
      </c>
      <c r="D13684" s="7" t="inlineStr">
        <is>
          <t>乌鲁木齐市</t>
        </is>
      </c>
      <c r="G13684" t="inlineStr">
        <is>
          <t>无等级</t>
        </is>
      </c>
    </row>
    <row r="13685">
      <c r="A13685" s="7" t="inlineStr">
        <is>
          <t>焉耆回族自治县四十里城子镇卫生院</t>
        </is>
      </c>
      <c r="C13685" s="7" t="inlineStr">
        <is>
          <t>新疆省</t>
        </is>
      </c>
      <c r="D13685" s="7" t="inlineStr">
        <is>
          <t>巴音郭楞蒙古自治州</t>
        </is>
      </c>
      <c r="G13685" t="inlineStr">
        <is>
          <t>一级医院</t>
        </is>
      </c>
    </row>
    <row r="13686">
      <c r="A13686" s="7" t="inlineStr">
        <is>
          <t>吉木萨尔县三台镇中心卫生院</t>
        </is>
      </c>
      <c r="C13686" s="7" t="inlineStr">
        <is>
          <t>新疆省</t>
        </is>
      </c>
      <c r="D13686" s="7" t="inlineStr">
        <is>
          <t>昌吉回族自治州</t>
        </is>
      </c>
      <c r="G13686" t="inlineStr">
        <is>
          <t>一级医院</t>
        </is>
      </c>
    </row>
    <row r="13687">
      <c r="A13687" s="7" t="inlineStr">
        <is>
          <t>库尔勒市托布力其乡卫生院</t>
        </is>
      </c>
      <c r="C13687" s="7" t="inlineStr">
        <is>
          <t>新疆省</t>
        </is>
      </c>
      <c r="D13687" s="7" t="inlineStr">
        <is>
          <t>巴音郭楞蒙古自治州</t>
        </is>
      </c>
      <c r="G13687" t="inlineStr">
        <is>
          <t>一级医院</t>
        </is>
      </c>
    </row>
    <row r="13688">
      <c r="A13688" s="7" t="inlineStr">
        <is>
          <t>昌吉学院新区医务室</t>
        </is>
      </c>
      <c r="C13688" s="7" t="inlineStr">
        <is>
          <t>新疆省</t>
        </is>
      </c>
      <c r="D13688" s="7" t="inlineStr">
        <is>
          <t>昌吉回族自治州</t>
        </is>
      </c>
      <c r="G13688" t="inlineStr">
        <is>
          <t>无等级</t>
        </is>
      </c>
    </row>
    <row r="13689">
      <c r="A13689" s="7" t="inlineStr">
        <is>
          <t>中国人民解放军新疆军区乌鲁木齐第六离职干部休养所</t>
        </is>
      </c>
      <c r="C13689" s="7" t="inlineStr">
        <is>
          <t>新疆省</t>
        </is>
      </c>
      <c r="D13689" s="7" t="inlineStr">
        <is>
          <t>乌鲁木齐市</t>
        </is>
      </c>
      <c r="G13689" t="inlineStr">
        <is>
          <t>无等级</t>
        </is>
      </c>
    </row>
    <row r="13690">
      <c r="A13690" s="7" t="inlineStr">
        <is>
          <t>呼图壁县石梯子哈萨克民族乡卫生院</t>
        </is>
      </c>
      <c r="C13690" s="7" t="inlineStr">
        <is>
          <t>新疆省</t>
        </is>
      </c>
      <c r="D13690" s="7" t="inlineStr">
        <is>
          <t>昌吉回族自治州</t>
        </is>
      </c>
      <c r="G13690" t="inlineStr">
        <is>
          <t>一级医院</t>
        </is>
      </c>
    </row>
    <row r="13691">
      <c r="A13691" s="7" t="inlineStr">
        <is>
          <t>乌鲁木齐高新区（新市区）银川路片区西八家户社区卫生服务站</t>
        </is>
      </c>
      <c r="C13691" s="7" t="inlineStr">
        <is>
          <t>新疆省</t>
        </is>
      </c>
      <c r="D13691" s="7" t="inlineStr">
        <is>
          <t>乌鲁木齐市</t>
        </is>
      </c>
      <c r="G13691" t="inlineStr">
        <is>
          <t>无等级</t>
        </is>
      </c>
    </row>
    <row r="13692">
      <c r="A13692" s="7" t="inlineStr">
        <is>
          <t>国药控股新疆新特奎屯药业有限公司新特大药房第二分店</t>
        </is>
      </c>
      <c r="C13692" s="7" t="inlineStr">
        <is>
          <t>新疆省</t>
        </is>
      </c>
      <c r="D13692" s="7" t="inlineStr">
        <is>
          <t>伊犁哈萨克自治州</t>
        </is>
      </c>
      <c r="G13692" t="inlineStr">
        <is>
          <t>无等级</t>
        </is>
      </c>
    </row>
    <row r="13693">
      <c r="A13693" s="7" t="inlineStr">
        <is>
          <t>新疆生产建设兵团第八师一四七团医院</t>
        </is>
      </c>
      <c r="C13693" s="7" t="inlineStr">
        <is>
          <t>新疆省</t>
        </is>
      </c>
      <c r="D13693" s="7" t="inlineStr">
        <is>
          <t>昌吉回族自治州</t>
        </is>
      </c>
      <c r="G13693" t="inlineStr">
        <is>
          <t>无等级</t>
        </is>
      </c>
    </row>
    <row r="13694">
      <c r="A13694" s="7" t="inlineStr">
        <is>
          <t>第八师石河子市总医院一四七团</t>
        </is>
      </c>
      <c r="C13694" s="7" t="inlineStr">
        <is>
          <t>新疆省</t>
        </is>
      </c>
      <c r="D13694" s="7" t="inlineStr">
        <is>
          <t>昌吉回族自治州</t>
        </is>
      </c>
      <c r="G13694" t="inlineStr">
        <is>
          <t>无等级</t>
        </is>
      </c>
    </row>
    <row r="13695">
      <c r="A13695" s="7" t="inlineStr">
        <is>
          <t>呼图壁县城镇卫生院</t>
        </is>
      </c>
      <c r="C13695" s="7" t="inlineStr">
        <is>
          <t>新疆省</t>
        </is>
      </c>
      <c r="D13695" s="7" t="inlineStr">
        <is>
          <t>昌吉回族自治州</t>
        </is>
      </c>
      <c r="G13695" t="inlineStr">
        <is>
          <t>一级医院</t>
        </is>
      </c>
    </row>
    <row r="13696">
      <c r="A13696" s="7" t="inlineStr">
        <is>
          <t>沙湾高玉荣中医诊所</t>
        </is>
      </c>
      <c r="C13696" s="7" t="inlineStr">
        <is>
          <t>新疆省</t>
        </is>
      </c>
      <c r="D13696" s="7" t="inlineStr">
        <is>
          <t>塔城地区</t>
        </is>
      </c>
      <c r="G13696" t="inlineStr">
        <is>
          <t>无等级</t>
        </is>
      </c>
    </row>
    <row r="13697">
      <c r="A13697" s="7" t="inlineStr">
        <is>
          <t>沙湾凯旋路社区卫生服务站</t>
        </is>
      </c>
      <c r="C13697" s="7" t="inlineStr">
        <is>
          <t>新疆省</t>
        </is>
      </c>
      <c r="D13697" s="7" t="inlineStr">
        <is>
          <t>塔城地区</t>
        </is>
      </c>
      <c r="G13697" t="inlineStr">
        <is>
          <t>无等级</t>
        </is>
      </c>
    </row>
    <row r="13698">
      <c r="A13698" s="7" t="inlineStr">
        <is>
          <t>拜城县亚吐尔乡卫生院</t>
        </is>
      </c>
      <c r="C13698" s="7" t="inlineStr">
        <is>
          <t>新疆省</t>
        </is>
      </c>
      <c r="D13698" s="7" t="inlineStr">
        <is>
          <t>阿克苏地区</t>
        </is>
      </c>
      <c r="G13698" t="inlineStr">
        <is>
          <t>一级医院</t>
        </is>
      </c>
    </row>
    <row r="13699">
      <c r="A13699" s="7" t="inlineStr">
        <is>
          <t>乌什县阿合雅镇卫生院</t>
        </is>
      </c>
      <c r="C13699" s="7" t="inlineStr">
        <is>
          <t>新疆省</t>
        </is>
      </c>
      <c r="D13699" s="7" t="inlineStr">
        <is>
          <t>阿克苏地区</t>
        </is>
      </c>
      <c r="G13699" t="inlineStr">
        <is>
          <t>一级医院</t>
        </is>
      </c>
    </row>
    <row r="13700">
      <c r="A13700" s="7" t="inlineStr">
        <is>
          <t>乌鲁木齐经济技术开发区（头屯河区）第二人民医院</t>
        </is>
      </c>
      <c r="C13700" s="7" t="inlineStr">
        <is>
          <t>新疆省</t>
        </is>
      </c>
      <c r="D13700" s="7" t="inlineStr">
        <is>
          <t>乌鲁木齐市</t>
        </is>
      </c>
      <c r="G13700" t="inlineStr">
        <is>
          <t>二级甲等</t>
        </is>
      </c>
    </row>
    <row r="13701">
      <c r="A13701" s="7" t="inlineStr">
        <is>
          <t>中国人民解放军陆军第九五〇医院</t>
        </is>
      </c>
      <c r="C13701" s="7" t="inlineStr">
        <is>
          <t>新疆省</t>
        </is>
      </c>
      <c r="D13701" s="7" t="inlineStr">
        <is>
          <t>喀什地区</t>
        </is>
      </c>
      <c r="G13701" t="inlineStr">
        <is>
          <t>无等级</t>
        </is>
      </c>
    </row>
    <row r="13702">
      <c r="A13702" s="7" t="inlineStr">
        <is>
          <t>英吉沙县城镇卫生院</t>
        </is>
      </c>
      <c r="C13702" s="7" t="inlineStr">
        <is>
          <t>新疆省</t>
        </is>
      </c>
      <c r="D13702" s="7" t="inlineStr">
        <is>
          <t>喀什地区</t>
        </is>
      </c>
      <c r="G13702" t="inlineStr">
        <is>
          <t>一级医院</t>
        </is>
      </c>
    </row>
    <row r="13703">
      <c r="A13703" s="7" t="inlineStr">
        <is>
          <t>吉木萨尔县北庭镇卫生院</t>
        </is>
      </c>
      <c r="C13703" s="7" t="inlineStr">
        <is>
          <t>新疆省</t>
        </is>
      </c>
      <c r="D13703" s="7" t="inlineStr">
        <is>
          <t>昌吉回族自治州</t>
        </is>
      </c>
      <c r="G13703" t="inlineStr">
        <is>
          <t>一级医院</t>
        </is>
      </c>
    </row>
    <row r="13704">
      <c r="A13704" s="7" t="inlineStr">
        <is>
          <t>乌鲁木齐高新技术产业开发区（乌鲁木齐市新市区）冶建社区卫生服务中心</t>
        </is>
      </c>
      <c r="C13704" s="7" t="inlineStr">
        <is>
          <t>新疆省</t>
        </is>
      </c>
      <c r="D13704" s="7" t="inlineStr">
        <is>
          <t>乌鲁木齐市</t>
        </is>
      </c>
      <c r="G13704" t="inlineStr">
        <is>
          <t>无等级</t>
        </is>
      </c>
    </row>
    <row r="13705">
      <c r="A13705" s="7" t="inlineStr">
        <is>
          <t>五家渠青湖社区卫生服务中心</t>
        </is>
      </c>
      <c r="C13705" s="7" t="inlineStr">
        <is>
          <t>新疆省</t>
        </is>
      </c>
      <c r="D13705" s="7" t="inlineStr">
        <is>
          <t>乌鲁木齐市</t>
        </is>
      </c>
      <c r="G13705" t="inlineStr">
        <is>
          <t>一级医院</t>
        </is>
      </c>
    </row>
    <row r="13706">
      <c r="A13706" s="7" t="inlineStr">
        <is>
          <t>新疆生产建设兵团农六师红旗农场医院</t>
        </is>
      </c>
      <c r="C13706" s="7" t="inlineStr">
        <is>
          <t>新疆省</t>
        </is>
      </c>
      <c r="D13706" s="7" t="inlineStr">
        <is>
          <t>昌吉回族自治州</t>
        </is>
      </c>
      <c r="G13706" t="inlineStr">
        <is>
          <t>无等级</t>
        </is>
      </c>
    </row>
    <row r="13707">
      <c r="A13707" s="7" t="inlineStr">
        <is>
          <t>红庙子办事处金地社区卫生服务站</t>
        </is>
      </c>
      <c r="C13707" s="7" t="inlineStr">
        <is>
          <t>新疆省</t>
        </is>
      </c>
      <c r="D13707" s="7" t="inlineStr">
        <is>
          <t>乌鲁木齐市</t>
        </is>
      </c>
      <c r="G13707" t="inlineStr">
        <is>
          <t>无等级</t>
        </is>
      </c>
    </row>
    <row r="13708">
      <c r="A13708" s="7" t="inlineStr">
        <is>
          <t>国药控股新疆新特阿克苏药业有限公司阿克苏市一分店</t>
        </is>
      </c>
      <c r="C13708" s="7" t="inlineStr">
        <is>
          <t>新疆省</t>
        </is>
      </c>
      <c r="D13708" s="7" t="inlineStr">
        <is>
          <t>阿克苏地区</t>
        </is>
      </c>
      <c r="G13708" t="inlineStr">
        <is>
          <t>无等级</t>
        </is>
      </c>
    </row>
    <row r="13709">
      <c r="A13709" s="7" t="inlineStr">
        <is>
          <t>莎车县白什坎特镇卫生院</t>
        </is>
      </c>
      <c r="C13709" s="7" t="inlineStr">
        <is>
          <t>新疆省</t>
        </is>
      </c>
      <c r="D13709" s="7" t="inlineStr">
        <is>
          <t>喀什地区</t>
        </is>
      </c>
      <c r="G13709" t="inlineStr">
        <is>
          <t>一级医院</t>
        </is>
      </c>
    </row>
    <row r="13710">
      <c r="A13710" s="7" t="inlineStr">
        <is>
          <t>阿克陶县克孜勒陶镇卫生院</t>
        </is>
      </c>
      <c r="C13710" s="7" t="inlineStr">
        <is>
          <t>新疆省</t>
        </is>
      </c>
      <c r="D13710" s="7" t="inlineStr">
        <is>
          <t>克孜勒苏柯尔克孜自治州</t>
        </is>
      </c>
      <c r="G13710" t="inlineStr">
        <is>
          <t>一级医院</t>
        </is>
      </c>
    </row>
    <row r="13711">
      <c r="A13711" s="7" t="inlineStr">
        <is>
          <t>麦盖提县人民医院</t>
        </is>
      </c>
      <c r="C13711" s="7" t="inlineStr">
        <is>
          <t>新疆省</t>
        </is>
      </c>
      <c r="D13711" s="7" t="inlineStr">
        <is>
          <t>喀什地区</t>
        </is>
      </c>
      <c r="G13711" t="inlineStr">
        <is>
          <t>二级甲等</t>
        </is>
      </c>
    </row>
    <row r="13712">
      <c r="A13712" s="7" t="inlineStr">
        <is>
          <t>乌鲁木齐市沙依巴克区扬子江片区管委会揽秀园社区卫生服务站</t>
        </is>
      </c>
      <c r="C13712" s="7" t="inlineStr">
        <is>
          <t>新疆省</t>
        </is>
      </c>
      <c r="D13712" s="7" t="inlineStr">
        <is>
          <t>乌鲁木齐市</t>
        </is>
      </c>
      <c r="G13712" t="inlineStr">
        <is>
          <t>无等级</t>
        </is>
      </c>
    </row>
    <row r="13713">
      <c r="A13713" s="7" t="inlineStr">
        <is>
          <t>乌苏市八十四户乡沙梁子村卫生室</t>
        </is>
      </c>
      <c r="C13713" s="7" t="inlineStr">
        <is>
          <t>新疆省</t>
        </is>
      </c>
      <c r="D13713" s="7" t="inlineStr">
        <is>
          <t>塔城地区</t>
        </is>
      </c>
      <c r="G13713" t="inlineStr">
        <is>
          <t>无等级</t>
        </is>
      </c>
    </row>
    <row r="13714">
      <c r="A13714" s="7" t="inlineStr">
        <is>
          <t>乌什县奥特贝希乡卫生院</t>
        </is>
      </c>
      <c r="C13714" s="7" t="inlineStr">
        <is>
          <t>新疆省</t>
        </is>
      </c>
      <c r="D13714" s="7" t="inlineStr">
        <is>
          <t>阿克苏地区</t>
        </is>
      </c>
      <c r="G13714" t="inlineStr">
        <is>
          <t>一级医院</t>
        </is>
      </c>
    </row>
    <row r="13715">
      <c r="A13715" s="7" t="inlineStr">
        <is>
          <t>和田市人民医院</t>
        </is>
      </c>
      <c r="C13715" s="7" t="inlineStr">
        <is>
          <t>新疆省</t>
        </is>
      </c>
      <c r="D13715" s="7" t="inlineStr">
        <is>
          <t>和田地区</t>
        </is>
      </c>
      <c r="G13715" t="inlineStr">
        <is>
          <t>无等级</t>
        </is>
      </c>
    </row>
    <row r="13716">
      <c r="A13716" s="7" t="inlineStr">
        <is>
          <t>昌吉市建国路街道星光社区卫生服务站</t>
        </is>
      </c>
      <c r="C13716" s="7" t="inlineStr">
        <is>
          <t>新疆省</t>
        </is>
      </c>
      <c r="D13716" s="7" t="inlineStr">
        <is>
          <t>昌吉回族自治州</t>
        </is>
      </c>
      <c r="G13716" t="inlineStr">
        <is>
          <t>无等级</t>
        </is>
      </c>
    </row>
    <row r="13717">
      <c r="A13717" s="7" t="inlineStr">
        <is>
          <t>莎车县荒地镇卫生院</t>
        </is>
      </c>
      <c r="C13717" s="7" t="inlineStr">
        <is>
          <t>新疆省</t>
        </is>
      </c>
      <c r="D13717" s="7" t="inlineStr">
        <is>
          <t>喀什地区</t>
        </is>
      </c>
      <c r="G13717" t="inlineStr">
        <is>
          <t>一级医院</t>
        </is>
      </c>
    </row>
    <row r="13718">
      <c r="A13718" s="7" t="inlineStr">
        <is>
          <t>新疆生产建设兵团第八师一四八团医院</t>
        </is>
      </c>
      <c r="C13718" s="7" t="inlineStr">
        <is>
          <t>新疆省</t>
        </is>
      </c>
      <c r="D13718" s="7" t="inlineStr">
        <is>
          <t>昌吉回族自治州</t>
        </is>
      </c>
      <c r="G13718" t="inlineStr">
        <is>
          <t>无等级</t>
        </is>
      </c>
    </row>
    <row r="13719">
      <c r="A13719" s="7" t="inlineStr">
        <is>
          <t>国药控股新疆阿勒泰药业有限公司解放路大药房</t>
        </is>
      </c>
      <c r="C13719" s="7" t="inlineStr">
        <is>
          <t>新疆省</t>
        </is>
      </c>
      <c r="D13719" s="7" t="inlineStr">
        <is>
          <t>阿勒泰地区</t>
        </is>
      </c>
      <c r="G13719" t="inlineStr">
        <is>
          <t>无等级</t>
        </is>
      </c>
    </row>
    <row r="13720">
      <c r="A13720" s="7" t="inlineStr">
        <is>
          <t>石河子市红星医院有限公司</t>
        </is>
      </c>
      <c r="C13720" s="7" t="inlineStr">
        <is>
          <t>新疆省</t>
        </is>
      </c>
      <c r="D13720" s="5" t="inlineStr">
        <is>
          <t>区直辖县级市</t>
        </is>
      </c>
      <c r="G13720" t="inlineStr">
        <is>
          <t>无等级</t>
        </is>
      </c>
    </row>
    <row r="13721">
      <c r="A13721" s="7" t="inlineStr">
        <is>
          <t>乌鲁木齐高新区（新市区）正扬路片区社区卫生服务中心</t>
        </is>
      </c>
      <c r="C13721" s="7" t="inlineStr">
        <is>
          <t>新疆省</t>
        </is>
      </c>
      <c r="D13721" s="7" t="inlineStr">
        <is>
          <t>乌鲁木齐市</t>
        </is>
      </c>
      <c r="G13721" t="inlineStr">
        <is>
          <t>无等级</t>
        </is>
      </c>
    </row>
    <row r="13722">
      <c r="A13722" s="7" t="inlineStr">
        <is>
          <t>新疆生产建设兵团第七师一三七团医院</t>
        </is>
      </c>
      <c r="C13722" s="7" t="inlineStr">
        <is>
          <t>新疆省</t>
        </is>
      </c>
      <c r="D13722" s="7" t="inlineStr">
        <is>
          <t>克拉玛依市</t>
        </is>
      </c>
      <c r="G13722" t="inlineStr">
        <is>
          <t>无等级</t>
        </is>
      </c>
    </row>
    <row r="13723">
      <c r="A13723" s="7" t="inlineStr">
        <is>
          <t>阿克苏市英巴扎街道办事处社区卫生服务中心</t>
        </is>
      </c>
      <c r="C13723" s="7" t="inlineStr">
        <is>
          <t>新疆省</t>
        </is>
      </c>
      <c r="D13723" s="7" t="inlineStr">
        <is>
          <t>阿克苏地区</t>
        </is>
      </c>
      <c r="G13723" t="inlineStr">
        <is>
          <t>一级医院</t>
        </is>
      </c>
    </row>
    <row r="13724">
      <c r="A13724" s="7" t="inlineStr">
        <is>
          <t>新疆生产建设兵团第六师奇台农场医院</t>
        </is>
      </c>
      <c r="C13724" s="7" t="inlineStr">
        <is>
          <t>新疆省</t>
        </is>
      </c>
      <c r="D13724" s="7" t="inlineStr">
        <is>
          <t>昌吉回族自治州</t>
        </is>
      </c>
      <c r="G13724" t="inlineStr">
        <is>
          <t>无等级</t>
        </is>
      </c>
    </row>
    <row r="13725">
      <c r="A13725" s="7" t="inlineStr">
        <is>
          <t>新疆生产建设兵团第六师奇台农场计划生育技术服务站</t>
        </is>
      </c>
      <c r="C13725" s="7" t="inlineStr">
        <is>
          <t>新疆省</t>
        </is>
      </c>
      <c r="D13725" s="7" t="inlineStr">
        <is>
          <t>昌吉回族自治州</t>
        </is>
      </c>
      <c r="G13725" t="inlineStr">
        <is>
          <t>无等级</t>
        </is>
      </c>
    </row>
    <row r="13726">
      <c r="A13726" s="7" t="inlineStr">
        <is>
          <t>塔里木油田公司塔西南勘探开发公司职工医院</t>
        </is>
      </c>
      <c r="C13726" s="7" t="inlineStr">
        <is>
          <t>新疆省</t>
        </is>
      </c>
      <c r="D13726" s="7" t="inlineStr">
        <is>
          <t>喀什地区</t>
        </is>
      </c>
      <c r="G13726" t="inlineStr">
        <is>
          <t>无等级</t>
        </is>
      </c>
    </row>
    <row r="13727">
      <c r="A13727" s="7" t="inlineStr">
        <is>
          <t>国药控股新疆新特乌苏药业有限公司新特大药房第一分店</t>
        </is>
      </c>
      <c r="C13727" s="7" t="inlineStr">
        <is>
          <t>新疆省</t>
        </is>
      </c>
      <c r="D13727" s="7" t="inlineStr">
        <is>
          <t>塔城地区</t>
        </is>
      </c>
      <c r="G13727" t="inlineStr">
        <is>
          <t>无等级</t>
        </is>
      </c>
    </row>
    <row r="13728">
      <c r="A13728" s="7" t="inlineStr">
        <is>
          <t>昌吉市庙尔沟乡卫生院</t>
        </is>
      </c>
      <c r="C13728" s="7" t="inlineStr">
        <is>
          <t>新疆省</t>
        </is>
      </c>
      <c r="D13728" s="7" t="inlineStr">
        <is>
          <t>昌吉回族自治州</t>
        </is>
      </c>
      <c r="G13728" t="inlineStr">
        <is>
          <t>一级医院</t>
        </is>
      </c>
    </row>
    <row r="13729">
      <c r="A13729" s="7" t="inlineStr">
        <is>
          <t>乌鲁木齐高新区（新市区）长春中路片区长春中路社区卫生服务中心</t>
        </is>
      </c>
      <c r="C13729" s="7" t="inlineStr">
        <is>
          <t>新疆省</t>
        </is>
      </c>
      <c r="D13729" s="7" t="inlineStr">
        <is>
          <t>乌鲁木齐市</t>
        </is>
      </c>
      <c r="G13729" t="inlineStr">
        <is>
          <t>无等级</t>
        </is>
      </c>
    </row>
    <row r="13730">
      <c r="A13730" s="7" t="inlineStr">
        <is>
          <t>阿勒泰市团结路街道社区卫生服务中心</t>
        </is>
      </c>
      <c r="C13730" s="7" t="inlineStr">
        <is>
          <t>新疆省</t>
        </is>
      </c>
      <c r="D13730" s="7" t="inlineStr">
        <is>
          <t>阿勒泰地区</t>
        </is>
      </c>
      <c r="G13730" t="inlineStr">
        <is>
          <t>一级医院</t>
        </is>
      </c>
    </row>
    <row r="13731">
      <c r="A13731" s="7" t="inlineStr">
        <is>
          <t>沙湾市三道河子镇卫生院</t>
        </is>
      </c>
      <c r="C13731" s="7" t="inlineStr">
        <is>
          <t>新疆省</t>
        </is>
      </c>
      <c r="D13731" s="7" t="inlineStr">
        <is>
          <t>塔城地区</t>
        </is>
      </c>
      <c r="G13731" t="inlineStr">
        <is>
          <t>一级医院</t>
        </is>
      </c>
    </row>
    <row r="13732">
      <c r="A13732" s="7" t="inlineStr">
        <is>
          <t>阜康市天龙医院</t>
        </is>
      </c>
      <c r="C13732" s="7" t="inlineStr">
        <is>
          <t>新疆省</t>
        </is>
      </c>
      <c r="D13732" s="7" t="inlineStr">
        <is>
          <t>昌吉回族自治州</t>
        </is>
      </c>
      <c r="G13732" t="inlineStr">
        <is>
          <t>无等级</t>
        </is>
      </c>
    </row>
    <row r="13733">
      <c r="A13733" s="7" t="inlineStr">
        <is>
          <t>新疆生产建设兵团第八师一四三团医院</t>
        </is>
      </c>
      <c r="C13733" s="7" t="inlineStr">
        <is>
          <t>新疆省</t>
        </is>
      </c>
      <c r="D13733" s="7" t="inlineStr">
        <is>
          <t>塔城地区</t>
        </is>
      </c>
      <c r="G13733" t="inlineStr">
        <is>
          <t>无等级</t>
        </is>
      </c>
    </row>
    <row r="13734">
      <c r="A13734" s="7" t="inlineStr">
        <is>
          <t>精河县大河沿子镇拜尔盖斯村卫生室</t>
        </is>
      </c>
      <c r="C13734" s="7" t="inlineStr">
        <is>
          <t>新疆省</t>
        </is>
      </c>
      <c r="D13734" s="7" t="inlineStr">
        <is>
          <t>博尔塔拉蒙古自治州</t>
        </is>
      </c>
      <c r="G13734" t="inlineStr">
        <is>
          <t>无等级</t>
        </is>
      </c>
    </row>
    <row r="13735">
      <c r="A13735" s="7" t="inlineStr">
        <is>
          <t>塔城市二工镇上塔斯肯村卫生室</t>
        </is>
      </c>
      <c r="C13735" s="7" t="inlineStr">
        <is>
          <t>新疆省</t>
        </is>
      </c>
      <c r="D13735" s="7" t="inlineStr">
        <is>
          <t>塔城地区</t>
        </is>
      </c>
      <c r="G13735" t="inlineStr">
        <is>
          <t>无等级</t>
        </is>
      </c>
    </row>
    <row r="13736">
      <c r="A13736" s="7" t="inlineStr">
        <is>
          <t>哈拉玉宫乡开发区卫生室</t>
        </is>
      </c>
      <c r="C13736" s="7" t="inlineStr">
        <is>
          <t>新疆省</t>
        </is>
      </c>
      <c r="D13736" s="7" t="inlineStr">
        <is>
          <t>巴音郭楞蒙古自治州</t>
        </is>
      </c>
      <c r="G13736" t="inlineStr">
        <is>
          <t>无等级</t>
        </is>
      </c>
    </row>
    <row r="13737">
      <c r="A13737" s="7" t="inlineStr">
        <is>
          <t>昌吉市建国路街道明苑社区卫生服务站</t>
        </is>
      </c>
      <c r="C13737" s="7" t="inlineStr">
        <is>
          <t>新疆省</t>
        </is>
      </c>
      <c r="D13737" s="7" t="inlineStr">
        <is>
          <t>昌吉回族自治州</t>
        </is>
      </c>
      <c r="G13737" t="inlineStr">
        <is>
          <t>无等级</t>
        </is>
      </c>
    </row>
    <row r="13738">
      <c r="A13738" s="7" t="inlineStr">
        <is>
          <t>石河子市8小区社区卫生服务站</t>
        </is>
      </c>
      <c r="C13738" s="7" t="inlineStr">
        <is>
          <t>新疆省</t>
        </is>
      </c>
      <c r="D13738" s="5" t="inlineStr">
        <is>
          <t>区直辖县级市</t>
        </is>
      </c>
      <c r="G13738" t="inlineStr">
        <is>
          <t>无等级</t>
        </is>
      </c>
    </row>
    <row r="13739">
      <c r="A13739" s="7" t="inlineStr">
        <is>
          <t>国药控股新特伊犁药业有限公司伊宁市专业药房十八店</t>
        </is>
      </c>
      <c r="C13739" s="7" t="inlineStr">
        <is>
          <t>新疆省</t>
        </is>
      </c>
      <c r="D13739" s="7" t="inlineStr">
        <is>
          <t>伊犁哈萨克自治州</t>
        </is>
      </c>
      <c r="G13739" t="inlineStr">
        <is>
          <t>无等级</t>
        </is>
      </c>
    </row>
    <row r="13740">
      <c r="A13740" s="7" t="inlineStr">
        <is>
          <t>疏勒县塔尕尔其乡卫生院</t>
        </is>
      </c>
      <c r="C13740" s="7" t="inlineStr">
        <is>
          <t>新疆省</t>
        </is>
      </c>
      <c r="D13740" s="7" t="inlineStr">
        <is>
          <t>喀什地区</t>
        </is>
      </c>
      <c r="G13740" t="inlineStr">
        <is>
          <t>一级医院</t>
        </is>
      </c>
    </row>
    <row r="13741">
      <c r="A13741" s="7" t="inlineStr">
        <is>
          <t>奎屯市团结街社区卫生服务中心</t>
        </is>
      </c>
      <c r="C13741" s="7" t="inlineStr">
        <is>
          <t>新疆省</t>
        </is>
      </c>
      <c r="D13741" s="7" t="inlineStr">
        <is>
          <t>伊犁哈萨克自治州</t>
        </is>
      </c>
      <c r="G13741" t="inlineStr">
        <is>
          <t>一级医院</t>
        </is>
      </c>
    </row>
    <row r="13742">
      <c r="A13742" s="7" t="inlineStr">
        <is>
          <t>墨玉县加汗巴格乡卫生院</t>
        </is>
      </c>
      <c r="C13742" s="7" t="inlineStr">
        <is>
          <t>新疆省</t>
        </is>
      </c>
      <c r="D13742" s="7" t="inlineStr">
        <is>
          <t>和田地区</t>
        </is>
      </c>
      <c r="G13742" t="inlineStr">
        <is>
          <t>一级医院</t>
        </is>
      </c>
    </row>
    <row r="13743">
      <c r="A13743" s="7" t="inlineStr">
        <is>
          <t>乌什县亚科瑞克乡卫生院</t>
        </is>
      </c>
      <c r="C13743" s="7" t="inlineStr">
        <is>
          <t>新疆省</t>
        </is>
      </c>
      <c r="D13743" s="7" t="inlineStr">
        <is>
          <t>阿克苏地区</t>
        </is>
      </c>
      <c r="G13743" t="inlineStr">
        <is>
          <t>一级医院</t>
        </is>
      </c>
    </row>
    <row r="13744">
      <c r="A13744" s="7" t="inlineStr">
        <is>
          <t>喀什大学校医院</t>
        </is>
      </c>
      <c r="C13744" s="7" t="inlineStr">
        <is>
          <t>新疆省</t>
        </is>
      </c>
      <c r="D13744" s="7" t="inlineStr">
        <is>
          <t>喀什地区</t>
        </is>
      </c>
      <c r="G13744" t="inlineStr">
        <is>
          <t>无等级</t>
        </is>
      </c>
    </row>
    <row r="13745">
      <c r="A13745" s="7" t="inlineStr">
        <is>
          <t>伊州区五堡镇卫生院</t>
        </is>
      </c>
      <c r="C13745" s="7" t="inlineStr">
        <is>
          <t>新疆省</t>
        </is>
      </c>
      <c r="D13745" s="7" t="inlineStr">
        <is>
          <t>哈密市</t>
        </is>
      </c>
      <c r="G13745" t="inlineStr">
        <is>
          <t>一级医院</t>
        </is>
      </c>
    </row>
    <row r="13746">
      <c r="A13746" s="7" t="inlineStr">
        <is>
          <t>察布查尔锡伯自治县纳达齐牛录乡卫生院</t>
        </is>
      </c>
      <c r="C13746" s="7" t="inlineStr">
        <is>
          <t>新疆省</t>
        </is>
      </c>
      <c r="D13746" s="7" t="inlineStr">
        <is>
          <t>伊犁哈萨克自治州</t>
        </is>
      </c>
      <c r="G13746" t="inlineStr">
        <is>
          <t>一级医院</t>
        </is>
      </c>
    </row>
    <row r="13747">
      <c r="A13747" s="7" t="inlineStr">
        <is>
          <t>乌鲁木齐市沙依巴克区友好南路片区石油学院社区卫生服务站</t>
        </is>
      </c>
      <c r="C13747" s="7" t="inlineStr">
        <is>
          <t>新疆省</t>
        </is>
      </c>
      <c r="D13747" s="7" t="inlineStr">
        <is>
          <t>乌鲁木齐市</t>
        </is>
      </c>
      <c r="G13747" t="inlineStr">
        <is>
          <t>无等级</t>
        </is>
      </c>
    </row>
    <row r="13748">
      <c r="A13748" s="7" t="inlineStr">
        <is>
          <t>精河县妇幼保健计划生育服务中心</t>
        </is>
      </c>
      <c r="C13748" s="7" t="inlineStr">
        <is>
          <t>新疆省</t>
        </is>
      </c>
      <c r="D13748" s="7" t="inlineStr">
        <is>
          <t>博尔塔拉蒙古自治州</t>
        </is>
      </c>
      <c r="G13748" t="inlineStr">
        <is>
          <t>一级医院</t>
        </is>
      </c>
    </row>
    <row r="13749">
      <c r="A13749" s="7" t="inlineStr">
        <is>
          <t>乌苏市甘河子镇卫生院</t>
        </is>
      </c>
      <c r="C13749" s="7" t="inlineStr">
        <is>
          <t>新疆省</t>
        </is>
      </c>
      <c r="D13749" s="7" t="inlineStr">
        <is>
          <t>塔城地区</t>
        </is>
      </c>
      <c r="G13749" t="inlineStr">
        <is>
          <t>一级医院</t>
        </is>
      </c>
    </row>
    <row r="13750">
      <c r="A13750" s="7" t="inlineStr">
        <is>
          <t>乌鲁木齐高新区（新市区）银川路片区天山花园社区卫生服务站</t>
        </is>
      </c>
      <c r="C13750" s="7" t="inlineStr">
        <is>
          <t>新疆省</t>
        </is>
      </c>
      <c r="D13750" s="7" t="inlineStr">
        <is>
          <t>乌鲁木齐市</t>
        </is>
      </c>
      <c r="G13750" t="inlineStr">
        <is>
          <t>无等级</t>
        </is>
      </c>
    </row>
    <row r="13751">
      <c r="A13751" s="7" t="inlineStr">
        <is>
          <t>伊州区回城乡卫生院</t>
        </is>
      </c>
      <c r="C13751" s="7" t="inlineStr">
        <is>
          <t>新疆省</t>
        </is>
      </c>
      <c r="D13751" s="7" t="inlineStr">
        <is>
          <t>哈密市</t>
        </is>
      </c>
      <c r="G13751" t="inlineStr">
        <is>
          <t>一级医院</t>
        </is>
      </c>
    </row>
    <row r="13752">
      <c r="A13752" s="7" t="inlineStr">
        <is>
          <t>霍城县兰干镇卫生院</t>
        </is>
      </c>
      <c r="C13752" s="7" t="inlineStr">
        <is>
          <t>新疆省</t>
        </is>
      </c>
      <c r="D13752" s="7" t="inlineStr">
        <is>
          <t>伊犁哈萨克自治州</t>
        </is>
      </c>
      <c r="G13752" t="inlineStr">
        <is>
          <t>一级医院</t>
        </is>
      </c>
    </row>
    <row r="13753">
      <c r="A13753" s="7" t="inlineStr">
        <is>
          <t>青河县塔克什肯镇中心卫生院</t>
        </is>
      </c>
      <c r="C13753" s="7" t="inlineStr">
        <is>
          <t>新疆省</t>
        </is>
      </c>
      <c r="D13753" s="7" t="inlineStr">
        <is>
          <t>阿勒泰地区</t>
        </is>
      </c>
      <c r="G13753" t="inlineStr">
        <is>
          <t>一级医院</t>
        </is>
      </c>
    </row>
    <row r="13754">
      <c r="A13754" s="7" t="inlineStr">
        <is>
          <t>呼图壁县二十里店镇卫生院</t>
        </is>
      </c>
      <c r="C13754" s="7" t="inlineStr">
        <is>
          <t>新疆省</t>
        </is>
      </c>
      <c r="D13754" s="7" t="inlineStr">
        <is>
          <t>昌吉回族自治州</t>
        </is>
      </c>
      <c r="G13754" t="inlineStr">
        <is>
          <t>一级医院</t>
        </is>
      </c>
    </row>
    <row r="13755">
      <c r="A13755" s="7" t="inlineStr">
        <is>
          <t>和田地区安康医药零售连锁有限责任公司</t>
        </is>
      </c>
      <c r="C13755" s="7" t="inlineStr">
        <is>
          <t>新疆省</t>
        </is>
      </c>
      <c r="D13755" s="7" t="inlineStr">
        <is>
          <t>和田地区</t>
        </is>
      </c>
      <c r="G13755" t="inlineStr">
        <is>
          <t>无等级</t>
        </is>
      </c>
    </row>
    <row r="13756">
      <c r="A13756" s="7" t="inlineStr">
        <is>
          <t>巴里坤哈萨克自治县花园乡卫生院</t>
        </is>
      </c>
      <c r="C13756" s="7" t="inlineStr">
        <is>
          <t>新疆省</t>
        </is>
      </c>
      <c r="D13756" s="7" t="inlineStr">
        <is>
          <t>哈密市</t>
        </is>
      </c>
      <c r="G13756" t="inlineStr">
        <is>
          <t>一级医院</t>
        </is>
      </c>
    </row>
    <row r="13757">
      <c r="A13757" s="7" t="inlineStr">
        <is>
          <t>乌鲁木齐高新区（新市区）石油新村片区石油新村社区卫生服务站</t>
        </is>
      </c>
      <c r="C13757" s="7" t="inlineStr">
        <is>
          <t>新疆省</t>
        </is>
      </c>
      <c r="D13757" s="7" t="inlineStr">
        <is>
          <t>乌鲁木齐市</t>
        </is>
      </c>
      <c r="G13757" t="inlineStr">
        <is>
          <t>无等级</t>
        </is>
      </c>
    </row>
    <row r="13758">
      <c r="A13758" s="7" t="inlineStr">
        <is>
          <t>轮台县阳霞镇卫生院</t>
        </is>
      </c>
      <c r="C13758" s="7" t="inlineStr">
        <is>
          <t>新疆省</t>
        </is>
      </c>
      <c r="D13758" s="7" t="inlineStr">
        <is>
          <t>巴音郭楞蒙古自治州</t>
        </is>
      </c>
      <c r="G13758" t="inlineStr">
        <is>
          <t>一级医院</t>
        </is>
      </c>
    </row>
    <row r="13759">
      <c r="A13759" s="7" t="inlineStr">
        <is>
          <t>温宿县依希来木其乡卫生院</t>
        </is>
      </c>
      <c r="C13759" s="7" t="inlineStr">
        <is>
          <t>新疆省</t>
        </is>
      </c>
      <c r="D13759" s="7" t="inlineStr">
        <is>
          <t>阿克苏地区</t>
        </is>
      </c>
      <c r="G13759" t="inlineStr">
        <is>
          <t>一级医院</t>
        </is>
      </c>
    </row>
    <row r="13760">
      <c r="A13760" s="7" t="inlineStr">
        <is>
          <t>昌吉市中山路街道牡丹社区卫生服务站</t>
        </is>
      </c>
      <c r="C13760" s="7" t="inlineStr">
        <is>
          <t>新疆省</t>
        </is>
      </c>
      <c r="D13760" s="7" t="inlineStr">
        <is>
          <t>昌吉回族自治州</t>
        </is>
      </c>
      <c r="G13760" t="inlineStr">
        <is>
          <t>无等级</t>
        </is>
      </c>
    </row>
    <row r="13761">
      <c r="A13761" s="7" t="inlineStr">
        <is>
          <t>轮台县群巴克镇卫生院</t>
        </is>
      </c>
      <c r="C13761" s="7" t="inlineStr">
        <is>
          <t>新疆省</t>
        </is>
      </c>
      <c r="D13761" s="7" t="inlineStr">
        <is>
          <t>巴音郭楞蒙古自治州</t>
        </is>
      </c>
      <c r="G13761" t="inlineStr">
        <is>
          <t>一级医院</t>
        </is>
      </c>
    </row>
    <row r="13762">
      <c r="A13762" s="7" t="inlineStr">
        <is>
          <t>新疆维吾尔自治区有色地质勘查局地球物理探矿队医务所</t>
        </is>
      </c>
      <c r="C13762" s="7" t="inlineStr">
        <is>
          <t>新疆省</t>
        </is>
      </c>
      <c r="D13762" s="7" t="inlineStr">
        <is>
          <t>乌鲁木齐市</t>
        </is>
      </c>
      <c r="G13762" t="inlineStr">
        <is>
          <t>无等级</t>
        </is>
      </c>
    </row>
    <row r="13763">
      <c r="A13763" s="7" t="inlineStr">
        <is>
          <t>五家渠军垦社区卫生服务中心</t>
        </is>
      </c>
      <c r="C13763" s="7" t="inlineStr">
        <is>
          <t>新疆省</t>
        </is>
      </c>
      <c r="D13763" s="5" t="inlineStr">
        <is>
          <t>区直辖县级市</t>
        </is>
      </c>
      <c r="G13763" t="inlineStr">
        <is>
          <t>一级医院</t>
        </is>
      </c>
    </row>
    <row r="13764">
      <c r="A13764" s="7" t="inlineStr">
        <is>
          <t>泽普县赛力乡卫生院</t>
        </is>
      </c>
      <c r="C13764" s="7" t="inlineStr">
        <is>
          <t>新疆省</t>
        </is>
      </c>
      <c r="D13764" s="7" t="inlineStr">
        <is>
          <t>喀什地区</t>
        </is>
      </c>
      <c r="G13764" t="inlineStr">
        <is>
          <t>一级医院</t>
        </is>
      </c>
    </row>
    <row r="13765">
      <c r="A13765" s="7" t="inlineStr">
        <is>
          <t>石河子城东医院</t>
        </is>
      </c>
      <c r="C13765" s="7" t="inlineStr">
        <is>
          <t>新疆省</t>
        </is>
      </c>
      <c r="D13765" s="5" t="inlineStr">
        <is>
          <t>区直辖县级市</t>
        </is>
      </c>
      <c r="G13765" t="inlineStr">
        <is>
          <t>无等级</t>
        </is>
      </c>
    </row>
    <row r="13766">
      <c r="A13766" s="7" t="inlineStr">
        <is>
          <t>呼图壁县五工台镇卫生院</t>
        </is>
      </c>
      <c r="C13766" s="7" t="inlineStr">
        <is>
          <t>新疆省</t>
        </is>
      </c>
      <c r="D13766" s="7" t="inlineStr">
        <is>
          <t>昌吉回族自治州</t>
        </is>
      </c>
      <c r="G13766" t="inlineStr">
        <is>
          <t>一级医院</t>
        </is>
      </c>
    </row>
    <row r="13767">
      <c r="A13767" s="7" t="inlineStr">
        <is>
          <t>洛浦县布亚乡卫生院</t>
        </is>
      </c>
      <c r="C13767" s="7" t="inlineStr">
        <is>
          <t>新疆省</t>
        </is>
      </c>
      <c r="D13767" s="7" t="inlineStr">
        <is>
          <t>和田地区</t>
        </is>
      </c>
      <c r="G13767" t="inlineStr">
        <is>
          <t>一级医院</t>
        </is>
      </c>
    </row>
    <row r="13768">
      <c r="A13768" s="7" t="inlineStr">
        <is>
          <t>泽普县阿克塔木乡卫生院</t>
        </is>
      </c>
      <c r="C13768" s="7" t="inlineStr">
        <is>
          <t>新疆省</t>
        </is>
      </c>
      <c r="D13768" s="7" t="inlineStr">
        <is>
          <t>喀什地区</t>
        </is>
      </c>
      <c r="G13768" t="inlineStr">
        <is>
          <t>一级医院</t>
        </is>
      </c>
    </row>
    <row r="13769">
      <c r="A13769" s="7" t="inlineStr">
        <is>
          <t>阿克苏市兰干街道办事处社区卫生服务中心</t>
        </is>
      </c>
      <c r="C13769" s="7" t="inlineStr">
        <is>
          <t>新疆省</t>
        </is>
      </c>
      <c r="D13769" s="7" t="inlineStr">
        <is>
          <t>阿克苏地区</t>
        </is>
      </c>
      <c r="G13769" t="inlineStr">
        <is>
          <t>一级医院</t>
        </is>
      </c>
    </row>
    <row r="13770">
      <c r="A13770" s="7" t="inlineStr">
        <is>
          <t>精河县托里镇中心卫生院</t>
        </is>
      </c>
      <c r="C13770" s="7" t="inlineStr">
        <is>
          <t>新疆省</t>
        </is>
      </c>
      <c r="D13770" s="7" t="inlineStr">
        <is>
          <t>博尔塔拉蒙古自治州</t>
        </is>
      </c>
      <c r="G13770" t="inlineStr">
        <is>
          <t>一级医院</t>
        </is>
      </c>
    </row>
    <row r="13771">
      <c r="A13771" s="7" t="inlineStr">
        <is>
          <t>木垒县英格堡乡卫生院</t>
        </is>
      </c>
      <c r="C13771" s="7" t="inlineStr">
        <is>
          <t>新疆省</t>
        </is>
      </c>
      <c r="D13771" s="7" t="inlineStr">
        <is>
          <t>昌吉回族自治州</t>
        </is>
      </c>
      <c r="G13771" t="inlineStr">
        <is>
          <t>一级医院</t>
        </is>
      </c>
    </row>
    <row r="13772">
      <c r="A13772" s="7" t="inlineStr">
        <is>
          <t>呼图壁县园户村镇卫生院</t>
        </is>
      </c>
      <c r="C13772" s="7" t="inlineStr">
        <is>
          <t>新疆省</t>
        </is>
      </c>
      <c r="D13772" s="7" t="inlineStr">
        <is>
          <t>昌吉回族自治州</t>
        </is>
      </c>
      <c r="G13772" t="inlineStr">
        <is>
          <t>一级医院</t>
        </is>
      </c>
    </row>
    <row r="13773">
      <c r="A13773" s="7" t="inlineStr">
        <is>
          <t>国药控股新疆博州药业有限公司第一药店</t>
        </is>
      </c>
      <c r="C13773" s="7" t="inlineStr">
        <is>
          <t>新疆省</t>
        </is>
      </c>
      <c r="D13773" s="7" t="inlineStr">
        <is>
          <t>博尔塔拉蒙古自治州</t>
        </is>
      </c>
      <c r="G13773" t="inlineStr">
        <is>
          <t>无等级</t>
        </is>
      </c>
    </row>
    <row r="13774">
      <c r="A13774" s="7" t="inlineStr">
        <is>
          <t>和静县协比乃尔布呼镇卫生院</t>
        </is>
      </c>
      <c r="C13774" s="7" t="inlineStr">
        <is>
          <t>新疆省</t>
        </is>
      </c>
      <c r="D13774" s="7" t="inlineStr">
        <is>
          <t>巴音郭楞蒙古自治州</t>
        </is>
      </c>
      <c r="G13774" t="inlineStr">
        <is>
          <t>一级医院</t>
        </is>
      </c>
    </row>
    <row r="13775">
      <c r="A13775" s="7" t="inlineStr">
        <is>
          <t>疏附县铁日木乡卫生院</t>
        </is>
      </c>
      <c r="C13775" s="7" t="inlineStr">
        <is>
          <t>新疆省</t>
        </is>
      </c>
      <c r="D13775" s="7" t="inlineStr">
        <is>
          <t>喀什地区</t>
        </is>
      </c>
      <c r="G13775" t="inlineStr">
        <is>
          <t>一级医院</t>
        </is>
      </c>
    </row>
    <row r="13776">
      <c r="A13776" s="7" t="inlineStr">
        <is>
          <t>国药控股新特伊犁药业有限公司伊宁县专业药房十三店</t>
        </is>
      </c>
      <c r="C13776" s="7" t="inlineStr">
        <is>
          <t>新疆省</t>
        </is>
      </c>
      <c r="D13776" s="7" t="inlineStr">
        <is>
          <t>伊犁哈萨克自治州</t>
        </is>
      </c>
      <c r="G13776" t="inlineStr">
        <is>
          <t>无等级</t>
        </is>
      </c>
    </row>
    <row r="13777">
      <c r="A13777" s="7" t="inlineStr">
        <is>
          <t>昌吉市北京南路新科园社区卫生服务二站</t>
        </is>
      </c>
      <c r="C13777" s="7" t="inlineStr">
        <is>
          <t>新疆省</t>
        </is>
      </c>
      <c r="D13777" s="7" t="inlineStr">
        <is>
          <t>昌吉回族自治州</t>
        </is>
      </c>
      <c r="G13777" t="inlineStr">
        <is>
          <t>一级医院</t>
        </is>
      </c>
    </row>
    <row r="13778">
      <c r="A13778" s="7" t="inlineStr">
        <is>
          <t>精河县大河沿子镇中心卫生院</t>
        </is>
      </c>
      <c r="C13778" s="7" t="inlineStr">
        <is>
          <t>新疆省</t>
        </is>
      </c>
      <c r="D13778" s="7" t="inlineStr">
        <is>
          <t>博尔塔拉蒙古自治州</t>
        </is>
      </c>
      <c r="G13778" t="inlineStr">
        <is>
          <t>一级医院</t>
        </is>
      </c>
    </row>
    <row r="13779">
      <c r="A13779" s="7" t="inlineStr">
        <is>
          <t>伊州区丽园街道社区卫生服务中心</t>
        </is>
      </c>
      <c r="C13779" s="7" t="inlineStr">
        <is>
          <t>新疆省</t>
        </is>
      </c>
      <c r="D13779" s="7" t="inlineStr">
        <is>
          <t>哈密市</t>
        </is>
      </c>
      <c r="G13779" t="inlineStr">
        <is>
          <t>一级医院</t>
        </is>
      </c>
    </row>
    <row r="13780">
      <c r="A13780" s="7" t="inlineStr">
        <is>
          <t>精河县八家户农场农业三队卫生室</t>
        </is>
      </c>
      <c r="C13780" s="7" t="inlineStr">
        <is>
          <t>新疆省</t>
        </is>
      </c>
      <c r="D13780" s="7" t="inlineStr">
        <is>
          <t>博尔塔拉蒙古自治州</t>
        </is>
      </c>
      <c r="G13780" t="inlineStr">
        <is>
          <t>无等级</t>
        </is>
      </c>
    </row>
    <row r="13781">
      <c r="A13781" s="7" t="inlineStr">
        <is>
          <t>国药控股新疆哈密药业有限公司专业药房惠仁大药房</t>
        </is>
      </c>
      <c r="C13781" s="7" t="inlineStr">
        <is>
          <t>新疆省</t>
        </is>
      </c>
      <c r="D13781" s="7" t="inlineStr">
        <is>
          <t>哈密市</t>
        </is>
      </c>
      <c r="G13781" t="inlineStr">
        <is>
          <t>无等级</t>
        </is>
      </c>
    </row>
    <row r="13782">
      <c r="A13782" s="7" t="inlineStr">
        <is>
          <t>国药控股喀什专业药房连锁有限公司</t>
        </is>
      </c>
      <c r="C13782" s="7" t="inlineStr">
        <is>
          <t>新疆省</t>
        </is>
      </c>
      <c r="D13782" s="7" t="inlineStr">
        <is>
          <t>喀什地区</t>
        </is>
      </c>
      <c r="G13782" t="inlineStr">
        <is>
          <t>无等级</t>
        </is>
      </c>
    </row>
    <row r="13783">
      <c r="A13783" s="7" t="inlineStr">
        <is>
          <t>新疆汇泰药品销售有限公司</t>
        </is>
      </c>
      <c r="C13783" s="7" t="inlineStr">
        <is>
          <t>新疆省</t>
        </is>
      </c>
      <c r="D13783" s="7" t="inlineStr">
        <is>
          <t>哈密市</t>
        </is>
      </c>
      <c r="G13783" t="inlineStr">
        <is>
          <t>无等级</t>
        </is>
      </c>
    </row>
    <row r="13784">
      <c r="A13784" s="7" t="inlineStr">
        <is>
          <t>巴里坤哈萨克自治县山南扶贫搬迁开发区卫生院</t>
        </is>
      </c>
      <c r="C13784" s="7" t="inlineStr">
        <is>
          <t>新疆省</t>
        </is>
      </c>
      <c r="D13784" s="7" t="inlineStr">
        <is>
          <t>哈密市</t>
        </is>
      </c>
      <c r="G13784" t="inlineStr">
        <is>
          <t>一级医院</t>
        </is>
      </c>
    </row>
    <row r="13785">
      <c r="A13785" s="7" t="inlineStr">
        <is>
          <t>阜康都市医院</t>
        </is>
      </c>
      <c r="C13785" s="7" t="inlineStr">
        <is>
          <t>新疆省</t>
        </is>
      </c>
      <c r="D13785" s="7" t="inlineStr">
        <is>
          <t>昌吉回族自治州</t>
        </is>
      </c>
      <c r="G13785" t="inlineStr">
        <is>
          <t>无等级</t>
        </is>
      </c>
    </row>
    <row r="13786">
      <c r="A13786" s="7" t="inlineStr">
        <is>
          <t>石河子市望月坪小区2社区卫生服务站</t>
        </is>
      </c>
      <c r="C13786" s="7" t="inlineStr">
        <is>
          <t>新疆省</t>
        </is>
      </c>
      <c r="D13786" s="5" t="inlineStr">
        <is>
          <t>区直辖县级市</t>
        </is>
      </c>
      <c r="G13786" t="inlineStr">
        <is>
          <t>无等级</t>
        </is>
      </c>
    </row>
    <row r="13787">
      <c r="A13787" s="7" t="inlineStr">
        <is>
          <t>乌鲁木齐市米东区芦草沟卫生院</t>
        </is>
      </c>
      <c r="C13787" s="7" t="inlineStr">
        <is>
          <t>新疆省</t>
        </is>
      </c>
      <c r="D13787" s="7" t="inlineStr">
        <is>
          <t>乌鲁木齐市</t>
        </is>
      </c>
      <c r="G13787" t="inlineStr">
        <is>
          <t>一级医院</t>
        </is>
      </c>
    </row>
    <row r="13788">
      <c r="A13788" s="7" t="inlineStr">
        <is>
          <t>巴楚孜明医院</t>
        </is>
      </c>
      <c r="C13788" s="7" t="inlineStr">
        <is>
          <t>新疆省</t>
        </is>
      </c>
      <c r="D13788" s="7" t="inlineStr">
        <is>
          <t>喀什地区</t>
        </is>
      </c>
      <c r="G13788" t="inlineStr">
        <is>
          <t>无等级</t>
        </is>
      </c>
    </row>
    <row r="13789">
      <c r="A13789" s="7" t="inlineStr">
        <is>
          <t>伊州区花园乡卫生院</t>
        </is>
      </c>
      <c r="C13789" s="7" t="inlineStr">
        <is>
          <t>新疆省</t>
        </is>
      </c>
      <c r="D13789" s="7" t="inlineStr">
        <is>
          <t>哈密市</t>
        </is>
      </c>
      <c r="G13789" t="inlineStr">
        <is>
          <t>一级医院</t>
        </is>
      </c>
    </row>
    <row r="13790">
      <c r="A13790" s="7" t="inlineStr">
        <is>
          <t>乌鲁木齐市沙依巴克区西山片区永康一巷东社区卫生服务站</t>
        </is>
      </c>
      <c r="C13790" s="7" t="inlineStr">
        <is>
          <t>新疆省</t>
        </is>
      </c>
      <c r="D13790" s="7" t="inlineStr">
        <is>
          <t>乌鲁木齐市</t>
        </is>
      </c>
      <c r="G13790" t="inlineStr">
        <is>
          <t>无等级</t>
        </is>
      </c>
    </row>
    <row r="13791">
      <c r="A13791" s="7" t="inlineStr">
        <is>
          <t>库尔勒九州通医药有限公司</t>
        </is>
      </c>
      <c r="C13791" s="7" t="inlineStr">
        <is>
          <t>新疆省</t>
        </is>
      </c>
      <c r="D13791" s="7" t="inlineStr">
        <is>
          <t>巴音郭楞蒙古自治州</t>
        </is>
      </c>
      <c r="G13791" t="inlineStr">
        <is>
          <t>无等级</t>
        </is>
      </c>
    </row>
    <row r="13792">
      <c r="A13792" s="7" t="inlineStr">
        <is>
          <t>乌鲁木齐高新区（新市区）石油新村片区工运司社区卫生服务站</t>
        </is>
      </c>
      <c r="C13792" s="7" t="inlineStr">
        <is>
          <t>新疆省</t>
        </is>
      </c>
      <c r="D13792" s="7" t="inlineStr">
        <is>
          <t>乌鲁木齐市</t>
        </is>
      </c>
      <c r="G13792" t="inlineStr">
        <is>
          <t>无等级</t>
        </is>
      </c>
    </row>
    <row r="13793">
      <c r="A13793" s="7" t="inlineStr">
        <is>
          <t>哈巴河县阿克齐镇卫生院</t>
        </is>
      </c>
      <c r="C13793" s="7" t="inlineStr">
        <is>
          <t>新疆省</t>
        </is>
      </c>
      <c r="D13793" s="7" t="inlineStr">
        <is>
          <t>阿勒泰地区</t>
        </is>
      </c>
      <c r="G13793" t="inlineStr">
        <is>
          <t>一级医院</t>
        </is>
      </c>
    </row>
    <row r="13794">
      <c r="A13794" s="7" t="inlineStr">
        <is>
          <t>北屯仁爱医院</t>
        </is>
      </c>
      <c r="C13794" s="7" t="inlineStr">
        <is>
          <t>新疆省</t>
        </is>
      </c>
      <c r="D13794" s="5" t="inlineStr">
        <is>
          <t>区直辖县级市</t>
        </is>
      </c>
      <c r="G13794" t="inlineStr">
        <is>
          <t>无等级</t>
        </is>
      </c>
    </row>
    <row r="13795">
      <c r="A13795" s="7" t="inlineStr">
        <is>
          <t>库车县维吾尔医医院</t>
        </is>
      </c>
      <c r="C13795" s="7" t="inlineStr">
        <is>
          <t>新疆省</t>
        </is>
      </c>
      <c r="D13795" s="7" t="inlineStr">
        <is>
          <t>阿克苏地区</t>
        </is>
      </c>
      <c r="G13795" t="inlineStr">
        <is>
          <t>无等级</t>
        </is>
      </c>
    </row>
    <row r="13796">
      <c r="A13796" s="7" t="inlineStr">
        <is>
          <t>库车县中医医院</t>
        </is>
      </c>
      <c r="C13796" s="7" t="inlineStr">
        <is>
          <t>新疆省</t>
        </is>
      </c>
      <c r="D13796" s="7" t="inlineStr">
        <is>
          <t>阿克苏地区</t>
        </is>
      </c>
      <c r="G13796" t="inlineStr">
        <is>
          <t>无等级</t>
        </is>
      </c>
    </row>
    <row r="13797">
      <c r="A13797" s="7" t="inlineStr">
        <is>
          <t>乌什县乌什镇卫生院</t>
        </is>
      </c>
      <c r="C13797" s="7" t="inlineStr">
        <is>
          <t>新疆省</t>
        </is>
      </c>
      <c r="D13797" s="7" t="inlineStr">
        <is>
          <t>阿克苏地区</t>
        </is>
      </c>
      <c r="G13797" t="inlineStr">
        <is>
          <t>一级医院</t>
        </is>
      </c>
    </row>
    <row r="13798">
      <c r="A13798" s="7" t="inlineStr">
        <is>
          <t>新疆启隆医药有限公司</t>
        </is>
      </c>
      <c r="C13798" s="7" t="inlineStr">
        <is>
          <t>新疆省</t>
        </is>
      </c>
      <c r="D13798" s="7" t="inlineStr">
        <is>
          <t>和田地区</t>
        </is>
      </c>
      <c r="G13798" t="inlineStr">
        <is>
          <t>无等级</t>
        </is>
      </c>
    </row>
    <row r="13799">
      <c r="A13799" s="7" t="inlineStr">
        <is>
          <t>乌鲁木齐高新区（新市区）友谊路社区卫生服务中心</t>
        </is>
      </c>
      <c r="C13799" s="7" t="inlineStr">
        <is>
          <t>新疆省</t>
        </is>
      </c>
      <c r="D13799" s="7" t="inlineStr">
        <is>
          <t>乌鲁木齐市</t>
        </is>
      </c>
      <c r="G13799" t="inlineStr">
        <is>
          <t>无等级</t>
        </is>
      </c>
    </row>
    <row r="13800">
      <c r="A13800" s="7" t="inlineStr">
        <is>
          <t>和田康盛源大药房有限责任公司</t>
        </is>
      </c>
      <c r="C13800" s="7" t="inlineStr">
        <is>
          <t>新疆省</t>
        </is>
      </c>
      <c r="D13800" s="7" t="inlineStr">
        <is>
          <t>和田地区</t>
        </is>
      </c>
      <c r="G13800" t="inlineStr">
        <is>
          <t>无等级</t>
        </is>
      </c>
    </row>
    <row r="13801">
      <c r="A13801" s="7" t="inlineStr">
        <is>
          <t>昌吉市北京南路街道金融社区卫生服务站</t>
        </is>
      </c>
      <c r="C13801" s="7" t="inlineStr">
        <is>
          <t>新疆省</t>
        </is>
      </c>
      <c r="D13801" s="7" t="inlineStr">
        <is>
          <t>昌吉回族自治州</t>
        </is>
      </c>
      <c r="G13801" t="inlineStr">
        <is>
          <t>无等级</t>
        </is>
      </c>
    </row>
    <row r="13802">
      <c r="A13802" s="7" t="inlineStr">
        <is>
          <t>国药新疆库尔勒医药有限责任公司专业药房轮台县第二分店</t>
        </is>
      </c>
      <c r="C13802" s="7" t="inlineStr">
        <is>
          <t>新疆省</t>
        </is>
      </c>
      <c r="D13802" s="7" t="inlineStr">
        <is>
          <t>巴音郭楞蒙古自治州</t>
        </is>
      </c>
      <c r="G13802" t="inlineStr">
        <is>
          <t>无等级</t>
        </is>
      </c>
    </row>
    <row r="13803">
      <c r="A13803" s="7" t="inlineStr">
        <is>
          <t>新疆祥泰合医药有限公司</t>
        </is>
      </c>
      <c r="C13803" s="7" t="inlineStr">
        <is>
          <t>新疆省</t>
        </is>
      </c>
      <c r="D13803" s="7" t="inlineStr">
        <is>
          <t>阿勒泰地区</t>
        </is>
      </c>
      <c r="G13803" t="inlineStr">
        <is>
          <t>无等级</t>
        </is>
      </c>
    </row>
    <row r="13804">
      <c r="A13804" s="7" t="inlineStr">
        <is>
          <t>乌鲁木齐高新区（新市区）南纬路片区太原路社区卫生服务站</t>
        </is>
      </c>
      <c r="C13804" s="7" t="inlineStr">
        <is>
          <t>新疆省</t>
        </is>
      </c>
      <c r="D13804" s="7" t="inlineStr">
        <is>
          <t>乌鲁木齐市</t>
        </is>
      </c>
      <c r="G13804" t="inlineStr">
        <is>
          <t>无等级</t>
        </is>
      </c>
    </row>
    <row r="13805">
      <c r="A13805" s="7" t="inlineStr">
        <is>
          <t>霍城县三宫回族乡卫生院</t>
        </is>
      </c>
      <c r="C13805" s="7" t="inlineStr">
        <is>
          <t>新疆省</t>
        </is>
      </c>
      <c r="D13805" s="7" t="inlineStr">
        <is>
          <t>伊犁哈萨克自治州</t>
        </is>
      </c>
      <c r="G13805" t="inlineStr">
        <is>
          <t>一级医院</t>
        </is>
      </c>
    </row>
    <row r="13806">
      <c r="A13806" s="7" t="inlineStr">
        <is>
          <t>巩留县牛场卫生院</t>
        </is>
      </c>
      <c r="C13806" s="7" t="inlineStr">
        <is>
          <t>新疆省</t>
        </is>
      </c>
      <c r="D13806" s="7" t="inlineStr">
        <is>
          <t>伊犁哈萨克自治州</t>
        </is>
      </c>
      <c r="G13806" t="inlineStr">
        <is>
          <t>一级医院</t>
        </is>
      </c>
    </row>
    <row r="13807">
      <c r="A13807" s="7" t="inlineStr">
        <is>
          <t>墨玉县雅瓦乡卫生院</t>
        </is>
      </c>
      <c r="C13807" s="7" t="inlineStr">
        <is>
          <t>新疆省</t>
        </is>
      </c>
      <c r="D13807" s="7" t="inlineStr">
        <is>
          <t>和田地区</t>
        </is>
      </c>
      <c r="G13807" t="inlineStr">
        <is>
          <t>一级医院</t>
        </is>
      </c>
    </row>
    <row r="13808">
      <c r="A13808" s="7" t="inlineStr">
        <is>
          <t>石河子市7小区社区卫生服务站</t>
        </is>
      </c>
      <c r="C13808" s="7" t="inlineStr">
        <is>
          <t>新疆省</t>
        </is>
      </c>
      <c r="D13808" s="5" t="inlineStr">
        <is>
          <t>区直辖县级市</t>
        </is>
      </c>
      <c r="G13808" t="inlineStr">
        <is>
          <t>无等级</t>
        </is>
      </c>
    </row>
    <row r="13809">
      <c r="A13809" s="7" t="inlineStr">
        <is>
          <t>且末县托格拉克勒克乡卫生院</t>
        </is>
      </c>
      <c r="C13809" s="7" t="inlineStr">
        <is>
          <t>新疆省</t>
        </is>
      </c>
      <c r="D13809" s="7" t="inlineStr">
        <is>
          <t>巴音郭楞蒙古自治州</t>
        </is>
      </c>
      <c r="G13809" t="inlineStr">
        <is>
          <t>一级医院</t>
        </is>
      </c>
    </row>
    <row r="13810">
      <c r="A13810" s="7" t="inlineStr">
        <is>
          <t>墨玉县阔依其乡卫生院</t>
        </is>
      </c>
      <c r="C13810" s="7" t="inlineStr">
        <is>
          <t>新疆省</t>
        </is>
      </c>
      <c r="D13810" s="7" t="inlineStr">
        <is>
          <t>和田地区</t>
        </is>
      </c>
      <c r="G13810" t="inlineStr">
        <is>
          <t>一级医院</t>
        </is>
      </c>
    </row>
    <row r="13811">
      <c r="A13811" s="7" t="inlineStr">
        <is>
          <t>皮山县易康医药有限公司</t>
        </is>
      </c>
      <c r="C13811" s="7" t="inlineStr">
        <is>
          <t>新疆省</t>
        </is>
      </c>
      <c r="D13811" s="7" t="inlineStr">
        <is>
          <t>和田地区</t>
        </is>
      </c>
      <c r="G13811" t="inlineStr">
        <is>
          <t>无等级</t>
        </is>
      </c>
    </row>
    <row r="13812">
      <c r="A13812" s="7" t="inlineStr">
        <is>
          <t>国药新疆库尔勒医药有限责任公司专业药房博湖县分店</t>
        </is>
      </c>
      <c r="C13812" s="7" t="inlineStr">
        <is>
          <t>新疆省</t>
        </is>
      </c>
      <c r="D13812" s="7" t="inlineStr">
        <is>
          <t>巴音郭楞蒙古自治州</t>
        </is>
      </c>
      <c r="G13812" t="inlineStr">
        <is>
          <t>无等级</t>
        </is>
      </c>
    </row>
    <row r="13813">
      <c r="A13813" s="7" t="inlineStr">
        <is>
          <t>青河县人民医院</t>
        </is>
      </c>
      <c r="C13813" s="7" t="inlineStr">
        <is>
          <t>新疆省</t>
        </is>
      </c>
      <c r="D13813" s="7" t="inlineStr">
        <is>
          <t>阿勒泰地区</t>
        </is>
      </c>
      <c r="G13813" t="inlineStr">
        <is>
          <t>二级甲等</t>
        </is>
      </c>
    </row>
    <row r="13814">
      <c r="A13814" s="7" t="inlineStr">
        <is>
          <t>新疆生产建设兵团第八师一四四团医院</t>
        </is>
      </c>
      <c r="C13814" s="7" t="inlineStr">
        <is>
          <t>新疆省</t>
        </is>
      </c>
      <c r="D13814" s="5" t="inlineStr">
        <is>
          <t>区直辖县级市</t>
        </is>
      </c>
      <c r="G13814" t="inlineStr">
        <is>
          <t>无等级</t>
        </is>
      </c>
    </row>
    <row r="13815">
      <c r="A13815" s="7" t="inlineStr">
        <is>
          <t>吉木萨尔县新地乡卫生院</t>
        </is>
      </c>
      <c r="C13815" s="7" t="inlineStr">
        <is>
          <t>新疆省</t>
        </is>
      </c>
      <c r="D13815" s="7" t="inlineStr">
        <is>
          <t>昌吉回族自治州</t>
        </is>
      </c>
      <c r="G13815" t="inlineStr">
        <is>
          <t>一级医院</t>
        </is>
      </c>
    </row>
    <row r="13816">
      <c r="A13816" s="7" t="inlineStr">
        <is>
          <t>伊宁县墩麻扎卫生院</t>
        </is>
      </c>
      <c r="C13816" s="7" t="inlineStr">
        <is>
          <t>新疆省</t>
        </is>
      </c>
      <c r="D13816" s="7" t="inlineStr">
        <is>
          <t>伊犁哈萨克自治州</t>
        </is>
      </c>
      <c r="G13816" t="inlineStr">
        <is>
          <t>一级医院</t>
        </is>
      </c>
    </row>
    <row r="13817">
      <c r="A13817" s="7" t="inlineStr">
        <is>
          <t>新疆生产建设兵团第八师一四七团医院</t>
        </is>
      </c>
      <c r="C13817" s="7" t="inlineStr">
        <is>
          <t>新疆省</t>
        </is>
      </c>
      <c r="D13817" s="7" t="inlineStr">
        <is>
          <t>昌吉回族自治州</t>
        </is>
      </c>
      <c r="G13817" t="inlineStr">
        <is>
          <t>无等级</t>
        </is>
      </c>
    </row>
    <row r="13818">
      <c r="A13818" s="7" t="inlineStr">
        <is>
          <t>新疆生产建设兵团第十师一八八团医院</t>
        </is>
      </c>
      <c r="C13818" s="7" t="inlineStr">
        <is>
          <t>新疆省</t>
        </is>
      </c>
      <c r="D13818" s="5" t="inlineStr">
        <is>
          <t>区直辖县级市</t>
        </is>
      </c>
      <c r="G13818" t="inlineStr">
        <is>
          <t>无等级</t>
        </is>
      </c>
    </row>
    <row r="13819">
      <c r="A13819" s="7" t="inlineStr">
        <is>
          <t>新疆生产建设兵团第十师一八八团计划生育服务站</t>
        </is>
      </c>
      <c r="C13819" s="7" t="inlineStr">
        <is>
          <t>新疆省</t>
        </is>
      </c>
      <c r="D13819" s="5" t="inlineStr">
        <is>
          <t>区直辖县级市</t>
        </is>
      </c>
      <c r="G13819" t="inlineStr">
        <is>
          <t>无等级</t>
        </is>
      </c>
    </row>
    <row r="13820">
      <c r="A13820" s="7" t="inlineStr">
        <is>
          <t>国药新疆库尔勒医药有限责任公司库尔勒专业药房第六分店</t>
        </is>
      </c>
      <c r="C13820" s="7" t="inlineStr">
        <is>
          <t>新疆省</t>
        </is>
      </c>
      <c r="D13820" s="7" t="inlineStr">
        <is>
          <t>巴音郭楞蒙古自治州</t>
        </is>
      </c>
      <c r="G13820" t="inlineStr">
        <is>
          <t>无等级</t>
        </is>
      </c>
    </row>
    <row r="13821">
      <c r="A13821" s="7" t="inlineStr">
        <is>
          <t>新疆生产建设兵团第六师奇台医院湖沿镇社区卫生服务中心</t>
        </is>
      </c>
      <c r="C13821" s="7" t="inlineStr">
        <is>
          <t>新疆省</t>
        </is>
      </c>
      <c r="D13821" s="7" t="inlineStr">
        <is>
          <t>昌吉回族自治州</t>
        </is>
      </c>
      <c r="G13821" t="inlineStr">
        <is>
          <t>一级医院</t>
        </is>
      </c>
    </row>
    <row r="13822">
      <c r="A13822" s="7" t="inlineStr">
        <is>
          <t>中国人民解放军第九四七医院</t>
        </is>
      </c>
      <c r="C13822" s="7" t="inlineStr">
        <is>
          <t>新疆省</t>
        </is>
      </c>
      <c r="D13822" s="7" t="inlineStr">
        <is>
          <t>喀什地区</t>
        </is>
      </c>
      <c r="G13822" t="inlineStr">
        <is>
          <t>无等级</t>
        </is>
      </c>
    </row>
    <row r="13823">
      <c r="A13823" s="7" t="inlineStr">
        <is>
          <t>新源县喀拉布拉镇中心卫生院</t>
        </is>
      </c>
      <c r="C13823" s="7" t="inlineStr">
        <is>
          <t>新疆省</t>
        </is>
      </c>
      <c r="D13823" s="7" t="inlineStr">
        <is>
          <t>伊犁哈萨克自治州</t>
        </is>
      </c>
      <c r="G13823" t="inlineStr">
        <is>
          <t>一级医院</t>
        </is>
      </c>
    </row>
    <row r="13824">
      <c r="A13824" s="7" t="inlineStr">
        <is>
          <t>国药新疆库尔勒医药有限责任公司专业药房焉耆县分店</t>
        </is>
      </c>
      <c r="C13824" s="7" t="inlineStr">
        <is>
          <t>新疆省</t>
        </is>
      </c>
      <c r="D13824" s="7" t="inlineStr">
        <is>
          <t>巴音郭楞蒙古自治州</t>
        </is>
      </c>
      <c r="G13824" t="inlineStr">
        <is>
          <t>无等级</t>
        </is>
      </c>
    </row>
    <row r="13825">
      <c r="A13825" s="7" t="inlineStr">
        <is>
          <t>玛纳斯县乐土驿镇卫生院</t>
        </is>
      </c>
      <c r="C13825" s="7" t="inlineStr">
        <is>
          <t>新疆省</t>
        </is>
      </c>
      <c r="D13825" s="7" t="inlineStr">
        <is>
          <t>昌吉回族自治州</t>
        </is>
      </c>
      <c r="G13825" t="inlineStr">
        <is>
          <t>一级医院</t>
        </is>
      </c>
    </row>
    <row r="13826">
      <c r="A13826" s="7" t="inlineStr">
        <is>
          <t>木垒哈萨克自治县照壁山乡卫生院</t>
        </is>
      </c>
      <c r="C13826" s="7" t="inlineStr">
        <is>
          <t>新疆省</t>
        </is>
      </c>
      <c r="D13826" s="7" t="inlineStr">
        <is>
          <t>昌吉回族自治州</t>
        </is>
      </c>
      <c r="G13826" t="inlineStr">
        <is>
          <t>一级医院</t>
        </is>
      </c>
    </row>
    <row r="13827">
      <c r="A13827" s="7" t="inlineStr">
        <is>
          <t>呼图壁县大丰镇卫生院</t>
        </is>
      </c>
      <c r="C13827" s="7" t="inlineStr">
        <is>
          <t>新疆省</t>
        </is>
      </c>
      <c r="D13827" s="7" t="inlineStr">
        <is>
          <t>昌吉回族自治州</t>
        </is>
      </c>
      <c r="G13827" t="inlineStr">
        <is>
          <t>一级医院</t>
        </is>
      </c>
    </row>
    <row r="13828">
      <c r="A13828" s="7" t="inlineStr">
        <is>
          <t>国药控股新疆新特阿克苏药业有限公司阿克苏市三分店</t>
        </is>
      </c>
      <c r="C13828" s="7" t="inlineStr">
        <is>
          <t>新疆省</t>
        </is>
      </c>
      <c r="D13828" s="7" t="inlineStr">
        <is>
          <t>阿克苏地区</t>
        </is>
      </c>
      <c r="G13828" t="inlineStr">
        <is>
          <t>无等级</t>
        </is>
      </c>
    </row>
    <row r="13829">
      <c r="A13829" s="7" t="inlineStr">
        <is>
          <t>温宿县博孜墩柯尔克孜民族乡卫生院</t>
        </is>
      </c>
      <c r="C13829" s="7" t="inlineStr">
        <is>
          <t>新疆省</t>
        </is>
      </c>
      <c r="D13829" s="7" t="inlineStr">
        <is>
          <t>阿克苏地区</t>
        </is>
      </c>
      <c r="G13829" t="inlineStr">
        <is>
          <t>一级医院</t>
        </is>
      </c>
    </row>
    <row r="13830">
      <c r="A13830" s="7" t="inlineStr">
        <is>
          <t>唐义贵内科个体诊所</t>
        </is>
      </c>
      <c r="C13830" s="7" t="inlineStr">
        <is>
          <t>新疆省</t>
        </is>
      </c>
      <c r="D13830" s="7" t="inlineStr">
        <is>
          <t>阿克苏地区</t>
        </is>
      </c>
      <c r="G13830" t="inlineStr">
        <is>
          <t>无等级</t>
        </is>
      </c>
    </row>
    <row r="13831">
      <c r="A13831" s="7" t="inlineStr">
        <is>
          <t>新和县玉奇喀特乡卫生院</t>
        </is>
      </c>
      <c r="C13831" s="7" t="inlineStr">
        <is>
          <t>新疆省</t>
        </is>
      </c>
      <c r="D13831" s="7" t="inlineStr">
        <is>
          <t>阿克苏地区</t>
        </is>
      </c>
      <c r="G13831" t="inlineStr">
        <is>
          <t>一级医院</t>
        </is>
      </c>
    </row>
    <row r="13832">
      <c r="A13832" s="7" t="inlineStr">
        <is>
          <t>乌鲁木齐市沙依巴克区环卫路片区管委会环卫路社区卫生服务站</t>
        </is>
      </c>
      <c r="C13832" s="7" t="inlineStr">
        <is>
          <t>新疆省</t>
        </is>
      </c>
      <c r="D13832" s="7" t="inlineStr">
        <is>
          <t>乌鲁木齐市</t>
        </is>
      </c>
      <c r="G13832" t="inlineStr">
        <is>
          <t>无等级</t>
        </is>
      </c>
    </row>
    <row r="13833">
      <c r="A13833" s="7" t="inlineStr">
        <is>
          <t>巴里坤哈萨克自治县下涝坝乡卫生院</t>
        </is>
      </c>
      <c r="C13833" s="7" t="inlineStr">
        <is>
          <t>新疆省</t>
        </is>
      </c>
      <c r="D13833" s="7" t="inlineStr">
        <is>
          <t>哈密市</t>
        </is>
      </c>
      <c r="G13833" t="inlineStr">
        <is>
          <t>一级医院</t>
        </is>
      </c>
    </row>
    <row r="13834">
      <c r="A13834" s="7" t="inlineStr">
        <is>
          <t>疏附县站敏乡卫生院</t>
        </is>
      </c>
      <c r="C13834" s="7" t="inlineStr">
        <is>
          <t>新疆省</t>
        </is>
      </c>
      <c r="D13834" s="7" t="inlineStr">
        <is>
          <t>喀什地区</t>
        </is>
      </c>
      <c r="G13834" t="inlineStr">
        <is>
          <t>一级医院</t>
        </is>
      </c>
    </row>
    <row r="13835">
      <c r="A13835" s="7" t="inlineStr">
        <is>
          <t>阿克苏纺织工业城（开发区）管委会社区卫生服务中心</t>
        </is>
      </c>
      <c r="C13835" s="7" t="inlineStr">
        <is>
          <t>新疆省</t>
        </is>
      </c>
      <c r="D13835" s="7" t="inlineStr">
        <is>
          <t>阿克苏地区</t>
        </is>
      </c>
      <c r="G13835" t="inlineStr">
        <is>
          <t>无等级</t>
        </is>
      </c>
    </row>
    <row r="13836">
      <c r="A13836" s="7" t="inlineStr">
        <is>
          <t>乌鲁木齐高新区（新市区）二工片区北京中路社区卫生服务站</t>
        </is>
      </c>
      <c r="C13836" s="7" t="inlineStr">
        <is>
          <t>新疆省</t>
        </is>
      </c>
      <c r="D13836" s="7" t="inlineStr">
        <is>
          <t>乌鲁木齐市</t>
        </is>
      </c>
      <c r="G13836" t="inlineStr">
        <is>
          <t>无等级</t>
        </is>
      </c>
    </row>
    <row r="13837">
      <c r="A13837" s="7" t="inlineStr">
        <is>
          <t>伊州区七角井镇卫生院</t>
        </is>
      </c>
      <c r="C13837" s="7" t="inlineStr">
        <is>
          <t>新疆省</t>
        </is>
      </c>
      <c r="D13837" s="7" t="inlineStr">
        <is>
          <t>哈密市</t>
        </is>
      </c>
      <c r="G13837" t="inlineStr">
        <is>
          <t>一级医院</t>
        </is>
      </c>
    </row>
    <row r="13838">
      <c r="A13838" s="7" t="inlineStr">
        <is>
          <t>国药控股新疆博州药业有限公司第二分店</t>
        </is>
      </c>
      <c r="C13838" s="7" t="inlineStr">
        <is>
          <t>新疆省</t>
        </is>
      </c>
      <c r="D13838" s="7" t="inlineStr">
        <is>
          <t>博尔塔拉蒙古自治州</t>
        </is>
      </c>
      <c r="G13838" t="inlineStr">
        <is>
          <t>无等级</t>
        </is>
      </c>
    </row>
    <row r="13839">
      <c r="A13839" s="7" t="inlineStr">
        <is>
          <t>富蕴县牧业医院</t>
        </is>
      </c>
      <c r="C13839" s="7" t="inlineStr">
        <is>
          <t>新疆省</t>
        </is>
      </c>
      <c r="D13839" s="7" t="inlineStr">
        <is>
          <t>阿勒泰地区</t>
        </is>
      </c>
      <c r="G13839" t="inlineStr">
        <is>
          <t>无等级</t>
        </is>
      </c>
    </row>
    <row r="13840">
      <c r="A13840" s="7" t="inlineStr">
        <is>
          <t>富蕴县恰库尔图镇中心卫生院</t>
        </is>
      </c>
      <c r="C13840" s="7" t="inlineStr">
        <is>
          <t>新疆省</t>
        </is>
      </c>
      <c r="D13840" s="7" t="inlineStr">
        <is>
          <t>阿勒泰地区</t>
        </is>
      </c>
      <c r="G13840" t="inlineStr">
        <is>
          <t>一级医院</t>
        </is>
      </c>
    </row>
    <row r="13841">
      <c r="A13841" s="7" t="inlineStr">
        <is>
          <t>疏勒县罕南力克镇中心卫生院</t>
        </is>
      </c>
      <c r="C13841" s="7" t="inlineStr">
        <is>
          <t>新疆省</t>
        </is>
      </c>
      <c r="D13841" s="7" t="inlineStr">
        <is>
          <t>喀什地区</t>
        </is>
      </c>
      <c r="G13841" t="inlineStr">
        <is>
          <t>一级医院</t>
        </is>
      </c>
    </row>
    <row r="13842">
      <c r="A13842" s="7" t="inlineStr">
        <is>
          <t>莎车县阔什艾日克乡卫生院</t>
        </is>
      </c>
      <c r="C13842" s="7" t="inlineStr">
        <is>
          <t>新疆省</t>
        </is>
      </c>
      <c r="D13842" s="7" t="inlineStr">
        <is>
          <t>喀什地区</t>
        </is>
      </c>
      <c r="G13842" t="inlineStr">
        <is>
          <t>一级医院</t>
        </is>
      </c>
    </row>
    <row r="13843">
      <c r="A13843" s="7" t="inlineStr">
        <is>
          <t>奇台县奇台镇社区卫生服务中心</t>
        </is>
      </c>
      <c r="C13843" s="7" t="inlineStr">
        <is>
          <t>新疆省</t>
        </is>
      </c>
      <c r="D13843" s="7" t="inlineStr">
        <is>
          <t>昌吉回族自治州</t>
        </is>
      </c>
      <c r="G13843" t="inlineStr">
        <is>
          <t>一级医院</t>
        </is>
      </c>
    </row>
    <row r="13844">
      <c r="A13844" s="7" t="inlineStr">
        <is>
          <t>察布查尔锡伯自治县种羊场卫生院</t>
        </is>
      </c>
      <c r="C13844" s="7" t="inlineStr">
        <is>
          <t>新疆省</t>
        </is>
      </c>
      <c r="D13844" s="7" t="inlineStr">
        <is>
          <t>伊犁哈萨克自治州</t>
        </is>
      </c>
      <c r="G13844" t="inlineStr">
        <is>
          <t>一级医院</t>
        </is>
      </c>
    </row>
    <row r="13845">
      <c r="A13845" s="7" t="inlineStr">
        <is>
          <t>莎车县艾力西湖镇卫生院</t>
        </is>
      </c>
      <c r="C13845" s="7" t="inlineStr">
        <is>
          <t>新疆省</t>
        </is>
      </c>
      <c r="D13845" s="7" t="inlineStr">
        <is>
          <t>喀什地区</t>
        </is>
      </c>
      <c r="G13845" t="inlineStr">
        <is>
          <t>一级医院</t>
        </is>
      </c>
    </row>
    <row r="13846">
      <c r="A13846" s="7" t="inlineStr">
        <is>
          <t>阿图什市阿扎克镇卫生院</t>
        </is>
      </c>
      <c r="C13846" s="7" t="inlineStr">
        <is>
          <t>新疆省</t>
        </is>
      </c>
      <c r="D13846" s="7" t="inlineStr">
        <is>
          <t>克孜勒苏柯尔克孜自治州</t>
        </is>
      </c>
      <c r="G13846" t="inlineStr">
        <is>
          <t>一级医院</t>
        </is>
      </c>
    </row>
    <row r="13847">
      <c r="A13847" s="7" t="inlineStr">
        <is>
          <t>新疆维吾尔自治区阿克苏地区第二人民医院</t>
        </is>
      </c>
      <c r="C13847" s="7" t="inlineStr">
        <is>
          <t>新疆省</t>
        </is>
      </c>
      <c r="D13847" s="7" t="inlineStr">
        <is>
          <t>阿克苏地区</t>
        </is>
      </c>
      <c r="G13847" t="inlineStr">
        <is>
          <t>无等级</t>
        </is>
      </c>
    </row>
    <row r="13848">
      <c r="A13848" s="7" t="inlineStr">
        <is>
          <t>伊宁市上海路街道社区卫生服务中心</t>
        </is>
      </c>
      <c r="C13848" s="7" t="inlineStr">
        <is>
          <t>新疆省</t>
        </is>
      </c>
      <c r="D13848" s="7" t="inlineStr">
        <is>
          <t>伊犁哈萨克自治州</t>
        </is>
      </c>
      <c r="G13848" t="inlineStr">
        <is>
          <t>一级医院</t>
        </is>
      </c>
    </row>
    <row r="13849">
      <c r="A13849" s="7" t="inlineStr">
        <is>
          <t>尼勒克县唐布拉牧业医院</t>
        </is>
      </c>
      <c r="C13849" s="7" t="inlineStr">
        <is>
          <t>新疆省</t>
        </is>
      </c>
      <c r="D13849" s="7" t="inlineStr">
        <is>
          <t>伊犁哈萨克自治州</t>
        </is>
      </c>
      <c r="G13849" t="inlineStr">
        <is>
          <t>无等级</t>
        </is>
      </c>
    </row>
    <row r="13850">
      <c r="A13850" s="7" t="inlineStr">
        <is>
          <t>乌鲁木齐高新区（新市区）银川路社区卫生服务中心</t>
        </is>
      </c>
      <c r="C13850" s="7" t="inlineStr">
        <is>
          <t>新疆省</t>
        </is>
      </c>
      <c r="D13850" s="7" t="inlineStr">
        <is>
          <t>乌鲁木齐市</t>
        </is>
      </c>
      <c r="G13850" t="inlineStr">
        <is>
          <t>无等级</t>
        </is>
      </c>
    </row>
    <row r="13851">
      <c r="A13851" s="7" t="inlineStr">
        <is>
          <t>天山区新华南路五桥社区卫生服务站</t>
        </is>
      </c>
      <c r="C13851" s="7" t="inlineStr">
        <is>
          <t>新疆省</t>
        </is>
      </c>
      <c r="D13851" s="7" t="inlineStr">
        <is>
          <t>乌鲁木齐市</t>
        </is>
      </c>
      <c r="G13851" t="inlineStr">
        <is>
          <t>无等级</t>
        </is>
      </c>
    </row>
    <row r="13852">
      <c r="A13852" s="7" t="inlineStr">
        <is>
          <t>乌鲁木齐高新区（新市区）鲤鱼山社区卫生服务中心</t>
        </is>
      </c>
      <c r="C13852" s="7" t="inlineStr">
        <is>
          <t>新疆省</t>
        </is>
      </c>
      <c r="D13852" s="7" t="inlineStr">
        <is>
          <t>乌鲁木齐市</t>
        </is>
      </c>
      <c r="G13852" t="inlineStr">
        <is>
          <t>无等级</t>
        </is>
      </c>
    </row>
    <row r="13853">
      <c r="A13853" s="7" t="inlineStr">
        <is>
          <t>乌鲁木齐高新区（新市区）喀什东路街道四平路社区卫生服务站</t>
        </is>
      </c>
      <c r="C13853" s="7" t="inlineStr">
        <is>
          <t>新疆省</t>
        </is>
      </c>
      <c r="D13853" s="7" t="inlineStr">
        <is>
          <t>乌鲁木齐市</t>
        </is>
      </c>
      <c r="G13853" t="inlineStr">
        <is>
          <t>无等级</t>
        </is>
      </c>
    </row>
    <row r="13854">
      <c r="A13854" s="7" t="inlineStr">
        <is>
          <t>昌吉市建国路街道水林社区卫生服务站</t>
        </is>
      </c>
      <c r="C13854" s="7" t="inlineStr">
        <is>
          <t>新疆省</t>
        </is>
      </c>
      <c r="D13854" s="7" t="inlineStr">
        <is>
          <t>昌吉回族自治州</t>
        </is>
      </c>
      <c r="G13854" t="inlineStr">
        <is>
          <t>无等级</t>
        </is>
      </c>
    </row>
    <row r="13855">
      <c r="A13855" s="7" t="inlineStr">
        <is>
          <t>麦盖提县库木库萨尔乡卫生院</t>
        </is>
      </c>
      <c r="C13855" s="7" t="inlineStr">
        <is>
          <t>新疆省</t>
        </is>
      </c>
      <c r="D13855" s="7" t="inlineStr">
        <is>
          <t>喀什地区</t>
        </is>
      </c>
      <c r="G13855" t="inlineStr">
        <is>
          <t>一级医院</t>
        </is>
      </c>
    </row>
    <row r="13856">
      <c r="A13856" s="7" t="inlineStr">
        <is>
          <t>富蕴县铁买克乡卫生院</t>
        </is>
      </c>
      <c r="C13856" s="7" t="inlineStr">
        <is>
          <t>新疆省</t>
        </is>
      </c>
      <c r="D13856" s="7" t="inlineStr">
        <is>
          <t>阿勒泰地区</t>
        </is>
      </c>
      <c r="G13856" t="inlineStr">
        <is>
          <t>一级医院</t>
        </is>
      </c>
    </row>
    <row r="13857">
      <c r="A13857" s="7" t="inlineStr">
        <is>
          <t>尼勒克县明奎中医医院</t>
        </is>
      </c>
      <c r="C13857" s="7" t="inlineStr">
        <is>
          <t>新疆省</t>
        </is>
      </c>
      <c r="D13857" s="7" t="inlineStr">
        <is>
          <t>伊犁哈萨克自治州</t>
        </is>
      </c>
      <c r="G13857" t="inlineStr">
        <is>
          <t>无等级</t>
        </is>
      </c>
    </row>
    <row r="13858">
      <c r="A13858" s="7" t="inlineStr">
        <is>
          <t>阿瓦提县多浪乡卫生院</t>
        </is>
      </c>
      <c r="C13858" s="7" t="inlineStr">
        <is>
          <t>新疆省</t>
        </is>
      </c>
      <c r="D13858" s="7" t="inlineStr">
        <is>
          <t>阿克苏地区</t>
        </is>
      </c>
      <c r="G13858" t="inlineStr">
        <is>
          <t>一级医院</t>
        </is>
      </c>
    </row>
    <row r="13859">
      <c r="A13859" s="7" t="inlineStr">
        <is>
          <t>新源县则克台镇卫生院</t>
        </is>
      </c>
      <c r="C13859" s="7" t="inlineStr">
        <is>
          <t>新疆省</t>
        </is>
      </c>
      <c r="D13859" s="7" t="inlineStr">
        <is>
          <t>伊犁哈萨克自治州</t>
        </is>
      </c>
      <c r="G13859" t="inlineStr">
        <is>
          <t>一级医院</t>
        </is>
      </c>
    </row>
    <row r="13860">
      <c r="A13860" s="7" t="inlineStr">
        <is>
          <t>乌鲁木齐高新区（新市区）喀什东路街道新兴社区卫生服务站</t>
        </is>
      </c>
      <c r="C13860" s="7" t="inlineStr">
        <is>
          <t>新疆省</t>
        </is>
      </c>
      <c r="D13860" s="7" t="inlineStr">
        <is>
          <t>乌鲁木齐市</t>
        </is>
      </c>
      <c r="G13860" t="inlineStr">
        <is>
          <t>无等级</t>
        </is>
      </c>
    </row>
    <row r="13861">
      <c r="A13861" s="7" t="inlineStr">
        <is>
          <t>水塔山街道南山社区卫生服务站</t>
        </is>
      </c>
      <c r="C13861" s="7" t="inlineStr">
        <is>
          <t>新疆省</t>
        </is>
      </c>
      <c r="D13861" s="7" t="inlineStr">
        <is>
          <t>乌鲁木齐市</t>
        </is>
      </c>
      <c r="G13861" t="inlineStr">
        <is>
          <t>无等级</t>
        </is>
      </c>
    </row>
    <row r="13862">
      <c r="A13862" s="7" t="inlineStr">
        <is>
          <t>城南嘉苑社区卫生服务站</t>
        </is>
      </c>
      <c r="C13862" s="7" t="inlineStr">
        <is>
          <t>新疆省</t>
        </is>
      </c>
      <c r="D13862" s="5" t="inlineStr">
        <is>
          <t>区直辖县级市</t>
        </is>
      </c>
      <c r="G13862" t="inlineStr">
        <is>
          <t>无等级</t>
        </is>
      </c>
    </row>
    <row r="13863">
      <c r="A13863" s="7" t="inlineStr">
        <is>
          <t>和静县克尔古提乡卫生院</t>
        </is>
      </c>
      <c r="C13863" s="7" t="inlineStr">
        <is>
          <t>新疆省</t>
        </is>
      </c>
      <c r="D13863" s="7" t="inlineStr">
        <is>
          <t>巴音郭楞蒙古自治州</t>
        </is>
      </c>
      <c r="G13863" t="inlineStr">
        <is>
          <t>一级医院</t>
        </is>
      </c>
    </row>
    <row r="13864">
      <c r="A13864" s="7" t="inlineStr">
        <is>
          <t>石河子市11小区第1社区卫生服务站</t>
        </is>
      </c>
      <c r="C13864" s="7" t="inlineStr">
        <is>
          <t>新疆省</t>
        </is>
      </c>
      <c r="D13864" s="5" t="inlineStr">
        <is>
          <t>区直辖县级市</t>
        </is>
      </c>
      <c r="G13864" t="inlineStr">
        <is>
          <t>无等级</t>
        </is>
      </c>
    </row>
    <row r="13865">
      <c r="A13865" s="7" t="inlineStr">
        <is>
          <t>沙雅县沙雅镇卫生院</t>
        </is>
      </c>
      <c r="C13865" s="7" t="inlineStr">
        <is>
          <t>新疆省</t>
        </is>
      </c>
      <c r="D13865" s="7" t="inlineStr">
        <is>
          <t>阿克苏地区</t>
        </is>
      </c>
      <c r="G13865" t="inlineStr">
        <is>
          <t>一级医院</t>
        </is>
      </c>
    </row>
    <row r="13866">
      <c r="A13866" s="7" t="inlineStr">
        <is>
          <t>沙湾市城区社区卫生服务中心</t>
        </is>
      </c>
      <c r="C13866" s="7" t="inlineStr">
        <is>
          <t>新疆省</t>
        </is>
      </c>
      <c r="D13866" s="7" t="inlineStr">
        <is>
          <t>塔城地区</t>
        </is>
      </c>
      <c r="G13866" t="inlineStr">
        <is>
          <t>一级医院</t>
        </is>
      </c>
    </row>
    <row r="13867">
      <c r="A13867" s="7" t="inlineStr">
        <is>
          <t>乌鲁木齐市榆树沟街道观园路社区卫生服务中心</t>
        </is>
      </c>
      <c r="C13867" s="7" t="inlineStr">
        <is>
          <t>新疆省</t>
        </is>
      </c>
      <c r="D13867" s="7" t="inlineStr">
        <is>
          <t>乌鲁木齐市</t>
        </is>
      </c>
      <c r="G13867" t="inlineStr">
        <is>
          <t>一级医院</t>
        </is>
      </c>
    </row>
    <row r="13868">
      <c r="A13868" s="7" t="inlineStr">
        <is>
          <t>青河县萨尔托海乡卫生院</t>
        </is>
      </c>
      <c r="C13868" s="7" t="inlineStr">
        <is>
          <t>新疆省</t>
        </is>
      </c>
      <c r="D13868" s="7" t="inlineStr">
        <is>
          <t>阿勒泰地区</t>
        </is>
      </c>
      <c r="G13868" t="inlineStr">
        <is>
          <t>一级医院</t>
        </is>
      </c>
    </row>
    <row r="13869">
      <c r="A13869" s="7" t="inlineStr">
        <is>
          <t>乌鲁木齐高新区（新市区）三工片区景苑社区卫生服务站</t>
        </is>
      </c>
      <c r="C13869" s="7" t="inlineStr">
        <is>
          <t>新疆省</t>
        </is>
      </c>
      <c r="D13869" s="7" t="inlineStr">
        <is>
          <t>乌鲁木齐市</t>
        </is>
      </c>
      <c r="G13869" t="inlineStr">
        <is>
          <t>无等级</t>
        </is>
      </c>
    </row>
    <row r="13870">
      <c r="A13870" s="7" t="inlineStr">
        <is>
          <t>新疆生产建设兵团第八师一三三团医院</t>
        </is>
      </c>
      <c r="C13870" s="7" t="inlineStr">
        <is>
          <t>新疆省</t>
        </is>
      </c>
      <c r="D13870" s="7" t="inlineStr">
        <is>
          <t>巴音郭楞蒙古自治州</t>
        </is>
      </c>
      <c r="G13870" t="inlineStr">
        <is>
          <t>无等级</t>
        </is>
      </c>
    </row>
    <row r="13871">
      <c r="A13871" s="7" t="inlineStr">
        <is>
          <t>乌鲁木齐市水磨沟区南湖北路街道第一社区卫生服务中心</t>
        </is>
      </c>
      <c r="C13871" s="7" t="inlineStr">
        <is>
          <t>新疆省</t>
        </is>
      </c>
      <c r="D13871" s="7" t="inlineStr">
        <is>
          <t>乌鲁木齐市</t>
        </is>
      </c>
      <c r="G13871" t="inlineStr">
        <is>
          <t>一级医院</t>
        </is>
      </c>
    </row>
    <row r="13872">
      <c r="A13872" s="7" t="inlineStr">
        <is>
          <t>乌鲁木齐高新区（新市区）石油新村片区阿勒泰社区卫生服务站</t>
        </is>
      </c>
      <c r="C13872" s="7" t="inlineStr">
        <is>
          <t>新疆省</t>
        </is>
      </c>
      <c r="D13872" s="7" t="inlineStr">
        <is>
          <t>乌鲁木齐市</t>
        </is>
      </c>
      <c r="G13872" t="inlineStr">
        <is>
          <t>无等级</t>
        </is>
      </c>
    </row>
    <row r="13873">
      <c r="A13873" s="7" t="inlineStr">
        <is>
          <t>皮山县嘉明实业有限公司</t>
        </is>
      </c>
      <c r="C13873" s="7" t="inlineStr">
        <is>
          <t>新疆省</t>
        </is>
      </c>
      <c r="D13873" s="7" t="inlineStr">
        <is>
          <t>和田地区</t>
        </is>
      </c>
      <c r="G13873" t="inlineStr">
        <is>
          <t>无等级</t>
        </is>
      </c>
    </row>
    <row r="13874">
      <c r="A13874" s="7" t="inlineStr">
        <is>
          <t>昌吉市绿洲路街道屯河社区卫生服务站</t>
        </is>
      </c>
      <c r="C13874" s="7" t="inlineStr">
        <is>
          <t>新疆省</t>
        </is>
      </c>
      <c r="D13874" s="7" t="inlineStr">
        <is>
          <t>昌吉回族自治州</t>
        </is>
      </c>
      <c r="G13874" t="inlineStr">
        <is>
          <t>无等级</t>
        </is>
      </c>
    </row>
    <row r="13875">
      <c r="A13875" s="7" t="inlineStr">
        <is>
          <t>额敏县郊区乡卫生院加尔布拉克农场医院</t>
        </is>
      </c>
      <c r="C13875" s="7" t="inlineStr">
        <is>
          <t>新疆省</t>
        </is>
      </c>
      <c r="D13875" s="7" t="inlineStr">
        <is>
          <t>塔城地区</t>
        </is>
      </c>
      <c r="G13875" t="inlineStr">
        <is>
          <t>一级医院</t>
        </is>
      </c>
    </row>
    <row r="13876">
      <c r="A13876" s="7" t="inlineStr">
        <is>
          <t>新疆生产建设兵团第八师一五0团医院</t>
        </is>
      </c>
      <c r="C13876" s="7" t="inlineStr">
        <is>
          <t>新疆省</t>
        </is>
      </c>
      <c r="D13876" s="7" t="inlineStr">
        <is>
          <t>巴音郭楞蒙古自治州</t>
        </is>
      </c>
      <c r="G13876" t="inlineStr">
        <is>
          <t>无等级</t>
        </is>
      </c>
    </row>
    <row r="13877">
      <c r="A13877" s="7" t="inlineStr">
        <is>
          <t>乌鲁木齐市天山区东泉路片区管委会翠泉南路社区卫生服务站</t>
        </is>
      </c>
      <c r="C13877" s="7" t="inlineStr">
        <is>
          <t>新疆省</t>
        </is>
      </c>
      <c r="D13877" s="7" t="inlineStr">
        <is>
          <t>乌鲁木齐市</t>
        </is>
      </c>
      <c r="G13877" t="inlineStr">
        <is>
          <t>无等级</t>
        </is>
      </c>
    </row>
    <row r="13878">
      <c r="A13878" s="7" t="inlineStr">
        <is>
          <t>沙湾兰天荣西医诊所</t>
        </is>
      </c>
      <c r="C13878" s="7" t="inlineStr">
        <is>
          <t>新疆省</t>
        </is>
      </c>
      <c r="D13878" s="7" t="inlineStr">
        <is>
          <t>塔城地区</t>
        </is>
      </c>
      <c r="G13878" t="inlineStr">
        <is>
          <t>无等级</t>
        </is>
      </c>
    </row>
    <row r="13879">
      <c r="A13879" s="7" t="inlineStr">
        <is>
          <t>塔城路少年路社区卫生服务站</t>
        </is>
      </c>
      <c r="C13879" s="7" t="inlineStr">
        <is>
          <t>新疆省</t>
        </is>
      </c>
      <c r="D13879" s="7" t="inlineStr">
        <is>
          <t>塔城地区</t>
        </is>
      </c>
      <c r="G13879" t="inlineStr">
        <is>
          <t>无等级</t>
        </is>
      </c>
    </row>
    <row r="13880">
      <c r="A13880" s="7" t="inlineStr">
        <is>
          <t>新疆生产建设兵团第九师医院168团南区医院</t>
        </is>
      </c>
      <c r="C13880" s="7" t="inlineStr">
        <is>
          <t>新疆省</t>
        </is>
      </c>
      <c r="D13880" s="7" t="inlineStr">
        <is>
          <t>塔城地区</t>
        </is>
      </c>
      <c r="G13880" t="inlineStr">
        <is>
          <t>无等级</t>
        </is>
      </c>
    </row>
    <row r="13881">
      <c r="A13881" s="7" t="inlineStr">
        <is>
          <t>乌鲁木齐市水磨沟区榆树沟街道社区卫生服务中心</t>
        </is>
      </c>
      <c r="C13881" s="7" t="inlineStr">
        <is>
          <t>新疆省</t>
        </is>
      </c>
      <c r="D13881" s="7" t="inlineStr">
        <is>
          <t>乌鲁木齐市</t>
        </is>
      </c>
      <c r="G13881" t="inlineStr">
        <is>
          <t>一级医院</t>
        </is>
      </c>
    </row>
    <row r="13882">
      <c r="A13882" s="7" t="inlineStr">
        <is>
          <t>霍城县芦草沟镇卫生院</t>
        </is>
      </c>
      <c r="C13882" s="7" t="inlineStr">
        <is>
          <t>新疆省</t>
        </is>
      </c>
      <c r="D13882" s="7" t="inlineStr">
        <is>
          <t>伊犁哈萨克自治州</t>
        </is>
      </c>
      <c r="G13882" t="inlineStr">
        <is>
          <t>一级医院</t>
        </is>
      </c>
    </row>
    <row r="13883">
      <c r="A13883" s="7" t="inlineStr">
        <is>
          <t>富蕴县杜热镇中心卫生院</t>
        </is>
      </c>
      <c r="C13883" s="7" t="inlineStr">
        <is>
          <t>新疆省</t>
        </is>
      </c>
      <c r="D13883" s="7" t="inlineStr">
        <is>
          <t>阿勒泰地区</t>
        </is>
      </c>
      <c r="G13883" t="inlineStr">
        <is>
          <t>一级医院</t>
        </is>
      </c>
    </row>
    <row r="13884">
      <c r="A13884" s="7" t="inlineStr">
        <is>
          <t>乌鲁木齐经济技术开发区中亚南路社区卫生服务站</t>
        </is>
      </c>
      <c r="C13884" s="7" t="inlineStr">
        <is>
          <t>新疆省</t>
        </is>
      </c>
      <c r="D13884" s="7" t="inlineStr">
        <is>
          <t>乌鲁木齐市</t>
        </is>
      </c>
      <c r="G13884" t="inlineStr">
        <is>
          <t>无等级</t>
        </is>
      </c>
    </row>
    <row r="13885">
      <c r="A13885" s="7" t="inlineStr">
        <is>
          <t>尼勒克县科克浩特浩尔蒙古民族乡中心卫生院</t>
        </is>
      </c>
      <c r="C13885" s="7" t="inlineStr">
        <is>
          <t>新疆省</t>
        </is>
      </c>
      <c r="D13885" s="7" t="inlineStr">
        <is>
          <t>伊犁哈萨克自治州</t>
        </is>
      </c>
      <c r="G13885" t="inlineStr">
        <is>
          <t>一级医院</t>
        </is>
      </c>
    </row>
    <row r="13886">
      <c r="A13886" s="7" t="inlineStr">
        <is>
          <t>富蕴县吐尔洪乡中心卫生院</t>
        </is>
      </c>
      <c r="C13886" s="7" t="inlineStr">
        <is>
          <t>新疆省</t>
        </is>
      </c>
      <c r="D13886" s="7" t="inlineStr">
        <is>
          <t>阿勒泰地区</t>
        </is>
      </c>
      <c r="G13886" t="inlineStr">
        <is>
          <t>一级医院</t>
        </is>
      </c>
    </row>
    <row r="13887">
      <c r="A13887" s="7" t="inlineStr">
        <is>
          <t>霍城县萨尔布拉克镇卫生院</t>
        </is>
      </c>
      <c r="C13887" s="7" t="inlineStr">
        <is>
          <t>新疆省</t>
        </is>
      </c>
      <c r="D13887" s="7" t="inlineStr">
        <is>
          <t>伊犁哈萨克自治州</t>
        </is>
      </c>
      <c r="G13887" t="inlineStr">
        <is>
          <t>一级医院</t>
        </is>
      </c>
    </row>
    <row r="13888">
      <c r="A13888" s="7" t="inlineStr">
        <is>
          <t>石河子市小白杨社区卫生服务站</t>
        </is>
      </c>
      <c r="C13888" s="7" t="inlineStr">
        <is>
          <t>新疆省</t>
        </is>
      </c>
      <c r="D13888" s="5" t="inlineStr">
        <is>
          <t>区直辖县级市</t>
        </is>
      </c>
      <c r="G13888" t="inlineStr">
        <is>
          <t>无等级</t>
        </is>
      </c>
    </row>
    <row r="13889">
      <c r="A13889" s="7" t="inlineStr">
        <is>
          <t>乌鲁木齐经济技术开发区（头屯河区）王家沟西域社区卫生服务中心</t>
        </is>
      </c>
      <c r="C13889" s="7" t="inlineStr">
        <is>
          <t>新疆省</t>
        </is>
      </c>
      <c r="D13889" s="7" t="inlineStr">
        <is>
          <t>乌鲁木齐市</t>
        </is>
      </c>
      <c r="G13889" t="inlineStr">
        <is>
          <t>二级甲等</t>
        </is>
      </c>
    </row>
    <row r="13890">
      <c r="A13890" s="7" t="inlineStr">
        <is>
          <t>乌鲁木齐市沙依巴克区八一片区管委会南昌北路社区卫生服务站</t>
        </is>
      </c>
      <c r="C13890" s="7" t="inlineStr">
        <is>
          <t>新疆省</t>
        </is>
      </c>
      <c r="D13890" s="7" t="inlineStr">
        <is>
          <t>乌鲁木齐市</t>
        </is>
      </c>
      <c r="G13890" t="inlineStr">
        <is>
          <t>无等级</t>
        </is>
      </c>
    </row>
    <row r="13891">
      <c r="A13891" s="7" t="inlineStr">
        <is>
          <t>乌鲁木齐市天山区东后街社区卫生服务站</t>
        </is>
      </c>
      <c r="C13891" s="7" t="inlineStr">
        <is>
          <t>新疆省</t>
        </is>
      </c>
      <c r="D13891" s="7" t="inlineStr">
        <is>
          <t>乌鲁木齐市</t>
        </is>
      </c>
      <c r="G13891" t="inlineStr">
        <is>
          <t>无等级</t>
        </is>
      </c>
    </row>
    <row r="13892">
      <c r="A13892" s="7" t="inlineStr">
        <is>
          <t>新疆生产建设兵团第三师四十五团医院</t>
        </is>
      </c>
      <c r="C13892" s="7" t="inlineStr">
        <is>
          <t>新疆省</t>
        </is>
      </c>
      <c r="D13892" s="7" t="inlineStr">
        <is>
          <t>巴音郭楞蒙古自治州</t>
        </is>
      </c>
      <c r="G13892" t="inlineStr">
        <is>
          <t>无等级</t>
        </is>
      </c>
    </row>
    <row r="13893">
      <c r="A13893" s="7" t="inlineStr">
        <is>
          <t>国药控股新疆博州药业有限公司精河分店</t>
        </is>
      </c>
      <c r="C13893" s="7" t="inlineStr">
        <is>
          <t>新疆省</t>
        </is>
      </c>
      <c r="D13893" s="7" t="inlineStr">
        <is>
          <t>博尔塔拉蒙古自治州</t>
        </is>
      </c>
      <c r="G13893" t="inlineStr">
        <is>
          <t>无等级</t>
        </is>
      </c>
    </row>
    <row r="13894">
      <c r="A13894" s="7" t="inlineStr">
        <is>
          <t>托克逊县克尔碱镇卫生院</t>
        </is>
      </c>
      <c r="C13894" s="7" t="inlineStr">
        <is>
          <t>新疆省</t>
        </is>
      </c>
      <c r="D13894" s="7" t="inlineStr">
        <is>
          <t>吐鲁番市</t>
        </is>
      </c>
      <c r="G13894" t="inlineStr">
        <is>
          <t>一级医院</t>
        </is>
      </c>
    </row>
    <row r="13895">
      <c r="A13895" s="7" t="inlineStr">
        <is>
          <t>众康中西医结合诊所</t>
        </is>
      </c>
      <c r="C13895" s="7" t="inlineStr">
        <is>
          <t>新疆省</t>
        </is>
      </c>
      <c r="D13895" s="7" t="inlineStr">
        <is>
          <t>阿克苏地区</t>
        </is>
      </c>
      <c r="G13895" t="inlineStr">
        <is>
          <t>无等级</t>
        </is>
      </c>
    </row>
    <row r="13896">
      <c r="A13896" s="7" t="inlineStr">
        <is>
          <t>昌吉市北京南路街道南林社区卫生服务站</t>
        </is>
      </c>
      <c r="C13896" s="7" t="inlineStr">
        <is>
          <t>新疆省</t>
        </is>
      </c>
      <c r="D13896" s="7" t="inlineStr">
        <is>
          <t>昌吉回族自治州</t>
        </is>
      </c>
      <c r="G13896" t="inlineStr">
        <is>
          <t>无等级</t>
        </is>
      </c>
    </row>
    <row r="13897">
      <c r="A13897" s="7" t="inlineStr">
        <is>
          <t>木垒哈萨克自治县白杨河乡卫生院</t>
        </is>
      </c>
      <c r="C13897" s="7" t="inlineStr">
        <is>
          <t>新疆省</t>
        </is>
      </c>
      <c r="D13897" s="7" t="inlineStr">
        <is>
          <t>昌吉回族自治州</t>
        </is>
      </c>
      <c r="G13897" t="inlineStr">
        <is>
          <t>一级医院</t>
        </is>
      </c>
    </row>
    <row r="13898">
      <c r="A13898" s="7" t="inlineStr">
        <is>
          <t>乌鲁木齐市水磨沟区沿河社区卫生服务站</t>
        </is>
      </c>
      <c r="C13898" s="7" t="inlineStr">
        <is>
          <t>新疆省</t>
        </is>
      </c>
      <c r="D13898" s="7" t="inlineStr">
        <is>
          <t>乌鲁木齐市</t>
        </is>
      </c>
      <c r="G13898" t="inlineStr">
        <is>
          <t>无等级</t>
        </is>
      </c>
    </row>
    <row r="13899">
      <c r="A13899" s="7" t="inlineStr">
        <is>
          <t>福海县福海镇卫生院</t>
        </is>
      </c>
      <c r="C13899" s="7" t="inlineStr">
        <is>
          <t>新疆省</t>
        </is>
      </c>
      <c r="D13899" s="7" t="inlineStr">
        <is>
          <t>阿勒泰地区</t>
        </is>
      </c>
      <c r="G13899" t="inlineStr">
        <is>
          <t>一级医院</t>
        </is>
      </c>
    </row>
    <row r="13900">
      <c r="A13900" s="7" t="inlineStr">
        <is>
          <t>霍城县惠远镇卫生院</t>
        </is>
      </c>
      <c r="C13900" s="7" t="inlineStr">
        <is>
          <t>新疆省</t>
        </is>
      </c>
      <c r="D13900" s="7" t="inlineStr">
        <is>
          <t>伊犁哈萨克自治州</t>
        </is>
      </c>
      <c r="G13900" t="inlineStr">
        <is>
          <t>一级医院</t>
        </is>
      </c>
    </row>
    <row r="13901">
      <c r="A13901" s="7" t="inlineStr">
        <is>
          <t>阿克陶县阿克陶镇卫生院</t>
        </is>
      </c>
      <c r="C13901" s="7" t="inlineStr">
        <is>
          <t>新疆省</t>
        </is>
      </c>
      <c r="D13901" s="7" t="inlineStr">
        <is>
          <t>克孜勒苏柯尔克孜自治州</t>
        </is>
      </c>
      <c r="G13901" t="inlineStr">
        <is>
          <t>一级医院</t>
        </is>
      </c>
    </row>
    <row r="13902">
      <c r="A13902" s="7" t="inlineStr">
        <is>
          <t>新疆民航医院</t>
        </is>
      </c>
      <c r="C13902" s="7" t="inlineStr">
        <is>
          <t>新疆省</t>
        </is>
      </c>
      <c r="D13902" s="7" t="inlineStr">
        <is>
          <t>乌鲁木齐市</t>
        </is>
      </c>
      <c r="G13902" t="inlineStr">
        <is>
          <t>一级医院</t>
        </is>
      </c>
    </row>
    <row r="13903">
      <c r="A13903" s="7" t="inlineStr">
        <is>
          <t>新疆机场（集团）有限责任公司</t>
        </is>
      </c>
      <c r="C13903" s="7" t="inlineStr">
        <is>
          <t>新疆省</t>
        </is>
      </c>
      <c r="D13903" s="7" t="inlineStr">
        <is>
          <t>乌鲁木齐市</t>
        </is>
      </c>
      <c r="G13903" t="inlineStr">
        <is>
          <t>无等级</t>
        </is>
      </c>
    </row>
    <row r="13904">
      <c r="A13904" s="7" t="inlineStr">
        <is>
          <t>玛纳斯县妇幼保健院</t>
        </is>
      </c>
      <c r="C13904" s="7" t="inlineStr">
        <is>
          <t>新疆省</t>
        </is>
      </c>
      <c r="D13904" s="7" t="inlineStr">
        <is>
          <t>昌吉回族自治州</t>
        </is>
      </c>
      <c r="G13904" t="inlineStr">
        <is>
          <t>无等级</t>
        </is>
      </c>
    </row>
    <row r="13905">
      <c r="A13905" s="7" t="inlineStr">
        <is>
          <t>疏附县晋云书诊所</t>
        </is>
      </c>
      <c r="C13905" s="7" t="inlineStr">
        <is>
          <t>新疆省</t>
        </is>
      </c>
      <c r="D13905" s="7" t="inlineStr">
        <is>
          <t>喀什地区</t>
        </is>
      </c>
      <c r="G13905" t="inlineStr">
        <is>
          <t>无等级</t>
        </is>
      </c>
    </row>
    <row r="13906">
      <c r="A13906" s="7" t="inlineStr">
        <is>
          <t>青河县查干郭勒乡卫生院</t>
        </is>
      </c>
      <c r="C13906" s="7" t="inlineStr">
        <is>
          <t>新疆省</t>
        </is>
      </c>
      <c r="D13906" s="7" t="inlineStr">
        <is>
          <t>阿勒泰地区</t>
        </is>
      </c>
      <c r="G13906" t="inlineStr">
        <is>
          <t>一级医院</t>
        </is>
      </c>
    </row>
    <row r="13907">
      <c r="A13907" s="7" t="inlineStr">
        <is>
          <t>乌鲁木齐市天山区西后街社区卫生服务站</t>
        </is>
      </c>
      <c r="C13907" s="7" t="inlineStr">
        <is>
          <t>新疆省</t>
        </is>
      </c>
      <c r="D13907" s="7" t="inlineStr">
        <is>
          <t>乌鲁木齐市</t>
        </is>
      </c>
      <c r="G13907" t="inlineStr">
        <is>
          <t>无等级</t>
        </is>
      </c>
    </row>
    <row r="13908">
      <c r="A13908" s="7" t="inlineStr">
        <is>
          <t>阿图什市利民医院有限公司</t>
        </is>
      </c>
      <c r="C13908" s="7" t="inlineStr">
        <is>
          <t>新疆省</t>
        </is>
      </c>
      <c r="D13908" s="7" t="inlineStr">
        <is>
          <t>克孜勒苏柯尔克孜自治州</t>
        </is>
      </c>
      <c r="G13908" t="inlineStr">
        <is>
          <t>无等级</t>
        </is>
      </c>
    </row>
    <row r="13909">
      <c r="A13909" s="7" t="inlineStr">
        <is>
          <t>阜康市新民医院有限责任公司</t>
        </is>
      </c>
      <c r="C13909" s="7" t="inlineStr">
        <is>
          <t>新疆省</t>
        </is>
      </c>
      <c r="D13909" s="7" t="inlineStr">
        <is>
          <t>昌吉回族自治州</t>
        </is>
      </c>
      <c r="G13909" t="inlineStr">
        <is>
          <t>无等级</t>
        </is>
      </c>
    </row>
    <row r="13910">
      <c r="A13910" s="7" t="inlineStr">
        <is>
          <t>福海县阿尔达乡卫生院</t>
        </is>
      </c>
      <c r="C13910" s="7" t="inlineStr">
        <is>
          <t>新疆省</t>
        </is>
      </c>
      <c r="D13910" s="7" t="inlineStr">
        <is>
          <t>阿勒泰地区</t>
        </is>
      </c>
      <c r="G13910" t="inlineStr">
        <is>
          <t>一级医院</t>
        </is>
      </c>
    </row>
    <row r="13911">
      <c r="A13911" s="7" t="inlineStr">
        <is>
          <t>哈拉玉宫镇中心卫生院</t>
        </is>
      </c>
      <c r="C13911" s="7" t="inlineStr">
        <is>
          <t>新疆省</t>
        </is>
      </c>
      <c r="D13911" s="7" t="inlineStr">
        <is>
          <t>巴音郭楞蒙古自治州</t>
        </is>
      </c>
      <c r="G13911" t="inlineStr">
        <is>
          <t>一级医院</t>
        </is>
      </c>
    </row>
    <row r="13912">
      <c r="A13912" s="7" t="inlineStr">
        <is>
          <t>昌吉市北京南路街道五彩新城社区卫生服务站</t>
        </is>
      </c>
      <c r="C13912" s="7" t="inlineStr">
        <is>
          <t>新疆省</t>
        </is>
      </c>
      <c r="D13912" s="7" t="inlineStr">
        <is>
          <t>昌吉回族自治州</t>
        </is>
      </c>
      <c r="G13912" t="inlineStr">
        <is>
          <t>无等级</t>
        </is>
      </c>
    </row>
    <row r="13913">
      <c r="A13913" s="7" t="inlineStr">
        <is>
          <t>新疆生产建设兵团第三师医院</t>
        </is>
      </c>
      <c r="C13913" s="7" t="inlineStr">
        <is>
          <t>新疆省</t>
        </is>
      </c>
      <c r="D13913" s="7" t="inlineStr">
        <is>
          <t>喀什地区</t>
        </is>
      </c>
      <c r="G13913" t="inlineStr">
        <is>
          <t>二级甲等</t>
        </is>
      </c>
    </row>
    <row r="13914">
      <c r="A13914" s="7" t="inlineStr">
        <is>
          <t>伊州区白石头乡卫生院</t>
        </is>
      </c>
      <c r="C13914" s="7" t="inlineStr">
        <is>
          <t>新疆省</t>
        </is>
      </c>
      <c r="D13914" s="7" t="inlineStr">
        <is>
          <t>哈密市</t>
        </is>
      </c>
      <c r="G13914" t="inlineStr">
        <is>
          <t>一级医院</t>
        </is>
      </c>
    </row>
    <row r="13915">
      <c r="A13915" s="7" t="inlineStr">
        <is>
          <t>富蕴县库尔特乡卫生院</t>
        </is>
      </c>
      <c r="C13915" s="7" t="inlineStr">
        <is>
          <t>新疆省</t>
        </is>
      </c>
      <c r="D13915" s="7" t="inlineStr">
        <is>
          <t>阿勒泰地区</t>
        </is>
      </c>
      <c r="G13915" t="inlineStr">
        <is>
          <t>一级医院</t>
        </is>
      </c>
    </row>
    <row r="13916">
      <c r="A13916" s="7" t="inlineStr">
        <is>
          <t>新疆生产建设兵团第七师奎屯中城区社区卫生服务中心第二社区卫生服务站</t>
        </is>
      </c>
      <c r="C13916" s="7" t="inlineStr">
        <is>
          <t>新疆省</t>
        </is>
      </c>
      <c r="D13916" s="7" t="inlineStr">
        <is>
          <t>伊犁哈萨克自治州</t>
        </is>
      </c>
      <c r="G13916" t="inlineStr">
        <is>
          <t>无等级</t>
        </is>
      </c>
    </row>
    <row r="13917">
      <c r="A13917" s="7" t="inlineStr">
        <is>
          <t>泽普县好早晚药店</t>
        </is>
      </c>
      <c r="C13917" s="7" t="inlineStr">
        <is>
          <t>新疆省</t>
        </is>
      </c>
      <c r="D13917" s="7" t="inlineStr">
        <is>
          <t>喀什地区</t>
        </is>
      </c>
      <c r="G13917" t="inlineStr">
        <is>
          <t>无等级</t>
        </is>
      </c>
    </row>
    <row r="13918">
      <c r="A13918" s="7" t="inlineStr">
        <is>
          <t>乌鲁木齐高新技术开发区（乌鲁木齐市新市区）青格达湖乡青湖村卫生室</t>
        </is>
      </c>
      <c r="C13918" s="7" t="inlineStr">
        <is>
          <t>新疆省</t>
        </is>
      </c>
      <c r="D13918" s="7" t="inlineStr">
        <is>
          <t>乌鲁木齐市</t>
        </is>
      </c>
      <c r="G13918" t="inlineStr">
        <is>
          <t>无等级</t>
        </is>
      </c>
    </row>
    <row r="13919">
      <c r="A13919" s="7" t="inlineStr">
        <is>
          <t>焉耆回族自治县五号渠乡卫生院</t>
        </is>
      </c>
      <c r="C13919" s="7" t="inlineStr">
        <is>
          <t>新疆省</t>
        </is>
      </c>
      <c r="D13919" s="7" t="inlineStr">
        <is>
          <t>巴音郭楞蒙古自治州</t>
        </is>
      </c>
      <c r="G13919" t="inlineStr">
        <is>
          <t>一级医院</t>
        </is>
      </c>
    </row>
    <row r="13920">
      <c r="A13920" s="7" t="inlineStr">
        <is>
          <t>和布克赛尔蒙古自治县布斯屯格牧场卫生院</t>
        </is>
      </c>
      <c r="C13920" s="7" t="inlineStr">
        <is>
          <t>新疆省</t>
        </is>
      </c>
      <c r="D13920" s="7" t="inlineStr">
        <is>
          <t>塔城地区</t>
        </is>
      </c>
      <c r="G13920" t="inlineStr">
        <is>
          <t>一级医院</t>
        </is>
      </c>
    </row>
    <row r="13921">
      <c r="A13921" s="7" t="inlineStr">
        <is>
          <t>河滩南路西社区卫生服务站</t>
        </is>
      </c>
      <c r="C13921" s="7" t="inlineStr">
        <is>
          <t>新疆省</t>
        </is>
      </c>
      <c r="D13921" s="7" t="inlineStr">
        <is>
          <t>乌鲁木齐市</t>
        </is>
      </c>
      <c r="G13921" t="inlineStr">
        <is>
          <t>无等级</t>
        </is>
      </c>
    </row>
    <row r="13922">
      <c r="A13922" s="7" t="inlineStr">
        <is>
          <t>裕民县阿勒腾也木勒乡卫生院</t>
        </is>
      </c>
      <c r="C13922" s="7" t="inlineStr">
        <is>
          <t>新疆省</t>
        </is>
      </c>
      <c r="D13922" s="7" t="inlineStr">
        <is>
          <t>塔城地区</t>
        </is>
      </c>
      <c r="G13922" t="inlineStr">
        <is>
          <t>一级医院</t>
        </is>
      </c>
    </row>
    <row r="13923">
      <c r="A13923" s="7" t="inlineStr">
        <is>
          <t>泽普县古勒巴格乡卫生院</t>
        </is>
      </c>
      <c r="C13923" s="7" t="inlineStr">
        <is>
          <t>新疆省</t>
        </is>
      </c>
      <c r="D13923" s="7" t="inlineStr">
        <is>
          <t>喀什地区</t>
        </is>
      </c>
      <c r="G13923" t="inlineStr">
        <is>
          <t>一级医院</t>
        </is>
      </c>
    </row>
    <row r="13924">
      <c r="A13924" s="7" t="inlineStr">
        <is>
          <t>托克逊县夏镇中心卫生院</t>
        </is>
      </c>
      <c r="C13924" s="7" t="inlineStr">
        <is>
          <t>新疆省</t>
        </is>
      </c>
      <c r="D13924" s="7" t="inlineStr">
        <is>
          <t>吐鲁番市</t>
        </is>
      </c>
      <c r="G13924" t="inlineStr">
        <is>
          <t>一级医院</t>
        </is>
      </c>
    </row>
    <row r="13925">
      <c r="A13925" s="7" t="inlineStr">
        <is>
          <t>伊州区柳树沟乡卫生院</t>
        </is>
      </c>
      <c r="C13925" s="7" t="inlineStr">
        <is>
          <t>新疆省</t>
        </is>
      </c>
      <c r="D13925" s="7" t="inlineStr">
        <is>
          <t>哈密市</t>
        </is>
      </c>
      <c r="G13925" t="inlineStr">
        <is>
          <t>一级医院</t>
        </is>
      </c>
    </row>
    <row r="13926">
      <c r="A13926" s="7" t="inlineStr">
        <is>
          <t>阿勒泰市金山路街道社区卫生服务中心</t>
        </is>
      </c>
      <c r="C13926" s="7" t="inlineStr">
        <is>
          <t>新疆省</t>
        </is>
      </c>
      <c r="D13926" s="7" t="inlineStr">
        <is>
          <t>阿勒泰地区</t>
        </is>
      </c>
      <c r="G13926" t="inlineStr">
        <is>
          <t>一级医院</t>
        </is>
      </c>
    </row>
    <row r="13927">
      <c r="A13927" s="7" t="inlineStr">
        <is>
          <t>乌鲁木齐高新区（新市区）南纬路片区北一路社区卫生服务站</t>
        </is>
      </c>
      <c r="C13927" s="7" t="inlineStr">
        <is>
          <t>新疆省</t>
        </is>
      </c>
      <c r="D13927" s="7" t="inlineStr">
        <is>
          <t>乌鲁木齐市</t>
        </is>
      </c>
      <c r="G13927" t="inlineStr">
        <is>
          <t>无等级</t>
        </is>
      </c>
    </row>
    <row r="13928">
      <c r="A13928" s="7" t="inlineStr">
        <is>
          <t>木垒哈萨克自治县木垒镇迎宾社区卫生服务站</t>
        </is>
      </c>
      <c r="C13928" s="7" t="inlineStr">
        <is>
          <t>新疆省</t>
        </is>
      </c>
      <c r="D13928" s="7" t="inlineStr">
        <is>
          <t>昌吉回族自治州</t>
        </is>
      </c>
      <c r="G13928" t="inlineStr">
        <is>
          <t>无等级</t>
        </is>
      </c>
    </row>
    <row r="13929">
      <c r="A13929" s="7" t="inlineStr">
        <is>
          <t>乌鲁木齐市天山区幸福路幸福集社区卫生服务站</t>
        </is>
      </c>
      <c r="C13929" s="7" t="inlineStr">
        <is>
          <t>新疆省</t>
        </is>
      </c>
      <c r="D13929" s="7" t="inlineStr">
        <is>
          <t>乌鲁木齐市</t>
        </is>
      </c>
      <c r="G13929" t="inlineStr">
        <is>
          <t>无等级</t>
        </is>
      </c>
    </row>
    <row r="13930">
      <c r="A13930" s="7" t="inlineStr">
        <is>
          <t>塔城市恰夏镇卫生院</t>
        </is>
      </c>
      <c r="C13930" s="7" t="inlineStr">
        <is>
          <t>新疆省</t>
        </is>
      </c>
      <c r="D13930" s="7" t="inlineStr">
        <is>
          <t>塔城地区</t>
        </is>
      </c>
      <c r="G13930" t="inlineStr">
        <is>
          <t>一级医院</t>
        </is>
      </c>
    </row>
    <row r="13931">
      <c r="A13931" s="7" t="inlineStr">
        <is>
          <t>乌鲁木齐高新区（新市区）八家户片区建新社区卫生服务站</t>
        </is>
      </c>
      <c r="C13931" s="7" t="inlineStr">
        <is>
          <t>新疆省</t>
        </is>
      </c>
      <c r="D13931" s="7" t="inlineStr">
        <is>
          <t>乌鲁木齐市</t>
        </is>
      </c>
      <c r="G13931" t="inlineStr">
        <is>
          <t>无等级</t>
        </is>
      </c>
    </row>
    <row r="13932">
      <c r="A13932" s="7" t="inlineStr">
        <is>
          <t>新疆生产建设兵团第十师一八一团医院</t>
        </is>
      </c>
      <c r="C13932" s="7" t="inlineStr">
        <is>
          <t>新疆省</t>
        </is>
      </c>
      <c r="D13932" s="7" t="inlineStr">
        <is>
          <t>阿勒泰地区</t>
        </is>
      </c>
      <c r="G13932" t="inlineStr">
        <is>
          <t>无等级</t>
        </is>
      </c>
    </row>
    <row r="13933">
      <c r="A13933" s="7" t="inlineStr">
        <is>
          <t>新疆生产建设兵团第十师一八一团计划生育服务站</t>
        </is>
      </c>
      <c r="C13933" s="7" t="inlineStr">
        <is>
          <t>新疆省</t>
        </is>
      </c>
      <c r="D13933" s="7" t="inlineStr">
        <is>
          <t>阿勒泰地区</t>
        </is>
      </c>
      <c r="G13933" t="inlineStr">
        <is>
          <t>无等级</t>
        </is>
      </c>
    </row>
    <row r="13934">
      <c r="A13934" s="7" t="inlineStr">
        <is>
          <t>和布克赛尔县巴音傲瓦乡卫生院</t>
        </is>
      </c>
      <c r="C13934" s="7" t="inlineStr">
        <is>
          <t>新疆省</t>
        </is>
      </c>
      <c r="D13934" s="7" t="inlineStr">
        <is>
          <t>塔城地区</t>
        </is>
      </c>
      <c r="G13934" t="inlineStr">
        <is>
          <t>一级医院</t>
        </is>
      </c>
    </row>
    <row r="13935">
      <c r="A13935" s="7" t="inlineStr">
        <is>
          <t>莎车县城西街道办事处社区卫生服务中心</t>
        </is>
      </c>
      <c r="C13935" s="7" t="inlineStr">
        <is>
          <t>新疆省</t>
        </is>
      </c>
      <c r="D13935" s="7" t="inlineStr">
        <is>
          <t>喀什地区</t>
        </is>
      </c>
      <c r="G13935" t="inlineStr">
        <is>
          <t>一级医院</t>
        </is>
      </c>
    </row>
    <row r="13936">
      <c r="A13936" s="7" t="inlineStr">
        <is>
          <t>和布克赛尔蒙古自治县和布克赛尔镇卫生院</t>
        </is>
      </c>
      <c r="C13936" s="7" t="inlineStr">
        <is>
          <t>新疆省</t>
        </is>
      </c>
      <c r="D13936" s="7" t="inlineStr">
        <is>
          <t>塔城地区</t>
        </is>
      </c>
      <c r="G13936" t="inlineStr">
        <is>
          <t>一级医院</t>
        </is>
      </c>
    </row>
    <row r="13937">
      <c r="A13937" s="7" t="inlineStr">
        <is>
          <t>乌鲁木齐高新技术产业开发区（乌鲁木齐市新市区）二工卫生院</t>
        </is>
      </c>
      <c r="C13937" s="7" t="inlineStr">
        <is>
          <t>新疆省</t>
        </is>
      </c>
      <c r="D13937" s="7" t="inlineStr">
        <is>
          <t>乌鲁木齐市</t>
        </is>
      </c>
      <c r="G13937" t="inlineStr">
        <is>
          <t>无等级</t>
        </is>
      </c>
    </row>
    <row r="13938">
      <c r="A13938" s="7" t="inlineStr">
        <is>
          <t>乌鲁木齐高新区（新市区）迎宾路片区迎宾路西社区卫生服务站</t>
        </is>
      </c>
      <c r="C13938" s="7" t="inlineStr">
        <is>
          <t>新疆省</t>
        </is>
      </c>
      <c r="D13938" s="7" t="inlineStr">
        <is>
          <t>乌鲁木齐市</t>
        </is>
      </c>
      <c r="G13938" t="inlineStr">
        <is>
          <t>无等级</t>
        </is>
      </c>
    </row>
    <row r="13939">
      <c r="A13939" s="7" t="inlineStr">
        <is>
          <t>新疆生产建设兵团第七师一二六团医院</t>
        </is>
      </c>
      <c r="C13939" s="7" t="inlineStr">
        <is>
          <t>新疆省</t>
        </is>
      </c>
      <c r="D13939" s="7" t="inlineStr">
        <is>
          <t>乌鲁木齐市</t>
        </is>
      </c>
      <c r="G13939" t="inlineStr">
        <is>
          <t>无等级</t>
        </is>
      </c>
    </row>
    <row r="13940">
      <c r="A13940" s="7" t="inlineStr">
        <is>
          <t>呼图壁县华安社区卫生服务站</t>
        </is>
      </c>
      <c r="C13940" s="7" t="inlineStr">
        <is>
          <t>新疆省</t>
        </is>
      </c>
      <c r="D13940" s="7" t="inlineStr">
        <is>
          <t>昌吉回族自治州</t>
        </is>
      </c>
      <c r="G13940" t="inlineStr">
        <is>
          <t>无等级</t>
        </is>
      </c>
    </row>
    <row r="13941">
      <c r="A13941" s="7" t="inlineStr">
        <is>
          <t>昌吉市北京南路街道亚中社区卫生服务二站</t>
        </is>
      </c>
      <c r="C13941" s="7" t="inlineStr">
        <is>
          <t>新疆省</t>
        </is>
      </c>
      <c r="D13941" s="7" t="inlineStr">
        <is>
          <t>昌吉回族自治州</t>
        </is>
      </c>
      <c r="G13941" t="inlineStr">
        <is>
          <t>一级医院</t>
        </is>
      </c>
    </row>
    <row r="13942">
      <c r="A13942" s="7" t="inlineStr">
        <is>
          <t>塔城市新城街道社区卫生服务中心</t>
        </is>
      </c>
      <c r="C13942" s="7" t="inlineStr">
        <is>
          <t>新疆省</t>
        </is>
      </c>
      <c r="D13942" s="7" t="inlineStr">
        <is>
          <t>塔城地区</t>
        </is>
      </c>
      <c r="G13942" t="inlineStr">
        <is>
          <t>一级医院</t>
        </is>
      </c>
    </row>
    <row r="13943">
      <c r="A13943" s="7" t="inlineStr">
        <is>
          <t>乌鲁木齐市天山区碱泉街翠泉北社区卫生服务站</t>
        </is>
      </c>
      <c r="C13943" s="7" t="inlineStr">
        <is>
          <t>新疆省</t>
        </is>
      </c>
      <c r="D13943" s="7" t="inlineStr">
        <is>
          <t>乌鲁木齐市</t>
        </is>
      </c>
      <c r="G13943" t="inlineStr">
        <is>
          <t>无等级</t>
        </is>
      </c>
    </row>
    <row r="13944">
      <c r="A13944" s="7" t="inlineStr">
        <is>
          <t>沙湾市商户地乡卫生院</t>
        </is>
      </c>
      <c r="C13944" s="7" t="inlineStr">
        <is>
          <t>新疆省</t>
        </is>
      </c>
      <c r="D13944" s="7" t="inlineStr">
        <is>
          <t>塔城地区</t>
        </is>
      </c>
      <c r="G13944" t="inlineStr">
        <is>
          <t>一级医院</t>
        </is>
      </c>
    </row>
    <row r="13945">
      <c r="A13945" s="7" t="inlineStr">
        <is>
          <t>伊宁县温亚尔镇卫生院</t>
        </is>
      </c>
      <c r="C13945" s="7" t="inlineStr">
        <is>
          <t>新疆省</t>
        </is>
      </c>
      <c r="D13945" s="7" t="inlineStr">
        <is>
          <t>伊犁哈萨克自治州</t>
        </is>
      </c>
      <c r="G13945" t="inlineStr">
        <is>
          <t>一级医院</t>
        </is>
      </c>
    </row>
    <row r="13946">
      <c r="A13946" s="7" t="inlineStr">
        <is>
          <t>国药控股新疆博州药业有限公司第五分店</t>
        </is>
      </c>
      <c r="C13946" s="7" t="inlineStr">
        <is>
          <t>新疆省</t>
        </is>
      </c>
      <c r="D13946" s="7" t="inlineStr">
        <is>
          <t>博尔塔拉蒙古自治州</t>
        </is>
      </c>
      <c r="G13946" t="inlineStr">
        <is>
          <t>无等级</t>
        </is>
      </c>
    </row>
    <row r="13947">
      <c r="A13947" s="7" t="inlineStr">
        <is>
          <t>托克逊县博斯坦镇卫生院</t>
        </is>
      </c>
      <c r="C13947" s="7" t="inlineStr">
        <is>
          <t>新疆省</t>
        </is>
      </c>
      <c r="D13947" s="7" t="inlineStr">
        <is>
          <t>吐鲁番市</t>
        </is>
      </c>
      <c r="G13947" t="inlineStr">
        <is>
          <t>一级医院</t>
        </is>
      </c>
    </row>
    <row r="13948">
      <c r="A13948" s="7" t="inlineStr">
        <is>
          <t>和布克赛尔县莫特格乡卫生院</t>
        </is>
      </c>
      <c r="C13948" s="7" t="inlineStr">
        <is>
          <t>新疆省</t>
        </is>
      </c>
      <c r="D13948" s="7" t="inlineStr">
        <is>
          <t>塔城地区</t>
        </is>
      </c>
      <c r="G13948" t="inlineStr">
        <is>
          <t>一级医院</t>
        </is>
      </c>
    </row>
    <row r="13949">
      <c r="A13949" s="7" t="inlineStr">
        <is>
          <t>新源县博爱医院</t>
        </is>
      </c>
      <c r="C13949" s="7" t="inlineStr">
        <is>
          <t>新疆省</t>
        </is>
      </c>
      <c r="D13949" s="7" t="inlineStr">
        <is>
          <t>伊犁哈萨克自治州</t>
        </is>
      </c>
      <c r="G13949" t="inlineStr">
        <is>
          <t>无等级</t>
        </is>
      </c>
    </row>
    <row r="13950">
      <c r="A13950" s="7" t="inlineStr">
        <is>
          <t>乌鲁木齐县萨尔达坂卫生院</t>
        </is>
      </c>
      <c r="C13950" s="7" t="inlineStr">
        <is>
          <t>新疆省</t>
        </is>
      </c>
      <c r="D13950" s="7" t="inlineStr">
        <is>
          <t>乌鲁木齐市</t>
        </is>
      </c>
      <c r="G13950" t="inlineStr">
        <is>
          <t>一级医院</t>
        </is>
      </c>
    </row>
    <row r="13951">
      <c r="A13951" s="7" t="inlineStr">
        <is>
          <t>中国人民武装警察部队新疆维吾尔自治区总队机动第七支队</t>
        </is>
      </c>
      <c r="C13951" s="7" t="inlineStr">
        <is>
          <t>新疆省</t>
        </is>
      </c>
      <c r="D13951" s="7" t="inlineStr">
        <is>
          <t>乌鲁木齐市</t>
        </is>
      </c>
      <c r="G13951" t="inlineStr">
        <is>
          <t>无等级</t>
        </is>
      </c>
    </row>
    <row r="13952">
      <c r="A13952" s="7" t="inlineStr">
        <is>
          <t>特克斯县喀拉托海镇卫生院</t>
        </is>
      </c>
      <c r="C13952" s="7" t="inlineStr">
        <is>
          <t>新疆省</t>
        </is>
      </c>
      <c r="D13952" s="7" t="inlineStr">
        <is>
          <t>伊犁哈萨克自治州</t>
        </is>
      </c>
      <c r="G13952" t="inlineStr">
        <is>
          <t>一级医院</t>
        </is>
      </c>
    </row>
    <row r="13953">
      <c r="A13953" s="7" t="inlineStr">
        <is>
          <t>吐鲁番市高昌区三堡乡卫生院</t>
        </is>
      </c>
      <c r="C13953" s="7" t="inlineStr">
        <is>
          <t>新疆省</t>
        </is>
      </c>
      <c r="D13953" s="7" t="inlineStr">
        <is>
          <t>吐鲁番市</t>
        </is>
      </c>
      <c r="G13953" t="inlineStr">
        <is>
          <t>一级医院</t>
        </is>
      </c>
    </row>
    <row r="13954">
      <c r="A13954" s="7" t="inlineStr">
        <is>
          <t>国药控股新疆博州药业有限公司博州药业便民药店</t>
        </is>
      </c>
      <c r="C13954" s="7" t="inlineStr">
        <is>
          <t>新疆省</t>
        </is>
      </c>
      <c r="D13954" s="7" t="inlineStr">
        <is>
          <t>博尔塔拉蒙古自治州</t>
        </is>
      </c>
      <c r="G13954" t="inlineStr">
        <is>
          <t>无等级</t>
        </is>
      </c>
    </row>
    <row r="13955">
      <c r="A13955" s="7" t="inlineStr">
        <is>
          <t>新疆生产建设兵团第八师一二一团医院</t>
        </is>
      </c>
      <c r="C13955" s="7" t="inlineStr">
        <is>
          <t>新疆省</t>
        </is>
      </c>
      <c r="D13955" s="5" t="inlineStr">
        <is>
          <t>区直辖县级市</t>
        </is>
      </c>
      <c r="G13955" t="inlineStr">
        <is>
          <t>无等级</t>
        </is>
      </c>
    </row>
    <row r="13956">
      <c r="A13956" s="7" t="inlineStr">
        <is>
          <t>乌鲁木齐高新技术产业开发区（乌鲁木齐新市区）地窝堡卫生院</t>
        </is>
      </c>
      <c r="C13956" s="7" t="inlineStr">
        <is>
          <t>新疆省</t>
        </is>
      </c>
      <c r="D13956" s="7" t="inlineStr">
        <is>
          <t>乌鲁木齐市</t>
        </is>
      </c>
      <c r="G13956" t="inlineStr">
        <is>
          <t>无等级</t>
        </is>
      </c>
    </row>
    <row r="13957">
      <c r="A13957" s="7" t="inlineStr">
        <is>
          <t>托里县乌雪特乡卫生院</t>
        </is>
      </c>
      <c r="C13957" s="7" t="inlineStr">
        <is>
          <t>新疆省</t>
        </is>
      </c>
      <c r="D13957" s="7" t="inlineStr">
        <is>
          <t>塔城地区</t>
        </is>
      </c>
      <c r="G13957" t="inlineStr">
        <is>
          <t>一级医院</t>
        </is>
      </c>
    </row>
    <row r="13958">
      <c r="A13958" s="7" t="inlineStr">
        <is>
          <t>巴里坤哈萨克自治县奎苏镇中心卫生院</t>
        </is>
      </c>
      <c r="C13958" s="7" t="inlineStr">
        <is>
          <t>新疆省</t>
        </is>
      </c>
      <c r="D13958" s="7" t="inlineStr">
        <is>
          <t>哈密市</t>
        </is>
      </c>
      <c r="G13958" t="inlineStr">
        <is>
          <t>一级医院</t>
        </is>
      </c>
    </row>
    <row r="13959">
      <c r="A13959" s="7" t="inlineStr">
        <is>
          <t>乌鲁木齐高新区（新市区）杭州路片区杭州东街社区卫生服务站</t>
        </is>
      </c>
      <c r="C13959" s="7" t="inlineStr">
        <is>
          <t>新疆省</t>
        </is>
      </c>
      <c r="D13959" s="7" t="inlineStr">
        <is>
          <t>乌鲁木齐市</t>
        </is>
      </c>
      <c r="G13959" t="inlineStr">
        <is>
          <t>无等级</t>
        </is>
      </c>
    </row>
    <row r="13960">
      <c r="A13960" s="7" t="inlineStr">
        <is>
          <t>炉院东街社区卫生服务站</t>
        </is>
      </c>
      <c r="C13960" s="7" t="inlineStr">
        <is>
          <t>新疆省</t>
        </is>
      </c>
      <c r="D13960" s="7" t="inlineStr">
        <is>
          <t>乌鲁木齐市</t>
        </is>
      </c>
      <c r="G13960" t="inlineStr">
        <is>
          <t>无等级</t>
        </is>
      </c>
    </row>
    <row r="13961">
      <c r="A13961" s="7" t="inlineStr">
        <is>
          <t>乌鲁木齐市天山区东泉路片区管委会东泉路中社区卫生服务站</t>
        </is>
      </c>
      <c r="C13961" s="7" t="inlineStr">
        <is>
          <t>新疆省</t>
        </is>
      </c>
      <c r="D13961" s="7" t="inlineStr">
        <is>
          <t>乌鲁木齐市</t>
        </is>
      </c>
      <c r="G13961" t="inlineStr">
        <is>
          <t>无等级</t>
        </is>
      </c>
    </row>
    <row r="13962">
      <c r="A13962" s="7" t="inlineStr">
        <is>
          <t>新疆生产建设兵团第八师一二一团医院</t>
        </is>
      </c>
      <c r="C13962" s="7" t="inlineStr">
        <is>
          <t>新疆省</t>
        </is>
      </c>
      <c r="D13962" s="5" t="inlineStr">
        <is>
          <t>区直辖县级市</t>
        </is>
      </c>
      <c r="G13962" t="inlineStr">
        <is>
          <t>无等级</t>
        </is>
      </c>
    </row>
    <row r="13963">
      <c r="A13963" s="7" t="inlineStr">
        <is>
          <t>莎车县阿斯兰巴格乡卫生院</t>
        </is>
      </c>
      <c r="C13963" s="7" t="inlineStr">
        <is>
          <t>新疆省</t>
        </is>
      </c>
      <c r="D13963" s="7" t="inlineStr">
        <is>
          <t>喀什地区</t>
        </is>
      </c>
      <c r="G13963" t="inlineStr">
        <is>
          <t>一级医院</t>
        </is>
      </c>
    </row>
    <row r="13964">
      <c r="A13964" s="7" t="inlineStr">
        <is>
          <t>沙雅县海楼镇卫生院</t>
        </is>
      </c>
      <c r="C13964" s="7" t="inlineStr">
        <is>
          <t>新疆省</t>
        </is>
      </c>
      <c r="D13964" s="7" t="inlineStr">
        <is>
          <t>阿克苏地区</t>
        </is>
      </c>
      <c r="G13964" t="inlineStr">
        <is>
          <t>一级医院</t>
        </is>
      </c>
    </row>
    <row r="13965">
      <c r="A13965" s="7" t="inlineStr">
        <is>
          <t>乌鲁木齐高新区（新市区）南纬路片区南二路社区卫生服务站</t>
        </is>
      </c>
      <c r="C13965" s="7" t="inlineStr">
        <is>
          <t>新疆省</t>
        </is>
      </c>
      <c r="D13965" s="7" t="inlineStr">
        <is>
          <t>乌鲁木齐市</t>
        </is>
      </c>
      <c r="G13965" t="inlineStr">
        <is>
          <t>无等级</t>
        </is>
      </c>
    </row>
    <row r="13966">
      <c r="A13966" s="7" t="inlineStr">
        <is>
          <t>乌鲁木齐市沙依巴克区友好北路片区社区卫生服务中心</t>
        </is>
      </c>
      <c r="C13966" s="7" t="inlineStr">
        <is>
          <t>新疆省</t>
        </is>
      </c>
      <c r="D13966" s="7" t="inlineStr">
        <is>
          <t>乌鲁木齐市</t>
        </is>
      </c>
      <c r="G13966" t="inlineStr">
        <is>
          <t>一级医院</t>
        </is>
      </c>
    </row>
    <row r="13967">
      <c r="A13967" s="7" t="inlineStr">
        <is>
          <t>乌恰县膘尔托阔依乡卫生院</t>
        </is>
      </c>
      <c r="C13967" s="7" t="inlineStr">
        <is>
          <t>新疆省</t>
        </is>
      </c>
      <c r="D13967" s="7" t="inlineStr">
        <is>
          <t>克孜勒苏柯尔克孜自治州</t>
        </is>
      </c>
      <c r="G13967" t="inlineStr">
        <is>
          <t>一级医院</t>
        </is>
      </c>
    </row>
    <row r="13968">
      <c r="A13968" s="7" t="inlineStr">
        <is>
          <t>乌鲁木齐市天山区青年路片区管委会建工社区卫生服务站</t>
        </is>
      </c>
      <c r="C13968" s="7" t="inlineStr">
        <is>
          <t>新疆省</t>
        </is>
      </c>
      <c r="D13968" s="7" t="inlineStr">
        <is>
          <t>乌鲁木齐市</t>
        </is>
      </c>
      <c r="G13968" t="inlineStr">
        <is>
          <t>无等级</t>
        </is>
      </c>
    </row>
    <row r="13969">
      <c r="A13969" s="7" t="inlineStr">
        <is>
          <t>乌鲁木齐高新区（新市区）高新街片区美林社区卫生服务站</t>
        </is>
      </c>
      <c r="C13969" s="7" t="inlineStr">
        <is>
          <t>新疆省</t>
        </is>
      </c>
      <c r="D13969" s="7" t="inlineStr">
        <is>
          <t>乌鲁木齐市</t>
        </is>
      </c>
      <c r="G13969" t="inlineStr">
        <is>
          <t>无等级</t>
        </is>
      </c>
    </row>
    <row r="13970">
      <c r="A13970" s="7" t="inlineStr">
        <is>
          <t>乌鲁木齐百万庄医院</t>
        </is>
      </c>
      <c r="C13970" s="7" t="inlineStr">
        <is>
          <t>新疆省</t>
        </is>
      </c>
      <c r="D13970" s="7" t="inlineStr">
        <is>
          <t>乌鲁木齐市</t>
        </is>
      </c>
      <c r="G13970" t="inlineStr">
        <is>
          <t>无等级</t>
        </is>
      </c>
    </row>
    <row r="13971">
      <c r="A13971" s="7" t="inlineStr">
        <is>
          <t>新疆生产建设兵团第七师一三一团医院</t>
        </is>
      </c>
      <c r="C13971" s="7" t="inlineStr">
        <is>
          <t>新疆省</t>
        </is>
      </c>
      <c r="D13971" s="7" t="inlineStr">
        <is>
          <t>伊犁哈萨克自治州</t>
        </is>
      </c>
      <c r="G13971" t="inlineStr">
        <is>
          <t>无等级</t>
        </is>
      </c>
    </row>
    <row r="13972">
      <c r="A13972" s="7" t="inlineStr">
        <is>
          <t>乌鲁木齐市高新区（新市区）银川路片区上八家户社区卫生服务站</t>
        </is>
      </c>
      <c r="C13972" s="7" t="inlineStr">
        <is>
          <t>新疆省</t>
        </is>
      </c>
      <c r="D13972" s="7" t="inlineStr">
        <is>
          <t>乌鲁木齐市</t>
        </is>
      </c>
      <c r="G13972" t="inlineStr">
        <is>
          <t>无等级</t>
        </is>
      </c>
    </row>
    <row r="13973">
      <c r="A13973" s="7" t="inlineStr">
        <is>
          <t>伊宁县巴依托海镇卫生院</t>
        </is>
      </c>
      <c r="C13973" s="7" t="inlineStr">
        <is>
          <t>新疆省</t>
        </is>
      </c>
      <c r="D13973" s="7" t="inlineStr">
        <is>
          <t>伊犁哈萨克自治州</t>
        </is>
      </c>
      <c r="G13973" t="inlineStr">
        <is>
          <t>一级医院</t>
        </is>
      </c>
    </row>
    <row r="13974">
      <c r="A13974" s="7" t="inlineStr">
        <is>
          <t>新疆生产建设兵团第八师一四二团医院</t>
        </is>
      </c>
      <c r="C13974" s="7" t="inlineStr">
        <is>
          <t>新疆省</t>
        </is>
      </c>
      <c r="D13974" s="5" t="inlineStr">
        <is>
          <t>区直辖县级市</t>
        </is>
      </c>
      <c r="G13974" t="inlineStr">
        <is>
          <t>无等级</t>
        </is>
      </c>
    </row>
    <row r="13975">
      <c r="A13975" s="7" t="inlineStr">
        <is>
          <t>乌恰县黑孜苇乡卫生院</t>
        </is>
      </c>
      <c r="C13975" s="7" t="inlineStr">
        <is>
          <t>新疆省</t>
        </is>
      </c>
      <c r="D13975" s="7" t="inlineStr">
        <is>
          <t>克孜勒苏柯尔克孜自治州</t>
        </is>
      </c>
      <c r="G13975" t="inlineStr">
        <is>
          <t>一级医院</t>
        </is>
      </c>
    </row>
    <row r="13976">
      <c r="A13976" s="7" t="inlineStr">
        <is>
          <t>沙雅县红旗镇卫生院</t>
        </is>
      </c>
      <c r="C13976" s="7" t="inlineStr">
        <is>
          <t>新疆省</t>
        </is>
      </c>
      <c r="D13976" s="7" t="inlineStr">
        <is>
          <t>阿克苏地区</t>
        </is>
      </c>
      <c r="G13976" t="inlineStr">
        <is>
          <t>一级医院</t>
        </is>
      </c>
    </row>
    <row r="13977">
      <c r="A13977" s="7" t="inlineStr">
        <is>
          <t>富蕴县喀拉布勒根乡卫生院</t>
        </is>
      </c>
      <c r="C13977" s="7" t="inlineStr">
        <is>
          <t>新疆省</t>
        </is>
      </c>
      <c r="D13977" s="7" t="inlineStr">
        <is>
          <t>阿勒泰地区</t>
        </is>
      </c>
      <c r="G13977" t="inlineStr">
        <is>
          <t>一级医院</t>
        </is>
      </c>
    </row>
    <row r="13978">
      <c r="A13978" s="7" t="inlineStr">
        <is>
          <t>沙湾市柳毛湾镇卫生院</t>
        </is>
      </c>
      <c r="C13978" s="7" t="inlineStr">
        <is>
          <t>新疆省</t>
        </is>
      </c>
      <c r="D13978" s="7" t="inlineStr">
        <is>
          <t>塔城地区</t>
        </is>
      </c>
      <c r="G13978" t="inlineStr">
        <is>
          <t>一级医院</t>
        </is>
      </c>
    </row>
    <row r="13979">
      <c r="A13979" s="7" t="inlineStr">
        <is>
          <t>乌恰县人民医院</t>
        </is>
      </c>
      <c r="C13979" s="7" t="inlineStr">
        <is>
          <t>新疆省</t>
        </is>
      </c>
      <c r="D13979" s="7" t="inlineStr">
        <is>
          <t>克孜勒苏柯尔克孜自治州</t>
        </is>
      </c>
      <c r="G13979" t="inlineStr">
        <is>
          <t>二级甲等</t>
        </is>
      </c>
    </row>
    <row r="13980">
      <c r="A13980" s="7" t="inlineStr">
        <is>
          <t>呼图壁县石梯子哈萨克族乡卫生院</t>
        </is>
      </c>
      <c r="C13980" s="7" t="inlineStr">
        <is>
          <t>新疆省</t>
        </is>
      </c>
      <c r="D13980" s="7" t="inlineStr">
        <is>
          <t>昌吉回族自治州</t>
        </is>
      </c>
      <c r="G13980" t="inlineStr">
        <is>
          <t>一级医院</t>
        </is>
      </c>
    </row>
    <row r="13981">
      <c r="A13981" s="7" t="inlineStr">
        <is>
          <t>尉犁县墩阔坦乡卫生院</t>
        </is>
      </c>
      <c r="C13981" s="7" t="inlineStr">
        <is>
          <t>新疆省</t>
        </is>
      </c>
      <c r="D13981" s="7" t="inlineStr">
        <is>
          <t>巴音郭楞蒙古自治州</t>
        </is>
      </c>
      <c r="G13981" t="inlineStr">
        <is>
          <t>一级医院</t>
        </is>
      </c>
    </row>
    <row r="13982">
      <c r="A13982" s="7" t="inlineStr">
        <is>
          <t>和布克赛尔县查干库勒乡卫生院</t>
        </is>
      </c>
      <c r="C13982" s="7" t="inlineStr">
        <is>
          <t>新疆省</t>
        </is>
      </c>
      <c r="D13982" s="7" t="inlineStr">
        <is>
          <t>塔城地区</t>
        </is>
      </c>
      <c r="G13982" t="inlineStr">
        <is>
          <t>一级医院</t>
        </is>
      </c>
    </row>
    <row r="13983">
      <c r="A13983" s="7" t="inlineStr">
        <is>
          <t>乌恰县吉根乡卫生院</t>
        </is>
      </c>
      <c r="C13983" s="7" t="inlineStr">
        <is>
          <t>新疆省</t>
        </is>
      </c>
      <c r="D13983" s="7" t="inlineStr">
        <is>
          <t>克孜勒苏柯尔克孜自治州</t>
        </is>
      </c>
      <c r="G13983" t="inlineStr">
        <is>
          <t>一级医院</t>
        </is>
      </c>
    </row>
    <row r="13984">
      <c r="A13984" s="7" t="inlineStr">
        <is>
          <t>新疆生产建设兵团第八师一四一团医院</t>
        </is>
      </c>
      <c r="C13984" s="7" t="inlineStr">
        <is>
          <t>新疆省</t>
        </is>
      </c>
      <c r="D13984" s="7" t="inlineStr">
        <is>
          <t>塔城地区</t>
        </is>
      </c>
      <c r="G13984" t="inlineStr">
        <is>
          <t>无等级</t>
        </is>
      </c>
    </row>
    <row r="13985">
      <c r="A13985" s="7" t="inlineStr">
        <is>
          <t>新疆生产建设兵团第八师一三四团医院</t>
        </is>
      </c>
      <c r="C13985" s="7" t="inlineStr">
        <is>
          <t>新疆省</t>
        </is>
      </c>
      <c r="D13985" s="7" t="inlineStr">
        <is>
          <t>塔城地区</t>
        </is>
      </c>
      <c r="G13985" t="inlineStr">
        <is>
          <t>无等级</t>
        </is>
      </c>
    </row>
    <row r="13986">
      <c r="A13986" s="7" t="inlineStr">
        <is>
          <t>第八师石河子市总医院一三四团医院</t>
        </is>
      </c>
      <c r="C13986" s="7" t="inlineStr">
        <is>
          <t>新疆省</t>
        </is>
      </c>
      <c r="D13986" s="7" t="inlineStr">
        <is>
          <t>塔城地区</t>
        </is>
      </c>
      <c r="G13986" t="inlineStr">
        <is>
          <t>无等级</t>
        </is>
      </c>
    </row>
    <row r="13987">
      <c r="A13987" s="7" t="inlineStr">
        <is>
          <t>新疆建工集团第一建筑有限责任公司医院</t>
        </is>
      </c>
      <c r="C13987" s="7" t="inlineStr">
        <is>
          <t>新疆省</t>
        </is>
      </c>
      <c r="D13987" s="7" t="inlineStr">
        <is>
          <t>乌鲁木齐市</t>
        </is>
      </c>
      <c r="G13987" t="inlineStr">
        <is>
          <t>无等级</t>
        </is>
      </c>
    </row>
    <row r="13988">
      <c r="A13988" s="7" t="inlineStr">
        <is>
          <t>乌鲁木齐高新技术产业开发区（乌鲁木齐市新市区）南纬路社区卫生服务中心</t>
        </is>
      </c>
      <c r="C13988" s="7" t="inlineStr">
        <is>
          <t>新疆省</t>
        </is>
      </c>
      <c r="D13988" s="7" t="inlineStr">
        <is>
          <t>乌鲁木齐市</t>
        </is>
      </c>
      <c r="G13988" t="inlineStr">
        <is>
          <t>无等级</t>
        </is>
      </c>
    </row>
    <row r="13989">
      <c r="A13989" s="7" t="inlineStr">
        <is>
          <t>拜城县康宇大药房</t>
        </is>
      </c>
      <c r="C13989" s="7" t="inlineStr">
        <is>
          <t>新疆省</t>
        </is>
      </c>
      <c r="D13989" s="7" t="inlineStr">
        <is>
          <t>阿克苏地区</t>
        </is>
      </c>
      <c r="G13989" t="inlineStr">
        <is>
          <t>无等级</t>
        </is>
      </c>
    </row>
    <row r="13990">
      <c r="A13990" s="7" t="inlineStr">
        <is>
          <t>昆仑路街道社区卫生服务中心</t>
        </is>
      </c>
      <c r="C13990" s="7" t="inlineStr">
        <is>
          <t>新疆省</t>
        </is>
      </c>
      <c r="D13990" s="7" t="inlineStr">
        <is>
          <t>克拉玛依市</t>
        </is>
      </c>
      <c r="G13990" t="inlineStr">
        <is>
          <t>一级医院</t>
        </is>
      </c>
    </row>
    <row r="13991">
      <c r="A13991" s="7" t="inlineStr">
        <is>
          <t>疏勒县亚曼牙乡卫生院</t>
        </is>
      </c>
      <c r="C13991" s="7" t="inlineStr">
        <is>
          <t>新疆省</t>
        </is>
      </c>
      <c r="D13991" s="7" t="inlineStr">
        <is>
          <t>喀什地区</t>
        </is>
      </c>
      <c r="G13991" t="inlineStr">
        <is>
          <t>一级医院</t>
        </is>
      </c>
    </row>
    <row r="13992">
      <c r="A13992" s="7" t="inlineStr">
        <is>
          <t>乌鲁木齐市天山区翠泉路片区管委会翠泉东社区卫生服务站</t>
        </is>
      </c>
      <c r="C13992" s="7" t="inlineStr">
        <is>
          <t>新疆省</t>
        </is>
      </c>
      <c r="D13992" s="7" t="inlineStr">
        <is>
          <t>乌鲁木齐市</t>
        </is>
      </c>
      <c r="G13992" t="inlineStr">
        <is>
          <t>无等级</t>
        </is>
      </c>
    </row>
    <row r="13993">
      <c r="A13993" s="7" t="inlineStr">
        <is>
          <t>银河路街道社区卫生服务中心</t>
        </is>
      </c>
      <c r="C13993" s="7" t="inlineStr">
        <is>
          <t>新疆省</t>
        </is>
      </c>
      <c r="D13993" s="7" t="inlineStr">
        <is>
          <t>克拉玛依市</t>
        </is>
      </c>
      <c r="G13993" t="inlineStr">
        <is>
          <t>一级医院</t>
        </is>
      </c>
    </row>
    <row r="13994">
      <c r="A13994" s="7" t="inlineStr">
        <is>
          <t>霍尔果斯市莫乎尔卫生院</t>
        </is>
      </c>
      <c r="C13994" s="7" t="inlineStr">
        <is>
          <t>新疆省</t>
        </is>
      </c>
      <c r="D13994" s="7" t="inlineStr">
        <is>
          <t>伊犁哈萨克自治州</t>
        </is>
      </c>
      <c r="G13994" t="inlineStr">
        <is>
          <t>一级医院</t>
        </is>
      </c>
    </row>
    <row r="13995">
      <c r="A13995" s="7" t="inlineStr">
        <is>
          <t>阿克苏地区妇幼保健院</t>
        </is>
      </c>
      <c r="C13995" s="7" t="inlineStr">
        <is>
          <t>新疆省</t>
        </is>
      </c>
      <c r="D13995" s="7" t="inlineStr">
        <is>
          <t>阿克苏地区</t>
        </is>
      </c>
      <c r="G13995" t="inlineStr">
        <is>
          <t>三级甲等</t>
        </is>
      </c>
    </row>
    <row r="13996">
      <c r="A13996" s="7" t="inlineStr">
        <is>
          <t>乌鲁木齐市天山区东泉路片区管委会碱一南社区卫生服务站</t>
        </is>
      </c>
      <c r="C13996" s="7" t="inlineStr">
        <is>
          <t>新疆省</t>
        </is>
      </c>
      <c r="D13996" s="7" t="inlineStr">
        <is>
          <t>乌鲁木齐市</t>
        </is>
      </c>
      <c r="G13996" t="inlineStr">
        <is>
          <t>无等级</t>
        </is>
      </c>
    </row>
    <row r="13997">
      <c r="A13997" s="7" t="inlineStr">
        <is>
          <t>东门街道东后街北社区卫生服务站</t>
        </is>
      </c>
      <c r="C13997" s="7" t="inlineStr">
        <is>
          <t>新疆省</t>
        </is>
      </c>
      <c r="D13997" s="7" t="inlineStr">
        <is>
          <t>乌鲁木齐市</t>
        </is>
      </c>
      <c r="G13997" t="inlineStr">
        <is>
          <t>无等级</t>
        </is>
      </c>
    </row>
    <row r="13998">
      <c r="A13998" s="7" t="inlineStr">
        <is>
          <t>乌鲁木齐高新区（新市区）长春中路片区海宝社区卫生服务站</t>
        </is>
      </c>
      <c r="C13998" s="7" t="inlineStr">
        <is>
          <t>新疆省</t>
        </is>
      </c>
      <c r="D13998" s="7" t="inlineStr">
        <is>
          <t>乌鲁木齐市</t>
        </is>
      </c>
      <c r="G13998" t="inlineStr">
        <is>
          <t>无等级</t>
        </is>
      </c>
    </row>
    <row r="13999">
      <c r="A13999" s="7" t="inlineStr">
        <is>
          <t>阿勒泰市阿克吐木斯克卫生院</t>
        </is>
      </c>
      <c r="C13999" s="7" t="inlineStr">
        <is>
          <t>新疆省</t>
        </is>
      </c>
      <c r="D13999" s="7" t="inlineStr">
        <is>
          <t>阿勒泰地区</t>
        </is>
      </c>
      <c r="G13999" t="inlineStr">
        <is>
          <t>一级医院</t>
        </is>
      </c>
    </row>
    <row r="14000">
      <c r="A14000" s="7" t="inlineStr">
        <is>
          <t>胜利路街道社区卫生服务中心</t>
        </is>
      </c>
      <c r="C14000" s="7" t="inlineStr">
        <is>
          <t>新疆省</t>
        </is>
      </c>
      <c r="D14000" s="7" t="inlineStr">
        <is>
          <t>克拉玛依市</t>
        </is>
      </c>
      <c r="G14000" t="inlineStr">
        <is>
          <t>一级医院</t>
        </is>
      </c>
    </row>
    <row r="14001">
      <c r="A14001" s="7" t="inlineStr">
        <is>
          <t>阜康市九运街镇新湖中心村卫生室</t>
        </is>
      </c>
      <c r="C14001" s="7" t="inlineStr">
        <is>
          <t>新疆省</t>
        </is>
      </c>
      <c r="D14001" s="7" t="inlineStr">
        <is>
          <t>昌吉回族自治州</t>
        </is>
      </c>
      <c r="G14001" t="inlineStr">
        <is>
          <t>无等级</t>
        </is>
      </c>
    </row>
    <row r="14002">
      <c r="A14002" s="7" t="inlineStr">
        <is>
          <t>乌鲁木齐市天山区解放北路街道社区卫生服务中心</t>
        </is>
      </c>
      <c r="C14002" s="7" t="inlineStr">
        <is>
          <t>新疆省</t>
        </is>
      </c>
      <c r="D14002" s="7" t="inlineStr">
        <is>
          <t>乌鲁木齐市</t>
        </is>
      </c>
      <c r="G14002" t="inlineStr">
        <is>
          <t>一级医院</t>
        </is>
      </c>
    </row>
    <row r="14003">
      <c r="A14003" s="7" t="inlineStr">
        <is>
          <t>迎宾路社区卫生服务中心</t>
        </is>
      </c>
      <c r="C14003" s="7" t="inlineStr">
        <is>
          <t>新疆省</t>
        </is>
      </c>
      <c r="D14003" s="7" t="inlineStr">
        <is>
          <t>乌鲁木齐市</t>
        </is>
      </c>
      <c r="G14003" t="inlineStr">
        <is>
          <t>一级医院</t>
        </is>
      </c>
    </row>
    <row r="14004">
      <c r="A14004" s="7" t="inlineStr">
        <is>
          <t>喀什市伯什克然木乡卫生院</t>
        </is>
      </c>
      <c r="C14004" s="7" t="inlineStr">
        <is>
          <t>新疆省</t>
        </is>
      </c>
      <c r="D14004" s="7" t="inlineStr">
        <is>
          <t>喀什地区</t>
        </is>
      </c>
      <c r="G14004" t="inlineStr">
        <is>
          <t>一级医院</t>
        </is>
      </c>
    </row>
    <row r="14005">
      <c r="A14005" s="7" t="inlineStr">
        <is>
          <t>阿瓦提县拜什艾日克镇卫生院</t>
        </is>
      </c>
      <c r="C14005" s="7" t="inlineStr">
        <is>
          <t>新疆省</t>
        </is>
      </c>
      <c r="D14005" s="7" t="inlineStr">
        <is>
          <t>阿克苏地区</t>
        </is>
      </c>
      <c r="G14005" t="inlineStr">
        <is>
          <t>一级医院</t>
        </is>
      </c>
    </row>
    <row r="14006">
      <c r="A14006" s="7" t="inlineStr">
        <is>
          <t>伊宁县愉群翁回族乡中心卫生院</t>
        </is>
      </c>
      <c r="C14006" s="7" t="inlineStr">
        <is>
          <t>新疆省</t>
        </is>
      </c>
      <c r="D14006" s="7" t="inlineStr">
        <is>
          <t>伊犁哈萨克自治州</t>
        </is>
      </c>
      <c r="G14006" t="inlineStr">
        <is>
          <t>一级医院</t>
        </is>
      </c>
    </row>
    <row r="14007">
      <c r="A14007" s="7" t="inlineStr">
        <is>
          <t>尉犁县阿克苏普乡卫生院</t>
        </is>
      </c>
      <c r="C14007" s="7" t="inlineStr">
        <is>
          <t>新疆省</t>
        </is>
      </c>
      <c r="D14007" s="7" t="inlineStr">
        <is>
          <t>巴音郭楞蒙古自治州</t>
        </is>
      </c>
      <c r="G14007" t="inlineStr">
        <is>
          <t>一级医院</t>
        </is>
      </c>
    </row>
    <row r="14008">
      <c r="A14008" s="7" t="inlineStr">
        <is>
          <t>疏勒县塔孜洪乡中心卫生院</t>
        </is>
      </c>
      <c r="C14008" s="7" t="inlineStr">
        <is>
          <t>新疆省</t>
        </is>
      </c>
      <c r="D14008" s="7" t="inlineStr">
        <is>
          <t>喀什地区</t>
        </is>
      </c>
      <c r="G14008" t="inlineStr">
        <is>
          <t>一级医院</t>
        </is>
      </c>
    </row>
    <row r="14009">
      <c r="A14009" s="7" t="inlineStr">
        <is>
          <t>武警巴音郭楞支队保障部</t>
        </is>
      </c>
      <c r="C14009" s="7" t="inlineStr">
        <is>
          <t>新疆省</t>
        </is>
      </c>
      <c r="D14009" s="7" t="inlineStr">
        <is>
          <t>巴音郭楞蒙古自治州</t>
        </is>
      </c>
      <c r="G14009" t="inlineStr">
        <is>
          <t>无等级</t>
        </is>
      </c>
    </row>
    <row r="14010">
      <c r="A14010" s="7" t="inlineStr">
        <is>
          <t>霍城县大西沟镇卫生院</t>
        </is>
      </c>
      <c r="C14010" s="7" t="inlineStr">
        <is>
          <t>新疆省</t>
        </is>
      </c>
      <c r="D14010" s="7" t="inlineStr">
        <is>
          <t>伊犁哈萨克自治州</t>
        </is>
      </c>
      <c r="G14010" t="inlineStr">
        <is>
          <t>一级医院</t>
        </is>
      </c>
    </row>
    <row r="14011">
      <c r="A14011" s="7" t="inlineStr">
        <is>
          <t>天山路街道社区卫生服务中心</t>
        </is>
      </c>
      <c r="C14011" s="7" t="inlineStr">
        <is>
          <t>新疆省</t>
        </is>
      </c>
      <c r="D14011" s="7" t="inlineStr">
        <is>
          <t>克拉玛依市</t>
        </is>
      </c>
      <c r="G14011" t="inlineStr">
        <is>
          <t>一级医院</t>
        </is>
      </c>
    </row>
    <row r="14012">
      <c r="A14012" s="7" t="inlineStr">
        <is>
          <t>新疆生产建设兵团第七师奎屯监狱医院</t>
        </is>
      </c>
      <c r="C14012" s="7" t="inlineStr">
        <is>
          <t>新疆省</t>
        </is>
      </c>
      <c r="D14012" s="7" t="inlineStr">
        <is>
          <t>伊犁哈萨克自治州</t>
        </is>
      </c>
      <c r="G14012" t="inlineStr">
        <is>
          <t>无等级</t>
        </is>
      </c>
    </row>
    <row r="14013">
      <c r="A14013" s="7" t="inlineStr">
        <is>
          <t>福海县解特阿热勒镇卫生院</t>
        </is>
      </c>
      <c r="C14013" s="7" t="inlineStr">
        <is>
          <t>新疆省</t>
        </is>
      </c>
      <c r="D14013" s="7" t="inlineStr">
        <is>
          <t>阿勒泰地区</t>
        </is>
      </c>
      <c r="G14013" t="inlineStr">
        <is>
          <t>一级医院</t>
        </is>
      </c>
    </row>
    <row r="14014">
      <c r="A14014" s="7" t="inlineStr">
        <is>
          <t>昌吉市中山路社区卫生服务中心</t>
        </is>
      </c>
      <c r="C14014" s="7" t="inlineStr">
        <is>
          <t>新疆省</t>
        </is>
      </c>
      <c r="D14014" s="7" t="inlineStr">
        <is>
          <t>昌吉回族自治州</t>
        </is>
      </c>
      <c r="G14014" t="inlineStr">
        <is>
          <t>一级医院</t>
        </is>
      </c>
    </row>
    <row r="14015">
      <c r="A14015" s="7" t="inlineStr">
        <is>
          <t>昭苏县中医医院</t>
        </is>
      </c>
      <c r="C14015" s="7" t="inlineStr">
        <is>
          <t>新疆省</t>
        </is>
      </c>
      <c r="D14015" s="7" t="inlineStr">
        <is>
          <t>伊犁哈萨克自治州</t>
        </is>
      </c>
      <c r="G14015" t="inlineStr">
        <is>
          <t>无等级</t>
        </is>
      </c>
    </row>
    <row r="14016">
      <c r="A14016" s="7" t="inlineStr">
        <is>
          <t>库尔勒宝石花综合门诊部</t>
        </is>
      </c>
      <c r="C14016" s="7" t="inlineStr">
        <is>
          <t>新疆省</t>
        </is>
      </c>
      <c r="D14016" s="7" t="inlineStr">
        <is>
          <t>巴音郭楞蒙古自治州</t>
        </is>
      </c>
      <c r="G14016" t="inlineStr">
        <is>
          <t>无等级</t>
        </is>
      </c>
    </row>
    <row r="14017">
      <c r="A14017" s="7" t="inlineStr">
        <is>
          <t>伊州区石油新城街道社区卫生服务中心</t>
        </is>
      </c>
      <c r="C14017" s="7" t="inlineStr">
        <is>
          <t>新疆省</t>
        </is>
      </c>
      <c r="D14017" s="7" t="inlineStr">
        <is>
          <t>哈密市</t>
        </is>
      </c>
      <c r="G14017" t="inlineStr">
        <is>
          <t>一级医院</t>
        </is>
      </c>
    </row>
    <row r="14018">
      <c r="A14018" s="7" t="inlineStr">
        <is>
          <t>天山区红雁街道社区卫生服务中心</t>
        </is>
      </c>
      <c r="C14018" s="7" t="inlineStr">
        <is>
          <t>新疆省</t>
        </is>
      </c>
      <c r="D14018" s="7" t="inlineStr">
        <is>
          <t>乌鲁木齐市</t>
        </is>
      </c>
      <c r="G14018" t="inlineStr">
        <is>
          <t>一级医院</t>
        </is>
      </c>
    </row>
    <row r="14019">
      <c r="A14019" s="7" t="inlineStr">
        <is>
          <t>鄯善县吐峪沟乡卫生院</t>
        </is>
      </c>
      <c r="C14019" s="7" t="inlineStr">
        <is>
          <t>新疆省</t>
        </is>
      </c>
      <c r="D14019" s="7" t="inlineStr">
        <is>
          <t>吐鲁番市</t>
        </is>
      </c>
      <c r="G14019" t="inlineStr">
        <is>
          <t>一级医院</t>
        </is>
      </c>
    </row>
    <row r="14020">
      <c r="A14020" s="7" t="inlineStr">
        <is>
          <t>特克斯县阔克苏乡卫生院</t>
        </is>
      </c>
      <c r="C14020" s="7" t="inlineStr">
        <is>
          <t>新疆省</t>
        </is>
      </c>
      <c r="D14020" s="7" t="inlineStr">
        <is>
          <t>伊犁哈萨克自治州</t>
        </is>
      </c>
      <c r="G14020" t="inlineStr">
        <is>
          <t>一级医院</t>
        </is>
      </c>
    </row>
    <row r="14021">
      <c r="A14021" s="7" t="inlineStr">
        <is>
          <t>阿拉山口市人民医院</t>
        </is>
      </c>
      <c r="C14021" s="7" t="inlineStr">
        <is>
          <t>新疆省</t>
        </is>
      </c>
      <c r="D14021" s="7" t="inlineStr">
        <is>
          <t>博尔塔拉蒙古自治州</t>
        </is>
      </c>
      <c r="G14021" t="inlineStr">
        <is>
          <t>无等级</t>
        </is>
      </c>
    </row>
    <row r="14022">
      <c r="A14022" s="7" t="inlineStr">
        <is>
          <t>沙雅县人民医院</t>
        </is>
      </c>
      <c r="C14022" s="7" t="inlineStr">
        <is>
          <t>新疆省</t>
        </is>
      </c>
      <c r="D14022" s="7" t="inlineStr">
        <is>
          <t>阿克苏地区</t>
        </is>
      </c>
      <c r="G14022" t="inlineStr">
        <is>
          <t>二级甲等</t>
        </is>
      </c>
    </row>
    <row r="14023">
      <c r="A14023" s="7" t="inlineStr">
        <is>
          <t>尼勒克县尼勒克镇政府卫生院</t>
        </is>
      </c>
      <c r="C14023" s="7" t="inlineStr">
        <is>
          <t>新疆省</t>
        </is>
      </c>
      <c r="D14023" s="7" t="inlineStr">
        <is>
          <t>伊犁哈萨克自治州</t>
        </is>
      </c>
      <c r="G14023" t="inlineStr">
        <is>
          <t>一级医院</t>
        </is>
      </c>
    </row>
    <row r="14024">
      <c r="A14024" s="7" t="inlineStr">
        <is>
          <t>乌鲁木齐市沙依巴克区妇幼保健服务中心</t>
        </is>
      </c>
      <c r="C14024" s="7" t="inlineStr">
        <is>
          <t>新疆省</t>
        </is>
      </c>
      <c r="D14024" s="7" t="inlineStr">
        <is>
          <t>乌鲁木齐市</t>
        </is>
      </c>
      <c r="G14024" t="inlineStr">
        <is>
          <t>一级医院</t>
        </is>
      </c>
    </row>
    <row r="14025">
      <c r="A14025" s="7" t="inlineStr">
        <is>
          <t>和田市维吾尔医医院</t>
        </is>
      </c>
      <c r="C14025" s="7" t="inlineStr">
        <is>
          <t>新疆省</t>
        </is>
      </c>
      <c r="D14025" s="7" t="inlineStr">
        <is>
          <t>和田地区</t>
        </is>
      </c>
      <c r="G14025" t="inlineStr">
        <is>
          <t>无等级</t>
        </is>
      </c>
    </row>
    <row r="14026">
      <c r="A14026" s="7" t="inlineStr">
        <is>
          <t>乌鲁木齐高新区（新市区）高新街片区长沙路社区卫生服务站</t>
        </is>
      </c>
      <c r="C14026" s="7" t="inlineStr">
        <is>
          <t>新疆省</t>
        </is>
      </c>
      <c r="D14026" s="7" t="inlineStr">
        <is>
          <t>乌鲁木齐市</t>
        </is>
      </c>
      <c r="G14026" t="inlineStr">
        <is>
          <t>无等级</t>
        </is>
      </c>
    </row>
    <row r="14027">
      <c r="A14027" s="7" t="inlineStr">
        <is>
          <t>木垒县人民医院</t>
        </is>
      </c>
      <c r="C14027" s="7" t="inlineStr">
        <is>
          <t>新疆省</t>
        </is>
      </c>
      <c r="D14027" s="7" t="inlineStr">
        <is>
          <t>昌吉回族自治州</t>
        </is>
      </c>
      <c r="G14027" t="inlineStr">
        <is>
          <t>二级乙等</t>
        </is>
      </c>
    </row>
    <row r="14028">
      <c r="A14028" s="7" t="inlineStr">
        <is>
          <t>吉木乃县喀尔交镇中心卫生院</t>
        </is>
      </c>
      <c r="C14028" s="7" t="inlineStr">
        <is>
          <t>新疆省</t>
        </is>
      </c>
      <c r="D14028" s="7" t="inlineStr">
        <is>
          <t>阿勒泰地区</t>
        </is>
      </c>
      <c r="G14028" t="inlineStr">
        <is>
          <t>一级医院</t>
        </is>
      </c>
    </row>
    <row r="14029">
      <c r="A14029" s="7" t="inlineStr">
        <is>
          <t>乌鲁木齐高新区（新市区）二工街道小西沟社区卫生服务站</t>
        </is>
      </c>
      <c r="C14029" s="7" t="inlineStr">
        <is>
          <t>新疆省</t>
        </is>
      </c>
      <c r="D14029" s="7" t="inlineStr">
        <is>
          <t>乌鲁木齐市</t>
        </is>
      </c>
      <c r="G14029" t="inlineStr">
        <is>
          <t>无等级</t>
        </is>
      </c>
    </row>
    <row r="14030">
      <c r="A14030" s="7" t="inlineStr">
        <is>
          <t>昌吉市延安北路社区卫生服务中心</t>
        </is>
      </c>
      <c r="C14030" s="7" t="inlineStr">
        <is>
          <t>新疆省</t>
        </is>
      </c>
      <c r="D14030" s="7" t="inlineStr">
        <is>
          <t>昌吉回族自治州</t>
        </is>
      </c>
      <c r="G14030" t="inlineStr">
        <is>
          <t>一级医院</t>
        </is>
      </c>
    </row>
    <row r="14031">
      <c r="A14031" s="7" t="inlineStr">
        <is>
          <t>麦麦提·艾合麦提西医内科诊所</t>
        </is>
      </c>
      <c r="C14031" s="7" t="inlineStr">
        <is>
          <t>新疆省</t>
        </is>
      </c>
      <c r="D14031" s="7" t="inlineStr">
        <is>
          <t>巴音郭楞蒙古自治州</t>
        </is>
      </c>
      <c r="G14031" t="inlineStr">
        <is>
          <t>无等级</t>
        </is>
      </c>
    </row>
    <row r="14032">
      <c r="A14032" s="7" t="inlineStr">
        <is>
          <t>阿克苏市托普鲁克乡中心卫生院</t>
        </is>
      </c>
      <c r="C14032" s="7" t="inlineStr">
        <is>
          <t>新疆省</t>
        </is>
      </c>
      <c r="D14032" s="7" t="inlineStr">
        <is>
          <t>阿克苏地区</t>
        </is>
      </c>
      <c r="G14032" t="inlineStr">
        <is>
          <t>一级医院</t>
        </is>
      </c>
    </row>
    <row r="14033">
      <c r="A14033" s="7" t="inlineStr">
        <is>
          <t>新疆煤田地质局一五六队门诊部</t>
        </is>
      </c>
      <c r="C14033" s="7" t="inlineStr">
        <is>
          <t>新疆省</t>
        </is>
      </c>
      <c r="D14033" s="7" t="inlineStr">
        <is>
          <t>乌鲁木齐市</t>
        </is>
      </c>
      <c r="G14033" t="inlineStr">
        <is>
          <t>无等级</t>
        </is>
      </c>
    </row>
    <row r="14034">
      <c r="A14034" s="7" t="inlineStr">
        <is>
          <t>乌鲁木齐高新技术产业开发区（乌鲁木齐市新市区）四十户卫生院</t>
        </is>
      </c>
      <c r="C14034" s="7" t="inlineStr">
        <is>
          <t>新疆省</t>
        </is>
      </c>
      <c r="D14034" s="7" t="inlineStr">
        <is>
          <t>乌鲁木齐市</t>
        </is>
      </c>
      <c r="G14034" t="inlineStr">
        <is>
          <t>无等级</t>
        </is>
      </c>
    </row>
    <row r="14035">
      <c r="A14035" s="7" t="inlineStr">
        <is>
          <t>于田县托格日尕孜乡卫生院</t>
        </is>
      </c>
      <c r="C14035" s="7" t="inlineStr">
        <is>
          <t>新疆省</t>
        </is>
      </c>
      <c r="D14035" s="7" t="inlineStr">
        <is>
          <t>和田地区</t>
        </is>
      </c>
      <c r="G14035" t="inlineStr">
        <is>
          <t>一级医院</t>
        </is>
      </c>
    </row>
    <row r="14036">
      <c r="A14036" s="7" t="inlineStr">
        <is>
          <t>阜康市博峰社区卫生服务中心</t>
        </is>
      </c>
      <c r="C14036" s="7" t="inlineStr">
        <is>
          <t>新疆省</t>
        </is>
      </c>
      <c r="D14036" s="7" t="inlineStr">
        <is>
          <t>昌吉回族自治州</t>
        </is>
      </c>
      <c r="G14036" t="inlineStr">
        <is>
          <t>一级医院</t>
        </is>
      </c>
    </row>
    <row r="14037">
      <c r="A14037" s="7" t="inlineStr">
        <is>
          <t>乌鲁木齐市米东区柏杨河卫生院</t>
        </is>
      </c>
      <c r="C14037" s="7" t="inlineStr">
        <is>
          <t>新疆省</t>
        </is>
      </c>
      <c r="D14037" s="7" t="inlineStr">
        <is>
          <t>乌鲁木齐市</t>
        </is>
      </c>
      <c r="G14037" t="inlineStr">
        <is>
          <t>一级医院</t>
        </is>
      </c>
    </row>
    <row r="14038">
      <c r="A14038" s="7" t="inlineStr">
        <is>
          <t>阿克苏市南城街道办事处社区卫生服务中心</t>
        </is>
      </c>
      <c r="C14038" s="7" t="inlineStr">
        <is>
          <t>新疆省</t>
        </is>
      </c>
      <c r="D14038" s="7" t="inlineStr">
        <is>
          <t>阿克苏地区</t>
        </is>
      </c>
      <c r="G14038" t="inlineStr">
        <is>
          <t>一级医院</t>
        </is>
      </c>
    </row>
    <row r="14039">
      <c r="A14039" s="7" t="inlineStr">
        <is>
          <t>乌鲁木齐高新区(新市区)迎宾路片区兰亭社区卫生服务站</t>
        </is>
      </c>
      <c r="C14039" s="7" t="inlineStr">
        <is>
          <t>新疆省</t>
        </is>
      </c>
      <c r="D14039" s="7" t="inlineStr">
        <is>
          <t>乌鲁木齐市</t>
        </is>
      </c>
      <c r="G14039" t="inlineStr">
        <is>
          <t>无等级</t>
        </is>
      </c>
    </row>
    <row r="14040">
      <c r="A14040" s="7" t="inlineStr">
        <is>
          <t>乌鲁木齐市达坂城区乌拉泊社区卫生服务中心</t>
        </is>
      </c>
      <c r="C14040" s="7" t="inlineStr">
        <is>
          <t>新疆省</t>
        </is>
      </c>
      <c r="D14040" s="7" t="inlineStr">
        <is>
          <t>乌鲁木齐市</t>
        </is>
      </c>
      <c r="G14040" t="inlineStr">
        <is>
          <t>一级医院</t>
        </is>
      </c>
    </row>
    <row r="14041">
      <c r="A14041" s="7" t="inlineStr">
        <is>
          <t>吐鲁番市高昌区葡萄镇卫生院</t>
        </is>
      </c>
      <c r="C14041" s="7" t="inlineStr">
        <is>
          <t>新疆省</t>
        </is>
      </c>
      <c r="D14041" s="7" t="inlineStr">
        <is>
          <t>吐鲁番市</t>
        </is>
      </c>
      <c r="G14041" t="inlineStr">
        <is>
          <t>一级医院</t>
        </is>
      </c>
    </row>
    <row r="14042">
      <c r="A14042" s="7" t="inlineStr">
        <is>
          <t>霍城县果子沟牧场卫生院</t>
        </is>
      </c>
      <c r="C14042" s="7" t="inlineStr">
        <is>
          <t>新疆省</t>
        </is>
      </c>
      <c r="D14042" s="7" t="inlineStr">
        <is>
          <t>伊犁哈萨克自治州</t>
        </is>
      </c>
      <c r="G14042" t="inlineStr">
        <is>
          <t>一级医院</t>
        </is>
      </c>
    </row>
    <row r="14043">
      <c r="A14043" s="7" t="inlineStr">
        <is>
          <t>呼图壁县中医医院</t>
        </is>
      </c>
      <c r="C14043" s="7" t="inlineStr">
        <is>
          <t>新疆省</t>
        </is>
      </c>
      <c r="D14043" s="7" t="inlineStr">
        <is>
          <t>昌吉回族自治州</t>
        </is>
      </c>
      <c r="G14043" t="inlineStr">
        <is>
          <t>二级医院</t>
        </is>
      </c>
    </row>
    <row r="14044">
      <c r="A14044" s="7" t="inlineStr">
        <is>
          <t>西城街北社区卫生服务站</t>
        </is>
      </c>
      <c r="C14044" s="7" t="inlineStr">
        <is>
          <t>新疆省</t>
        </is>
      </c>
      <c r="D14044" s="7" t="inlineStr">
        <is>
          <t>乌鲁木齐市</t>
        </is>
      </c>
      <c r="G14044" t="inlineStr">
        <is>
          <t>无等级</t>
        </is>
      </c>
    </row>
    <row r="14045">
      <c r="A14045" s="7" t="inlineStr">
        <is>
          <t>乌鲁木齐市天山区赛马场片区管委会红旗社区卫生服务站</t>
        </is>
      </c>
      <c r="C14045" s="7" t="inlineStr">
        <is>
          <t>新疆省</t>
        </is>
      </c>
      <c r="D14045" s="7" t="inlineStr">
        <is>
          <t>乌鲁木齐市</t>
        </is>
      </c>
      <c r="G14045" t="inlineStr">
        <is>
          <t>无等级</t>
        </is>
      </c>
    </row>
    <row r="14046">
      <c r="A14046" s="7" t="inlineStr">
        <is>
          <t>裕民县郭永元中医诊所</t>
        </is>
      </c>
      <c r="C14046" s="7" t="inlineStr">
        <is>
          <t>新疆省</t>
        </is>
      </c>
      <c r="D14046" s="7" t="inlineStr">
        <is>
          <t>塔城地区</t>
        </is>
      </c>
      <c r="G14046" t="inlineStr">
        <is>
          <t>无等级</t>
        </is>
      </c>
    </row>
    <row r="14047">
      <c r="A14047" s="7" t="inlineStr">
        <is>
          <t>库尔勒市上户镇西站社区卫生服务站</t>
        </is>
      </c>
      <c r="C14047" s="7" t="inlineStr">
        <is>
          <t>新疆省</t>
        </is>
      </c>
      <c r="D14047" s="7" t="inlineStr">
        <is>
          <t>巴音郭楞蒙古自治州</t>
        </is>
      </c>
      <c r="G14047" t="inlineStr">
        <is>
          <t>无等级</t>
        </is>
      </c>
    </row>
    <row r="14048">
      <c r="A14048" s="7" t="inlineStr">
        <is>
          <t>乌鲁木齐市天山区南湾街片区管委会广电社区卫生服务站</t>
        </is>
      </c>
      <c r="C14048" s="7" t="inlineStr">
        <is>
          <t>新疆省</t>
        </is>
      </c>
      <c r="D14048" s="7" t="inlineStr">
        <is>
          <t>乌鲁木齐市</t>
        </is>
      </c>
      <c r="G14048" t="inlineStr">
        <is>
          <t>无等级</t>
        </is>
      </c>
    </row>
    <row r="14049">
      <c r="A14049" s="7" t="inlineStr">
        <is>
          <t>阿勒泰市拉斯特乡卫生院</t>
        </is>
      </c>
      <c r="C14049" s="7" t="inlineStr">
        <is>
          <t>新疆省</t>
        </is>
      </c>
      <c r="D14049" s="7" t="inlineStr">
        <is>
          <t>阿勒泰地区</t>
        </is>
      </c>
      <c r="G14049" t="inlineStr">
        <is>
          <t>一级医院</t>
        </is>
      </c>
    </row>
    <row r="14050">
      <c r="A14050" s="7" t="inlineStr">
        <is>
          <t>新疆生产建设兵团第十一师医院</t>
        </is>
      </c>
      <c r="C14050" s="7" t="inlineStr">
        <is>
          <t>新疆省</t>
        </is>
      </c>
      <c r="D14050" s="7" t="inlineStr">
        <is>
          <t>乌鲁木齐市</t>
        </is>
      </c>
      <c r="G14050" t="inlineStr">
        <is>
          <t>无等级</t>
        </is>
      </c>
    </row>
    <row r="14051">
      <c r="A14051" s="7" t="inlineStr">
        <is>
          <t>新疆好药师医药连锁有限公司</t>
        </is>
      </c>
      <c r="C14051" s="7" t="inlineStr">
        <is>
          <t>新疆省</t>
        </is>
      </c>
      <c r="D14051" s="7" t="inlineStr">
        <is>
          <t>乌鲁木齐市</t>
        </is>
      </c>
      <c r="G14051" t="inlineStr">
        <is>
          <t>无等级</t>
        </is>
      </c>
    </row>
    <row r="14052">
      <c r="A14052" s="7" t="inlineStr">
        <is>
          <t>察布查尔锡伯自治县城镇卫生院</t>
        </is>
      </c>
      <c r="C14052" s="7" t="inlineStr">
        <is>
          <t>新疆省</t>
        </is>
      </c>
      <c r="D14052" s="7" t="inlineStr">
        <is>
          <t>伊犁哈萨克自治州</t>
        </is>
      </c>
      <c r="G14052" t="inlineStr">
        <is>
          <t>一级医院</t>
        </is>
      </c>
    </row>
    <row r="14053">
      <c r="A14053" s="7" t="inlineStr">
        <is>
          <t>沙湾市安集海镇肃州户村卫生室</t>
        </is>
      </c>
      <c r="C14053" s="7" t="inlineStr">
        <is>
          <t>新疆省</t>
        </is>
      </c>
      <c r="D14053" s="7" t="inlineStr">
        <is>
          <t>塔城地区</t>
        </is>
      </c>
      <c r="G14053" t="inlineStr">
        <is>
          <t>无等级</t>
        </is>
      </c>
    </row>
    <row r="14054">
      <c r="A14054" s="7" t="inlineStr">
        <is>
          <t>伊宁市琼科瑞克街道努尔勒克社区卫生服务站</t>
        </is>
      </c>
      <c r="C14054" s="7" t="inlineStr">
        <is>
          <t>新疆省</t>
        </is>
      </c>
      <c r="D14054" s="7" t="inlineStr">
        <is>
          <t>伊犁哈萨克自治州</t>
        </is>
      </c>
      <c r="G14054" t="inlineStr">
        <is>
          <t>无等级</t>
        </is>
      </c>
    </row>
    <row r="14055">
      <c r="A14055" s="7" t="inlineStr">
        <is>
          <t>克西路社区卫生服务站</t>
        </is>
      </c>
      <c r="C14055" s="7" t="inlineStr">
        <is>
          <t>新疆省</t>
        </is>
      </c>
      <c r="D14055" s="7" t="inlineStr">
        <is>
          <t>乌鲁木齐市</t>
        </is>
      </c>
      <c r="G14055" t="inlineStr">
        <is>
          <t>无等级</t>
        </is>
      </c>
    </row>
    <row r="14056">
      <c r="A14056" s="7" t="inlineStr">
        <is>
          <t>新疆生产建设兵团第九师医院</t>
        </is>
      </c>
      <c r="C14056" s="7" t="inlineStr">
        <is>
          <t>新疆省</t>
        </is>
      </c>
      <c r="D14056" s="7" t="inlineStr">
        <is>
          <t>塔城地区</t>
        </is>
      </c>
      <c r="G14056" t="inlineStr">
        <is>
          <t>无等级</t>
        </is>
      </c>
    </row>
    <row r="14057">
      <c r="A14057" s="7" t="inlineStr">
        <is>
          <t>乌鲁木齐市沙依巴克区环卫路片区管委会社区卫生服务中心</t>
        </is>
      </c>
      <c r="C14057" s="7" t="inlineStr">
        <is>
          <t>新疆省</t>
        </is>
      </c>
      <c r="D14057" s="7" t="inlineStr">
        <is>
          <t>乌鲁木齐市</t>
        </is>
      </c>
      <c r="G14057" t="inlineStr">
        <is>
          <t>一级医院</t>
        </is>
      </c>
    </row>
    <row r="14058">
      <c r="A14058" s="7" t="inlineStr">
        <is>
          <t>乌鲁木齐市水磨沟区华祥社区卫生服务站</t>
        </is>
      </c>
      <c r="C14058" s="7" t="inlineStr">
        <is>
          <t>新疆省</t>
        </is>
      </c>
      <c r="D14058" s="7" t="inlineStr">
        <is>
          <t>乌鲁木齐市</t>
        </is>
      </c>
      <c r="G14058" t="inlineStr">
        <is>
          <t>无等级</t>
        </is>
      </c>
    </row>
    <row r="14059">
      <c r="A14059" s="7" t="inlineStr">
        <is>
          <t>木垒县大南沟乌孜别克族乡卫生院</t>
        </is>
      </c>
      <c r="C14059" s="7" t="inlineStr">
        <is>
          <t>新疆省</t>
        </is>
      </c>
      <c r="D14059" s="7" t="inlineStr">
        <is>
          <t>昌吉回族自治州</t>
        </is>
      </c>
      <c r="G14059" t="inlineStr">
        <is>
          <t>一级医院</t>
        </is>
      </c>
    </row>
    <row r="14060">
      <c r="A14060" s="7" t="inlineStr">
        <is>
          <t>乌鲁木齐市天山区翠泉路片区管委会方圆社区卫生服务站</t>
        </is>
      </c>
      <c r="C14060" s="7" t="inlineStr">
        <is>
          <t>新疆省</t>
        </is>
      </c>
      <c r="D14060" s="7" t="inlineStr">
        <is>
          <t>乌鲁木齐市</t>
        </is>
      </c>
      <c r="G14060" t="inlineStr">
        <is>
          <t>无等级</t>
        </is>
      </c>
    </row>
    <row r="14061">
      <c r="A14061" s="7" t="inlineStr">
        <is>
          <t>阜康市三工河哈萨克族乡卫生院</t>
        </is>
      </c>
      <c r="C14061" s="7" t="inlineStr">
        <is>
          <t>新疆省</t>
        </is>
      </c>
      <c r="D14061" s="7" t="inlineStr">
        <is>
          <t>昌吉回族自治州</t>
        </is>
      </c>
      <c r="G14061" t="inlineStr">
        <is>
          <t>一级医院</t>
        </is>
      </c>
    </row>
    <row r="14062">
      <c r="A14062" s="7" t="inlineStr">
        <is>
          <t>伊宁市艾兰木巴格街道社区卫生服务中心</t>
        </is>
      </c>
      <c r="C14062" s="7" t="inlineStr">
        <is>
          <t>新疆省</t>
        </is>
      </c>
      <c r="D14062" s="7" t="inlineStr">
        <is>
          <t>伊犁哈萨克自治州</t>
        </is>
      </c>
      <c r="G14062" t="inlineStr">
        <is>
          <t>一级医院</t>
        </is>
      </c>
    </row>
    <row r="14063">
      <c r="A14063" s="7" t="inlineStr">
        <is>
          <t>中国人民武装警察部队喀什支队</t>
        </is>
      </c>
      <c r="C14063" s="7" t="inlineStr">
        <is>
          <t>新疆省</t>
        </is>
      </c>
      <c r="D14063" s="7" t="inlineStr">
        <is>
          <t>喀什地区</t>
        </is>
      </c>
      <c r="G14063" t="inlineStr">
        <is>
          <t>无等级</t>
        </is>
      </c>
    </row>
    <row r="14064">
      <c r="A14064" s="7" t="inlineStr">
        <is>
          <t>温宿县古勒阿瓦提乡卫生院</t>
        </is>
      </c>
      <c r="C14064" s="7" t="inlineStr">
        <is>
          <t>新疆省</t>
        </is>
      </c>
      <c r="D14064" s="7" t="inlineStr">
        <is>
          <t>阿克苏地区</t>
        </is>
      </c>
      <c r="G14064" t="inlineStr">
        <is>
          <t>一级医院</t>
        </is>
      </c>
    </row>
    <row r="14065">
      <c r="A14065" s="7" t="inlineStr">
        <is>
          <t>乌鲁木齐经济技术开发区（头屯河区）城缘社区卫生服务站</t>
        </is>
      </c>
      <c r="C14065" s="7" t="inlineStr">
        <is>
          <t>新疆省</t>
        </is>
      </c>
      <c r="D14065" s="7" t="inlineStr">
        <is>
          <t>乌鲁木齐市</t>
        </is>
      </c>
      <c r="G14065" t="inlineStr">
        <is>
          <t>二级甲等</t>
        </is>
      </c>
    </row>
    <row r="14066">
      <c r="A14066" s="7" t="inlineStr">
        <is>
          <t>克拉玛依区迎宾街道社区卫生服务中心</t>
        </is>
      </c>
      <c r="C14066" s="7" t="inlineStr">
        <is>
          <t>新疆省</t>
        </is>
      </c>
      <c r="D14066" s="7" t="inlineStr">
        <is>
          <t>克拉玛依市</t>
        </is>
      </c>
      <c r="G14066" t="inlineStr">
        <is>
          <t>一级医院</t>
        </is>
      </c>
    </row>
    <row r="14067">
      <c r="A14067" s="7" t="inlineStr">
        <is>
          <t>国药控股新疆阿勒泰药业有限公司第十分店</t>
        </is>
      </c>
      <c r="C14067" s="7" t="inlineStr">
        <is>
          <t>新疆省</t>
        </is>
      </c>
      <c r="D14067" s="7" t="inlineStr">
        <is>
          <t>阿勒泰地区</t>
        </is>
      </c>
      <c r="G14067" t="inlineStr">
        <is>
          <t>无等级</t>
        </is>
      </c>
    </row>
    <row r="14068">
      <c r="A14068" s="7" t="inlineStr">
        <is>
          <t>吉木萨尔县吉木萨尔镇卫生院</t>
        </is>
      </c>
      <c r="C14068" s="7" t="inlineStr">
        <is>
          <t>新疆省</t>
        </is>
      </c>
      <c r="D14068" s="7" t="inlineStr">
        <is>
          <t>昌吉回族自治州</t>
        </is>
      </c>
      <c r="G14068" t="inlineStr">
        <is>
          <t>一级医院</t>
        </is>
      </c>
    </row>
    <row r="14069">
      <c r="A14069" s="7" t="inlineStr">
        <is>
          <t>乌鲁木齐市天山区二道桥管委会宽北巷社区卫生服务站</t>
        </is>
      </c>
      <c r="C14069" s="7" t="inlineStr">
        <is>
          <t>新疆省</t>
        </is>
      </c>
      <c r="D14069" s="7" t="inlineStr">
        <is>
          <t>乌鲁木齐市</t>
        </is>
      </c>
      <c r="G14069" t="inlineStr">
        <is>
          <t>无等级</t>
        </is>
      </c>
    </row>
    <row r="14070">
      <c r="A14070" s="7" t="inlineStr">
        <is>
          <t>乌鲁木齐市天山区东泉路片区管委会社区卫生服务中心</t>
        </is>
      </c>
      <c r="C14070" s="7" t="inlineStr">
        <is>
          <t>新疆省</t>
        </is>
      </c>
      <c r="D14070" s="7" t="inlineStr">
        <is>
          <t>乌鲁木齐市</t>
        </is>
      </c>
      <c r="G14070" t="inlineStr">
        <is>
          <t>一级医院</t>
        </is>
      </c>
    </row>
    <row r="14071">
      <c r="A14071" s="7" t="inlineStr">
        <is>
          <t>哈密市伊州区人民医院</t>
        </is>
      </c>
      <c r="C14071" s="7" t="inlineStr">
        <is>
          <t>新疆省</t>
        </is>
      </c>
      <c r="D14071" s="7" t="inlineStr">
        <is>
          <t>哈密市</t>
        </is>
      </c>
      <c r="G14071" t="inlineStr">
        <is>
          <t>二级甲等</t>
        </is>
      </c>
    </row>
    <row r="14072">
      <c r="A14072" s="7" t="inlineStr">
        <is>
          <t>乌鲁木齐高新技术产业开发区（乌鲁木齐市新市区）杭州路社区卫生服务中心</t>
        </is>
      </c>
      <c r="C14072" s="7" t="inlineStr">
        <is>
          <t>新疆省</t>
        </is>
      </c>
      <c r="D14072" s="7" t="inlineStr">
        <is>
          <t>乌鲁木齐市</t>
        </is>
      </c>
      <c r="G14072" t="inlineStr">
        <is>
          <t>无等级</t>
        </is>
      </c>
    </row>
    <row r="14073">
      <c r="A14073" s="7" t="inlineStr">
        <is>
          <t>福海县喀拉玛盖镇卫生院</t>
        </is>
      </c>
      <c r="C14073" s="7" t="inlineStr">
        <is>
          <t>新疆省</t>
        </is>
      </c>
      <c r="D14073" s="7" t="inlineStr">
        <is>
          <t>阿勒泰地区</t>
        </is>
      </c>
      <c r="G14073" t="inlineStr">
        <is>
          <t>一级医院</t>
        </is>
      </c>
    </row>
    <row r="14074">
      <c r="A14074" s="7" t="inlineStr">
        <is>
          <t>新疆生产建设兵团第三师四十五团社区卫生服务中心</t>
        </is>
      </c>
      <c r="C14074" s="7" t="inlineStr">
        <is>
          <t>新疆省</t>
        </is>
      </c>
      <c r="D14074" s="7" t="inlineStr">
        <is>
          <t>喀什地区</t>
        </is>
      </c>
      <c r="G14074" t="inlineStr">
        <is>
          <t>一级医院</t>
        </is>
      </c>
    </row>
    <row r="14075">
      <c r="A14075" s="7" t="inlineStr">
        <is>
          <t>中国人民解放军陆军第九四八医院</t>
        </is>
      </c>
      <c r="C14075" s="7" t="inlineStr">
        <is>
          <t>新疆省</t>
        </is>
      </c>
      <c r="D14075" s="7" t="inlineStr">
        <is>
          <t>塔城地区</t>
        </is>
      </c>
      <c r="G14075" t="inlineStr">
        <is>
          <t>无等级</t>
        </is>
      </c>
    </row>
    <row r="14076">
      <c r="A14076" s="7" t="inlineStr">
        <is>
          <t>伊宁市托格拉克乡卫生院</t>
        </is>
      </c>
      <c r="C14076" s="7" t="inlineStr">
        <is>
          <t>新疆省</t>
        </is>
      </c>
      <c r="D14076" s="7" t="inlineStr">
        <is>
          <t>伊犁哈萨克自治州</t>
        </is>
      </c>
      <c r="G14076" t="inlineStr">
        <is>
          <t>一级医院</t>
        </is>
      </c>
    </row>
    <row r="14077">
      <c r="A14077" s="7" t="inlineStr">
        <is>
          <t>额敏县玉什喀拉苏镇卫生院</t>
        </is>
      </c>
      <c r="C14077" s="7" t="inlineStr">
        <is>
          <t>新疆省</t>
        </is>
      </c>
      <c r="D14077" s="7" t="inlineStr">
        <is>
          <t>塔城地区</t>
        </is>
      </c>
      <c r="G14077" t="inlineStr">
        <is>
          <t>一级医院</t>
        </is>
      </c>
    </row>
    <row r="14078">
      <c r="A14078" s="7" t="inlineStr">
        <is>
          <t>伊州区东河街道社区卫生服务中心</t>
        </is>
      </c>
      <c r="C14078" s="7" t="inlineStr">
        <is>
          <t>新疆省</t>
        </is>
      </c>
      <c r="D14078" s="7" t="inlineStr">
        <is>
          <t>哈密市</t>
        </is>
      </c>
      <c r="G14078" t="inlineStr">
        <is>
          <t>一级医院</t>
        </is>
      </c>
    </row>
    <row r="14079">
      <c r="A14079" s="7" t="inlineStr">
        <is>
          <t>乌鲁木齐市高新区（新市区）高新街街道天津南路社区卫生服务站</t>
        </is>
      </c>
      <c r="C14079" s="7" t="inlineStr">
        <is>
          <t>新疆省</t>
        </is>
      </c>
      <c r="D14079" s="7" t="inlineStr">
        <is>
          <t>乌鲁木齐市</t>
        </is>
      </c>
      <c r="G14079" t="inlineStr">
        <is>
          <t>无等级</t>
        </is>
      </c>
    </row>
    <row r="14080">
      <c r="A14080" s="7" t="inlineStr">
        <is>
          <t>乌鲁木齐高新区（新市区）二工乡湖州路西社区卫生服务站</t>
        </is>
      </c>
      <c r="C14080" s="7" t="inlineStr">
        <is>
          <t>新疆省</t>
        </is>
      </c>
      <c r="D14080" s="7" t="inlineStr">
        <is>
          <t>乌鲁木齐市</t>
        </is>
      </c>
      <c r="G14080" t="inlineStr">
        <is>
          <t>无等级</t>
        </is>
      </c>
    </row>
    <row r="14081">
      <c r="A14081" s="7" t="inlineStr">
        <is>
          <t>阿克陶县维吾尔医医院</t>
        </is>
      </c>
      <c r="C14081" s="7" t="inlineStr">
        <is>
          <t>新疆省</t>
        </is>
      </c>
      <c r="D14081" s="7" t="inlineStr">
        <is>
          <t>克孜勒苏柯尔克孜自治州</t>
        </is>
      </c>
      <c r="G14081" t="inlineStr">
        <is>
          <t>无等级</t>
        </is>
      </c>
    </row>
    <row r="14082">
      <c r="A14082" s="7" t="inlineStr">
        <is>
          <t>托里县多拉特乡卫生院</t>
        </is>
      </c>
      <c r="C14082" s="7" t="inlineStr">
        <is>
          <t>新疆省</t>
        </is>
      </c>
      <c r="D14082" s="7" t="inlineStr">
        <is>
          <t>塔城地区</t>
        </is>
      </c>
      <c r="G14082" t="inlineStr">
        <is>
          <t>一级医院</t>
        </is>
      </c>
    </row>
    <row r="14083">
      <c r="A14083" s="7" t="inlineStr">
        <is>
          <t>玛纳斯县塔西河哈萨克族乡卫生院</t>
        </is>
      </c>
      <c r="C14083" s="7" t="inlineStr">
        <is>
          <t>新疆省</t>
        </is>
      </c>
      <c r="D14083" s="7" t="inlineStr">
        <is>
          <t>昌吉回族自治州</t>
        </is>
      </c>
      <c r="G14083" t="inlineStr">
        <is>
          <t>一级医院</t>
        </is>
      </c>
    </row>
    <row r="14084">
      <c r="A14084" s="7" t="inlineStr">
        <is>
          <t>伊宁市达达木图镇卫生院</t>
        </is>
      </c>
      <c r="C14084" s="7" t="inlineStr">
        <is>
          <t>新疆省</t>
        </is>
      </c>
      <c r="D14084" s="7" t="inlineStr">
        <is>
          <t>伊犁哈萨克自治州</t>
        </is>
      </c>
      <c r="G14084" t="inlineStr">
        <is>
          <t>一级医院</t>
        </is>
      </c>
    </row>
    <row r="14085">
      <c r="A14085" s="7" t="inlineStr">
        <is>
          <t>铁克其乡城康村卫生室</t>
        </is>
      </c>
      <c r="C14085" s="7" t="inlineStr">
        <is>
          <t>新疆省</t>
        </is>
      </c>
      <c r="D14085" s="7" t="inlineStr">
        <is>
          <t>巴音郭楞蒙古自治州</t>
        </is>
      </c>
      <c r="G14085" t="inlineStr">
        <is>
          <t>无等级</t>
        </is>
      </c>
    </row>
    <row r="14086">
      <c r="A14086" s="7" t="inlineStr">
        <is>
          <t>新疆生产建设兵团第三师盖米里克监狱</t>
        </is>
      </c>
      <c r="C14086" s="7" t="inlineStr">
        <is>
          <t>新疆省</t>
        </is>
      </c>
      <c r="D14086" s="5" t="inlineStr">
        <is>
          <t>区直辖县级市</t>
        </is>
      </c>
      <c r="G14086" t="inlineStr">
        <is>
          <t>无等级</t>
        </is>
      </c>
    </row>
    <row r="14087">
      <c r="A14087" s="7" t="inlineStr">
        <is>
          <t>阿克苏市库木塔木卫生院</t>
        </is>
      </c>
      <c r="C14087" s="7" t="inlineStr">
        <is>
          <t>新疆省</t>
        </is>
      </c>
      <c r="D14087" s="7" t="inlineStr">
        <is>
          <t>阿克苏地区</t>
        </is>
      </c>
      <c r="G14087" t="inlineStr">
        <is>
          <t>一级医院</t>
        </is>
      </c>
    </row>
    <row r="14088">
      <c r="A14088" s="7" t="inlineStr">
        <is>
          <t>额敏县上户镇卫生院</t>
        </is>
      </c>
      <c r="C14088" s="7" t="inlineStr">
        <is>
          <t>新疆省</t>
        </is>
      </c>
      <c r="D14088" s="7" t="inlineStr">
        <is>
          <t>塔城地区</t>
        </is>
      </c>
      <c r="G14088" t="inlineStr">
        <is>
          <t>一级医院</t>
        </is>
      </c>
    </row>
    <row r="14089">
      <c r="A14089" s="7" t="inlineStr">
        <is>
          <t>克拉玛依市第二人民医院</t>
        </is>
      </c>
      <c r="C14089" s="7" t="inlineStr">
        <is>
          <t>新疆省</t>
        </is>
      </c>
      <c r="D14089" s="7" t="inlineStr">
        <is>
          <t>克拉玛依市</t>
        </is>
      </c>
      <c r="G14089" t="inlineStr">
        <is>
          <t>二级医院</t>
        </is>
      </c>
    </row>
    <row r="14090">
      <c r="A14090" s="7" t="inlineStr">
        <is>
          <t>克拉玛依市康复医院</t>
        </is>
      </c>
      <c r="C14090" s="7" t="inlineStr">
        <is>
          <t>新疆省</t>
        </is>
      </c>
      <c r="D14090" s="7" t="inlineStr">
        <is>
          <t>克拉玛依市</t>
        </is>
      </c>
      <c r="G14090" t="inlineStr">
        <is>
          <t>二级甲等</t>
        </is>
      </c>
    </row>
    <row r="14091">
      <c r="A14091" s="7" t="inlineStr">
        <is>
          <t>库尔勒市天山街道蓝天社区卫生服务站</t>
        </is>
      </c>
      <c r="C14091" s="7" t="inlineStr">
        <is>
          <t>新疆省</t>
        </is>
      </c>
      <c r="D14091" s="7" t="inlineStr">
        <is>
          <t>巴音郭楞蒙古自治州</t>
        </is>
      </c>
      <c r="G14091" t="inlineStr">
        <is>
          <t>无等级</t>
        </is>
      </c>
    </row>
    <row r="14092">
      <c r="A14092" s="7" t="inlineStr">
        <is>
          <t>伊宁市巴彦岱镇卫生院</t>
        </is>
      </c>
      <c r="C14092" s="7" t="inlineStr">
        <is>
          <t>新疆省</t>
        </is>
      </c>
      <c r="D14092" s="7" t="inlineStr">
        <is>
          <t>伊犁哈萨克自治州</t>
        </is>
      </c>
      <c r="G14092" t="inlineStr">
        <is>
          <t>一级医院</t>
        </is>
      </c>
    </row>
    <row r="14093">
      <c r="A14093" s="7" t="inlineStr">
        <is>
          <t>博湖县乌兰再格森镇卫生院</t>
        </is>
      </c>
      <c r="C14093" s="7" t="inlineStr">
        <is>
          <t>新疆省</t>
        </is>
      </c>
      <c r="D14093" s="7" t="inlineStr">
        <is>
          <t>巴音郭楞蒙古自治州</t>
        </is>
      </c>
      <c r="G14093" t="inlineStr">
        <is>
          <t>一级医院</t>
        </is>
      </c>
    </row>
    <row r="14094">
      <c r="A14094" s="7" t="inlineStr">
        <is>
          <t>乌鲁木齐高新区（新市区）北京路片区阳光社区卫生服务站</t>
        </is>
      </c>
      <c r="C14094" s="7" t="inlineStr">
        <is>
          <t>新疆省</t>
        </is>
      </c>
      <c r="D14094" s="7" t="inlineStr">
        <is>
          <t>乌鲁木齐市</t>
        </is>
      </c>
      <c r="G14094" t="inlineStr">
        <is>
          <t>无等级</t>
        </is>
      </c>
    </row>
    <row r="14095">
      <c r="A14095" s="7" t="inlineStr">
        <is>
          <t>泽普县布依鲁克塔吉克族乡卫生院</t>
        </is>
      </c>
      <c r="C14095" s="7" t="inlineStr">
        <is>
          <t>新疆省</t>
        </is>
      </c>
      <c r="D14095" s="7" t="inlineStr">
        <is>
          <t>喀什地区</t>
        </is>
      </c>
      <c r="G14095" t="inlineStr">
        <is>
          <t>一级医院</t>
        </is>
      </c>
    </row>
    <row r="14096">
      <c r="A14096" s="7" t="inlineStr">
        <is>
          <t>伊宁市伊犁河路街道社区卫生服务中心</t>
        </is>
      </c>
      <c r="C14096" s="7" t="inlineStr">
        <is>
          <t>新疆省</t>
        </is>
      </c>
      <c r="D14096" s="7" t="inlineStr">
        <is>
          <t>伊犁哈萨克自治州</t>
        </is>
      </c>
      <c r="G14096" t="inlineStr">
        <is>
          <t>一级医院</t>
        </is>
      </c>
    </row>
    <row r="14097">
      <c r="A14097" s="7" t="inlineStr">
        <is>
          <t>精河县大河沿子镇额勒森陶勒盖南村卫生室</t>
        </is>
      </c>
      <c r="C14097" s="7" t="inlineStr">
        <is>
          <t>新疆省</t>
        </is>
      </c>
      <c r="D14097" s="7" t="inlineStr">
        <is>
          <t>博尔塔拉蒙古自治州</t>
        </is>
      </c>
      <c r="G14097" t="inlineStr">
        <is>
          <t>无等级</t>
        </is>
      </c>
    </row>
    <row r="14098">
      <c r="A14098" s="7" t="inlineStr">
        <is>
          <t>吐鲁番市高昌区七泉湖镇卫生院</t>
        </is>
      </c>
      <c r="C14098" s="7" t="inlineStr">
        <is>
          <t>新疆省</t>
        </is>
      </c>
      <c r="D14098" s="7" t="inlineStr">
        <is>
          <t>吐鲁番市</t>
        </is>
      </c>
      <c r="G14098" t="inlineStr">
        <is>
          <t>一级医院</t>
        </is>
      </c>
    </row>
    <row r="14099">
      <c r="A14099" s="7" t="inlineStr">
        <is>
          <t>乌鲁木齐市天山区南湾街社区卫生服务中心</t>
        </is>
      </c>
      <c r="C14099" s="7" t="inlineStr">
        <is>
          <t>新疆省</t>
        </is>
      </c>
      <c r="D14099" s="7" t="inlineStr">
        <is>
          <t>乌鲁木齐市</t>
        </is>
      </c>
      <c r="G14099" t="inlineStr">
        <is>
          <t>一级医院</t>
        </is>
      </c>
    </row>
    <row r="14100">
      <c r="A14100" s="7" t="inlineStr">
        <is>
          <t>富蕴县库额尔齐斯镇卫生院</t>
        </is>
      </c>
      <c r="C14100" s="7" t="inlineStr">
        <is>
          <t>新疆省</t>
        </is>
      </c>
      <c r="D14100" s="7" t="inlineStr">
        <is>
          <t>阿勒泰地区</t>
        </is>
      </c>
      <c r="G14100" t="inlineStr">
        <is>
          <t>一级医院</t>
        </is>
      </c>
    </row>
    <row r="14101">
      <c r="A14101" s="7" t="inlineStr">
        <is>
          <t>奎屯九州通医药有限公司</t>
        </is>
      </c>
      <c r="C14101" s="7" t="inlineStr">
        <is>
          <t>新疆省</t>
        </is>
      </c>
      <c r="D14101" s="7" t="inlineStr">
        <is>
          <t>伊犁哈萨克自治州</t>
        </is>
      </c>
      <c r="G14101" t="inlineStr">
        <is>
          <t>无等级</t>
        </is>
      </c>
    </row>
    <row r="14102">
      <c r="A14102" s="7" t="inlineStr">
        <is>
          <t>尉犁县兴平镇卫生院</t>
        </is>
      </c>
      <c r="C14102" s="7" t="inlineStr">
        <is>
          <t>新疆省</t>
        </is>
      </c>
      <c r="D14102" s="7" t="inlineStr">
        <is>
          <t>巴音郭楞蒙古自治州</t>
        </is>
      </c>
      <c r="G14102" t="inlineStr">
        <is>
          <t>一级医院</t>
        </is>
      </c>
    </row>
    <row r="14103">
      <c r="A14103" s="7" t="inlineStr">
        <is>
          <t>昌吉市北京南路街道地质村社区卫生服务站</t>
        </is>
      </c>
      <c r="C14103" s="7" t="inlineStr">
        <is>
          <t>新疆省</t>
        </is>
      </c>
      <c r="D14103" s="7" t="inlineStr">
        <is>
          <t>昌吉回族自治州</t>
        </is>
      </c>
      <c r="G14103" t="inlineStr">
        <is>
          <t>无等级</t>
        </is>
      </c>
    </row>
    <row r="14104">
      <c r="A14104" s="7" t="inlineStr">
        <is>
          <t>额敏县二道桥乡卫生院</t>
        </is>
      </c>
      <c r="C14104" s="7" t="inlineStr">
        <is>
          <t>新疆省</t>
        </is>
      </c>
      <c r="D14104" s="7" t="inlineStr">
        <is>
          <t>塔城地区</t>
        </is>
      </c>
      <c r="G14104" t="inlineStr">
        <is>
          <t>一级医院</t>
        </is>
      </c>
    </row>
    <row r="14105">
      <c r="A14105" s="7" t="inlineStr">
        <is>
          <t>伊宁县英塔木镇卫生院</t>
        </is>
      </c>
      <c r="C14105" s="7" t="inlineStr">
        <is>
          <t>新疆省</t>
        </is>
      </c>
      <c r="D14105" s="7" t="inlineStr">
        <is>
          <t>伊犁哈萨克自治州</t>
        </is>
      </c>
      <c r="G14105" t="inlineStr">
        <is>
          <t>一级医院</t>
        </is>
      </c>
    </row>
    <row r="14106">
      <c r="A14106" s="7" t="inlineStr">
        <is>
          <t>乌鲁木齐市达坂城区艾维尔沟社区卫生服务中心</t>
        </is>
      </c>
      <c r="C14106" s="7" t="inlineStr">
        <is>
          <t>新疆省</t>
        </is>
      </c>
      <c r="D14106" s="7" t="inlineStr">
        <is>
          <t>乌鲁木齐市</t>
        </is>
      </c>
      <c r="G14106" t="inlineStr">
        <is>
          <t>一级医院</t>
        </is>
      </c>
    </row>
    <row r="14107">
      <c r="A14107" s="7" t="inlineStr">
        <is>
          <t>水磨沟区新民路街道红山路西社区卫生服务站</t>
        </is>
      </c>
      <c r="C14107" s="7" t="inlineStr">
        <is>
          <t>新疆省</t>
        </is>
      </c>
      <c r="D14107" s="7" t="inlineStr">
        <is>
          <t>乌鲁木齐市</t>
        </is>
      </c>
      <c r="G14107" t="inlineStr">
        <is>
          <t>无等级</t>
        </is>
      </c>
    </row>
    <row r="14108">
      <c r="A14108" s="7" t="inlineStr">
        <is>
          <t>天山区碱泉街社区卫生服务中心</t>
        </is>
      </c>
      <c r="C14108" s="7" t="inlineStr">
        <is>
          <t>新疆省</t>
        </is>
      </c>
      <c r="D14108" s="7" t="inlineStr">
        <is>
          <t>乌鲁木齐市</t>
        </is>
      </c>
      <c r="G14108" t="inlineStr">
        <is>
          <t>一级医院</t>
        </is>
      </c>
    </row>
    <row r="14109">
      <c r="A14109" s="7" t="inlineStr">
        <is>
          <t>宝石花库尔勒医院</t>
        </is>
      </c>
      <c r="C14109" s="7" t="inlineStr">
        <is>
          <t>新疆省</t>
        </is>
      </c>
      <c r="D14109" s="7" t="inlineStr">
        <is>
          <t>巴音郭楞蒙古自治州</t>
        </is>
      </c>
      <c r="G14109" t="inlineStr">
        <is>
          <t>无等级</t>
        </is>
      </c>
    </row>
    <row r="14110">
      <c r="A14110" s="7" t="inlineStr">
        <is>
          <t>乌鲁木齐高新区（新市区）迎宾路街道友谊路社区卫生服务站</t>
        </is>
      </c>
      <c r="C14110" s="7" t="inlineStr">
        <is>
          <t>新疆省</t>
        </is>
      </c>
      <c r="D14110" s="7" t="inlineStr">
        <is>
          <t>乌鲁木齐市</t>
        </is>
      </c>
      <c r="G14110" t="inlineStr">
        <is>
          <t>无等级</t>
        </is>
      </c>
    </row>
    <row r="14111">
      <c r="A14111" s="7" t="inlineStr">
        <is>
          <t>新疆生产建设兵团第十二师二二二团医院</t>
        </is>
      </c>
      <c r="C14111" s="7" t="inlineStr">
        <is>
          <t>新疆省</t>
        </is>
      </c>
      <c r="D14111" s="7" t="inlineStr">
        <is>
          <t>昌吉回族自治州</t>
        </is>
      </c>
      <c r="G14111" t="inlineStr">
        <is>
          <t>无等级</t>
        </is>
      </c>
    </row>
    <row r="14112">
      <c r="A14112" s="7" t="inlineStr">
        <is>
          <t>伊宁县萨木于孜镇卫生院</t>
        </is>
      </c>
      <c r="C14112" s="7" t="inlineStr">
        <is>
          <t>新疆省</t>
        </is>
      </c>
      <c r="D14112" s="7" t="inlineStr">
        <is>
          <t>伊犁哈萨克自治州</t>
        </is>
      </c>
      <c r="G14112" t="inlineStr">
        <is>
          <t>一级医院</t>
        </is>
      </c>
    </row>
    <row r="14113">
      <c r="A14113" s="7" t="inlineStr">
        <is>
          <t>乌鲁木齐高新区（新市区）百园路街道兴安社区卫生服务站</t>
        </is>
      </c>
      <c r="C14113" s="7" t="inlineStr">
        <is>
          <t>新疆省</t>
        </is>
      </c>
      <c r="D14113" s="7" t="inlineStr">
        <is>
          <t>乌鲁木齐市</t>
        </is>
      </c>
      <c r="G14113" t="inlineStr">
        <is>
          <t>无等级</t>
        </is>
      </c>
    </row>
    <row r="14114">
      <c r="A14114" s="7" t="inlineStr">
        <is>
          <t>和布克赛尔县第二人民医院</t>
        </is>
      </c>
      <c r="C14114" s="7" t="inlineStr">
        <is>
          <t>新疆省</t>
        </is>
      </c>
      <c r="D14114" s="7" t="inlineStr">
        <is>
          <t>塔城地区</t>
        </is>
      </c>
      <c r="G14114" t="inlineStr">
        <is>
          <t>无等级</t>
        </is>
      </c>
    </row>
    <row r="14115">
      <c r="A14115" s="7" t="inlineStr">
        <is>
          <t>哈巴河县中医医院</t>
        </is>
      </c>
      <c r="C14115" s="7" t="inlineStr">
        <is>
          <t>新疆省</t>
        </is>
      </c>
      <c r="D14115" s="7" t="inlineStr">
        <is>
          <t>阿勒泰地区</t>
        </is>
      </c>
      <c r="G14115" t="inlineStr">
        <is>
          <t>无等级</t>
        </is>
      </c>
    </row>
    <row r="14116">
      <c r="A14116" s="7" t="inlineStr">
        <is>
          <t>哈巴河县哈萨克医医院</t>
        </is>
      </c>
      <c r="C14116" s="7" t="inlineStr">
        <is>
          <t>新疆省</t>
        </is>
      </c>
      <c r="D14116" s="7" t="inlineStr">
        <is>
          <t>阿勒泰地区</t>
        </is>
      </c>
      <c r="G14116" t="inlineStr">
        <is>
          <t>无等级</t>
        </is>
      </c>
    </row>
    <row r="14117">
      <c r="A14117" s="7" t="inlineStr">
        <is>
          <t>乌鲁木齐市沙依巴克区红庙子片区金地社区卫生服务站</t>
        </is>
      </c>
      <c r="C14117" s="7" t="inlineStr">
        <is>
          <t>新疆省</t>
        </is>
      </c>
      <c r="D14117" s="7" t="inlineStr">
        <is>
          <t>乌鲁木齐市</t>
        </is>
      </c>
      <c r="G14117" t="inlineStr">
        <is>
          <t>无等级</t>
        </is>
      </c>
    </row>
    <row r="14118">
      <c r="A14118" s="7" t="inlineStr">
        <is>
          <t>策勒县仁康个体诊所</t>
        </is>
      </c>
      <c r="C14118" s="7" t="inlineStr">
        <is>
          <t>新疆省</t>
        </is>
      </c>
      <c r="D14118" s="7" t="inlineStr">
        <is>
          <t>和田地区</t>
        </is>
      </c>
      <c r="G14118" t="inlineStr">
        <is>
          <t>无等级</t>
        </is>
      </c>
    </row>
    <row r="14119">
      <c r="A14119" s="7" t="inlineStr">
        <is>
          <t>乌鲁木齐高新区（新市区）天津路街道八家户社区卫生服务站</t>
        </is>
      </c>
      <c r="C14119" s="7" t="inlineStr">
        <is>
          <t>新疆省</t>
        </is>
      </c>
      <c r="D14119" s="7" t="inlineStr">
        <is>
          <t>乌鲁木齐市</t>
        </is>
      </c>
      <c r="G14119" t="inlineStr">
        <is>
          <t>无等级</t>
        </is>
      </c>
    </row>
    <row r="14120">
      <c r="A14120" s="7" t="inlineStr">
        <is>
          <t>霍尔果斯市格干沟卫生院</t>
        </is>
      </c>
      <c r="C14120" s="7" t="inlineStr">
        <is>
          <t>新疆省</t>
        </is>
      </c>
      <c r="D14120" s="7" t="inlineStr">
        <is>
          <t>伊犁哈萨克自治州</t>
        </is>
      </c>
      <c r="G14120" t="inlineStr">
        <is>
          <t>一级医院</t>
        </is>
      </c>
    </row>
    <row r="14121">
      <c r="A14121" s="7" t="inlineStr">
        <is>
          <t>博乐市贝林哈日莫墩卫生院</t>
        </is>
      </c>
      <c r="C14121" s="7" t="inlineStr">
        <is>
          <t>新疆省</t>
        </is>
      </c>
      <c r="D14121" s="7" t="inlineStr">
        <is>
          <t>博尔塔拉蒙古自治州</t>
        </is>
      </c>
      <c r="G14121" t="inlineStr">
        <is>
          <t>一级医院</t>
        </is>
      </c>
    </row>
    <row r="14122">
      <c r="A14122" s="7" t="inlineStr">
        <is>
          <t>乌鲁木齐高新区（新市区）银川路片区泉州街社区卫生服务站</t>
        </is>
      </c>
      <c r="C14122" s="7" t="inlineStr">
        <is>
          <t>新疆省</t>
        </is>
      </c>
      <c r="D14122" s="7" t="inlineStr">
        <is>
          <t>乌鲁木齐市</t>
        </is>
      </c>
      <c r="G14122" t="inlineStr">
        <is>
          <t>无等级</t>
        </is>
      </c>
    </row>
    <row r="14123">
      <c r="A14123" s="7" t="inlineStr">
        <is>
          <t>阿克陶县木吉乡卫生院</t>
        </is>
      </c>
      <c r="C14123" s="7" t="inlineStr">
        <is>
          <t>新疆省</t>
        </is>
      </c>
      <c r="D14123" s="7" t="inlineStr">
        <is>
          <t>克孜勒苏柯尔克孜自治州</t>
        </is>
      </c>
      <c r="G14123" t="inlineStr">
        <is>
          <t>一级医院</t>
        </is>
      </c>
    </row>
    <row r="14124">
      <c r="A14124" s="7" t="inlineStr">
        <is>
          <t>青河县阿热勒托别镇中心卫生院</t>
        </is>
      </c>
      <c r="C14124" s="7" t="inlineStr">
        <is>
          <t>新疆省</t>
        </is>
      </c>
      <c r="D14124" s="7" t="inlineStr">
        <is>
          <t>阿勒泰地区</t>
        </is>
      </c>
      <c r="G14124" t="inlineStr">
        <is>
          <t>一级医院</t>
        </is>
      </c>
    </row>
    <row r="14125">
      <c r="A14125" s="7" t="inlineStr">
        <is>
          <t>青河县北塔山牧业医院</t>
        </is>
      </c>
      <c r="C14125" s="7" t="inlineStr">
        <is>
          <t>新疆省</t>
        </is>
      </c>
      <c r="D14125" s="7" t="inlineStr">
        <is>
          <t>阿勒泰地区</t>
        </is>
      </c>
      <c r="G14125" t="inlineStr">
        <is>
          <t>无等级</t>
        </is>
      </c>
    </row>
    <row r="14126">
      <c r="A14126" s="7" t="inlineStr">
        <is>
          <t>乌鲁木齐市天山区东泉路社区卫生服务中心</t>
        </is>
      </c>
      <c r="C14126" s="7" t="inlineStr">
        <is>
          <t>新疆省</t>
        </is>
      </c>
      <c r="D14126" s="7" t="inlineStr">
        <is>
          <t>乌鲁木齐市</t>
        </is>
      </c>
      <c r="G14126" t="inlineStr">
        <is>
          <t>一级医院</t>
        </is>
      </c>
    </row>
    <row r="14127">
      <c r="A14127" s="7" t="inlineStr">
        <is>
          <t>奇台县碧流河镇卫生院</t>
        </is>
      </c>
      <c r="C14127" s="7" t="inlineStr">
        <is>
          <t>新疆省</t>
        </is>
      </c>
      <c r="D14127" s="7" t="inlineStr">
        <is>
          <t>昌吉回族自治州</t>
        </is>
      </c>
      <c r="G14127" t="inlineStr">
        <is>
          <t>一级医院</t>
        </is>
      </c>
    </row>
    <row r="14128">
      <c r="A14128" s="7" t="inlineStr">
        <is>
          <t>奇台县碧流河镇人口和计划生育生殖健康服务站</t>
        </is>
      </c>
      <c r="C14128" s="7" t="inlineStr">
        <is>
          <t>新疆省</t>
        </is>
      </c>
      <c r="D14128" s="7" t="inlineStr">
        <is>
          <t>昌吉回族自治州</t>
        </is>
      </c>
      <c r="G14128" t="inlineStr">
        <is>
          <t>无等级</t>
        </is>
      </c>
    </row>
    <row r="14129">
      <c r="A14129" s="7" t="inlineStr">
        <is>
          <t>库车市乌恰镇卫生院</t>
        </is>
      </c>
      <c r="C14129" s="7" t="inlineStr">
        <is>
          <t>新疆省</t>
        </is>
      </c>
      <c r="D14129" s="7" t="inlineStr">
        <is>
          <t>阿克苏地区</t>
        </is>
      </c>
      <c r="G14129" t="inlineStr">
        <is>
          <t>一级医院</t>
        </is>
      </c>
    </row>
    <row r="14130">
      <c r="A14130" s="7" t="inlineStr">
        <is>
          <t>伊宁县愉群翁回族乡卫生院</t>
        </is>
      </c>
      <c r="C14130" s="7" t="inlineStr">
        <is>
          <t>新疆省</t>
        </is>
      </c>
      <c r="D14130" s="7" t="inlineStr">
        <is>
          <t>伊犁哈萨克自治州</t>
        </is>
      </c>
      <c r="G14130" t="inlineStr">
        <is>
          <t>一级医院</t>
        </is>
      </c>
    </row>
    <row r="14131">
      <c r="A14131" s="7" t="inlineStr">
        <is>
          <t>额敏县杰勒阿尕什镇卫生院</t>
        </is>
      </c>
      <c r="C14131" s="7" t="inlineStr">
        <is>
          <t>新疆省</t>
        </is>
      </c>
      <c r="D14131" s="7" t="inlineStr">
        <is>
          <t>塔城地区</t>
        </is>
      </c>
      <c r="G14131" t="inlineStr">
        <is>
          <t>一级医院</t>
        </is>
      </c>
    </row>
    <row r="14132">
      <c r="A14132" s="7" t="inlineStr">
        <is>
          <t>伊宁县喀拉亚尕奇乡卫生院</t>
        </is>
      </c>
      <c r="C14132" s="7" t="inlineStr">
        <is>
          <t>新疆省</t>
        </is>
      </c>
      <c r="D14132" s="7" t="inlineStr">
        <is>
          <t>伊犁哈萨克自治州</t>
        </is>
      </c>
      <c r="G14132" t="inlineStr">
        <is>
          <t>一级医院</t>
        </is>
      </c>
    </row>
    <row r="14133">
      <c r="A14133" s="7" t="inlineStr">
        <is>
          <t>阿勒泰市妇幼保健计划生育服务中心</t>
        </is>
      </c>
      <c r="C14133" s="7" t="inlineStr">
        <is>
          <t>新疆省</t>
        </is>
      </c>
      <c r="D14133" s="7" t="inlineStr">
        <is>
          <t>阿勒泰地区</t>
        </is>
      </c>
      <c r="G14133" t="inlineStr">
        <is>
          <t>一级医院</t>
        </is>
      </c>
    </row>
    <row r="14134">
      <c r="A14134" s="7" t="inlineStr">
        <is>
          <t>阜康市滋泥泉子镇中心卫生院</t>
        </is>
      </c>
      <c r="C14134" s="7" t="inlineStr">
        <is>
          <t>新疆省</t>
        </is>
      </c>
      <c r="D14134" s="7" t="inlineStr">
        <is>
          <t>昌吉回族自治州</t>
        </is>
      </c>
      <c r="G14134" t="inlineStr">
        <is>
          <t>一级医院</t>
        </is>
      </c>
    </row>
    <row r="14135">
      <c r="A14135" s="7" t="inlineStr">
        <is>
          <t>阿瓦提县乌鲁却勒镇卫生院</t>
        </is>
      </c>
      <c r="C14135" s="7" t="inlineStr">
        <is>
          <t>新疆省</t>
        </is>
      </c>
      <c r="D14135" s="7" t="inlineStr">
        <is>
          <t>阿克苏地区</t>
        </is>
      </c>
      <c r="G14135" t="inlineStr">
        <is>
          <t>一级医院</t>
        </is>
      </c>
    </row>
    <row r="14136">
      <c r="A14136" s="7" t="inlineStr">
        <is>
          <t>昌吉市北京南路街道光明社区卫生服务站</t>
        </is>
      </c>
      <c r="C14136" s="7" t="inlineStr">
        <is>
          <t>新疆省</t>
        </is>
      </c>
      <c r="D14136" s="7" t="inlineStr">
        <is>
          <t>昌吉回族自治州</t>
        </is>
      </c>
      <c r="G14136" t="inlineStr">
        <is>
          <t>无等级</t>
        </is>
      </c>
    </row>
    <row r="14137">
      <c r="A14137" s="7" t="inlineStr">
        <is>
          <t>额敏县霍吉尔特蒙古民族乡卫生院</t>
        </is>
      </c>
      <c r="C14137" s="7" t="inlineStr">
        <is>
          <t>新疆省</t>
        </is>
      </c>
      <c r="D14137" s="7" t="inlineStr">
        <is>
          <t>塔城地区</t>
        </is>
      </c>
      <c r="G14137" t="inlineStr">
        <is>
          <t>一级医院</t>
        </is>
      </c>
    </row>
    <row r="14138">
      <c r="A14138" s="7" t="inlineStr">
        <is>
          <t>昌吉市北京南路街道文化宫社区卫生服务站</t>
        </is>
      </c>
      <c r="C14138" s="7" t="inlineStr">
        <is>
          <t>新疆省</t>
        </is>
      </c>
      <c r="D14138" s="7" t="inlineStr">
        <is>
          <t>昌吉回族自治州</t>
        </is>
      </c>
      <c r="G14138" t="inlineStr">
        <is>
          <t>无等级</t>
        </is>
      </c>
    </row>
    <row r="14139">
      <c r="A14139" s="7" t="inlineStr">
        <is>
          <t>青河县阿格达拉镇卫生院</t>
        </is>
      </c>
      <c r="C14139" s="7" t="inlineStr">
        <is>
          <t>新疆省</t>
        </is>
      </c>
      <c r="D14139" s="7" t="inlineStr">
        <is>
          <t>阿勒泰地区</t>
        </is>
      </c>
      <c r="G14139" t="inlineStr">
        <is>
          <t>一级医院</t>
        </is>
      </c>
    </row>
    <row r="14140">
      <c r="A14140" s="7" t="inlineStr">
        <is>
          <t>阿克陶县喀尔克其克乡卫生院</t>
        </is>
      </c>
      <c r="C14140" s="7" t="inlineStr">
        <is>
          <t>新疆省</t>
        </is>
      </c>
      <c r="D14140" s="7" t="inlineStr">
        <is>
          <t>克孜勒苏柯尔克孜自治州</t>
        </is>
      </c>
      <c r="G14140" t="inlineStr">
        <is>
          <t>一级医院</t>
        </is>
      </c>
    </row>
    <row r="14141">
      <c r="A14141" s="7" t="inlineStr">
        <is>
          <t>伊宁县喀什镇卫生院</t>
        </is>
      </c>
      <c r="C14141" s="7" t="inlineStr">
        <is>
          <t>新疆省</t>
        </is>
      </c>
      <c r="D14141" s="7" t="inlineStr">
        <is>
          <t>伊犁哈萨克自治州</t>
        </is>
      </c>
      <c r="G14141" t="inlineStr">
        <is>
          <t>一级医院</t>
        </is>
      </c>
    </row>
    <row r="14142">
      <c r="A14142" s="7" t="inlineStr">
        <is>
          <t>乌鲁木齐高新区（新市区）杭州路街道杭州东街社区卫生服务站</t>
        </is>
      </c>
      <c r="C14142" s="7" t="inlineStr">
        <is>
          <t>新疆省</t>
        </is>
      </c>
      <c r="D14142" s="7" t="inlineStr">
        <is>
          <t>乌鲁木齐市</t>
        </is>
      </c>
      <c r="G14142" t="inlineStr">
        <is>
          <t>无等级</t>
        </is>
      </c>
    </row>
    <row r="14143">
      <c r="A14143" s="7" t="inlineStr">
        <is>
          <t>塔城军分区勤务保障营卫生所</t>
        </is>
      </c>
      <c r="C14143" s="7" t="inlineStr">
        <is>
          <t>新疆省</t>
        </is>
      </c>
      <c r="D14143" s="7" t="inlineStr">
        <is>
          <t>塔城地区</t>
        </is>
      </c>
      <c r="G14143" t="inlineStr">
        <is>
          <t>无等级</t>
        </is>
      </c>
    </row>
    <row r="14144">
      <c r="A14144" s="7" t="inlineStr">
        <is>
          <t>库尔勒市哈拉玉宫镇中心卫生院</t>
        </is>
      </c>
      <c r="C14144" s="7" t="inlineStr">
        <is>
          <t>新疆省</t>
        </is>
      </c>
      <c r="D14144" s="7" t="inlineStr">
        <is>
          <t>巴音郭楞蒙古自治州</t>
        </is>
      </c>
      <c r="G14144" t="inlineStr">
        <is>
          <t>一级医院</t>
        </is>
      </c>
    </row>
    <row r="14145">
      <c r="A14145" s="7" t="inlineStr">
        <is>
          <t>乌鲁木齐市天山区东门街道社区卫生服务中心</t>
        </is>
      </c>
      <c r="C14145" s="7" t="inlineStr">
        <is>
          <t>新疆省</t>
        </is>
      </c>
      <c r="D14145" s="7" t="inlineStr">
        <is>
          <t>乌鲁木齐市</t>
        </is>
      </c>
      <c r="G14145" t="inlineStr">
        <is>
          <t>一级医院</t>
        </is>
      </c>
    </row>
    <row r="14146">
      <c r="A14146" s="7" t="inlineStr">
        <is>
          <t>乌鲁木齐高新区（新市区）二工乡唐山路东社区卫生服务站</t>
        </is>
      </c>
      <c r="C14146" s="7" t="inlineStr">
        <is>
          <t>新疆省</t>
        </is>
      </c>
      <c r="D14146" s="7" t="inlineStr">
        <is>
          <t>乌鲁木齐市</t>
        </is>
      </c>
      <c r="G14146" t="inlineStr">
        <is>
          <t>无等级</t>
        </is>
      </c>
    </row>
    <row r="14147">
      <c r="A14147" s="7" t="inlineStr">
        <is>
          <t>木垒哈萨克自治县木垒镇西河社区卫生服务站</t>
        </is>
      </c>
      <c r="C14147" s="7" t="inlineStr">
        <is>
          <t>新疆省</t>
        </is>
      </c>
      <c r="D14147" s="7" t="inlineStr">
        <is>
          <t>昌吉回族自治州</t>
        </is>
      </c>
      <c r="G14147" t="inlineStr">
        <is>
          <t>无等级</t>
        </is>
      </c>
    </row>
    <row r="14148">
      <c r="A14148" s="7" t="inlineStr">
        <is>
          <t>精河县茫丁乡卫生院</t>
        </is>
      </c>
      <c r="C14148" s="7" t="inlineStr">
        <is>
          <t>新疆省</t>
        </is>
      </c>
      <c r="D14148" s="7" t="inlineStr">
        <is>
          <t>博尔塔拉蒙古自治州</t>
        </is>
      </c>
      <c r="G14148" t="inlineStr">
        <is>
          <t>一级医院</t>
        </is>
      </c>
    </row>
    <row r="14149">
      <c r="A14149" s="7" t="inlineStr">
        <is>
          <t>和静县社区卫生服务中心</t>
        </is>
      </c>
      <c r="C14149" s="7" t="inlineStr">
        <is>
          <t>新疆省</t>
        </is>
      </c>
      <c r="D14149" s="7" t="inlineStr">
        <is>
          <t>巴音郭楞蒙古自治州</t>
        </is>
      </c>
      <c r="G14149" t="inlineStr">
        <is>
          <t>一级医院</t>
        </is>
      </c>
    </row>
    <row r="14150">
      <c r="A14150" s="7" t="inlineStr">
        <is>
          <t>新疆生产建设兵团第十二师头屯河农场医院</t>
        </is>
      </c>
      <c r="C14150" s="7" t="inlineStr">
        <is>
          <t>新疆省</t>
        </is>
      </c>
      <c r="D14150" s="7" t="inlineStr">
        <is>
          <t>乌鲁木齐市</t>
        </is>
      </c>
      <c r="G14150" t="inlineStr">
        <is>
          <t>无等级</t>
        </is>
      </c>
    </row>
    <row r="14151">
      <c r="A14151" s="7" t="inlineStr">
        <is>
          <t>尼勒克县种蜂场卫生院</t>
        </is>
      </c>
      <c r="C14151" s="7" t="inlineStr">
        <is>
          <t>新疆省</t>
        </is>
      </c>
      <c r="D14151" s="7" t="inlineStr">
        <is>
          <t>伊犁哈萨克自治州</t>
        </is>
      </c>
      <c r="G14151" t="inlineStr">
        <is>
          <t>一级医院</t>
        </is>
      </c>
    </row>
    <row r="14152">
      <c r="A14152" s="7" t="inlineStr">
        <is>
          <t>乌鲁木齐市沙依巴克区骑马山街道社区卫生服务中心</t>
        </is>
      </c>
      <c r="C14152" s="7" t="inlineStr">
        <is>
          <t>新疆省</t>
        </is>
      </c>
      <c r="D14152" s="7" t="inlineStr">
        <is>
          <t>乌鲁木齐市</t>
        </is>
      </c>
      <c r="G14152" t="inlineStr">
        <is>
          <t>一级医院</t>
        </is>
      </c>
    </row>
    <row r="14153">
      <c r="A14153" s="7" t="inlineStr">
        <is>
          <t>喀什市东湖街道社区卫生服务中心</t>
        </is>
      </c>
      <c r="C14153" s="7" t="inlineStr">
        <is>
          <t>新疆省</t>
        </is>
      </c>
      <c r="D14153" s="7" t="inlineStr">
        <is>
          <t>喀什地区</t>
        </is>
      </c>
      <c r="G14153" t="inlineStr">
        <is>
          <t>一级医院</t>
        </is>
      </c>
    </row>
    <row r="14154">
      <c r="A14154" s="7" t="inlineStr">
        <is>
          <t>博乐市青达拉街道八一路社区卫生服务站</t>
        </is>
      </c>
      <c r="C14154" s="7" t="inlineStr">
        <is>
          <t>新疆省</t>
        </is>
      </c>
      <c r="D14154" s="7" t="inlineStr">
        <is>
          <t>博尔塔拉蒙古自治州</t>
        </is>
      </c>
      <c r="G14154" t="inlineStr">
        <is>
          <t>无等级</t>
        </is>
      </c>
    </row>
    <row r="14155">
      <c r="A14155" s="7" t="inlineStr">
        <is>
          <t>和静县巴都玛拉西医内科诊所</t>
        </is>
      </c>
      <c r="C14155" s="7" t="inlineStr">
        <is>
          <t>新疆省</t>
        </is>
      </c>
      <c r="D14155" s="7" t="inlineStr">
        <is>
          <t>巴音郭楞蒙古自治州</t>
        </is>
      </c>
      <c r="G14155" t="inlineStr">
        <is>
          <t>无等级</t>
        </is>
      </c>
    </row>
    <row r="14156">
      <c r="A14156" s="7" t="inlineStr">
        <is>
          <t>乌鲁木齐市沙依巴克区环卫路社区卫生服务站</t>
        </is>
      </c>
      <c r="C14156" s="7" t="inlineStr">
        <is>
          <t>新疆省</t>
        </is>
      </c>
      <c r="D14156" s="7" t="inlineStr">
        <is>
          <t>乌鲁木齐市</t>
        </is>
      </c>
      <c r="G14156" t="inlineStr">
        <is>
          <t>无等级</t>
        </is>
      </c>
    </row>
    <row r="14157">
      <c r="A14157" s="7" t="inlineStr">
        <is>
          <t>伊宁市琼科瑞克街道社区卫生服务中心</t>
        </is>
      </c>
      <c r="C14157" s="7" t="inlineStr">
        <is>
          <t>新疆省</t>
        </is>
      </c>
      <c r="D14157" s="7" t="inlineStr">
        <is>
          <t>伊犁哈萨克自治州</t>
        </is>
      </c>
      <c r="G14157" t="inlineStr">
        <is>
          <t>一级医院</t>
        </is>
      </c>
    </row>
    <row r="14158">
      <c r="A14158" s="7" t="inlineStr">
        <is>
          <t>阿瓦提镇卫生院</t>
        </is>
      </c>
      <c r="C14158" s="7" t="inlineStr">
        <is>
          <t>新疆省</t>
        </is>
      </c>
      <c r="D14158" s="7" t="inlineStr">
        <is>
          <t>阿克苏地区</t>
        </is>
      </c>
      <c r="G14158" t="inlineStr">
        <is>
          <t>一级医院</t>
        </is>
      </c>
    </row>
    <row r="14159">
      <c r="A14159" s="7" t="inlineStr">
        <is>
          <t>托里县库普乡中心卫生院</t>
        </is>
      </c>
      <c r="C14159" s="7" t="inlineStr">
        <is>
          <t>新疆省</t>
        </is>
      </c>
      <c r="D14159" s="7" t="inlineStr">
        <is>
          <t>塔城地区</t>
        </is>
      </c>
      <c r="G14159" t="inlineStr">
        <is>
          <t>一级医院</t>
        </is>
      </c>
    </row>
    <row r="14160">
      <c r="A14160" s="7" t="inlineStr">
        <is>
          <t>新疆生产建设兵团第三师皮恰克松地监狱卫生室</t>
        </is>
      </c>
      <c r="C14160" s="7" t="inlineStr">
        <is>
          <t>新疆省</t>
        </is>
      </c>
      <c r="D14160" s="7" t="inlineStr">
        <is>
          <t>喀什地区</t>
        </is>
      </c>
      <c r="G14160" t="inlineStr">
        <is>
          <t>无等级</t>
        </is>
      </c>
    </row>
    <row r="14161">
      <c r="A14161" s="7" t="inlineStr">
        <is>
          <t>乌鲁木齐高新区（新市区）喀什东路街道铁桥社区卫生服务站</t>
        </is>
      </c>
      <c r="C14161" s="7" t="inlineStr">
        <is>
          <t>新疆省</t>
        </is>
      </c>
      <c r="D14161" s="7" t="inlineStr">
        <is>
          <t>乌鲁木齐市</t>
        </is>
      </c>
      <c r="G14161" t="inlineStr">
        <is>
          <t>无等级</t>
        </is>
      </c>
    </row>
    <row r="14162">
      <c r="A14162" s="7" t="inlineStr">
        <is>
          <t>英下乡喀尔巴格村卫生室</t>
        </is>
      </c>
      <c r="C14162" s="7" t="inlineStr">
        <is>
          <t>新疆省</t>
        </is>
      </c>
      <c r="D14162" s="7" t="inlineStr">
        <is>
          <t>巴音郭楞蒙古自治州</t>
        </is>
      </c>
      <c r="G14162" t="inlineStr">
        <is>
          <t>无等级</t>
        </is>
      </c>
    </row>
    <row r="14163">
      <c r="A14163" s="7" t="inlineStr">
        <is>
          <t>新疆生产建设兵团第三师伽师总场医院</t>
        </is>
      </c>
      <c r="C14163" s="7" t="inlineStr">
        <is>
          <t>新疆省</t>
        </is>
      </c>
      <c r="D14163" s="7" t="inlineStr">
        <is>
          <t>喀什地区</t>
        </is>
      </c>
      <c r="G14163" t="inlineStr">
        <is>
          <t>无等级</t>
        </is>
      </c>
    </row>
    <row r="14164">
      <c r="A14164" s="7" t="inlineStr">
        <is>
          <t>木垒哈萨克自治县木垒镇社区卫生服务中心</t>
        </is>
      </c>
      <c r="C14164" s="7" t="inlineStr">
        <is>
          <t>新疆省</t>
        </is>
      </c>
      <c r="D14164" s="7" t="inlineStr">
        <is>
          <t>昌吉回族自治州</t>
        </is>
      </c>
      <c r="G14164" t="inlineStr">
        <is>
          <t>一级医院</t>
        </is>
      </c>
    </row>
    <row r="14165">
      <c r="A14165" s="7" t="inlineStr">
        <is>
          <t>乌鲁木齐高新区（新市区）百园路街道百园路社区卫生服务中心</t>
        </is>
      </c>
      <c r="C14165" s="7" t="inlineStr">
        <is>
          <t>新疆省</t>
        </is>
      </c>
      <c r="D14165" s="7" t="inlineStr">
        <is>
          <t>乌鲁木齐市</t>
        </is>
      </c>
      <c r="G14165" t="inlineStr">
        <is>
          <t>无等级</t>
        </is>
      </c>
    </row>
    <row r="14166">
      <c r="A14166" s="7" t="inlineStr">
        <is>
          <t>库尔勒市塔什店镇街道社区卫生服务中心</t>
        </is>
      </c>
      <c r="C14166" s="7" t="inlineStr">
        <is>
          <t>新疆省</t>
        </is>
      </c>
      <c r="D14166" s="7" t="inlineStr">
        <is>
          <t>巴音郭楞蒙古自治州</t>
        </is>
      </c>
      <c r="G14166" t="inlineStr">
        <is>
          <t>一级医院</t>
        </is>
      </c>
    </row>
    <row r="14167">
      <c r="A14167" s="7" t="inlineStr">
        <is>
          <t>库尔勒市塔什店镇中心医院</t>
        </is>
      </c>
      <c r="C14167" s="7" t="inlineStr">
        <is>
          <t>新疆省</t>
        </is>
      </c>
      <c r="D14167" s="7" t="inlineStr">
        <is>
          <t>巴音郭楞蒙古自治州</t>
        </is>
      </c>
      <c r="G14167" t="inlineStr">
        <is>
          <t>无等级</t>
        </is>
      </c>
    </row>
    <row r="14168">
      <c r="A14168" s="7" t="inlineStr">
        <is>
          <t>库尔勒市塔什店地区扶贫帮困医院</t>
        </is>
      </c>
      <c r="C14168" s="7" t="inlineStr">
        <is>
          <t>新疆省</t>
        </is>
      </c>
      <c r="D14168" s="7" t="inlineStr">
        <is>
          <t>巴音郭楞蒙古自治州</t>
        </is>
      </c>
      <c r="G14168" t="inlineStr">
        <is>
          <t>无等级</t>
        </is>
      </c>
    </row>
    <row r="14169">
      <c r="A14169" s="7" t="inlineStr">
        <is>
          <t>乌鲁木齐市天山区和平路片区管委会人民路南社区卫生服务站</t>
        </is>
      </c>
      <c r="C14169" s="7" t="inlineStr">
        <is>
          <t>新疆省</t>
        </is>
      </c>
      <c r="D14169" s="7" t="inlineStr">
        <is>
          <t>乌鲁木齐市</t>
        </is>
      </c>
      <c r="G14169" t="inlineStr">
        <is>
          <t>无等级</t>
        </is>
      </c>
    </row>
    <row r="14170">
      <c r="A14170" s="7" t="inlineStr">
        <is>
          <t>焉耆回族自治县焉耆镇卫生院</t>
        </is>
      </c>
      <c r="C14170" s="7" t="inlineStr">
        <is>
          <t>新疆省</t>
        </is>
      </c>
      <c r="D14170" s="7" t="inlineStr">
        <is>
          <t>巴音郭楞蒙古自治州</t>
        </is>
      </c>
      <c r="G14170" t="inlineStr">
        <is>
          <t>一级医院</t>
        </is>
      </c>
    </row>
    <row r="14171">
      <c r="A14171" s="7" t="inlineStr">
        <is>
          <t>新疆生产建设兵团奎屯中医医院</t>
        </is>
      </c>
      <c r="C14171" s="7" t="inlineStr">
        <is>
          <t>新疆省</t>
        </is>
      </c>
      <c r="D14171" s="7" t="inlineStr">
        <is>
          <t>伊犁哈萨克自治州</t>
        </is>
      </c>
      <c r="G14171" t="inlineStr">
        <is>
          <t>无等级</t>
        </is>
      </c>
    </row>
    <row r="14172">
      <c r="A14172" s="7" t="inlineStr">
        <is>
          <t>尼勒克县尼勒克镇卫生院</t>
        </is>
      </c>
      <c r="C14172" s="7" t="inlineStr">
        <is>
          <t>新疆省</t>
        </is>
      </c>
      <c r="D14172" s="7" t="inlineStr">
        <is>
          <t>伊犁哈萨克自治州</t>
        </is>
      </c>
      <c r="G14172" t="inlineStr">
        <is>
          <t>一级医院</t>
        </is>
      </c>
    </row>
    <row r="14173">
      <c r="A14173" s="7" t="inlineStr">
        <is>
          <t>新疆金川集团有限责任公司卫生所</t>
        </is>
      </c>
      <c r="C14173" s="7" t="inlineStr">
        <is>
          <t>新疆省</t>
        </is>
      </c>
      <c r="D14173" s="7" t="inlineStr">
        <is>
          <t>巴音郭楞蒙古自治州</t>
        </is>
      </c>
      <c r="G14173" t="inlineStr">
        <is>
          <t>无等级</t>
        </is>
      </c>
    </row>
    <row r="14174">
      <c r="A14174" s="7" t="inlineStr">
        <is>
          <t>五家渠会强第二综合门诊部</t>
        </is>
      </c>
      <c r="C14174" s="7" t="inlineStr">
        <is>
          <t>新疆省</t>
        </is>
      </c>
      <c r="D14174" s="5" t="inlineStr">
        <is>
          <t>区直辖县级市</t>
        </is>
      </c>
      <c r="G14174" t="inlineStr">
        <is>
          <t>无等级</t>
        </is>
      </c>
    </row>
    <row r="14175">
      <c r="A14175" s="7" t="inlineStr">
        <is>
          <t>福海县一农场卫生院</t>
        </is>
      </c>
      <c r="C14175" s="7" t="inlineStr">
        <is>
          <t>新疆省</t>
        </is>
      </c>
      <c r="D14175" s="7" t="inlineStr">
        <is>
          <t>阿勒泰地区</t>
        </is>
      </c>
      <c r="G14175" t="inlineStr">
        <is>
          <t>一级医院</t>
        </is>
      </c>
    </row>
    <row r="14176">
      <c r="A14176" s="7" t="inlineStr">
        <is>
          <t>和静县乃门莫敦镇中心卫生院</t>
        </is>
      </c>
      <c r="C14176" s="7" t="inlineStr">
        <is>
          <t>新疆省</t>
        </is>
      </c>
      <c r="D14176" s="7" t="inlineStr">
        <is>
          <t>巴音郭楞蒙古自治州</t>
        </is>
      </c>
      <c r="G14176" t="inlineStr">
        <is>
          <t>一级医院</t>
        </is>
      </c>
    </row>
    <row r="14177">
      <c r="A14177" s="7" t="inlineStr">
        <is>
          <t>乌鲁木齐市沙依巴克区平顶山社区卫生服务中心</t>
        </is>
      </c>
      <c r="C14177" s="7" t="inlineStr">
        <is>
          <t>新疆省</t>
        </is>
      </c>
      <c r="D14177" s="7" t="inlineStr">
        <is>
          <t>乌鲁木齐市</t>
        </is>
      </c>
      <c r="G14177" t="inlineStr">
        <is>
          <t>一级医院</t>
        </is>
      </c>
    </row>
    <row r="14178">
      <c r="A14178" s="7" t="inlineStr">
        <is>
          <t>国药控股新疆阿勒泰药业有限公司第八分店</t>
        </is>
      </c>
      <c r="C14178" s="7" t="inlineStr">
        <is>
          <t>新疆省</t>
        </is>
      </c>
      <c r="D14178" s="7" t="inlineStr">
        <is>
          <t>阿勒泰地区</t>
        </is>
      </c>
      <c r="G14178" t="inlineStr">
        <is>
          <t>无等级</t>
        </is>
      </c>
    </row>
    <row r="14179">
      <c r="A14179" s="7" t="inlineStr">
        <is>
          <t>且末县且末镇卫生院</t>
        </is>
      </c>
      <c r="C14179" s="7" t="inlineStr">
        <is>
          <t>新疆省</t>
        </is>
      </c>
      <c r="D14179" s="7" t="inlineStr">
        <is>
          <t>巴音郭楞蒙古自治州</t>
        </is>
      </c>
      <c r="G14179" t="inlineStr">
        <is>
          <t>一级医院</t>
        </is>
      </c>
    </row>
    <row r="14180">
      <c r="A14180" s="7" t="inlineStr">
        <is>
          <t>石河子市城南嘉苑社区卫生服务站</t>
        </is>
      </c>
      <c r="C14180" s="7" t="inlineStr">
        <is>
          <t>新疆省</t>
        </is>
      </c>
      <c r="D14180" s="5" t="inlineStr">
        <is>
          <t>区直辖县级市</t>
        </is>
      </c>
      <c r="G14180" t="inlineStr">
        <is>
          <t>无等级</t>
        </is>
      </c>
    </row>
    <row r="14181">
      <c r="A14181" s="7" t="inlineStr">
        <is>
          <t>库尔勒市天山街道社区卫生服务中心</t>
        </is>
      </c>
      <c r="C14181" s="7" t="inlineStr">
        <is>
          <t>新疆省</t>
        </is>
      </c>
      <c r="D14181" s="7" t="inlineStr">
        <is>
          <t>巴音郭楞蒙古自治州</t>
        </is>
      </c>
      <c r="G14181" t="inlineStr">
        <is>
          <t>一级医院</t>
        </is>
      </c>
    </row>
    <row r="14182">
      <c r="A14182" s="7" t="inlineStr">
        <is>
          <t>五家渠市会强综合门诊部</t>
        </is>
      </c>
      <c r="C14182" s="7" t="inlineStr">
        <is>
          <t>新疆省</t>
        </is>
      </c>
      <c r="D14182" s="5" t="inlineStr">
        <is>
          <t>区直辖县级市</t>
        </is>
      </c>
      <c r="G14182" t="inlineStr">
        <is>
          <t>无等级</t>
        </is>
      </c>
    </row>
    <row r="14183">
      <c r="A14183" s="7" t="inlineStr">
        <is>
          <t>库尔勒市建设街道社区卫生服务中心</t>
        </is>
      </c>
      <c r="C14183" s="7" t="inlineStr">
        <is>
          <t>新疆省</t>
        </is>
      </c>
      <c r="D14183" s="7" t="inlineStr">
        <is>
          <t>巴音郭楞蒙古自治州</t>
        </is>
      </c>
      <c r="G14183" t="inlineStr">
        <is>
          <t>一级医院</t>
        </is>
      </c>
    </row>
    <row r="14184">
      <c r="A14184" s="7" t="inlineStr">
        <is>
          <t>乌鲁木齐市天山区青年路街道建工社区卫生服务站</t>
        </is>
      </c>
      <c r="C14184" s="7" t="inlineStr">
        <is>
          <t>新疆省</t>
        </is>
      </c>
      <c r="D14184" s="7" t="inlineStr">
        <is>
          <t>乌鲁木齐市</t>
        </is>
      </c>
      <c r="G14184" t="inlineStr">
        <is>
          <t>无等级</t>
        </is>
      </c>
    </row>
    <row r="14185">
      <c r="A14185" s="7" t="inlineStr">
        <is>
          <t>新疆生产建设兵团第十师一八六团医院</t>
        </is>
      </c>
      <c r="C14185" s="7" t="inlineStr">
        <is>
          <t>新疆省</t>
        </is>
      </c>
      <c r="D14185" s="7" t="inlineStr">
        <is>
          <t>阿勒泰地区</t>
        </is>
      </c>
      <c r="G14185" t="inlineStr">
        <is>
          <t>无等级</t>
        </is>
      </c>
    </row>
    <row r="14186">
      <c r="A14186" s="7" t="inlineStr">
        <is>
          <t>新疆生产建设兵团第十师一八六团计划生育服务中心</t>
        </is>
      </c>
      <c r="C14186" s="7" t="inlineStr">
        <is>
          <t>新疆省</t>
        </is>
      </c>
      <c r="D14186" s="7" t="inlineStr">
        <is>
          <t>阿勒泰地区</t>
        </is>
      </c>
      <c r="G14186" t="inlineStr">
        <is>
          <t>一级医院</t>
        </is>
      </c>
    </row>
    <row r="14187">
      <c r="A14187" s="7" t="inlineStr">
        <is>
          <t>新疆生产建设兵团第十师一八四团第二医院</t>
        </is>
      </c>
      <c r="C14187" s="7" t="inlineStr">
        <is>
          <t>新疆省</t>
        </is>
      </c>
      <c r="D14187" s="7" t="inlineStr">
        <is>
          <t>塔城地区</t>
        </is>
      </c>
      <c r="G14187" t="inlineStr">
        <is>
          <t>无等级</t>
        </is>
      </c>
    </row>
    <row r="14188">
      <c r="A14188" s="7" t="inlineStr">
        <is>
          <t>新疆生产建设兵团第十师一八四团第二计划生育服务站</t>
        </is>
      </c>
      <c r="C14188" s="7" t="inlineStr">
        <is>
          <t>新疆省</t>
        </is>
      </c>
      <c r="D14188" s="7" t="inlineStr">
        <is>
          <t>塔城地区</t>
        </is>
      </c>
      <c r="G14188" t="inlineStr">
        <is>
          <t>无等级</t>
        </is>
      </c>
    </row>
    <row r="14189">
      <c r="A14189" s="7" t="inlineStr">
        <is>
          <t>新疆长安中医脑病医院</t>
        </is>
      </c>
      <c r="C14189" s="7" t="inlineStr">
        <is>
          <t>新疆省</t>
        </is>
      </c>
      <c r="D14189" s="7" t="inlineStr">
        <is>
          <t>乌鲁木齐市</t>
        </is>
      </c>
      <c r="G14189" t="inlineStr">
        <is>
          <t>无等级</t>
        </is>
      </c>
    </row>
    <row r="14190">
      <c r="A14190" s="7" t="inlineStr">
        <is>
          <t>伊宁市萨依布依街道萨依布依社区卫生服务站</t>
        </is>
      </c>
      <c r="C14190" s="7" t="inlineStr">
        <is>
          <t>新疆省</t>
        </is>
      </c>
      <c r="D14190" s="7" t="inlineStr">
        <is>
          <t>伊犁哈萨克自治州</t>
        </is>
      </c>
      <c r="G14190" t="inlineStr">
        <is>
          <t>无等级</t>
        </is>
      </c>
    </row>
    <row r="14191">
      <c r="A14191" s="7" t="inlineStr">
        <is>
          <t>乌鲁木齐经济技术开发区（头屯河区）中亚北路社区卫生服务中心</t>
        </is>
      </c>
      <c r="C14191" s="7" t="inlineStr">
        <is>
          <t>新疆省</t>
        </is>
      </c>
      <c r="D14191" s="7" t="inlineStr">
        <is>
          <t>乌鲁木齐市</t>
        </is>
      </c>
      <c r="G14191" t="inlineStr">
        <is>
          <t>二级甲等</t>
        </is>
      </c>
    </row>
    <row r="14192">
      <c r="A14192" s="7" t="inlineStr">
        <is>
          <t>乌鲁木齐高新区（新市区）银川路街道西八家户社区卫生服务站</t>
        </is>
      </c>
      <c r="C14192" s="7" t="inlineStr">
        <is>
          <t>新疆省</t>
        </is>
      </c>
      <c r="D14192" s="7" t="inlineStr">
        <is>
          <t>乌鲁木齐市</t>
        </is>
      </c>
      <c r="G14192" t="inlineStr">
        <is>
          <t>无等级</t>
        </is>
      </c>
    </row>
    <row r="14193">
      <c r="A14193" s="7" t="inlineStr">
        <is>
          <t>博乐市南城区街道社区卫生服务中心</t>
        </is>
      </c>
      <c r="C14193" s="7" t="inlineStr">
        <is>
          <t>新疆省</t>
        </is>
      </c>
      <c r="D14193" s="7" t="inlineStr">
        <is>
          <t>博尔塔拉蒙古自治州</t>
        </is>
      </c>
      <c r="G14193" t="inlineStr">
        <is>
          <t>一级医院</t>
        </is>
      </c>
    </row>
    <row r="14194">
      <c r="A14194" s="7" t="inlineStr">
        <is>
          <t>乌鲁木齐市沙依巴克区永丰中心卫生院</t>
        </is>
      </c>
      <c r="C14194" s="7" t="inlineStr">
        <is>
          <t>新疆省</t>
        </is>
      </c>
      <c r="D14194" s="7" t="inlineStr">
        <is>
          <t>乌鲁木齐市</t>
        </is>
      </c>
      <c r="G14194" t="inlineStr">
        <is>
          <t>一级医院</t>
        </is>
      </c>
    </row>
    <row r="14195">
      <c r="A14195" s="7" t="inlineStr">
        <is>
          <t>伊宁市喀赞其街道社区卫生服务中心</t>
        </is>
      </c>
      <c r="C14195" s="7" t="inlineStr">
        <is>
          <t>新疆省</t>
        </is>
      </c>
      <c r="D14195" s="7" t="inlineStr">
        <is>
          <t>伊犁哈萨克自治州</t>
        </is>
      </c>
      <c r="G14195" t="inlineStr">
        <is>
          <t>一级医院</t>
        </is>
      </c>
    </row>
    <row r="14196">
      <c r="A14196" s="7" t="inlineStr">
        <is>
          <t>库尔勒市建设街道凌达社区卫生服务站</t>
        </is>
      </c>
      <c r="C14196" s="7" t="inlineStr">
        <is>
          <t>新疆省</t>
        </is>
      </c>
      <c r="D14196" s="7" t="inlineStr">
        <is>
          <t>巴音郭楞蒙古自治州</t>
        </is>
      </c>
      <c r="G14196" t="inlineStr">
        <is>
          <t>无等级</t>
        </is>
      </c>
    </row>
    <row r="14197">
      <c r="A14197" s="7" t="inlineStr">
        <is>
          <t>乌鲁木齐市沙依巴克区和田街片区社区卫生服务中心</t>
        </is>
      </c>
      <c r="C14197" s="7" t="inlineStr">
        <is>
          <t>新疆省</t>
        </is>
      </c>
      <c r="D14197" s="7" t="inlineStr">
        <is>
          <t>乌鲁木齐市</t>
        </is>
      </c>
      <c r="G14197" t="inlineStr">
        <is>
          <t>一级医院</t>
        </is>
      </c>
    </row>
    <row r="14198">
      <c r="A14198" s="7" t="inlineStr">
        <is>
          <t>博乐市妇幼保健计划生育服务中心</t>
        </is>
      </c>
      <c r="C14198" s="7" t="inlineStr">
        <is>
          <t>新疆省</t>
        </is>
      </c>
      <c r="D14198" s="7" t="inlineStr">
        <is>
          <t>博尔塔拉蒙古自治州</t>
        </is>
      </c>
      <c r="G14198" t="inlineStr">
        <is>
          <t>一级医院</t>
        </is>
      </c>
    </row>
    <row r="14199">
      <c r="A14199" s="7" t="inlineStr">
        <is>
          <t>博乐市妇幼保健院</t>
        </is>
      </c>
      <c r="C14199" s="7" t="inlineStr">
        <is>
          <t>新疆省</t>
        </is>
      </c>
      <c r="D14199" s="7" t="inlineStr">
        <is>
          <t>博尔塔拉蒙古自治州</t>
        </is>
      </c>
      <c r="G14199" t="inlineStr">
        <is>
          <t>无等级</t>
        </is>
      </c>
    </row>
    <row r="14200">
      <c r="A14200" s="7" t="inlineStr">
        <is>
          <t>乌鲁木齐高新区（新市区）长春中路街道天津路社区卫生服务站</t>
        </is>
      </c>
      <c r="C14200" s="7" t="inlineStr">
        <is>
          <t>新疆省</t>
        </is>
      </c>
      <c r="D14200" s="7" t="inlineStr">
        <is>
          <t>乌鲁木齐市</t>
        </is>
      </c>
      <c r="G14200" t="inlineStr">
        <is>
          <t>无等级</t>
        </is>
      </c>
    </row>
    <row r="14201">
      <c r="A14201" s="7" t="inlineStr">
        <is>
          <t>伊宁市重庆路街道中杰社区卫生服务站</t>
        </is>
      </c>
      <c r="C14201" s="7" t="inlineStr">
        <is>
          <t>新疆省</t>
        </is>
      </c>
      <c r="D14201" s="7" t="inlineStr">
        <is>
          <t>伊犁哈萨克自治州</t>
        </is>
      </c>
      <c r="G14201" t="inlineStr">
        <is>
          <t>无等级</t>
        </is>
      </c>
    </row>
    <row r="14202">
      <c r="A14202" s="7" t="inlineStr">
        <is>
          <t>乌鲁木齐高新区（新市区）三工街道祥和社区卫生服务站</t>
        </is>
      </c>
      <c r="C14202" s="7" t="inlineStr">
        <is>
          <t>新疆省</t>
        </is>
      </c>
      <c r="D14202" s="7" t="inlineStr">
        <is>
          <t>乌鲁木齐市</t>
        </is>
      </c>
      <c r="G14202" t="inlineStr">
        <is>
          <t>无等级</t>
        </is>
      </c>
    </row>
    <row r="14203">
      <c r="A14203" s="7" t="inlineStr">
        <is>
          <t>昌吉州妇幼保健院</t>
        </is>
      </c>
      <c r="C14203" s="7" t="inlineStr">
        <is>
          <t>新疆省</t>
        </is>
      </c>
      <c r="D14203" s="7" t="inlineStr">
        <is>
          <t>昌吉回族自治州</t>
        </is>
      </c>
      <c r="G14203" t="inlineStr">
        <is>
          <t>无等级</t>
        </is>
      </c>
    </row>
    <row r="14204">
      <c r="A14204" s="7" t="inlineStr">
        <is>
          <t>且末县塔提让镇卫生院</t>
        </is>
      </c>
      <c r="C14204" s="7" t="inlineStr">
        <is>
          <t>新疆省</t>
        </is>
      </c>
      <c r="D14204" s="7" t="inlineStr">
        <is>
          <t>巴音郭楞蒙古自治州</t>
        </is>
      </c>
      <c r="G14204" t="inlineStr">
        <is>
          <t>一级医院</t>
        </is>
      </c>
    </row>
    <row r="14205">
      <c r="A14205" s="7" t="inlineStr">
        <is>
          <t>喀什市兰干镇卫生院</t>
        </is>
      </c>
      <c r="C14205" s="7" t="inlineStr">
        <is>
          <t>新疆省</t>
        </is>
      </c>
      <c r="D14205" s="7" t="inlineStr">
        <is>
          <t>喀什地区</t>
        </is>
      </c>
      <c r="G14205" t="inlineStr">
        <is>
          <t>一级医院</t>
        </is>
      </c>
    </row>
    <row r="14206">
      <c r="A14206" s="7" t="inlineStr">
        <is>
          <t>昭苏县夏特柯尔克孜族乡卫生院</t>
        </is>
      </c>
      <c r="C14206" s="7" t="inlineStr">
        <is>
          <t>新疆省</t>
        </is>
      </c>
      <c r="D14206" s="7" t="inlineStr">
        <is>
          <t>伊犁哈萨克自治州</t>
        </is>
      </c>
      <c r="G14206" t="inlineStr">
        <is>
          <t>一级医院</t>
        </is>
      </c>
    </row>
    <row r="14207">
      <c r="A14207" s="7" t="inlineStr">
        <is>
          <t>青河县青河镇卫生院</t>
        </is>
      </c>
      <c r="C14207" s="7" t="inlineStr">
        <is>
          <t>新疆省</t>
        </is>
      </c>
      <c r="D14207" s="7" t="inlineStr">
        <is>
          <t>阿勒泰地区</t>
        </is>
      </c>
      <c r="G14207" t="inlineStr">
        <is>
          <t>一级医院</t>
        </is>
      </c>
    </row>
    <row r="14208">
      <c r="A14208" s="7" t="inlineStr">
        <is>
          <t>青河县社区卫生服务中心</t>
        </is>
      </c>
      <c r="C14208" s="7" t="inlineStr">
        <is>
          <t>新疆省</t>
        </is>
      </c>
      <c r="D14208" s="7" t="inlineStr">
        <is>
          <t>阿勒泰地区</t>
        </is>
      </c>
      <c r="G14208" t="inlineStr">
        <is>
          <t>一级医院</t>
        </is>
      </c>
    </row>
    <row r="14209">
      <c r="A14209" s="7" t="inlineStr">
        <is>
          <t>阿克陶县加马铁热克乡卫生院</t>
        </is>
      </c>
      <c r="C14209" s="7" t="inlineStr">
        <is>
          <t>新疆省</t>
        </is>
      </c>
      <c r="D14209" s="7" t="inlineStr">
        <is>
          <t>克孜勒苏柯尔克孜自治州</t>
        </is>
      </c>
      <c r="G14209" t="inlineStr">
        <is>
          <t>一级医院</t>
        </is>
      </c>
    </row>
    <row r="14210">
      <c r="A14210" s="7" t="inlineStr">
        <is>
          <t>巴里坤哈萨克自治县博尔羌吉镇卫生院</t>
        </is>
      </c>
      <c r="C14210" s="7" t="inlineStr">
        <is>
          <t>新疆省</t>
        </is>
      </c>
      <c r="D14210" s="7" t="inlineStr">
        <is>
          <t>哈密市</t>
        </is>
      </c>
      <c r="G14210" t="inlineStr">
        <is>
          <t>一级医院</t>
        </is>
      </c>
    </row>
    <row r="14211">
      <c r="A14211" s="7" t="inlineStr">
        <is>
          <t>哈巴河县人民医院</t>
        </is>
      </c>
      <c r="C14211" s="7" t="inlineStr">
        <is>
          <t>新疆省</t>
        </is>
      </c>
      <c r="D14211" s="7" t="inlineStr">
        <is>
          <t>阿勒泰地区</t>
        </is>
      </c>
      <c r="G14211" t="inlineStr">
        <is>
          <t>二级甲等</t>
        </is>
      </c>
    </row>
    <row r="14212">
      <c r="A14212" s="7" t="inlineStr">
        <is>
          <t>克拉玛依市希望医院有限公司</t>
        </is>
      </c>
      <c r="C14212" s="7" t="inlineStr">
        <is>
          <t>新疆省</t>
        </is>
      </c>
      <c r="D14212" s="7" t="inlineStr">
        <is>
          <t>克拉玛依市</t>
        </is>
      </c>
      <c r="G14212" t="inlineStr">
        <is>
          <t>无等级</t>
        </is>
      </c>
    </row>
    <row r="14213">
      <c r="A14213" s="7" t="inlineStr">
        <is>
          <t>伊宁县曲鲁海乡卫生院</t>
        </is>
      </c>
      <c r="C14213" s="7" t="inlineStr">
        <is>
          <t>新疆省</t>
        </is>
      </c>
      <c r="D14213" s="7" t="inlineStr">
        <is>
          <t>伊犁哈萨克自治州</t>
        </is>
      </c>
      <c r="G14213" t="inlineStr">
        <is>
          <t>一级医院</t>
        </is>
      </c>
    </row>
    <row r="14214">
      <c r="A14214" s="7" t="inlineStr">
        <is>
          <t>乌恰县乌鲁克恰提乡卫生院</t>
        </is>
      </c>
      <c r="C14214" s="7" t="inlineStr">
        <is>
          <t>新疆省</t>
        </is>
      </c>
      <c r="D14214" s="7" t="inlineStr">
        <is>
          <t>克孜勒苏柯尔克孜自治州</t>
        </is>
      </c>
      <c r="G14214" t="inlineStr">
        <is>
          <t>一级医院</t>
        </is>
      </c>
    </row>
    <row r="14215">
      <c r="A14215" s="7" t="inlineStr">
        <is>
          <t>乌鲁木齐高新区（新市区）南纬路街道北一路社区卫生服务站</t>
        </is>
      </c>
      <c r="C14215" s="7" t="inlineStr">
        <is>
          <t>新疆省</t>
        </is>
      </c>
      <c r="D14215" s="7" t="inlineStr">
        <is>
          <t>乌鲁木齐市</t>
        </is>
      </c>
      <c r="G14215" t="inlineStr">
        <is>
          <t>无等级</t>
        </is>
      </c>
    </row>
    <row r="14216">
      <c r="A14216" s="7" t="inlineStr">
        <is>
          <t>疏勒县疏勒镇卫生院</t>
        </is>
      </c>
      <c r="C14216" s="7" t="inlineStr">
        <is>
          <t>新疆省</t>
        </is>
      </c>
      <c r="D14216" s="7" t="inlineStr">
        <is>
          <t>喀什地区</t>
        </is>
      </c>
      <c r="G14216" t="inlineStr">
        <is>
          <t>一级医院</t>
        </is>
      </c>
    </row>
    <row r="14217">
      <c r="A14217" s="7" t="inlineStr">
        <is>
          <t>霍尔果斯仁正堂大药房有限公司</t>
        </is>
      </c>
      <c r="C14217" s="7" t="inlineStr">
        <is>
          <t>新疆省</t>
        </is>
      </c>
      <c r="D14217" s="7" t="inlineStr">
        <is>
          <t>伊犁哈萨克自治州</t>
        </is>
      </c>
      <c r="G14217" t="inlineStr">
        <is>
          <t>无等级</t>
        </is>
      </c>
    </row>
    <row r="14218">
      <c r="A14218" s="7" t="inlineStr">
        <is>
          <t>乌鲁木齐市天山区黑甲山街道富康街南社区卫生服务站</t>
        </is>
      </c>
      <c r="C14218" s="7" t="inlineStr">
        <is>
          <t>新疆省</t>
        </is>
      </c>
      <c r="D14218" s="7" t="inlineStr">
        <is>
          <t>乌鲁木齐市</t>
        </is>
      </c>
      <c r="G14218" t="inlineStr">
        <is>
          <t>无等级</t>
        </is>
      </c>
    </row>
    <row r="14219">
      <c r="A14219" s="7" t="inlineStr">
        <is>
          <t>乌鲁木齐市天山区青年路街道社区卫生服务中心</t>
        </is>
      </c>
      <c r="C14219" s="7" t="inlineStr">
        <is>
          <t>新疆省</t>
        </is>
      </c>
      <c r="D14219" s="7" t="inlineStr">
        <is>
          <t>乌鲁木齐市</t>
        </is>
      </c>
      <c r="G14219" t="inlineStr">
        <is>
          <t>一级医院</t>
        </is>
      </c>
    </row>
    <row r="14220">
      <c r="A14220" s="7" t="inlineStr">
        <is>
          <t>乌鲁木齐高新区（新市区）银川路街道天山花园社区卫生服务站</t>
        </is>
      </c>
      <c r="C14220" s="7" t="inlineStr">
        <is>
          <t>新疆省</t>
        </is>
      </c>
      <c r="D14220" s="7" t="inlineStr">
        <is>
          <t>乌鲁木齐市</t>
        </is>
      </c>
      <c r="G14220" t="inlineStr">
        <is>
          <t>无等级</t>
        </is>
      </c>
    </row>
    <row r="14221">
      <c r="A14221" s="7" t="inlineStr">
        <is>
          <t>伊宁市重庆路街道社区卫生服务中心</t>
        </is>
      </c>
      <c r="C14221" s="7" t="inlineStr">
        <is>
          <t>新疆省</t>
        </is>
      </c>
      <c r="D14221" s="7" t="inlineStr">
        <is>
          <t>伊犁哈萨克自治州</t>
        </is>
      </c>
      <c r="G14221" t="inlineStr">
        <is>
          <t>一级医院</t>
        </is>
      </c>
    </row>
    <row r="14222">
      <c r="A14222" s="7" t="inlineStr">
        <is>
          <t>若羌县吾塔木乡卫生院</t>
        </is>
      </c>
      <c r="C14222" s="7" t="inlineStr">
        <is>
          <t>新疆省</t>
        </is>
      </c>
      <c r="D14222" s="7" t="inlineStr">
        <is>
          <t>巴音郭楞蒙古自治州</t>
        </is>
      </c>
      <c r="G14222" t="inlineStr">
        <is>
          <t>一级医院</t>
        </is>
      </c>
    </row>
    <row r="14223">
      <c r="A14223" s="7" t="inlineStr">
        <is>
          <t>和静县巴音布鲁克镇中心卫生院</t>
        </is>
      </c>
      <c r="C14223" s="7" t="inlineStr">
        <is>
          <t>新疆省</t>
        </is>
      </c>
      <c r="D14223" s="7" t="inlineStr">
        <is>
          <t>巴音郭楞蒙古自治州</t>
        </is>
      </c>
      <c r="G14223" t="inlineStr">
        <is>
          <t>一级医院</t>
        </is>
      </c>
    </row>
    <row r="14224">
      <c r="A14224" s="7" t="inlineStr">
        <is>
          <t>喀什市太平乡中心卫生院</t>
        </is>
      </c>
      <c r="C14224" s="7" t="inlineStr">
        <is>
          <t>新疆省</t>
        </is>
      </c>
      <c r="D14224" s="7" t="inlineStr">
        <is>
          <t>喀什地区</t>
        </is>
      </c>
      <c r="G14224" t="inlineStr">
        <is>
          <t>一级医院</t>
        </is>
      </c>
    </row>
    <row r="14225">
      <c r="A14225" s="7" t="inlineStr">
        <is>
          <t>喀什市广济乡卫生院</t>
        </is>
      </c>
      <c r="C14225" s="7" t="inlineStr">
        <is>
          <t>新疆省</t>
        </is>
      </c>
      <c r="D14225" s="7" t="inlineStr">
        <is>
          <t>喀什地区</t>
        </is>
      </c>
      <c r="G14225" t="inlineStr">
        <is>
          <t>一级医院</t>
        </is>
      </c>
    </row>
    <row r="14226">
      <c r="A14226" s="7" t="inlineStr">
        <is>
          <t>和布克赛尔蒙古自治县阿克赛牧业医院</t>
        </is>
      </c>
      <c r="C14226" s="7" t="inlineStr">
        <is>
          <t>新疆省</t>
        </is>
      </c>
      <c r="D14226" s="7" t="inlineStr">
        <is>
          <t>塔城地区</t>
        </is>
      </c>
      <c r="G14226" t="inlineStr">
        <is>
          <t>无等级</t>
        </is>
      </c>
    </row>
    <row r="14227">
      <c r="A14227" s="7" t="inlineStr">
        <is>
          <t>喀什市西公园街道社区卫生服务中心</t>
        </is>
      </c>
      <c r="C14227" s="7" t="inlineStr">
        <is>
          <t>新疆省</t>
        </is>
      </c>
      <c r="D14227" s="7" t="inlineStr">
        <is>
          <t>喀什地区</t>
        </is>
      </c>
      <c r="G14227" t="inlineStr">
        <is>
          <t>一级医院</t>
        </is>
      </c>
    </row>
    <row r="14228">
      <c r="A14228" s="7" t="inlineStr">
        <is>
          <t>石河子市4小区社区卫生服站</t>
        </is>
      </c>
      <c r="C14228" s="7" t="inlineStr">
        <is>
          <t>新疆省</t>
        </is>
      </c>
      <c r="D14228" s="5" t="inlineStr">
        <is>
          <t>区直辖县级市</t>
        </is>
      </c>
      <c r="G14228" t="inlineStr">
        <is>
          <t>一级医院</t>
        </is>
      </c>
    </row>
    <row r="14229">
      <c r="A14229" s="7" t="inlineStr">
        <is>
          <t>库尔勒市萨依巴格街道康乐社区卫生服务站</t>
        </is>
      </c>
      <c r="C14229" s="7" t="inlineStr">
        <is>
          <t>新疆省</t>
        </is>
      </c>
      <c r="D14229" s="7" t="inlineStr">
        <is>
          <t>巴音郭楞蒙古自治州</t>
        </is>
      </c>
      <c r="G14229" t="inlineStr">
        <is>
          <t>无等级</t>
        </is>
      </c>
    </row>
    <row r="14230">
      <c r="A14230" s="7" t="inlineStr">
        <is>
          <t>尼勒克县加哈乌拉斯台乡卫生院</t>
        </is>
      </c>
      <c r="C14230" s="7" t="inlineStr">
        <is>
          <t>新疆省</t>
        </is>
      </c>
      <c r="D14230" s="7" t="inlineStr">
        <is>
          <t>伊犁哈萨克自治州</t>
        </is>
      </c>
      <c r="G14230" t="inlineStr">
        <is>
          <t>一级医院</t>
        </is>
      </c>
    </row>
    <row r="14231">
      <c r="A14231" s="7" t="inlineStr">
        <is>
          <t>新疆生产建设兵团第十师一八三团医院</t>
        </is>
      </c>
      <c r="C14231" s="7" t="inlineStr">
        <is>
          <t>新疆省</t>
        </is>
      </c>
      <c r="D14231" s="5" t="inlineStr">
        <is>
          <t>区直辖县级市</t>
        </is>
      </c>
      <c r="G14231" t="inlineStr">
        <is>
          <t>无等级</t>
        </is>
      </c>
    </row>
    <row r="14232">
      <c r="A14232" s="7" t="inlineStr">
        <is>
          <t>新疆生产建设兵团第十师一八三团计划生育服务站</t>
        </is>
      </c>
      <c r="C14232" s="7" t="inlineStr">
        <is>
          <t>新疆省</t>
        </is>
      </c>
      <c r="D14232" s="5" t="inlineStr">
        <is>
          <t>区直辖县级市</t>
        </is>
      </c>
      <c r="G14232" t="inlineStr">
        <is>
          <t>无等级</t>
        </is>
      </c>
    </row>
    <row r="14233">
      <c r="A14233" s="7" t="inlineStr">
        <is>
          <t>乌鲁木齐高新区（新市区）南纬路街道南二路社区卫生服务站</t>
        </is>
      </c>
      <c r="C14233" s="7" t="inlineStr">
        <is>
          <t>新疆省</t>
        </is>
      </c>
      <c r="D14233" s="7" t="inlineStr">
        <is>
          <t>乌鲁木齐市</t>
        </is>
      </c>
      <c r="G14233" t="inlineStr">
        <is>
          <t>无等级</t>
        </is>
      </c>
    </row>
    <row r="14234">
      <c r="A14234" s="7" t="inlineStr">
        <is>
          <t>轮台县毛祚君诊所</t>
        </is>
      </c>
      <c r="C14234" s="7" t="inlineStr">
        <is>
          <t>新疆省</t>
        </is>
      </c>
      <c r="D14234" s="7" t="inlineStr">
        <is>
          <t>巴音郭楞蒙古自治州</t>
        </is>
      </c>
      <c r="G14234" t="inlineStr">
        <is>
          <t>无等级</t>
        </is>
      </c>
    </row>
    <row r="14235">
      <c r="A14235" s="7" t="inlineStr">
        <is>
          <t>乌鲁木齐市天山区东泉路街道东泉路中社区卫生服务站</t>
        </is>
      </c>
      <c r="C14235" s="7" t="inlineStr">
        <is>
          <t>新疆省</t>
        </is>
      </c>
      <c r="D14235" s="7" t="inlineStr">
        <is>
          <t>乌鲁木齐市</t>
        </is>
      </c>
      <c r="G14235" t="inlineStr">
        <is>
          <t>无等级</t>
        </is>
      </c>
    </row>
    <row r="14236">
      <c r="A14236" s="7" t="inlineStr">
        <is>
          <t>乌鲁木齐市沙依巴克区金地社区卫生服务站</t>
        </is>
      </c>
      <c r="C14236" s="7" t="inlineStr">
        <is>
          <t>新疆省</t>
        </is>
      </c>
      <c r="D14236" s="7" t="inlineStr">
        <is>
          <t>乌鲁木齐市</t>
        </is>
      </c>
      <c r="G14236" t="inlineStr">
        <is>
          <t>无等级</t>
        </is>
      </c>
    </row>
    <row r="14237">
      <c r="A14237" s="7" t="inlineStr">
        <is>
          <t>特克斯县科克苏镇卫生院</t>
        </is>
      </c>
      <c r="C14237" s="7" t="inlineStr">
        <is>
          <t>新疆省</t>
        </is>
      </c>
      <c r="D14237" s="7" t="inlineStr">
        <is>
          <t>伊犁哈萨克自治州</t>
        </is>
      </c>
      <c r="G14237" t="inlineStr">
        <is>
          <t>一级医院</t>
        </is>
      </c>
    </row>
    <row r="14238">
      <c r="A14238" s="7" t="inlineStr">
        <is>
          <t>阿瓦提县妇幼保健院</t>
        </is>
      </c>
      <c r="C14238" s="7" t="inlineStr">
        <is>
          <t>新疆省</t>
        </is>
      </c>
      <c r="D14238" s="7" t="inlineStr">
        <is>
          <t>阿克苏地区</t>
        </is>
      </c>
      <c r="G14238" t="inlineStr">
        <is>
          <t>无等级</t>
        </is>
      </c>
    </row>
    <row r="14239">
      <c r="A14239" s="7" t="inlineStr">
        <is>
          <t>伊宁市上海路街道苹果社区卫生服务站</t>
        </is>
      </c>
      <c r="C14239" s="7" t="inlineStr">
        <is>
          <t>新疆省</t>
        </is>
      </c>
      <c r="D14239" s="7" t="inlineStr">
        <is>
          <t>伊犁哈萨克自治州</t>
        </is>
      </c>
      <c r="G14239" t="inlineStr">
        <is>
          <t>无等级</t>
        </is>
      </c>
    </row>
    <row r="14240">
      <c r="A14240" s="7" t="inlineStr">
        <is>
          <t>乌鲁木齐高新区（新市区）银川路街道泉州街社区卫生服务站</t>
        </is>
      </c>
      <c r="C14240" s="7" t="inlineStr">
        <is>
          <t>新疆省</t>
        </is>
      </c>
      <c r="D14240" s="7" t="inlineStr">
        <is>
          <t>乌鲁木齐市</t>
        </is>
      </c>
      <c r="G14240" t="inlineStr">
        <is>
          <t>无等级</t>
        </is>
      </c>
    </row>
    <row r="14241">
      <c r="A14241" s="7" t="inlineStr">
        <is>
          <t>国药控股新疆阿勒泰药业有限公司团结南路大药房</t>
        </is>
      </c>
      <c r="C14241" s="7" t="inlineStr">
        <is>
          <t>新疆省</t>
        </is>
      </c>
      <c r="D14241" s="7" t="inlineStr">
        <is>
          <t>阿勒泰地区</t>
        </is>
      </c>
      <c r="G14241" t="inlineStr">
        <is>
          <t>无等级</t>
        </is>
      </c>
    </row>
    <row r="14242">
      <c r="A14242" s="7" t="inlineStr">
        <is>
          <t>奇台县岌岌湖镇卫生院</t>
        </is>
      </c>
      <c r="C14242" s="7" t="inlineStr">
        <is>
          <t>新疆省</t>
        </is>
      </c>
      <c r="D14242" s="7" t="inlineStr">
        <is>
          <t>昌吉回族自治州</t>
        </is>
      </c>
      <c r="G14242" t="inlineStr">
        <is>
          <t>一级医院</t>
        </is>
      </c>
    </row>
    <row r="14243">
      <c r="A14243" s="7" t="inlineStr">
        <is>
          <t>木垒哈萨克自治县大石头乡卫生院</t>
        </is>
      </c>
      <c r="C14243" s="7" t="inlineStr">
        <is>
          <t>新疆省</t>
        </is>
      </c>
      <c r="D14243" s="7" t="inlineStr">
        <is>
          <t>昌吉回族自治州</t>
        </is>
      </c>
      <c r="G14243" t="inlineStr">
        <is>
          <t>一级医院</t>
        </is>
      </c>
    </row>
    <row r="14244">
      <c r="A14244" s="7" t="inlineStr">
        <is>
          <t>托克逊县阿乐惠镇卫生院</t>
        </is>
      </c>
      <c r="C14244" s="7" t="inlineStr">
        <is>
          <t>新疆省</t>
        </is>
      </c>
      <c r="D14244" s="7" t="inlineStr">
        <is>
          <t>吐鲁番市</t>
        </is>
      </c>
      <c r="G14244" t="inlineStr">
        <is>
          <t>一级医院</t>
        </is>
      </c>
    </row>
    <row r="14245">
      <c r="A14245" s="7" t="inlineStr">
        <is>
          <t>石河子城东医院第八师石河子市总医院</t>
        </is>
      </c>
      <c r="C14245" s="7" t="inlineStr">
        <is>
          <t>新疆省</t>
        </is>
      </c>
      <c r="D14245" s="5" t="inlineStr">
        <is>
          <t>区直辖县级市</t>
        </is>
      </c>
      <c r="G14245" t="inlineStr">
        <is>
          <t>无等级</t>
        </is>
      </c>
    </row>
    <row r="14246">
      <c r="A14246" s="7" t="inlineStr">
        <is>
          <t>石河子市第十社区卫生服务中心</t>
        </is>
      </c>
      <c r="C14246" s="7" t="inlineStr">
        <is>
          <t>新疆省</t>
        </is>
      </c>
      <c r="D14246" s="5" t="inlineStr">
        <is>
          <t>区直辖县级市</t>
        </is>
      </c>
      <c r="G14246" t="inlineStr">
        <is>
          <t>一级医院</t>
        </is>
      </c>
    </row>
    <row r="14247">
      <c r="A14247" s="7" t="inlineStr">
        <is>
          <t>喀什市乃则尔巴格镇卫生院</t>
        </is>
      </c>
      <c r="C14247" s="7" t="inlineStr">
        <is>
          <t>新疆省</t>
        </is>
      </c>
      <c r="D14247" s="7" t="inlineStr">
        <is>
          <t>喀什地区</t>
        </is>
      </c>
      <c r="G14247" t="inlineStr">
        <is>
          <t>一级医院</t>
        </is>
      </c>
    </row>
    <row r="14248">
      <c r="A14248" s="7" t="inlineStr">
        <is>
          <t>尼勒克县科克浩特浩尔蒙古乡中心卫生院</t>
        </is>
      </c>
      <c r="C14248" s="7" t="inlineStr">
        <is>
          <t>新疆省</t>
        </is>
      </c>
      <c r="D14248" s="7" t="inlineStr">
        <is>
          <t>伊犁哈萨克自治州</t>
        </is>
      </c>
      <c r="G14248" t="inlineStr">
        <is>
          <t>一级医院</t>
        </is>
      </c>
    </row>
    <row r="14249">
      <c r="A14249" s="7" t="inlineStr">
        <is>
          <t>新疆维吾尔自治区第二济困医院</t>
        </is>
      </c>
      <c r="C14249" s="7" t="inlineStr">
        <is>
          <t>新疆省</t>
        </is>
      </c>
      <c r="D14249" s="7" t="inlineStr">
        <is>
          <t>乌鲁木齐市</t>
        </is>
      </c>
      <c r="G14249" t="inlineStr">
        <is>
          <t>二级甲等</t>
        </is>
      </c>
    </row>
    <row r="14250">
      <c r="A14250" s="7" t="inlineStr">
        <is>
          <t>新疆维吾尔自治区第五人民医院</t>
        </is>
      </c>
      <c r="C14250" s="7" t="inlineStr">
        <is>
          <t>新疆省</t>
        </is>
      </c>
      <c r="D14250" s="7" t="inlineStr">
        <is>
          <t>乌鲁木齐市</t>
        </is>
      </c>
      <c r="G14250" t="inlineStr">
        <is>
          <t>三级甲等</t>
        </is>
      </c>
    </row>
    <row r="14251">
      <c r="A14251" s="7" t="inlineStr">
        <is>
          <t>天山区解放南路社区卫生服务中心</t>
        </is>
      </c>
      <c r="C14251" s="7" t="inlineStr">
        <is>
          <t>新疆省</t>
        </is>
      </c>
      <c r="D14251" s="7" t="inlineStr">
        <is>
          <t>乌鲁木齐市</t>
        </is>
      </c>
      <c r="G14251" t="inlineStr">
        <is>
          <t>一级医院</t>
        </is>
      </c>
    </row>
    <row r="14252">
      <c r="A14252" s="7" t="inlineStr">
        <is>
          <t>博乐市龚君强中医诊所</t>
        </is>
      </c>
      <c r="C14252" s="7" t="inlineStr">
        <is>
          <t>新疆省</t>
        </is>
      </c>
      <c r="D14252" s="7" t="inlineStr">
        <is>
          <t>博尔塔拉蒙古自治州</t>
        </is>
      </c>
      <c r="G14252" t="inlineStr">
        <is>
          <t>无等级</t>
        </is>
      </c>
    </row>
    <row r="14253">
      <c r="A14253" s="7" t="inlineStr">
        <is>
          <t>乌鲁木齐市天山区解放北路街道天山路社区卫生服务站</t>
        </is>
      </c>
      <c r="C14253" s="7" t="inlineStr">
        <is>
          <t>新疆省</t>
        </is>
      </c>
      <c r="D14253" s="7" t="inlineStr">
        <is>
          <t>乌鲁木齐市</t>
        </is>
      </c>
      <c r="G14253" t="inlineStr">
        <is>
          <t>无等级</t>
        </is>
      </c>
    </row>
    <row r="14254">
      <c r="A14254" s="7" t="inlineStr">
        <is>
          <t>乌鲁木齐经济技术开发区（头屯河区）桥东社区卫生服务站</t>
        </is>
      </c>
      <c r="C14254" s="7" t="inlineStr">
        <is>
          <t>新疆省</t>
        </is>
      </c>
      <c r="D14254" s="7" t="inlineStr">
        <is>
          <t>乌鲁木齐市</t>
        </is>
      </c>
      <c r="G14254" t="inlineStr">
        <is>
          <t>二级甲等</t>
        </is>
      </c>
    </row>
    <row r="14255">
      <c r="A14255" s="7" t="inlineStr">
        <is>
          <t>乌鲁木齐市水磨沟区水磨沟街道社区卫生服务中心</t>
        </is>
      </c>
      <c r="C14255" s="7" t="inlineStr">
        <is>
          <t>新疆省</t>
        </is>
      </c>
      <c r="D14255" s="7" t="inlineStr">
        <is>
          <t>乌鲁木齐市</t>
        </is>
      </c>
      <c r="G14255" t="inlineStr">
        <is>
          <t>一级医院</t>
        </is>
      </c>
    </row>
    <row r="14256">
      <c r="A14256" s="7" t="inlineStr">
        <is>
          <t>乌鲁木齐市天山区翠泉路管委会青年路东社区卫生服务站</t>
        </is>
      </c>
      <c r="C14256" s="7" t="inlineStr">
        <is>
          <t>新疆省</t>
        </is>
      </c>
      <c r="D14256" s="7" t="inlineStr">
        <is>
          <t>乌鲁木齐市</t>
        </is>
      </c>
      <c r="G14256" t="inlineStr">
        <is>
          <t>无等级</t>
        </is>
      </c>
    </row>
    <row r="14257">
      <c r="A14257" s="7" t="inlineStr">
        <is>
          <t>乌鲁木齐市天山区碱泉街道翠泉东社区卫生服务站</t>
        </is>
      </c>
      <c r="C14257" s="7" t="inlineStr">
        <is>
          <t>新疆省</t>
        </is>
      </c>
      <c r="D14257" s="7" t="inlineStr">
        <is>
          <t>乌鲁木齐市</t>
        </is>
      </c>
      <c r="G14257" t="inlineStr">
        <is>
          <t>无等级</t>
        </is>
      </c>
    </row>
    <row r="14258">
      <c r="A14258" s="7" t="inlineStr">
        <is>
          <t>布尔津县人民医院</t>
        </is>
      </c>
      <c r="C14258" s="7" t="inlineStr">
        <is>
          <t>新疆省</t>
        </is>
      </c>
      <c r="D14258" s="7" t="inlineStr">
        <is>
          <t>阿勒泰地区</t>
        </is>
      </c>
      <c r="G14258" t="inlineStr">
        <is>
          <t>二级甲等</t>
        </is>
      </c>
    </row>
    <row r="14259">
      <c r="A14259" s="7" t="inlineStr">
        <is>
          <t>乌鲁木齐高新区（新市区）三工街道北京北路社区卫生服务站</t>
        </is>
      </c>
      <c r="C14259" s="7" t="inlineStr">
        <is>
          <t>新疆省</t>
        </is>
      </c>
      <c r="D14259" s="7" t="inlineStr">
        <is>
          <t>乌鲁木齐市</t>
        </is>
      </c>
      <c r="G14259" t="inlineStr">
        <is>
          <t>无等级</t>
        </is>
      </c>
    </row>
    <row r="14260">
      <c r="A14260" s="7" t="inlineStr">
        <is>
          <t>新疆生产建设兵团第六师奇台医院</t>
        </is>
      </c>
      <c r="C14260" s="7" t="inlineStr">
        <is>
          <t>新疆省</t>
        </is>
      </c>
      <c r="D14260" s="7" t="inlineStr">
        <is>
          <t>昌吉回族自治州</t>
        </is>
      </c>
      <c r="G14260" t="inlineStr">
        <is>
          <t>二级甲等</t>
        </is>
      </c>
    </row>
    <row r="14261">
      <c r="A14261" s="7" t="inlineStr">
        <is>
          <t>宝山路东社区卫生服务站</t>
        </is>
      </c>
      <c r="C14261" s="7" t="inlineStr">
        <is>
          <t>新疆省</t>
        </is>
      </c>
      <c r="D14261" s="7" t="inlineStr">
        <is>
          <t>乌鲁木齐市</t>
        </is>
      </c>
      <c r="G14261" t="inlineStr">
        <is>
          <t>无等级</t>
        </is>
      </c>
    </row>
    <row r="14262">
      <c r="A14262" s="7" t="inlineStr">
        <is>
          <t>石河子市21小区第一社区卫生服务站</t>
        </is>
      </c>
      <c r="C14262" s="7" t="inlineStr">
        <is>
          <t>新疆省</t>
        </is>
      </c>
      <c r="D14262" s="5" t="inlineStr">
        <is>
          <t>区直辖县级市</t>
        </is>
      </c>
      <c r="G14262" t="inlineStr">
        <is>
          <t>无等级</t>
        </is>
      </c>
    </row>
    <row r="14263">
      <c r="A14263" s="7" t="inlineStr">
        <is>
          <t>托里县哈图镇卫生院</t>
        </is>
      </c>
      <c r="C14263" s="7" t="inlineStr">
        <is>
          <t>新疆省</t>
        </is>
      </c>
      <c r="D14263" s="7" t="inlineStr">
        <is>
          <t>塔城地区</t>
        </is>
      </c>
      <c r="G14263" t="inlineStr">
        <is>
          <t>一级医院</t>
        </is>
      </c>
    </row>
    <row r="14264">
      <c r="A14264" s="7" t="inlineStr">
        <is>
          <t>昌吉市北京南路街道新科园社区卫生服务站</t>
        </is>
      </c>
      <c r="C14264" s="7" t="inlineStr">
        <is>
          <t>新疆省</t>
        </is>
      </c>
      <c r="D14264" s="7" t="inlineStr">
        <is>
          <t>昌吉回族自治州</t>
        </is>
      </c>
      <c r="G14264" t="inlineStr">
        <is>
          <t>无等级</t>
        </is>
      </c>
    </row>
    <row r="14265">
      <c r="A14265" s="7" t="inlineStr">
        <is>
          <t>国药控股新疆阿勒泰药业有限公司第九分店</t>
        </is>
      </c>
      <c r="C14265" s="7" t="inlineStr">
        <is>
          <t>新疆省</t>
        </is>
      </c>
      <c r="D14265" s="7" t="inlineStr">
        <is>
          <t>阿勒泰地区</t>
        </is>
      </c>
      <c r="G14265" t="inlineStr">
        <is>
          <t>无等级</t>
        </is>
      </c>
    </row>
    <row r="14266">
      <c r="A14266" s="7" t="inlineStr">
        <is>
          <t>乌鲁木齐高新区（新市区）银川路街道上八家户社区卫生服务站</t>
        </is>
      </c>
      <c r="C14266" s="7" t="inlineStr">
        <is>
          <t>新疆省</t>
        </is>
      </c>
      <c r="D14266" s="7" t="inlineStr">
        <is>
          <t>乌鲁木齐市</t>
        </is>
      </c>
      <c r="G14266" t="inlineStr">
        <is>
          <t>无等级</t>
        </is>
      </c>
    </row>
    <row r="14267">
      <c r="A14267" s="7" t="inlineStr">
        <is>
          <t>昌吉市延安北路街道康宁社区卫生服务站</t>
        </is>
      </c>
      <c r="C14267" s="7" t="inlineStr">
        <is>
          <t>新疆省</t>
        </is>
      </c>
      <c r="D14267" s="7" t="inlineStr">
        <is>
          <t>昌吉回族自治州</t>
        </is>
      </c>
      <c r="G14267" t="inlineStr">
        <is>
          <t>无等级</t>
        </is>
      </c>
    </row>
    <row r="14268">
      <c r="A14268" s="7" t="inlineStr">
        <is>
          <t>喀什市色满乡卫生院</t>
        </is>
      </c>
      <c r="C14268" s="7" t="inlineStr">
        <is>
          <t>新疆省</t>
        </is>
      </c>
      <c r="D14268" s="7" t="inlineStr">
        <is>
          <t>喀什地区</t>
        </is>
      </c>
      <c r="G14268" t="inlineStr">
        <is>
          <t>一级医院</t>
        </is>
      </c>
    </row>
    <row r="14269">
      <c r="A14269" s="7" t="inlineStr">
        <is>
          <t>伊宁市北京路街道社区卫生服务中心</t>
        </is>
      </c>
      <c r="C14269" s="7" t="inlineStr">
        <is>
          <t>新疆省</t>
        </is>
      </c>
      <c r="D14269" s="7" t="inlineStr">
        <is>
          <t>伊犁哈萨克自治州</t>
        </is>
      </c>
      <c r="G14269" t="inlineStr">
        <is>
          <t>一级医院</t>
        </is>
      </c>
    </row>
    <row r="14270">
      <c r="A14270" s="7" t="inlineStr">
        <is>
          <t>乌鲁木齐高新区（新市区）三工街道经环社区卫生服务站</t>
        </is>
      </c>
      <c r="C14270" s="7" t="inlineStr">
        <is>
          <t>新疆省</t>
        </is>
      </c>
      <c r="D14270" s="7" t="inlineStr">
        <is>
          <t>乌鲁木齐市</t>
        </is>
      </c>
      <c r="G14270" t="inlineStr">
        <is>
          <t>无等级</t>
        </is>
      </c>
    </row>
    <row r="14271">
      <c r="A14271" s="7" t="inlineStr">
        <is>
          <t>伊宁市宁远街道社区卫生服务中心</t>
        </is>
      </c>
      <c r="C14271" s="7" t="inlineStr">
        <is>
          <t>新疆省</t>
        </is>
      </c>
      <c r="D14271" s="7" t="inlineStr">
        <is>
          <t>伊犁哈萨克自治州</t>
        </is>
      </c>
      <c r="G14271" t="inlineStr">
        <is>
          <t>一级医院</t>
        </is>
      </c>
    </row>
    <row r="14272">
      <c r="A14272" s="7" t="inlineStr">
        <is>
          <t>阜康市阜新社区卫生服务中心</t>
        </is>
      </c>
      <c r="C14272" s="7" t="inlineStr">
        <is>
          <t>新疆省</t>
        </is>
      </c>
      <c r="D14272" s="7" t="inlineStr">
        <is>
          <t>昌吉回族自治州</t>
        </is>
      </c>
      <c r="G14272" t="inlineStr">
        <is>
          <t>一级医院</t>
        </is>
      </c>
    </row>
    <row r="14273">
      <c r="A14273" s="7" t="inlineStr">
        <is>
          <t>新疆医科大学校医院</t>
        </is>
      </c>
      <c r="C14273" s="7" t="inlineStr">
        <is>
          <t>新疆省</t>
        </is>
      </c>
      <c r="D14273" s="7" t="inlineStr">
        <is>
          <t>乌鲁木齐市</t>
        </is>
      </c>
      <c r="G14273" t="inlineStr">
        <is>
          <t>无等级</t>
        </is>
      </c>
    </row>
    <row r="14274">
      <c r="A14274" s="7" t="inlineStr">
        <is>
          <t>河马泉街道第一社区卫生服务中心</t>
        </is>
      </c>
      <c r="C14274" s="7" t="inlineStr">
        <is>
          <t>新疆省</t>
        </is>
      </c>
      <c r="D14274" s="7" t="inlineStr">
        <is>
          <t>乌鲁木齐市</t>
        </is>
      </c>
      <c r="G14274" t="inlineStr">
        <is>
          <t>一级医院</t>
        </is>
      </c>
    </row>
    <row r="14275">
      <c r="A14275" s="7" t="inlineStr">
        <is>
          <t>阿克苏市多浪片区管委会社区卫生服务中心</t>
        </is>
      </c>
      <c r="C14275" s="7" t="inlineStr">
        <is>
          <t>新疆省</t>
        </is>
      </c>
      <c r="D14275" s="7" t="inlineStr">
        <is>
          <t>阿克苏地区</t>
        </is>
      </c>
      <c r="G14275" t="inlineStr">
        <is>
          <t>一级医院</t>
        </is>
      </c>
    </row>
    <row r="14276">
      <c r="A14276" s="7" t="inlineStr">
        <is>
          <t>库尔勒市新城街道社区卫生服务中心</t>
        </is>
      </c>
      <c r="C14276" s="7" t="inlineStr">
        <is>
          <t>新疆省</t>
        </is>
      </c>
      <c r="D14276" s="7" t="inlineStr">
        <is>
          <t>巴音郭楞蒙古自治州</t>
        </is>
      </c>
      <c r="G14276" t="inlineStr">
        <is>
          <t>一级医院</t>
        </is>
      </c>
    </row>
    <row r="14277">
      <c r="A14277" s="7" t="inlineStr">
        <is>
          <t>新疆生产建设兵团第八师一五〇团医院</t>
        </is>
      </c>
      <c r="C14277" s="7" t="inlineStr">
        <is>
          <t>新疆省</t>
        </is>
      </c>
      <c r="D14277" s="5" t="inlineStr">
        <is>
          <t>区直辖县级市</t>
        </is>
      </c>
      <c r="G14277" t="inlineStr">
        <is>
          <t>无等级</t>
        </is>
      </c>
    </row>
    <row r="14278">
      <c r="A14278" s="7" t="inlineStr">
        <is>
          <t>第八师石河子市总医院一五〇团医院</t>
        </is>
      </c>
      <c r="C14278" s="7" t="inlineStr">
        <is>
          <t>新疆省</t>
        </is>
      </c>
      <c r="D14278" s="5" t="inlineStr">
        <is>
          <t>区直辖县级市</t>
        </is>
      </c>
      <c r="G14278" t="inlineStr">
        <is>
          <t>无等级</t>
        </is>
      </c>
    </row>
    <row r="14279">
      <c r="A14279" s="7" t="inlineStr">
        <is>
          <t>库尔勒市新城街道物探社区卫生服务站</t>
        </is>
      </c>
      <c r="C14279" s="7" t="inlineStr">
        <is>
          <t>新疆省</t>
        </is>
      </c>
      <c r="D14279" s="7" t="inlineStr">
        <is>
          <t>巴音郭楞蒙古自治州</t>
        </is>
      </c>
      <c r="G14279" t="inlineStr">
        <is>
          <t>无等级</t>
        </is>
      </c>
    </row>
    <row r="14280">
      <c r="A14280" s="7" t="inlineStr">
        <is>
          <t>乌鲁木齐经济技术开发区（头屯河区）中亚南社区卫生服务中心</t>
        </is>
      </c>
      <c r="C14280" s="7" t="inlineStr">
        <is>
          <t>新疆省</t>
        </is>
      </c>
      <c r="D14280" s="7" t="inlineStr">
        <is>
          <t>乌鲁木齐市</t>
        </is>
      </c>
      <c r="G14280" t="inlineStr">
        <is>
          <t>二级甲等</t>
        </is>
      </c>
    </row>
    <row r="14281">
      <c r="A14281" s="7" t="inlineStr">
        <is>
          <t>石河子市61社区卫生服务站</t>
        </is>
      </c>
      <c r="C14281" s="7" t="inlineStr">
        <is>
          <t>新疆省</t>
        </is>
      </c>
      <c r="D14281" s="5" t="inlineStr">
        <is>
          <t>区直辖县级市</t>
        </is>
      </c>
      <c r="G14281" t="inlineStr">
        <is>
          <t>无等级</t>
        </is>
      </c>
    </row>
    <row r="14282">
      <c r="A14282" s="7" t="inlineStr">
        <is>
          <t>昌吉市建国路社区卫生服务中心</t>
        </is>
      </c>
      <c r="C14282" s="7" t="inlineStr">
        <is>
          <t>新疆省</t>
        </is>
      </c>
      <c r="D14282" s="7" t="inlineStr">
        <is>
          <t>昌吉回族自治州</t>
        </is>
      </c>
      <c r="G14282" t="inlineStr">
        <is>
          <t>一级医院</t>
        </is>
      </c>
    </row>
    <row r="14283">
      <c r="A14283" s="7" t="inlineStr">
        <is>
          <t>伊宁县墩麻扎镇卫生院</t>
        </is>
      </c>
      <c r="C14283" s="7" t="inlineStr">
        <is>
          <t>新疆省</t>
        </is>
      </c>
      <c r="D14283" s="7" t="inlineStr">
        <is>
          <t>伊犁哈萨克自治州</t>
        </is>
      </c>
      <c r="G14283" t="inlineStr">
        <is>
          <t>一级医院</t>
        </is>
      </c>
    </row>
    <row r="14284">
      <c r="A14284" s="7" t="inlineStr">
        <is>
          <t>巴楚县色力布亚镇中心卫生院</t>
        </is>
      </c>
      <c r="C14284" s="7" t="inlineStr">
        <is>
          <t>新疆省</t>
        </is>
      </c>
      <c r="D14284" s="7" t="inlineStr">
        <is>
          <t>喀什地区</t>
        </is>
      </c>
      <c r="G14284" t="inlineStr">
        <is>
          <t>一级医院</t>
        </is>
      </c>
    </row>
    <row r="14285">
      <c r="A14285" s="7" t="inlineStr">
        <is>
          <t>乌鲁木齐市新市区石油新村街道外运司社区卫生服务站</t>
        </is>
      </c>
      <c r="C14285" s="7" t="inlineStr">
        <is>
          <t>新疆省</t>
        </is>
      </c>
      <c r="D14285" s="7" t="inlineStr">
        <is>
          <t>乌鲁木齐市</t>
        </is>
      </c>
      <c r="G14285" t="inlineStr">
        <is>
          <t>无等级</t>
        </is>
      </c>
    </row>
    <row r="14286">
      <c r="A14286" s="7" t="inlineStr">
        <is>
          <t>巴楚县多来提巴格乡卫生院</t>
        </is>
      </c>
      <c r="C14286" s="7" t="inlineStr">
        <is>
          <t>新疆省</t>
        </is>
      </c>
      <c r="D14286" s="7" t="inlineStr">
        <is>
          <t>喀什地区</t>
        </is>
      </c>
      <c r="G14286" t="inlineStr">
        <is>
          <t>一级医院</t>
        </is>
      </c>
    </row>
    <row r="14287">
      <c r="A14287" s="7" t="inlineStr">
        <is>
          <t>昌吉市阿什里哈萨克族乡卫生院</t>
        </is>
      </c>
      <c r="C14287" s="7" t="inlineStr">
        <is>
          <t>新疆省</t>
        </is>
      </c>
      <c r="D14287" s="7" t="inlineStr">
        <is>
          <t>昌吉回族自治州</t>
        </is>
      </c>
      <c r="G14287" t="inlineStr">
        <is>
          <t>一级医院</t>
        </is>
      </c>
    </row>
    <row r="14288">
      <c r="A14288" s="7" t="inlineStr">
        <is>
          <t>焉耆回族自治县人民医院</t>
        </is>
      </c>
      <c r="C14288" s="7" t="inlineStr">
        <is>
          <t>新疆省</t>
        </is>
      </c>
      <c r="D14288" s="7" t="inlineStr">
        <is>
          <t>巴音郭楞蒙古自治州</t>
        </is>
      </c>
      <c r="G14288" t="inlineStr">
        <is>
          <t>二级甲等</t>
        </is>
      </c>
    </row>
    <row r="14289">
      <c r="A14289" s="7" t="inlineStr">
        <is>
          <t>乌鲁木齐高新区（新市区）银川路街道银川路社区卫生服务中心</t>
        </is>
      </c>
      <c r="C14289" s="7" t="inlineStr">
        <is>
          <t>新疆省</t>
        </is>
      </c>
      <c r="D14289" s="7" t="inlineStr">
        <is>
          <t>乌鲁木齐市</t>
        </is>
      </c>
      <c r="G14289" t="inlineStr">
        <is>
          <t>无等级</t>
        </is>
      </c>
    </row>
    <row r="14290">
      <c r="A14290" s="7" t="inlineStr">
        <is>
          <t>裕民县哈拉布拉卫生院</t>
        </is>
      </c>
      <c r="C14290" s="7" t="inlineStr">
        <is>
          <t>新疆省</t>
        </is>
      </c>
      <c r="D14290" s="7" t="inlineStr">
        <is>
          <t>塔城地区</t>
        </is>
      </c>
      <c r="G14290" t="inlineStr">
        <is>
          <t>一级医院</t>
        </is>
      </c>
    </row>
    <row r="14291">
      <c r="A14291" s="7" t="inlineStr">
        <is>
          <t>新疆国医馆中医门诊部</t>
        </is>
      </c>
      <c r="C14291" s="7" t="inlineStr">
        <is>
          <t>新疆省</t>
        </is>
      </c>
      <c r="D14291" s="7" t="inlineStr">
        <is>
          <t>乌鲁木齐市</t>
        </is>
      </c>
      <c r="G14291" t="inlineStr">
        <is>
          <t>无等级</t>
        </is>
      </c>
    </row>
    <row r="14292">
      <c r="A14292" s="7" t="inlineStr">
        <is>
          <t>库尔勒市萨依巴格街道社区卫生服务中心</t>
        </is>
      </c>
      <c r="C14292" s="7" t="inlineStr">
        <is>
          <t>新疆省</t>
        </is>
      </c>
      <c r="D14292" s="7" t="inlineStr">
        <is>
          <t>巴音郭楞蒙古自治州</t>
        </is>
      </c>
      <c r="G14292" t="inlineStr">
        <is>
          <t>一级医院</t>
        </is>
      </c>
    </row>
    <row r="14293">
      <c r="A14293" s="7" t="inlineStr">
        <is>
          <t>新疆生产建设兵团第十四师四十七团医院</t>
        </is>
      </c>
      <c r="C14293" s="7" t="inlineStr">
        <is>
          <t>新疆省</t>
        </is>
      </c>
      <c r="D14293" s="7" t="inlineStr">
        <is>
          <t>和田地区</t>
        </is>
      </c>
      <c r="G14293" t="inlineStr">
        <is>
          <t>无等级</t>
        </is>
      </c>
    </row>
    <row r="14294">
      <c r="A14294" s="7" t="inlineStr">
        <is>
          <t>巩留县牧区医院</t>
        </is>
      </c>
      <c r="C14294" s="7" t="inlineStr">
        <is>
          <t>新疆省</t>
        </is>
      </c>
      <c r="D14294" s="7" t="inlineStr">
        <is>
          <t>伊犁哈萨克自治州</t>
        </is>
      </c>
      <c r="G14294" t="inlineStr">
        <is>
          <t>无等级</t>
        </is>
      </c>
    </row>
    <row r="14295">
      <c r="A14295" s="7" t="inlineStr">
        <is>
          <t>伊宁县维吾尔玉其温镇卫生院</t>
        </is>
      </c>
      <c r="C14295" s="7" t="inlineStr">
        <is>
          <t>新疆省</t>
        </is>
      </c>
      <c r="D14295" s="7" t="inlineStr">
        <is>
          <t>伊犁哈萨克自治州</t>
        </is>
      </c>
      <c r="G14295" t="inlineStr">
        <is>
          <t>一级医院</t>
        </is>
      </c>
    </row>
    <row r="14296">
      <c r="A14296" s="7" t="inlineStr">
        <is>
          <t>新疆交通职业技术学院医务所</t>
        </is>
      </c>
      <c r="C14296" s="7" t="inlineStr">
        <is>
          <t>新疆省</t>
        </is>
      </c>
      <c r="D14296" s="7" t="inlineStr">
        <is>
          <t>乌鲁木齐市</t>
        </is>
      </c>
      <c r="G14296" t="inlineStr">
        <is>
          <t>无等级</t>
        </is>
      </c>
    </row>
    <row r="14297">
      <c r="A14297" s="7" t="inlineStr">
        <is>
          <t>和田市人民医院第二医院</t>
        </is>
      </c>
      <c r="C14297" s="7" t="inlineStr">
        <is>
          <t>新疆省</t>
        </is>
      </c>
      <c r="D14297" s="7" t="inlineStr">
        <is>
          <t>和田地区</t>
        </is>
      </c>
      <c r="G14297" t="inlineStr">
        <is>
          <t>无等级</t>
        </is>
      </c>
    </row>
    <row r="14298">
      <c r="A14298" s="7" t="inlineStr">
        <is>
          <t>阿图什市幸福街道办事处社区卫生服务中心</t>
        </is>
      </c>
      <c r="C14298" s="7" t="inlineStr">
        <is>
          <t>新疆省</t>
        </is>
      </c>
      <c r="D14298" s="7" t="inlineStr">
        <is>
          <t>克孜勒苏柯尔克孜自治州</t>
        </is>
      </c>
      <c r="G14298" t="inlineStr">
        <is>
          <t>一级医院</t>
        </is>
      </c>
    </row>
    <row r="14299">
      <c r="A14299" s="7" t="inlineStr">
        <is>
          <t>巴楚县夏马勒乡卫生院</t>
        </is>
      </c>
      <c r="C14299" s="7" t="inlineStr">
        <is>
          <t>新疆省</t>
        </is>
      </c>
      <c r="D14299" s="7" t="inlineStr">
        <is>
          <t>喀什地区</t>
        </is>
      </c>
      <c r="G14299" t="inlineStr">
        <is>
          <t>一级医院</t>
        </is>
      </c>
    </row>
    <row r="14300">
      <c r="A14300" s="7" t="inlineStr">
        <is>
          <t>乌鲁木齐高新区（新市区）迎宾路街道迎宾路西社区卫生服务站</t>
        </is>
      </c>
      <c r="C14300" s="7" t="inlineStr">
        <is>
          <t>新疆省</t>
        </is>
      </c>
      <c r="D14300" s="7" t="inlineStr">
        <is>
          <t>乌鲁木齐市</t>
        </is>
      </c>
      <c r="G14300" t="inlineStr">
        <is>
          <t>无等级</t>
        </is>
      </c>
    </row>
    <row r="14301">
      <c r="A14301" s="7" t="inlineStr">
        <is>
          <t>铁门关市人民医院</t>
        </is>
      </c>
      <c r="C14301" s="7" t="inlineStr">
        <is>
          <t>新疆省</t>
        </is>
      </c>
      <c r="D14301" s="5" t="inlineStr">
        <is>
          <t>区直辖县级市</t>
        </is>
      </c>
      <c r="G14301" t="inlineStr">
        <is>
          <t>无等级</t>
        </is>
      </c>
    </row>
    <row r="14302">
      <c r="A14302" s="7" t="inlineStr">
        <is>
          <t>沙雅县托依堡勒迪镇中心卫生院</t>
        </is>
      </c>
      <c r="C14302" s="7" t="inlineStr">
        <is>
          <t>新疆省</t>
        </is>
      </c>
      <c r="D14302" s="7" t="inlineStr">
        <is>
          <t>阿克苏地区</t>
        </is>
      </c>
      <c r="G14302" t="inlineStr">
        <is>
          <t>一级医院</t>
        </is>
      </c>
    </row>
    <row r="14303">
      <c r="A14303" s="7" t="inlineStr">
        <is>
          <t>沙雅县塔里木乡卫生院</t>
        </is>
      </c>
      <c r="C14303" s="7" t="inlineStr">
        <is>
          <t>新疆省</t>
        </is>
      </c>
      <c r="D14303" s="7" t="inlineStr">
        <is>
          <t>阿克苏地区</t>
        </is>
      </c>
      <c r="G14303" t="inlineStr">
        <is>
          <t>一级医院</t>
        </is>
      </c>
    </row>
    <row r="14304">
      <c r="A14304" s="7" t="inlineStr">
        <is>
          <t>裕民县新地乡卫生院</t>
        </is>
      </c>
      <c r="C14304" s="7" t="inlineStr">
        <is>
          <t>新疆省</t>
        </is>
      </c>
      <c r="D14304" s="7" t="inlineStr">
        <is>
          <t>塔城地区</t>
        </is>
      </c>
      <c r="G14304" t="inlineStr">
        <is>
          <t>一级医院</t>
        </is>
      </c>
    </row>
    <row r="14305">
      <c r="A14305" s="7" t="inlineStr">
        <is>
          <t>乌鲁木齐市沙依巴克区克西路社区卫生服务站</t>
        </is>
      </c>
      <c r="C14305" s="7" t="inlineStr">
        <is>
          <t>新疆省</t>
        </is>
      </c>
      <c r="D14305" s="7" t="inlineStr">
        <is>
          <t>乌鲁木齐市</t>
        </is>
      </c>
      <c r="G14305" t="inlineStr">
        <is>
          <t>无等级</t>
        </is>
      </c>
    </row>
    <row r="14306">
      <c r="A14306" s="7" t="inlineStr">
        <is>
          <t>叶城县百世康大药房</t>
        </is>
      </c>
      <c r="C14306" s="7" t="inlineStr">
        <is>
          <t>新疆省</t>
        </is>
      </c>
      <c r="D14306" s="7" t="inlineStr">
        <is>
          <t>喀什地区</t>
        </is>
      </c>
      <c r="G14306" t="inlineStr">
        <is>
          <t>无等级</t>
        </is>
      </c>
    </row>
    <row r="14307">
      <c r="A14307" s="7" t="inlineStr">
        <is>
          <t>新源县新源镇中心卫生院</t>
        </is>
      </c>
      <c r="C14307" s="7" t="inlineStr">
        <is>
          <t>新疆省</t>
        </is>
      </c>
      <c r="D14307" s="7" t="inlineStr">
        <is>
          <t>伊犁哈萨克自治州</t>
        </is>
      </c>
      <c r="G14307" t="inlineStr">
        <is>
          <t>一级医院</t>
        </is>
      </c>
    </row>
    <row r="14308">
      <c r="A14308" s="7" t="inlineStr">
        <is>
          <t>新源县哈萨克医医院</t>
        </is>
      </c>
      <c r="C14308" s="7" t="inlineStr">
        <is>
          <t>新疆省</t>
        </is>
      </c>
      <c r="D14308" s="7" t="inlineStr">
        <is>
          <t>伊犁哈萨克自治州</t>
        </is>
      </c>
      <c r="G14308" t="inlineStr">
        <is>
          <t>无等级</t>
        </is>
      </c>
    </row>
    <row r="14309">
      <c r="A14309" s="7" t="inlineStr">
        <is>
          <t>拜城县米吉克乡卫生院</t>
        </is>
      </c>
      <c r="C14309" s="7" t="inlineStr">
        <is>
          <t>新疆省</t>
        </is>
      </c>
      <c r="D14309" s="7" t="inlineStr">
        <is>
          <t>阿克苏地区</t>
        </is>
      </c>
      <c r="G14309" t="inlineStr">
        <is>
          <t>一级医院</t>
        </is>
      </c>
    </row>
    <row r="14310">
      <c r="A14310" s="7" t="inlineStr">
        <is>
          <t>喀什济恩诊所有限公司</t>
        </is>
      </c>
      <c r="C14310" s="7" t="inlineStr">
        <is>
          <t>新疆省</t>
        </is>
      </c>
      <c r="D14310" s="7" t="inlineStr">
        <is>
          <t>喀什地区</t>
        </is>
      </c>
      <c r="G14310" t="inlineStr">
        <is>
          <t>无等级</t>
        </is>
      </c>
    </row>
    <row r="14311">
      <c r="A14311" s="7" t="inlineStr">
        <is>
          <t>莎车县达木斯乡卫生院</t>
        </is>
      </c>
      <c r="C14311" s="7" t="inlineStr">
        <is>
          <t>新疆省</t>
        </is>
      </c>
      <c r="D14311" s="7" t="inlineStr">
        <is>
          <t>喀什地区</t>
        </is>
      </c>
      <c r="G14311" t="inlineStr">
        <is>
          <t>一级医院</t>
        </is>
      </c>
    </row>
    <row r="14312">
      <c r="A14312" s="7" t="inlineStr">
        <is>
          <t>新疆医科大学第一附属医院</t>
        </is>
      </c>
      <c r="C14312" s="7" t="inlineStr">
        <is>
          <t>新疆省</t>
        </is>
      </c>
      <c r="D14312" s="7" t="inlineStr">
        <is>
          <t>昌吉回族自治州</t>
        </is>
      </c>
      <c r="G14312" t="inlineStr">
        <is>
          <t>三级甲等</t>
        </is>
      </c>
    </row>
    <row r="14313">
      <c r="A14313" s="7" t="inlineStr">
        <is>
          <t>昌吉市第二人民医院</t>
        </is>
      </c>
      <c r="C14313" s="7" t="inlineStr">
        <is>
          <t>新疆省</t>
        </is>
      </c>
      <c r="D14313" s="7" t="inlineStr">
        <is>
          <t>昌吉回族自治州</t>
        </is>
      </c>
      <c r="G14313" t="inlineStr">
        <is>
          <t>无等级</t>
        </is>
      </c>
    </row>
    <row r="14314">
      <c r="A14314" s="7" t="inlineStr">
        <is>
          <t>昌吉市中医医院</t>
        </is>
      </c>
      <c r="C14314" s="7" t="inlineStr">
        <is>
          <t>新疆省</t>
        </is>
      </c>
      <c r="D14314" s="7" t="inlineStr">
        <is>
          <t>昌吉回族自治州</t>
        </is>
      </c>
      <c r="G14314" t="inlineStr">
        <is>
          <t>无等级</t>
        </is>
      </c>
    </row>
    <row r="14315">
      <c r="A14315" s="7" t="inlineStr">
        <is>
          <t>巴楚县城镇卫生院</t>
        </is>
      </c>
      <c r="C14315" s="7" t="inlineStr">
        <is>
          <t>新疆省</t>
        </is>
      </c>
      <c r="D14315" s="7" t="inlineStr">
        <is>
          <t>喀什地区</t>
        </is>
      </c>
      <c r="G14315" t="inlineStr">
        <is>
          <t>一级医院</t>
        </is>
      </c>
    </row>
    <row r="14316">
      <c r="A14316" s="7" t="inlineStr">
        <is>
          <t>库尔勒市铁克其乡上水城社区卫生服务站</t>
        </is>
      </c>
      <c r="C14316" s="7" t="inlineStr">
        <is>
          <t>新疆省</t>
        </is>
      </c>
      <c r="D14316" s="7" t="inlineStr">
        <is>
          <t>巴音郭楞蒙古自治州</t>
        </is>
      </c>
      <c r="G14316" t="inlineStr">
        <is>
          <t>无等级</t>
        </is>
      </c>
    </row>
    <row r="14317">
      <c r="A14317" s="7" t="inlineStr">
        <is>
          <t>乌鲁木齐经济技术开发区（乌鲁木齐市头屯河区）第一人民医院</t>
        </is>
      </c>
      <c r="C14317" s="7" t="inlineStr">
        <is>
          <t>新疆省</t>
        </is>
      </c>
      <c r="D14317" s="7" t="inlineStr">
        <is>
          <t>乌鲁木齐市</t>
        </is>
      </c>
      <c r="G14317" t="inlineStr">
        <is>
          <t>二级甲等</t>
        </is>
      </c>
    </row>
    <row r="14318">
      <c r="A14318" s="7" t="inlineStr">
        <is>
          <t>新疆兵团农七师东轩苑社区卫生服务中心</t>
        </is>
      </c>
      <c r="C14318" s="7" t="inlineStr">
        <is>
          <t>新疆省</t>
        </is>
      </c>
      <c r="D14318" s="7" t="inlineStr">
        <is>
          <t>伊犁哈萨克自治州</t>
        </is>
      </c>
      <c r="G14318" t="inlineStr">
        <is>
          <t>一级医院</t>
        </is>
      </c>
    </row>
    <row r="14319">
      <c r="A14319" s="7" t="inlineStr">
        <is>
          <t>疏勒县锦安镇中心卫生院</t>
        </is>
      </c>
      <c r="C14319" s="7" t="inlineStr">
        <is>
          <t>新疆省</t>
        </is>
      </c>
      <c r="D14319" s="7" t="inlineStr">
        <is>
          <t>喀什地区</t>
        </is>
      </c>
      <c r="G14319" t="inlineStr">
        <is>
          <t>一级医院</t>
        </is>
      </c>
    </row>
    <row r="14320">
      <c r="A14320" s="7" t="inlineStr">
        <is>
          <t>新疆生产建设兵团第十二师三坪农场职工医院</t>
        </is>
      </c>
      <c r="C14320" s="7" t="inlineStr">
        <is>
          <t>新疆省</t>
        </is>
      </c>
      <c r="D14320" s="7" t="inlineStr">
        <is>
          <t>乌鲁木齐市</t>
        </is>
      </c>
      <c r="G14320" t="inlineStr">
        <is>
          <t>无等级</t>
        </is>
      </c>
    </row>
    <row r="14321">
      <c r="A14321" s="7" t="inlineStr">
        <is>
          <t>库车市玉奇吾斯塘乡卫生院</t>
        </is>
      </c>
      <c r="C14321" s="7" t="inlineStr">
        <is>
          <t>新疆省</t>
        </is>
      </c>
      <c r="D14321" s="7" t="inlineStr">
        <is>
          <t>阿克苏地区</t>
        </is>
      </c>
      <c r="G14321" t="inlineStr">
        <is>
          <t>一级医院</t>
        </is>
      </c>
    </row>
    <row r="14322">
      <c r="A14322" s="7" t="inlineStr">
        <is>
          <t>乌鲁木齐市水磨沟区南湖南街道安居北路社区卫生服务站</t>
        </is>
      </c>
      <c r="C14322" s="7" t="inlineStr">
        <is>
          <t>新疆省</t>
        </is>
      </c>
      <c r="D14322" s="7" t="inlineStr">
        <is>
          <t>乌鲁木齐市</t>
        </is>
      </c>
      <c r="G14322" t="inlineStr">
        <is>
          <t>无等级</t>
        </is>
      </c>
    </row>
    <row r="14323">
      <c r="A14323" s="7" t="inlineStr">
        <is>
          <t>木垒县西吉尔镇卫生院</t>
        </is>
      </c>
      <c r="C14323" s="7" t="inlineStr">
        <is>
          <t>新疆省</t>
        </is>
      </c>
      <c r="D14323" s="7" t="inlineStr">
        <is>
          <t>昌吉回族自治州</t>
        </is>
      </c>
      <c r="G14323" t="inlineStr">
        <is>
          <t>一级医院</t>
        </is>
      </c>
    </row>
    <row r="14324">
      <c r="A14324" s="7" t="inlineStr">
        <is>
          <t>克拉玛依市克拉玛依区昆仑路街道社区卫生服务中心</t>
        </is>
      </c>
      <c r="C14324" s="7" t="inlineStr">
        <is>
          <t>新疆省</t>
        </is>
      </c>
      <c r="D14324" s="7" t="inlineStr">
        <is>
          <t>克拉玛依市</t>
        </is>
      </c>
      <c r="G14324" t="inlineStr">
        <is>
          <t>一级医院</t>
        </is>
      </c>
    </row>
    <row r="14325">
      <c r="A14325" s="7" t="inlineStr">
        <is>
          <t>伊宁市塔什科瑞克乡卫生院</t>
        </is>
      </c>
      <c r="C14325" s="7" t="inlineStr">
        <is>
          <t>新疆省</t>
        </is>
      </c>
      <c r="D14325" s="7" t="inlineStr">
        <is>
          <t>伊犁哈萨克自治州</t>
        </is>
      </c>
      <c r="G14325" t="inlineStr">
        <is>
          <t>一级医院</t>
        </is>
      </c>
    </row>
    <row r="14326">
      <c r="A14326" s="7" t="inlineStr">
        <is>
          <t>乌鲁木齐市达坂城区达坂城卫生院</t>
        </is>
      </c>
      <c r="C14326" s="7" t="inlineStr">
        <is>
          <t>新疆省</t>
        </is>
      </c>
      <c r="D14326" s="7" t="inlineStr">
        <is>
          <t>乌鲁木齐市</t>
        </is>
      </c>
      <c r="G14326" t="inlineStr">
        <is>
          <t>一级医院</t>
        </is>
      </c>
    </row>
    <row r="14327">
      <c r="A14327" s="7" t="inlineStr">
        <is>
          <t>哈密市伊州区第二人民医院</t>
        </is>
      </c>
      <c r="C14327" s="7" t="inlineStr">
        <is>
          <t>新疆省</t>
        </is>
      </c>
      <c r="D14327" s="7" t="inlineStr">
        <is>
          <t>哈密市</t>
        </is>
      </c>
      <c r="G14327" t="inlineStr">
        <is>
          <t>无等级</t>
        </is>
      </c>
    </row>
    <row r="14328">
      <c r="A14328" s="7" t="inlineStr">
        <is>
          <t>新和县人民医院</t>
        </is>
      </c>
      <c r="C14328" s="7" t="inlineStr">
        <is>
          <t>新疆省</t>
        </is>
      </c>
      <c r="D14328" s="7" t="inlineStr">
        <is>
          <t>阿克苏地区</t>
        </is>
      </c>
      <c r="G14328" t="inlineStr">
        <is>
          <t>二级甲等</t>
        </is>
      </c>
    </row>
    <row r="14329">
      <c r="A14329" s="7" t="inlineStr">
        <is>
          <t>奎屯市开干齐乡卫生院</t>
        </is>
      </c>
      <c r="C14329" s="7" t="inlineStr">
        <is>
          <t>新疆省</t>
        </is>
      </c>
      <c r="D14329" s="7" t="inlineStr">
        <is>
          <t>伊犁哈萨克自治州</t>
        </is>
      </c>
      <c r="G14329" t="inlineStr">
        <is>
          <t>一级医院</t>
        </is>
      </c>
    </row>
    <row r="14330">
      <c r="A14330" s="7" t="inlineStr">
        <is>
          <t>奇台县西地镇卫生院</t>
        </is>
      </c>
      <c r="C14330" s="7" t="inlineStr">
        <is>
          <t>新疆省</t>
        </is>
      </c>
      <c r="D14330" s="7" t="inlineStr">
        <is>
          <t>昌吉回族自治州</t>
        </is>
      </c>
      <c r="G14330" t="inlineStr">
        <is>
          <t>一级医院</t>
        </is>
      </c>
    </row>
    <row r="14331">
      <c r="A14331" s="7" t="inlineStr">
        <is>
          <t>奇台县西地镇人口和计划生育生殖健康服务站</t>
        </is>
      </c>
      <c r="C14331" s="7" t="inlineStr">
        <is>
          <t>新疆省</t>
        </is>
      </c>
      <c r="D14331" s="7" t="inlineStr">
        <is>
          <t>昌吉回族自治州</t>
        </is>
      </c>
      <c r="G14331" t="inlineStr">
        <is>
          <t>无等级</t>
        </is>
      </c>
    </row>
    <row r="14332">
      <c r="A14332" s="7" t="inlineStr">
        <is>
          <t>乌鲁木齐高新区（新市区）高新街片区高新街社区卫生服务中心</t>
        </is>
      </c>
      <c r="C14332" s="7" t="inlineStr">
        <is>
          <t>新疆省</t>
        </is>
      </c>
      <c r="D14332" s="7" t="inlineStr">
        <is>
          <t>乌鲁木齐市</t>
        </is>
      </c>
      <c r="G14332" t="inlineStr">
        <is>
          <t>无等级</t>
        </is>
      </c>
    </row>
    <row r="14333">
      <c r="A14333" s="7" t="inlineStr">
        <is>
          <t>喀什市英吾斯塘乡中心卫生院</t>
        </is>
      </c>
      <c r="C14333" s="7" t="inlineStr">
        <is>
          <t>新疆省</t>
        </is>
      </c>
      <c r="D14333" s="7" t="inlineStr">
        <is>
          <t>喀什地区</t>
        </is>
      </c>
      <c r="G14333" t="inlineStr">
        <is>
          <t>一级医院</t>
        </is>
      </c>
    </row>
    <row r="14334">
      <c r="A14334" s="7" t="inlineStr">
        <is>
          <t>乌鲁木齐市米东区古牧地卫生院</t>
        </is>
      </c>
      <c r="C14334" s="7" t="inlineStr">
        <is>
          <t>新疆省</t>
        </is>
      </c>
      <c r="D14334" s="7" t="inlineStr">
        <is>
          <t>乌鲁木齐市</t>
        </is>
      </c>
      <c r="G14334" t="inlineStr">
        <is>
          <t>一级医院</t>
        </is>
      </c>
    </row>
    <row r="14335">
      <c r="A14335" s="7" t="inlineStr">
        <is>
          <t>乌鲁木齐市米东区古牧地社区医院</t>
        </is>
      </c>
      <c r="C14335" s="7" t="inlineStr">
        <is>
          <t>新疆省</t>
        </is>
      </c>
      <c r="D14335" s="7" t="inlineStr">
        <is>
          <t>乌鲁木齐市</t>
        </is>
      </c>
      <c r="G14335" t="inlineStr">
        <is>
          <t>无等级</t>
        </is>
      </c>
    </row>
    <row r="14336">
      <c r="A14336" s="7" t="inlineStr">
        <is>
          <t>兵地融合发展草湖项目区昆仑人民医院</t>
        </is>
      </c>
      <c r="C14336" s="7" t="inlineStr">
        <is>
          <t>新疆省</t>
        </is>
      </c>
      <c r="D14336" s="7" t="inlineStr">
        <is>
          <t>喀什地区</t>
        </is>
      </c>
      <c r="G14336" t="inlineStr">
        <is>
          <t>无等级</t>
        </is>
      </c>
    </row>
    <row r="14337">
      <c r="A14337" s="7" t="inlineStr">
        <is>
          <t>塔城地区中医医院</t>
        </is>
      </c>
      <c r="C14337" s="7" t="inlineStr">
        <is>
          <t>新疆省</t>
        </is>
      </c>
      <c r="D14337" s="7" t="inlineStr">
        <is>
          <t>塔城地区</t>
        </is>
      </c>
      <c r="G14337" t="inlineStr">
        <is>
          <t>三级甲等</t>
        </is>
      </c>
    </row>
    <row r="14338">
      <c r="A14338" s="7" t="inlineStr">
        <is>
          <t>新疆心连心能源化工有限公司医务室</t>
        </is>
      </c>
      <c r="C14338" s="7" t="inlineStr">
        <is>
          <t>新疆省</t>
        </is>
      </c>
      <c r="D14338" s="7" t="inlineStr">
        <is>
          <t>昌吉回族自治州</t>
        </is>
      </c>
      <c r="G14338" t="inlineStr">
        <is>
          <t>无等级</t>
        </is>
      </c>
    </row>
    <row r="14339">
      <c r="A14339" s="7" t="inlineStr">
        <is>
          <t>乌鲁木齐市天山区新华北路街道民主西路社区卫生服务站</t>
        </is>
      </c>
      <c r="C14339" s="7" t="inlineStr">
        <is>
          <t>新疆省</t>
        </is>
      </c>
      <c r="D14339" s="7" t="inlineStr">
        <is>
          <t>乌鲁木齐市</t>
        </is>
      </c>
      <c r="G14339" t="inlineStr">
        <is>
          <t>无等级</t>
        </is>
      </c>
    </row>
    <row r="14340">
      <c r="A14340" s="7" t="inlineStr">
        <is>
          <t>伊宁县英塔木镇中心卫生院</t>
        </is>
      </c>
      <c r="C14340" s="7" t="inlineStr">
        <is>
          <t>新疆省</t>
        </is>
      </c>
      <c r="D14340" s="7" t="inlineStr">
        <is>
          <t>伊犁哈萨克自治州</t>
        </is>
      </c>
      <c r="G14340" t="inlineStr">
        <is>
          <t>一级医院</t>
        </is>
      </c>
    </row>
    <row r="14341">
      <c r="A14341" s="7" t="inlineStr">
        <is>
          <t>新民路街道红山路社区卫生服务站</t>
        </is>
      </c>
      <c r="C14341" s="7" t="inlineStr">
        <is>
          <t>新疆省</t>
        </is>
      </c>
      <c r="D14341" s="7" t="inlineStr">
        <is>
          <t>乌鲁木齐市</t>
        </is>
      </c>
      <c r="G14341" t="inlineStr">
        <is>
          <t>无等级</t>
        </is>
      </c>
    </row>
    <row r="14342">
      <c r="A14342" s="7" t="inlineStr">
        <is>
          <t>尼勒克县喀拉托别乡卫生院</t>
        </is>
      </c>
      <c r="C14342" s="7" t="inlineStr">
        <is>
          <t>新疆省</t>
        </is>
      </c>
      <c r="D14342" s="7" t="inlineStr">
        <is>
          <t>伊犁哈萨克自治州</t>
        </is>
      </c>
      <c r="G14342" t="inlineStr">
        <is>
          <t>一级医院</t>
        </is>
      </c>
    </row>
    <row r="14343">
      <c r="A14343" s="7" t="inlineStr">
        <is>
          <t>温宿县吐木秀克镇卫生院</t>
        </is>
      </c>
      <c r="C14343" s="7" t="inlineStr">
        <is>
          <t>新疆省</t>
        </is>
      </c>
      <c r="D14343" s="7" t="inlineStr">
        <is>
          <t>阿克苏地区</t>
        </is>
      </c>
      <c r="G14343" t="inlineStr">
        <is>
          <t>一级医院</t>
        </is>
      </c>
    </row>
    <row r="14344">
      <c r="A14344" s="7" t="inlineStr">
        <is>
          <t>沙雅县央塔克协海尔乡卫生院</t>
        </is>
      </c>
      <c r="C14344" s="7" t="inlineStr">
        <is>
          <t>新疆省</t>
        </is>
      </c>
      <c r="D14344" s="7" t="inlineStr">
        <is>
          <t>阿克苏地区</t>
        </is>
      </c>
      <c r="G14344" t="inlineStr">
        <is>
          <t>一级医院</t>
        </is>
      </c>
    </row>
    <row r="14345">
      <c r="A14345" s="7" t="inlineStr">
        <is>
          <t>克拉玛依市克拉玛依区文明社区卫生服务站</t>
        </is>
      </c>
      <c r="C14345" s="7" t="inlineStr">
        <is>
          <t>新疆省</t>
        </is>
      </c>
      <c r="D14345" s="7" t="inlineStr">
        <is>
          <t>克拉玛依市</t>
        </is>
      </c>
      <c r="G14345" t="inlineStr">
        <is>
          <t>无等级</t>
        </is>
      </c>
    </row>
    <row r="14346">
      <c r="A14346" s="7" t="inlineStr">
        <is>
          <t>沙雅县努尔巴格乡卫生院</t>
        </is>
      </c>
      <c r="C14346" s="7" t="inlineStr">
        <is>
          <t>新疆省</t>
        </is>
      </c>
      <c r="D14346" s="7" t="inlineStr">
        <is>
          <t>阿克苏地区</t>
        </is>
      </c>
      <c r="G14346" t="inlineStr">
        <is>
          <t>一级医院</t>
        </is>
      </c>
    </row>
    <row r="14347">
      <c r="A14347" s="7" t="inlineStr">
        <is>
          <t>乌鲁木齐高新区（新市区）二工乡湖州路东社区卫生服务站</t>
        </is>
      </c>
      <c r="C14347" s="7" t="inlineStr">
        <is>
          <t>新疆省</t>
        </is>
      </c>
      <c r="D14347" s="7" t="inlineStr">
        <is>
          <t>乌鲁木齐市</t>
        </is>
      </c>
      <c r="G14347" t="inlineStr">
        <is>
          <t>无等级</t>
        </is>
      </c>
    </row>
    <row r="14348">
      <c r="A14348" s="7" t="inlineStr">
        <is>
          <t>伊宁县阿乌利亚乡卫生院</t>
        </is>
      </c>
      <c r="C14348" s="7" t="inlineStr">
        <is>
          <t>新疆省</t>
        </is>
      </c>
      <c r="D14348" s="7" t="inlineStr">
        <is>
          <t>伊犁哈萨克自治州</t>
        </is>
      </c>
      <c r="G14348" t="inlineStr">
        <is>
          <t>一级医院</t>
        </is>
      </c>
    </row>
    <row r="14349">
      <c r="A14349" s="7" t="inlineStr">
        <is>
          <t>尼勒克县布隆卫生院</t>
        </is>
      </c>
      <c r="C14349" s="7" t="inlineStr">
        <is>
          <t>新疆省</t>
        </is>
      </c>
      <c r="D14349" s="7" t="inlineStr">
        <is>
          <t>伊犁哈萨克自治州</t>
        </is>
      </c>
      <c r="G14349" t="inlineStr">
        <is>
          <t>一级医院</t>
        </is>
      </c>
    </row>
    <row r="14350">
      <c r="A14350" s="7" t="inlineStr">
        <is>
          <t>沙湾市西戈壁镇白土崖子村卫生室</t>
        </is>
      </c>
      <c r="C14350" s="7" t="inlineStr">
        <is>
          <t>新疆省</t>
        </is>
      </c>
      <c r="D14350" s="7" t="inlineStr">
        <is>
          <t>塔城地区</t>
        </is>
      </c>
      <c r="G14350" t="inlineStr">
        <is>
          <t>无等级</t>
        </is>
      </c>
    </row>
    <row r="14351">
      <c r="A14351" s="7" t="inlineStr">
        <is>
          <t>乌鲁木齐市沙依巴克区儿童村社区卫生服务站</t>
        </is>
      </c>
      <c r="C14351" s="7" t="inlineStr">
        <is>
          <t>新疆省</t>
        </is>
      </c>
      <c r="D14351" s="7" t="inlineStr">
        <is>
          <t>乌鲁木齐市</t>
        </is>
      </c>
      <c r="G14351" t="inlineStr">
        <is>
          <t>无等级</t>
        </is>
      </c>
    </row>
    <row r="14352">
      <c r="A14352" s="7" t="inlineStr">
        <is>
          <t>阿瓦提县巴格托格拉克乡卫生院</t>
        </is>
      </c>
      <c r="C14352" s="7" t="inlineStr">
        <is>
          <t>新疆省</t>
        </is>
      </c>
      <c r="D14352" s="7" t="inlineStr">
        <is>
          <t>阿克苏地区</t>
        </is>
      </c>
      <c r="G14352" t="inlineStr">
        <is>
          <t>一级医院</t>
        </is>
      </c>
    </row>
    <row r="14353">
      <c r="A14353" s="7" t="inlineStr">
        <is>
          <t>伊宁县温亚尔镇中心卫生院</t>
        </is>
      </c>
      <c r="C14353" s="7" t="inlineStr">
        <is>
          <t>新疆省</t>
        </is>
      </c>
      <c r="D14353" s="7" t="inlineStr">
        <is>
          <t>伊犁哈萨克自治州</t>
        </is>
      </c>
      <c r="G14353" t="inlineStr">
        <is>
          <t>一级医院</t>
        </is>
      </c>
    </row>
    <row r="14354">
      <c r="A14354" s="7" t="inlineStr">
        <is>
          <t>乌鲁木齐市天山区碱泉街道方圆社区卫生服务站</t>
        </is>
      </c>
      <c r="C14354" s="7" t="inlineStr">
        <is>
          <t>新疆省</t>
        </is>
      </c>
      <c r="D14354" s="7" t="inlineStr">
        <is>
          <t>乌鲁木齐市</t>
        </is>
      </c>
      <c r="G14354" t="inlineStr">
        <is>
          <t>无等级</t>
        </is>
      </c>
    </row>
    <row r="14355">
      <c r="A14355" s="7" t="inlineStr">
        <is>
          <t>阿勒泰市阿苇滩镇中心卫生院</t>
        </is>
      </c>
      <c r="C14355" s="7" t="inlineStr">
        <is>
          <t>新疆省</t>
        </is>
      </c>
      <c r="D14355" s="7" t="inlineStr">
        <is>
          <t>阿勒泰地区</t>
        </is>
      </c>
      <c r="G14355" t="inlineStr">
        <is>
          <t>一级医院</t>
        </is>
      </c>
    </row>
    <row r="14356">
      <c r="A14356" s="7" t="inlineStr">
        <is>
          <t>乌鲁木齐市米东区南路街道小水渠社区卫生服务站</t>
        </is>
      </c>
      <c r="C14356" s="7" t="inlineStr">
        <is>
          <t>新疆省</t>
        </is>
      </c>
      <c r="D14356" s="7" t="inlineStr">
        <is>
          <t>乌鲁木齐市</t>
        </is>
      </c>
      <c r="G14356" t="inlineStr">
        <is>
          <t>无等级</t>
        </is>
      </c>
    </row>
    <row r="14357">
      <c r="A14357" s="7" t="inlineStr">
        <is>
          <t>库尔勒市团结街道阿尔金社区卫生服务站</t>
        </is>
      </c>
      <c r="C14357" s="7" t="inlineStr">
        <is>
          <t>新疆省</t>
        </is>
      </c>
      <c r="D14357" s="7" t="inlineStr">
        <is>
          <t>巴音郭楞蒙古自治州</t>
        </is>
      </c>
      <c r="G14357" t="inlineStr">
        <is>
          <t>无等级</t>
        </is>
      </c>
    </row>
    <row r="14358">
      <c r="A14358" s="7" t="inlineStr">
        <is>
          <t>阿克苏市拜什吐格曼乡卫生院</t>
        </is>
      </c>
      <c r="C14358" s="7" t="inlineStr">
        <is>
          <t>新疆省</t>
        </is>
      </c>
      <c r="D14358" s="7" t="inlineStr">
        <is>
          <t>阿克苏地区</t>
        </is>
      </c>
      <c r="G14358" t="inlineStr">
        <is>
          <t>一级医院</t>
        </is>
      </c>
    </row>
    <row r="14359">
      <c r="A14359" s="7" t="inlineStr">
        <is>
          <t>克拉玛依文明社区卫生服务站</t>
        </is>
      </c>
      <c r="C14359" s="7" t="inlineStr">
        <is>
          <t>新疆省</t>
        </is>
      </c>
      <c r="D14359" s="7" t="inlineStr">
        <is>
          <t>克拉玛依市</t>
        </is>
      </c>
      <c r="G14359" t="inlineStr">
        <is>
          <t>无等级</t>
        </is>
      </c>
    </row>
    <row r="14360">
      <c r="A14360" s="7" t="inlineStr">
        <is>
          <t>新源县玉丰镇卫生院</t>
        </is>
      </c>
      <c r="C14360" s="7" t="inlineStr">
        <is>
          <t>新疆省</t>
        </is>
      </c>
      <c r="D14360" s="7" t="inlineStr">
        <is>
          <t>伊犁哈萨克自治州</t>
        </is>
      </c>
      <c r="G14360" t="inlineStr">
        <is>
          <t>一级医院</t>
        </is>
      </c>
    </row>
    <row r="14361">
      <c r="A14361" s="7" t="inlineStr">
        <is>
          <t>伊宁市胡地亚于孜镇卫生院</t>
        </is>
      </c>
      <c r="C14361" s="7" t="inlineStr">
        <is>
          <t>新疆省</t>
        </is>
      </c>
      <c r="D14361" s="7" t="inlineStr">
        <is>
          <t>伊犁哈萨克自治州</t>
        </is>
      </c>
      <c r="G14361" t="inlineStr">
        <is>
          <t>一级医院</t>
        </is>
      </c>
    </row>
    <row r="14362">
      <c r="A14362" s="7" t="inlineStr">
        <is>
          <t>乌鲁木齐市米东区卡子湾街道卡子湾社区卫生服务站</t>
        </is>
      </c>
      <c r="C14362" s="7" t="inlineStr">
        <is>
          <t>新疆省</t>
        </is>
      </c>
      <c r="D14362" s="7" t="inlineStr">
        <is>
          <t>乌鲁木齐市</t>
        </is>
      </c>
      <c r="G14362" t="inlineStr">
        <is>
          <t>无等级</t>
        </is>
      </c>
    </row>
    <row r="14363">
      <c r="A14363" s="7" t="inlineStr">
        <is>
          <t>拜城县黑英山乡中心卫生院</t>
        </is>
      </c>
      <c r="C14363" s="7" t="inlineStr">
        <is>
          <t>新疆省</t>
        </is>
      </c>
      <c r="D14363" s="7" t="inlineStr">
        <is>
          <t>阿克苏地区</t>
        </is>
      </c>
      <c r="G14363" t="inlineStr">
        <is>
          <t>一级医院</t>
        </is>
      </c>
    </row>
    <row r="14364">
      <c r="A14364" s="7" t="inlineStr">
        <is>
          <t>新源县兴钢镇卫生院</t>
        </is>
      </c>
      <c r="C14364" s="7" t="inlineStr">
        <is>
          <t>新疆省</t>
        </is>
      </c>
      <c r="D14364" s="7" t="inlineStr">
        <is>
          <t>伊犁哈萨克自治州</t>
        </is>
      </c>
      <c r="G14364" t="inlineStr">
        <is>
          <t>一级医院</t>
        </is>
      </c>
    </row>
    <row r="14365">
      <c r="A14365" s="7" t="inlineStr">
        <is>
          <t>莎车县阿扎特巴格镇卫生院</t>
        </is>
      </c>
      <c r="C14365" s="7" t="inlineStr">
        <is>
          <t>新疆省</t>
        </is>
      </c>
      <c r="D14365" s="7" t="inlineStr">
        <is>
          <t>喀什地区</t>
        </is>
      </c>
      <c r="G14365" t="inlineStr">
        <is>
          <t>一级医院</t>
        </is>
      </c>
    </row>
    <row r="14366">
      <c r="A14366" s="7" t="inlineStr">
        <is>
          <t>库尔勒市康乐社区卫生服务站</t>
        </is>
      </c>
      <c r="C14366" s="7" t="inlineStr">
        <is>
          <t>新疆省</t>
        </is>
      </c>
      <c r="D14366" s="7" t="inlineStr">
        <is>
          <t>巴音郭楞蒙古自治州</t>
        </is>
      </c>
      <c r="G14366" t="inlineStr">
        <is>
          <t>无等级</t>
        </is>
      </c>
    </row>
    <row r="14367">
      <c r="A14367" s="7" t="inlineStr">
        <is>
          <t>新疆出入境边防检查总站门诊部</t>
        </is>
      </c>
      <c r="C14367" s="7" t="inlineStr">
        <is>
          <t>新疆省</t>
        </is>
      </c>
      <c r="D14367" s="7" t="inlineStr">
        <is>
          <t>乌鲁木齐市</t>
        </is>
      </c>
      <c r="G14367" t="inlineStr">
        <is>
          <t>无等级</t>
        </is>
      </c>
    </row>
    <row r="14368">
      <c r="A14368" s="7" t="inlineStr">
        <is>
          <t>新疆生产建设兵团第六师奇台医院</t>
        </is>
      </c>
      <c r="C14368" s="7" t="inlineStr">
        <is>
          <t>新疆省</t>
        </is>
      </c>
      <c r="D14368" s="7" t="inlineStr">
        <is>
          <t>昌吉回族自治州</t>
        </is>
      </c>
      <c r="G14368" t="inlineStr">
        <is>
          <t>二级甲等</t>
        </is>
      </c>
    </row>
    <row r="14369">
      <c r="A14369" s="7" t="inlineStr">
        <is>
          <t>新疆生产建设兵团第六师红旗农场医院</t>
        </is>
      </c>
      <c r="C14369" s="7" t="inlineStr">
        <is>
          <t>新疆省</t>
        </is>
      </c>
      <c r="D14369" s="7" t="inlineStr">
        <is>
          <t>昌吉回族自治州</t>
        </is>
      </c>
      <c r="G14369" t="inlineStr">
        <is>
          <t>无等级</t>
        </is>
      </c>
    </row>
    <row r="14370">
      <c r="A14370" s="7" t="inlineStr">
        <is>
          <t>巴音郭楞蒙古自治州精神卫生中心</t>
        </is>
      </c>
      <c r="C14370" s="7" t="inlineStr">
        <is>
          <t>新疆省</t>
        </is>
      </c>
      <c r="D14370" s="7" t="inlineStr">
        <is>
          <t>巴音郭楞蒙古自治州</t>
        </is>
      </c>
      <c r="G14370" t="inlineStr">
        <is>
          <t>三级乙等</t>
        </is>
      </c>
    </row>
    <row r="14371">
      <c r="A14371" s="7" t="inlineStr">
        <is>
          <t>乌鲁木齐市水磨沟区龙盛街街道社区卫生服务中心</t>
        </is>
      </c>
      <c r="C14371" s="7" t="inlineStr">
        <is>
          <t>新疆省</t>
        </is>
      </c>
      <c r="D14371" s="7" t="inlineStr">
        <is>
          <t>乌鲁木齐市</t>
        </is>
      </c>
      <c r="G14371" t="inlineStr">
        <is>
          <t>一级医院</t>
        </is>
      </c>
    </row>
    <row r="14372">
      <c r="A14372" s="7" t="inlineStr">
        <is>
          <t>阿克苏市多浪街道社区卫生服务中心</t>
        </is>
      </c>
      <c r="C14372" s="7" t="inlineStr">
        <is>
          <t>新疆省</t>
        </is>
      </c>
      <c r="D14372" s="7" t="inlineStr">
        <is>
          <t>阿克苏地区</t>
        </is>
      </c>
      <c r="G14372" t="inlineStr">
        <is>
          <t>一级医院</t>
        </is>
      </c>
    </row>
    <row r="14373">
      <c r="A14373" s="7" t="inlineStr">
        <is>
          <t>库尔勒市建设街道圣果社区卫生服务站</t>
        </is>
      </c>
      <c r="C14373" s="7" t="inlineStr">
        <is>
          <t>新疆省</t>
        </is>
      </c>
      <c r="D14373" s="7" t="inlineStr">
        <is>
          <t>巴音郭楞蒙古自治州</t>
        </is>
      </c>
      <c r="G14373" t="inlineStr">
        <is>
          <t>无等级</t>
        </is>
      </c>
    </row>
    <row r="14374">
      <c r="A14374" s="7" t="inlineStr">
        <is>
          <t>阿瓦提县乌鲁却勒镇卫生院</t>
        </is>
      </c>
      <c r="C14374" s="7" t="inlineStr">
        <is>
          <t>新疆省</t>
        </is>
      </c>
      <c r="D14374" s="7" t="inlineStr">
        <is>
          <t>阿克苏地区</t>
        </is>
      </c>
      <c r="G14374" t="inlineStr">
        <is>
          <t>一级医院</t>
        </is>
      </c>
    </row>
    <row r="14375">
      <c r="A14375" s="7" t="inlineStr">
        <is>
          <t>莎车县英阿瓦提片区管理委员会卫生院</t>
        </is>
      </c>
      <c r="C14375" s="7" t="inlineStr">
        <is>
          <t>新疆省</t>
        </is>
      </c>
      <c r="D14375" s="7" t="inlineStr">
        <is>
          <t>喀什地区</t>
        </is>
      </c>
      <c r="G14375" t="inlineStr">
        <is>
          <t>一级医院</t>
        </is>
      </c>
    </row>
    <row r="14376">
      <c r="A14376" s="7" t="inlineStr">
        <is>
          <t>玛纳斯县兰州湾镇卫生院</t>
        </is>
      </c>
      <c r="C14376" s="7" t="inlineStr">
        <is>
          <t>新疆省</t>
        </is>
      </c>
      <c r="D14376" s="7" t="inlineStr">
        <is>
          <t>昌吉回族自治州</t>
        </is>
      </c>
      <c r="G14376" t="inlineStr">
        <is>
          <t>一级医院</t>
        </is>
      </c>
    </row>
    <row r="14377">
      <c r="A14377" s="7" t="inlineStr">
        <is>
          <t>裕民县吉也克镇卫生院</t>
        </is>
      </c>
      <c r="C14377" s="7" t="inlineStr">
        <is>
          <t>新疆省</t>
        </is>
      </c>
      <c r="D14377" s="7" t="inlineStr">
        <is>
          <t>塔城地区</t>
        </is>
      </c>
      <c r="G14377" t="inlineStr">
        <is>
          <t>一级医院</t>
        </is>
      </c>
    </row>
    <row r="14378">
      <c r="A14378" s="7" t="inlineStr">
        <is>
          <t>新通生产建设兵团医药石河子有限公司</t>
        </is>
      </c>
      <c r="C14378" s="7" t="inlineStr">
        <is>
          <t>新疆省</t>
        </is>
      </c>
      <c r="D14378" s="5" t="inlineStr">
        <is>
          <t>区直辖县级市</t>
        </is>
      </c>
      <c r="G14378" t="inlineStr">
        <is>
          <t>无等级</t>
        </is>
      </c>
    </row>
    <row r="14379">
      <c r="A14379" s="7" t="inlineStr">
        <is>
          <t>博湖县博湖镇卫生院</t>
        </is>
      </c>
      <c r="C14379" s="7" t="inlineStr">
        <is>
          <t>新疆省</t>
        </is>
      </c>
      <c r="D14379" s="7" t="inlineStr">
        <is>
          <t>巴音郭楞蒙古自治州</t>
        </is>
      </c>
      <c r="G14379" t="inlineStr">
        <is>
          <t>一级医院</t>
        </is>
      </c>
    </row>
    <row r="14380">
      <c r="A14380" s="7" t="inlineStr">
        <is>
          <t>独山子区新北区街道社区卫生服务中心</t>
        </is>
      </c>
      <c r="C14380" s="7" t="inlineStr">
        <is>
          <t>新疆省</t>
        </is>
      </c>
      <c r="D14380" s="7" t="inlineStr">
        <is>
          <t>克拉玛依市</t>
        </is>
      </c>
      <c r="G14380" t="inlineStr">
        <is>
          <t>一级医院</t>
        </is>
      </c>
    </row>
    <row r="14381">
      <c r="A14381" s="7" t="inlineStr">
        <is>
          <t>阿克苏拜城县人民医院</t>
        </is>
      </c>
      <c r="C14381" s="7" t="inlineStr">
        <is>
          <t>新疆省</t>
        </is>
      </c>
      <c r="D14381" s="7" t="inlineStr">
        <is>
          <t>阿克苏地区</t>
        </is>
      </c>
      <c r="G14381" t="inlineStr">
        <is>
          <t>二级甲等</t>
        </is>
      </c>
    </row>
    <row r="14382">
      <c r="A14382" s="7" t="inlineStr">
        <is>
          <t>乌鲁木齐市水磨沟区六道湾片区管委会六道湾社区卫生服务站</t>
        </is>
      </c>
      <c r="C14382" s="7" t="inlineStr">
        <is>
          <t>新疆省</t>
        </is>
      </c>
      <c r="D14382" s="7" t="inlineStr">
        <is>
          <t>乌鲁木齐市</t>
        </is>
      </c>
      <c r="G14382" t="inlineStr">
        <is>
          <t>无等级</t>
        </is>
      </c>
    </row>
    <row r="14383">
      <c r="A14383" s="7" t="inlineStr">
        <is>
          <t>尼勒克县中医医院</t>
        </is>
      </c>
      <c r="C14383" s="7" t="inlineStr">
        <is>
          <t>新疆省</t>
        </is>
      </c>
      <c r="D14383" s="7" t="inlineStr">
        <is>
          <t>伊犁哈萨克自治州</t>
        </is>
      </c>
      <c r="G14383" t="inlineStr">
        <is>
          <t>无等级</t>
        </is>
      </c>
    </row>
    <row r="14384">
      <c r="A14384" s="7" t="inlineStr">
        <is>
          <t>呼图壁县人民医院</t>
        </is>
      </c>
      <c r="C14384" s="7" t="inlineStr">
        <is>
          <t>新疆省</t>
        </is>
      </c>
      <c r="D14384" s="7" t="inlineStr">
        <is>
          <t>昌吉回族自治州</t>
        </is>
      </c>
      <c r="G14384" t="inlineStr">
        <is>
          <t>二级甲等</t>
        </is>
      </c>
    </row>
    <row r="14385">
      <c r="A14385" s="7" t="inlineStr">
        <is>
          <t>塔城市恰夏镇第二卫生院</t>
        </is>
      </c>
      <c r="C14385" s="7" t="inlineStr">
        <is>
          <t>新疆省</t>
        </is>
      </c>
      <c r="D14385" s="7" t="inlineStr">
        <is>
          <t>塔城地区</t>
        </is>
      </c>
      <c r="G14385" t="inlineStr">
        <is>
          <t>一级医院</t>
        </is>
      </c>
    </row>
    <row r="14386">
      <c r="A14386" s="7" t="inlineStr">
        <is>
          <t>和静百心医药连锁药房</t>
        </is>
      </c>
      <c r="C14386" s="7" t="inlineStr">
        <is>
          <t>新疆省</t>
        </is>
      </c>
      <c r="D14386" s="7" t="inlineStr">
        <is>
          <t>巴音郭楞蒙古自治州</t>
        </is>
      </c>
      <c r="G14386" t="inlineStr">
        <is>
          <t>无等级</t>
        </is>
      </c>
    </row>
    <row r="14387">
      <c r="A14387" s="7" t="inlineStr">
        <is>
          <t>库车市哈尼喀塔木乡卫生院</t>
        </is>
      </c>
      <c r="C14387" s="7" t="inlineStr">
        <is>
          <t>新疆省</t>
        </is>
      </c>
      <c r="D14387" s="7" t="inlineStr">
        <is>
          <t>阿克苏地区</t>
        </is>
      </c>
      <c r="G14387" t="inlineStr">
        <is>
          <t>一级医院</t>
        </is>
      </c>
    </row>
    <row r="14388">
      <c r="A14388" s="7" t="inlineStr">
        <is>
          <t>伊宁县墩麻扎镇中心卫生院</t>
        </is>
      </c>
      <c r="C14388" s="7" t="inlineStr">
        <is>
          <t>新疆省</t>
        </is>
      </c>
      <c r="D14388" s="7" t="inlineStr">
        <is>
          <t>伊犁哈萨克自治州</t>
        </is>
      </c>
      <c r="G14388" t="inlineStr">
        <is>
          <t>一级医院</t>
        </is>
      </c>
    </row>
    <row r="14389">
      <c r="A14389" s="7" t="inlineStr">
        <is>
          <t>拜城县布隆乡卫生院</t>
        </is>
      </c>
      <c r="C14389" s="7" t="inlineStr">
        <is>
          <t>新疆省</t>
        </is>
      </c>
      <c r="D14389" s="7" t="inlineStr">
        <is>
          <t>阿克苏地区</t>
        </is>
      </c>
      <c r="G14389" t="inlineStr">
        <is>
          <t>一级医院</t>
        </is>
      </c>
    </row>
    <row r="14390">
      <c r="A14390" s="7" t="inlineStr">
        <is>
          <t>第八师一五〇团医院</t>
        </is>
      </c>
      <c r="C14390" s="7" t="inlineStr">
        <is>
          <t>新疆省</t>
        </is>
      </c>
      <c r="D14390" s="5" t="inlineStr">
        <is>
          <t>区直辖县级市</t>
        </is>
      </c>
      <c r="G14390" t="inlineStr">
        <is>
          <t>无等级</t>
        </is>
      </c>
    </row>
    <row r="14391">
      <c r="A14391" s="7" t="inlineStr">
        <is>
          <t>若羌县铁干里克镇卫生院</t>
        </is>
      </c>
      <c r="C14391" s="7" t="inlineStr">
        <is>
          <t>新疆省</t>
        </is>
      </c>
      <c r="D14391" s="7" t="inlineStr">
        <is>
          <t>巴音郭楞蒙古自治州</t>
        </is>
      </c>
      <c r="G14391" t="inlineStr">
        <is>
          <t>一级医院</t>
        </is>
      </c>
    </row>
    <row r="14392">
      <c r="A14392" s="7" t="inlineStr">
        <is>
          <t>拜城县铁热克镇卫生院</t>
        </is>
      </c>
      <c r="C14392" s="7" t="inlineStr">
        <is>
          <t>新疆省</t>
        </is>
      </c>
      <c r="D14392" s="7" t="inlineStr">
        <is>
          <t>阿克苏地区</t>
        </is>
      </c>
      <c r="G14392" t="inlineStr">
        <is>
          <t>一级医院</t>
        </is>
      </c>
    </row>
    <row r="14393">
      <c r="A14393" s="7" t="inlineStr">
        <is>
          <t>乌鲁木齐高新区（新市区）高新街街道高新街社区卫生服务中心</t>
        </is>
      </c>
      <c r="C14393" s="7" t="inlineStr">
        <is>
          <t>新疆省</t>
        </is>
      </c>
      <c r="D14393" s="7" t="inlineStr">
        <is>
          <t>乌鲁木齐市</t>
        </is>
      </c>
      <c r="G14393" t="inlineStr">
        <is>
          <t>无等级</t>
        </is>
      </c>
    </row>
    <row r="14394">
      <c r="A14394" s="7" t="inlineStr">
        <is>
          <t>乌鲁木齐高新区（新市区）石油新村街道工运司社区卫生服务站</t>
        </is>
      </c>
      <c r="C14394" s="7" t="inlineStr">
        <is>
          <t>新疆省</t>
        </is>
      </c>
      <c r="D14394" s="7" t="inlineStr">
        <is>
          <t>乌鲁木齐市</t>
        </is>
      </c>
      <c r="G14394" t="inlineStr">
        <is>
          <t>无等级</t>
        </is>
      </c>
    </row>
    <row r="14395">
      <c r="A14395" s="7" t="inlineStr">
        <is>
          <t>拜城县克孜尔乡卫生院</t>
        </is>
      </c>
      <c r="C14395" s="7" t="inlineStr">
        <is>
          <t>新疆省</t>
        </is>
      </c>
      <c r="D14395" s="7" t="inlineStr">
        <is>
          <t>阿克苏地区</t>
        </is>
      </c>
      <c r="G14395" t="inlineStr">
        <is>
          <t>一级医院</t>
        </is>
      </c>
    </row>
    <row r="14396">
      <c r="A14396" s="7" t="inlineStr">
        <is>
          <t>新疆生产建设兵团第十一师医院四运司社区卫生服务中心</t>
        </is>
      </c>
      <c r="C14396" s="7" t="inlineStr">
        <is>
          <t>新疆省</t>
        </is>
      </c>
      <c r="D14396" s="7" t="inlineStr">
        <is>
          <t>乌鲁木齐市</t>
        </is>
      </c>
      <c r="G14396" t="inlineStr">
        <is>
          <t>一级医院</t>
        </is>
      </c>
    </row>
    <row r="14397">
      <c r="A14397" s="7" t="inlineStr">
        <is>
          <t>阿图什市光明街道办事处社区卫生服务中心</t>
        </is>
      </c>
      <c r="C14397" s="7" t="inlineStr">
        <is>
          <t>新疆省</t>
        </is>
      </c>
      <c r="D14397" s="7" t="inlineStr">
        <is>
          <t>克孜勒苏柯尔克孜自治州</t>
        </is>
      </c>
      <c r="G14397" t="inlineStr">
        <is>
          <t>一级医院</t>
        </is>
      </c>
    </row>
    <row r="14398">
      <c r="A14398" s="7" t="inlineStr">
        <is>
          <t>拜城县康其镇卫生院</t>
        </is>
      </c>
      <c r="C14398" s="7" t="inlineStr">
        <is>
          <t>新疆省</t>
        </is>
      </c>
      <c r="D14398" s="7" t="inlineStr">
        <is>
          <t>阿克苏地区</t>
        </is>
      </c>
      <c r="G14398" t="inlineStr">
        <is>
          <t>一级医院</t>
        </is>
      </c>
    </row>
    <row r="14399">
      <c r="A14399" s="7" t="inlineStr">
        <is>
          <t>拜城县赛里木镇中心卫生院</t>
        </is>
      </c>
      <c r="C14399" s="7" t="inlineStr">
        <is>
          <t>新疆省</t>
        </is>
      </c>
      <c r="D14399" s="7" t="inlineStr">
        <is>
          <t>阿克苏地区</t>
        </is>
      </c>
      <c r="G14399" t="inlineStr">
        <is>
          <t>一级医院</t>
        </is>
      </c>
    </row>
    <row r="14400">
      <c r="A14400" s="7" t="inlineStr">
        <is>
          <t>拜城县托克逊乡卫生院</t>
        </is>
      </c>
      <c r="C14400" s="7" t="inlineStr">
        <is>
          <t>新疆省</t>
        </is>
      </c>
      <c r="D14400" s="7" t="inlineStr">
        <is>
          <t>阿克苏地区</t>
        </is>
      </c>
      <c r="G14400" t="inlineStr">
        <is>
          <t>一级医院</t>
        </is>
      </c>
    </row>
    <row r="14401">
      <c r="A14401" s="7" t="inlineStr">
        <is>
          <t>阜康市九运街镇卫生院</t>
        </is>
      </c>
      <c r="C14401" s="7" t="inlineStr">
        <is>
          <t>新疆省</t>
        </is>
      </c>
      <c r="D14401" s="7" t="inlineStr">
        <is>
          <t>昌吉回族自治州</t>
        </is>
      </c>
      <c r="G14401" t="inlineStr">
        <is>
          <t>一级医院</t>
        </is>
      </c>
    </row>
    <row r="14402">
      <c r="A14402" s="7" t="inlineStr">
        <is>
          <t>和田县布扎克乡卫生院</t>
        </is>
      </c>
      <c r="C14402" s="7" t="inlineStr">
        <is>
          <t>新疆省</t>
        </is>
      </c>
      <c r="D14402" s="7" t="inlineStr">
        <is>
          <t>和田地区</t>
        </is>
      </c>
      <c r="G14402" t="inlineStr">
        <is>
          <t>一级医院</t>
        </is>
      </c>
    </row>
    <row r="14403">
      <c r="A14403" s="7" t="inlineStr">
        <is>
          <t>和田县罕艾日克镇中心卫生院</t>
        </is>
      </c>
      <c r="C14403" s="7" t="inlineStr">
        <is>
          <t>新疆省</t>
        </is>
      </c>
      <c r="D14403" s="7" t="inlineStr">
        <is>
          <t>和田地区</t>
        </is>
      </c>
      <c r="G14403" t="inlineStr">
        <is>
          <t>一级医院</t>
        </is>
      </c>
    </row>
    <row r="14404">
      <c r="A14404" s="7" t="inlineStr">
        <is>
          <t>和田县塔瓦库勒乡卫生院</t>
        </is>
      </c>
      <c r="C14404" s="7" t="inlineStr">
        <is>
          <t>新疆省</t>
        </is>
      </c>
      <c r="D14404" s="7" t="inlineStr">
        <is>
          <t>和田地区</t>
        </is>
      </c>
      <c r="G14404" t="inlineStr">
        <is>
          <t>一级医院</t>
        </is>
      </c>
    </row>
    <row r="14405">
      <c r="A14405" s="7" t="inlineStr">
        <is>
          <t>和田县英阿瓦提乡卫生院</t>
        </is>
      </c>
      <c r="C14405" s="7" t="inlineStr">
        <is>
          <t>新疆省</t>
        </is>
      </c>
      <c r="D14405" s="7" t="inlineStr">
        <is>
          <t>和田地区</t>
        </is>
      </c>
      <c r="G14405" t="inlineStr">
        <is>
          <t>一级医院</t>
        </is>
      </c>
    </row>
    <row r="14406">
      <c r="A14406" s="7" t="inlineStr">
        <is>
          <t>库车市东城街道社区卫生服务中心</t>
        </is>
      </c>
      <c r="C14406" s="7" t="inlineStr">
        <is>
          <t>新疆省</t>
        </is>
      </c>
      <c r="D14406" s="7" t="inlineStr">
        <is>
          <t>阿克苏地区</t>
        </is>
      </c>
      <c r="G14406" t="inlineStr">
        <is>
          <t>一级医院</t>
        </is>
      </c>
    </row>
    <row r="14407">
      <c r="A14407" s="7" t="inlineStr">
        <is>
          <t>库车市萨克萨克街道社区卫生服务中心</t>
        </is>
      </c>
      <c r="C14407" s="7" t="inlineStr">
        <is>
          <t>新疆省</t>
        </is>
      </c>
      <c r="D14407" s="7" t="inlineStr">
        <is>
          <t>阿克苏地区</t>
        </is>
      </c>
      <c r="G14407" t="inlineStr">
        <is>
          <t>一级医院</t>
        </is>
      </c>
    </row>
    <row r="14408">
      <c r="A14408" s="7" t="inlineStr">
        <is>
          <t>库尔勒市恰尔巴格乡康健社区卫生服务站</t>
        </is>
      </c>
      <c r="C14408" s="7" t="inlineStr">
        <is>
          <t>新疆省</t>
        </is>
      </c>
      <c r="D14408" s="7" t="inlineStr">
        <is>
          <t>巴音郭楞蒙古自治州</t>
        </is>
      </c>
      <c r="G14408" t="inlineStr">
        <is>
          <t>无等级</t>
        </is>
      </c>
    </row>
    <row r="14409">
      <c r="A14409" s="7" t="inlineStr">
        <is>
          <t>木垒哈萨克自治县人民医院</t>
        </is>
      </c>
      <c r="C14409" s="7" t="inlineStr">
        <is>
          <t>新疆省</t>
        </is>
      </c>
      <c r="D14409" s="7" t="inlineStr">
        <is>
          <t>昌吉回族自治州</t>
        </is>
      </c>
      <c r="G14409" t="inlineStr">
        <is>
          <t>无等级</t>
        </is>
      </c>
    </row>
    <row r="14410">
      <c r="A14410" s="7" t="inlineStr">
        <is>
          <t>温宿县克孜勒镇卫生院</t>
        </is>
      </c>
      <c r="C14410" s="7" t="inlineStr">
        <is>
          <t>新疆省</t>
        </is>
      </c>
      <c r="D14410" s="7" t="inlineStr">
        <is>
          <t>阿克苏地区</t>
        </is>
      </c>
      <c r="G14410" t="inlineStr">
        <is>
          <t>一级医院</t>
        </is>
      </c>
    </row>
    <row r="14411">
      <c r="A14411" s="7" t="inlineStr">
        <is>
          <t>温宿县克孜勒镇中心卫生院</t>
        </is>
      </c>
      <c r="C14411" s="7" t="inlineStr">
        <is>
          <t>新疆省</t>
        </is>
      </c>
      <c r="D14411" s="7" t="inlineStr">
        <is>
          <t>阿克苏地区</t>
        </is>
      </c>
      <c r="G14411" t="inlineStr">
        <is>
          <t>一级医院</t>
        </is>
      </c>
    </row>
    <row r="14412">
      <c r="A14412" s="7" t="inlineStr">
        <is>
          <t>乌鲁木齐高新区（新市区）喀什东路街道汇园社区卫生服务站</t>
        </is>
      </c>
      <c r="C14412" s="7" t="inlineStr">
        <is>
          <t>新疆省</t>
        </is>
      </c>
      <c r="D14412" s="7" t="inlineStr">
        <is>
          <t>乌鲁木齐市</t>
        </is>
      </c>
      <c r="G14412" t="inlineStr">
        <is>
          <t>无等级</t>
        </is>
      </c>
    </row>
    <row r="14413">
      <c r="A14413" s="7" t="inlineStr">
        <is>
          <t>米东区铁厂沟镇卫生院</t>
        </is>
      </c>
      <c r="C14413" s="7" t="inlineStr">
        <is>
          <t>新疆省</t>
        </is>
      </c>
      <c r="D14413" s="7" t="inlineStr">
        <is>
          <t>乌鲁木齐市</t>
        </is>
      </c>
      <c r="G14413" t="inlineStr">
        <is>
          <t>一级医院</t>
        </is>
      </c>
    </row>
    <row r="14414">
      <c r="A14414" s="7" t="inlineStr">
        <is>
          <t>乌鲁木齐市沙依巴克区西山街道社区卫生服务中心</t>
        </is>
      </c>
      <c r="C14414" s="7" t="inlineStr">
        <is>
          <t>新疆省</t>
        </is>
      </c>
      <c r="D14414" s="7" t="inlineStr">
        <is>
          <t>乌鲁木齐市</t>
        </is>
      </c>
      <c r="G14414" t="inlineStr">
        <is>
          <t>一级医院</t>
        </is>
      </c>
    </row>
    <row r="14415">
      <c r="A14415" s="7" t="inlineStr">
        <is>
          <t>乌鲁木齐市水磨沟区新民路街道红山路社区卫生服务站</t>
        </is>
      </c>
      <c r="C14415" s="7" t="inlineStr">
        <is>
          <t>新疆省</t>
        </is>
      </c>
      <c r="D14415" s="7" t="inlineStr">
        <is>
          <t>乌鲁木齐市</t>
        </is>
      </c>
      <c r="G14415" t="inlineStr">
        <is>
          <t>无等级</t>
        </is>
      </c>
    </row>
    <row r="14416">
      <c r="A14416" s="7" t="inlineStr">
        <is>
          <t>新和县依其艾日克镇卫生院</t>
        </is>
      </c>
      <c r="C14416" s="7" t="inlineStr">
        <is>
          <t>新疆省</t>
        </is>
      </c>
      <c r="D14416" s="7" t="inlineStr">
        <is>
          <t>阿克苏地区</t>
        </is>
      </c>
      <c r="G14416" t="inlineStr">
        <is>
          <t>一级医院</t>
        </is>
      </c>
    </row>
    <row r="14417">
      <c r="A14417" s="7" t="inlineStr">
        <is>
          <t>新和县永和镇卫生院</t>
        </is>
      </c>
      <c r="C14417" s="7" t="inlineStr">
        <is>
          <t>新疆省</t>
        </is>
      </c>
      <c r="D14417" s="7" t="inlineStr">
        <is>
          <t>阿克苏地区</t>
        </is>
      </c>
      <c r="G14417" t="inlineStr">
        <is>
          <t>一级医院</t>
        </is>
      </c>
    </row>
    <row r="14418">
      <c r="A14418" s="7" t="inlineStr">
        <is>
          <t>裕民县江格斯乡卫生院</t>
        </is>
      </c>
      <c r="C14418" s="7" t="inlineStr">
        <is>
          <t>新疆省</t>
        </is>
      </c>
      <c r="D14418" s="7" t="inlineStr">
        <is>
          <t>塔城地区</t>
        </is>
      </c>
      <c r="G14418" t="inlineStr">
        <is>
          <t>一级医院</t>
        </is>
      </c>
    </row>
    <row r="14419">
      <c r="A14419" s="7" t="inlineStr">
        <is>
          <t>兵地融合发展草湖项目区伽师总场医院</t>
        </is>
      </c>
      <c r="C14419" s="7" t="inlineStr">
        <is>
          <t>新疆省</t>
        </is>
      </c>
      <c r="D14419" s="7" t="inlineStr">
        <is>
          <t>喀什地区</t>
        </is>
      </c>
      <c r="G14419" t="inlineStr">
        <is>
          <t>无等级</t>
        </is>
      </c>
    </row>
    <row r="14420">
      <c r="A14420" s="7" t="inlineStr">
        <is>
          <t>和布克赛尔蒙古自治县人民医院</t>
        </is>
      </c>
      <c r="C14420" s="7" t="inlineStr">
        <is>
          <t>新疆省</t>
        </is>
      </c>
      <c r="D14420" s="7" t="inlineStr">
        <is>
          <t>塔城地区</t>
        </is>
      </c>
      <c r="G14420" t="inlineStr">
        <is>
          <t>无等级</t>
        </is>
      </c>
    </row>
    <row r="14421">
      <c r="A14421" s="7" t="inlineStr">
        <is>
          <t>奇台县人民医院</t>
        </is>
      </c>
      <c r="C14421" s="7" t="inlineStr">
        <is>
          <t>新疆省</t>
        </is>
      </c>
      <c r="D14421" s="7" t="inlineStr">
        <is>
          <t>昌吉回族自治州</t>
        </is>
      </c>
      <c r="G14421" t="inlineStr">
        <is>
          <t>二级甲等</t>
        </is>
      </c>
    </row>
    <row r="14422">
      <c r="A14422" s="7" t="inlineStr">
        <is>
          <t>石河子市21小区第二社区卫生服务站</t>
        </is>
      </c>
      <c r="C14422" s="7" t="inlineStr">
        <is>
          <t>新疆省</t>
        </is>
      </c>
      <c r="D14422" s="5" t="inlineStr">
        <is>
          <t>区直辖县级市</t>
        </is>
      </c>
      <c r="G14422" t="inlineStr">
        <is>
          <t>无等级</t>
        </is>
      </c>
    </row>
    <row r="14423">
      <c r="A14423" s="7" t="inlineStr">
        <is>
          <t>中国人民解放军32322部队保障一队药材供应站</t>
        </is>
      </c>
      <c r="C14423" s="7" t="inlineStr">
        <is>
          <t>新疆省</t>
        </is>
      </c>
      <c r="D14423" s="7" t="inlineStr">
        <is>
          <t>乌鲁木齐市</t>
        </is>
      </c>
      <c r="G14423" t="inlineStr">
        <is>
          <t>无等级</t>
        </is>
      </c>
    </row>
    <row r="14424">
      <c r="A14424" s="7" t="inlineStr">
        <is>
          <t>安宁市金方街道小罗白社区卫生服务站</t>
        </is>
      </c>
      <c r="C14424" s="7" t="inlineStr">
        <is>
          <t>云南省</t>
        </is>
      </c>
      <c r="D14424" s="7" t="inlineStr">
        <is>
          <t>昆明市</t>
        </is>
      </c>
      <c r="G14424" t="inlineStr">
        <is>
          <t>无等级</t>
        </is>
      </c>
    </row>
    <row r="14425">
      <c r="A14425" s="7" t="inlineStr">
        <is>
          <t>安宁市连然街道天华苑社区卫生服务站</t>
        </is>
      </c>
      <c r="C14425" s="7" t="inlineStr">
        <is>
          <t>云南省</t>
        </is>
      </c>
      <c r="D14425" s="7" t="inlineStr">
        <is>
          <t>昆明市</t>
        </is>
      </c>
      <c r="G14425" t="inlineStr">
        <is>
          <t>无等级</t>
        </is>
      </c>
    </row>
    <row r="14426">
      <c r="A14426" s="7" t="inlineStr">
        <is>
          <t>安宁市温泉街道温泉山谷社区卫生服务中心</t>
        </is>
      </c>
      <c r="C14426" s="7" t="inlineStr">
        <is>
          <t>云南省</t>
        </is>
      </c>
      <c r="D14426" s="7" t="inlineStr">
        <is>
          <t>昆明市</t>
        </is>
      </c>
      <c r="G14426" t="inlineStr">
        <is>
          <t>一级医院</t>
        </is>
      </c>
    </row>
    <row r="14427">
      <c r="A14427" s="7" t="inlineStr">
        <is>
          <t>宝藏镇卫生院板河村卫生室</t>
        </is>
      </c>
      <c r="C14427" s="7" t="inlineStr">
        <is>
          <t>云南省</t>
        </is>
      </c>
      <c r="D14427" s="7" t="inlineStr">
        <is>
          <t>普洱市</t>
        </is>
      </c>
      <c r="G14427" t="inlineStr">
        <is>
          <t>一级医院</t>
        </is>
      </c>
    </row>
    <row r="14428">
      <c r="A14428" s="7" t="inlineStr">
        <is>
          <t>保山市隆阳区板桥镇沙坝卫生院</t>
        </is>
      </c>
      <c r="C14428" s="7" t="inlineStr">
        <is>
          <t>云南省</t>
        </is>
      </c>
      <c r="D14428" s="7" t="inlineStr">
        <is>
          <t>保山市</t>
        </is>
      </c>
      <c r="G14428" t="inlineStr">
        <is>
          <t>一级医院</t>
        </is>
      </c>
    </row>
    <row r="14429">
      <c r="A14429" s="7" t="inlineStr">
        <is>
          <t>保山市隆阳区板桥镇中心卫生院</t>
        </is>
      </c>
      <c r="C14429" s="7" t="inlineStr">
        <is>
          <t>云南省</t>
        </is>
      </c>
      <c r="D14429" s="7" t="inlineStr">
        <is>
          <t>保山市</t>
        </is>
      </c>
      <c r="G14429" t="inlineStr">
        <is>
          <t>一级医院</t>
        </is>
      </c>
    </row>
    <row r="14430">
      <c r="A14430" s="7" t="inlineStr">
        <is>
          <t>保山市隆阳区汉庄卫生院</t>
        </is>
      </c>
      <c r="C14430" s="7" t="inlineStr">
        <is>
          <t>云南省</t>
        </is>
      </c>
      <c r="D14430" s="7" t="inlineStr">
        <is>
          <t>保山市</t>
        </is>
      </c>
      <c r="G14430" t="inlineStr">
        <is>
          <t>一级医院</t>
        </is>
      </c>
    </row>
    <row r="14431">
      <c r="A14431" s="7" t="inlineStr">
        <is>
          <t>保山市隆阳区汉庄镇卫生院</t>
        </is>
      </c>
      <c r="C14431" s="7" t="inlineStr">
        <is>
          <t>云南省</t>
        </is>
      </c>
      <c r="D14431" s="7" t="inlineStr">
        <is>
          <t>保山市</t>
        </is>
      </c>
      <c r="G14431" t="inlineStr">
        <is>
          <t>一级医院</t>
        </is>
      </c>
    </row>
    <row r="14432">
      <c r="A14432" s="7" t="inlineStr">
        <is>
          <t>保山市隆阳区河图街道社区卫生服务中心</t>
        </is>
      </c>
      <c r="C14432" s="7" t="inlineStr">
        <is>
          <t>云南省</t>
        </is>
      </c>
      <c r="D14432" s="7" t="inlineStr">
        <is>
          <t>保山市</t>
        </is>
      </c>
      <c r="G14432" t="inlineStr">
        <is>
          <t>一级医院</t>
        </is>
      </c>
    </row>
    <row r="14433">
      <c r="A14433" s="7" t="inlineStr">
        <is>
          <t>保山市隆阳区金鸡乡卫生院</t>
        </is>
      </c>
      <c r="C14433" s="7" t="inlineStr">
        <is>
          <t>云南省</t>
        </is>
      </c>
      <c r="D14433" s="7" t="inlineStr">
        <is>
          <t>保山市</t>
        </is>
      </c>
      <c r="G14433" t="inlineStr">
        <is>
          <t>一级医院</t>
        </is>
      </c>
    </row>
    <row r="14434">
      <c r="A14434" s="7" t="inlineStr">
        <is>
          <t>保山市隆阳区潞江镇新城卫生院</t>
        </is>
      </c>
      <c r="C14434" s="7" t="inlineStr">
        <is>
          <t>云南省</t>
        </is>
      </c>
      <c r="D14434" s="7" t="inlineStr">
        <is>
          <t>保山市</t>
        </is>
      </c>
      <c r="G14434" t="inlineStr">
        <is>
          <t>一级医院</t>
        </is>
      </c>
    </row>
    <row r="14435">
      <c r="A14435" s="7" t="inlineStr">
        <is>
          <t>保山市隆阳区潞江镇中心卫生院</t>
        </is>
      </c>
      <c r="C14435" s="7" t="inlineStr">
        <is>
          <t>云南省</t>
        </is>
      </c>
      <c r="D14435" s="7" t="inlineStr">
        <is>
          <t>保山市</t>
        </is>
      </c>
      <c r="G14435" t="inlineStr">
        <is>
          <t>一级医院</t>
        </is>
      </c>
    </row>
    <row r="14436">
      <c r="A14436" s="7" t="inlineStr">
        <is>
          <t>保山市隆阳区芒宽彝族傣族乡中心卫生院</t>
        </is>
      </c>
      <c r="C14436" s="7" t="inlineStr">
        <is>
          <t>云南省</t>
        </is>
      </c>
      <c r="D14436" s="7" t="inlineStr">
        <is>
          <t>保山市</t>
        </is>
      </c>
      <c r="G14436" t="inlineStr">
        <is>
          <t>一级医院</t>
        </is>
      </c>
    </row>
    <row r="14437">
      <c r="A14437" s="7" t="inlineStr">
        <is>
          <t>保山市隆阳区蒲缥中心卫生院</t>
        </is>
      </c>
      <c r="C14437" s="7" t="inlineStr">
        <is>
          <t>云南省</t>
        </is>
      </c>
      <c r="D14437" s="7" t="inlineStr">
        <is>
          <t>保山市</t>
        </is>
      </c>
      <c r="G14437" t="inlineStr">
        <is>
          <t>一级医院</t>
        </is>
      </c>
    </row>
    <row r="14438">
      <c r="A14438" s="7" t="inlineStr">
        <is>
          <t>保山市隆阳区瓦渡乡卫生院</t>
        </is>
      </c>
      <c r="C14438" s="7" t="inlineStr">
        <is>
          <t>云南省</t>
        </is>
      </c>
      <c r="D14438" s="7" t="inlineStr">
        <is>
          <t>保山市</t>
        </is>
      </c>
      <c r="G14438" t="inlineStr">
        <is>
          <t>一级医院</t>
        </is>
      </c>
    </row>
    <row r="14439">
      <c r="A14439" s="7" t="inlineStr">
        <is>
          <t>保山市隆阳区瓦房彝族苗族乡中心卫生院</t>
        </is>
      </c>
      <c r="C14439" s="7" t="inlineStr">
        <is>
          <t>云南省</t>
        </is>
      </c>
      <c r="D14439" s="7" t="inlineStr">
        <is>
          <t>保山市</t>
        </is>
      </c>
      <c r="G14439" t="inlineStr">
        <is>
          <t>一级医院</t>
        </is>
      </c>
    </row>
    <row r="14440">
      <c r="A14440" s="7" t="inlineStr">
        <is>
          <t>保山市隆阳区瓦马彝族白族乡汶上卫生院</t>
        </is>
      </c>
      <c r="C14440" s="7" t="inlineStr">
        <is>
          <t>云南省</t>
        </is>
      </c>
      <c r="D14440" s="7" t="inlineStr">
        <is>
          <t>保山市</t>
        </is>
      </c>
      <c r="G14440" t="inlineStr">
        <is>
          <t>一级医院</t>
        </is>
      </c>
    </row>
    <row r="14441">
      <c r="A14441" s="7" t="inlineStr">
        <is>
          <t>保山市隆阳区瓦窑镇老营卫生院</t>
        </is>
      </c>
      <c r="C14441" s="7" t="inlineStr">
        <is>
          <t>云南省</t>
        </is>
      </c>
      <c r="D14441" s="7" t="inlineStr">
        <is>
          <t>保山市</t>
        </is>
      </c>
      <c r="G14441" t="inlineStr">
        <is>
          <t>一级医院</t>
        </is>
      </c>
    </row>
    <row r="14442">
      <c r="A14442" s="7" t="inlineStr">
        <is>
          <t>保山市隆阳区西邑乡中心卫生院</t>
        </is>
      </c>
      <c r="C14442" s="7" t="inlineStr">
        <is>
          <t>云南省</t>
        </is>
      </c>
      <c r="D14442" s="7" t="inlineStr">
        <is>
          <t>保山市</t>
        </is>
      </c>
      <c r="G14442" t="inlineStr">
        <is>
          <t>一级医院</t>
        </is>
      </c>
    </row>
    <row r="14443">
      <c r="A14443" s="7" t="inlineStr">
        <is>
          <t>保山市隆阳区辛街乡中心卫生院</t>
        </is>
      </c>
      <c r="C14443" s="7" t="inlineStr">
        <is>
          <t>云南省</t>
        </is>
      </c>
      <c r="D14443" s="7" t="inlineStr">
        <is>
          <t>保山市</t>
        </is>
      </c>
      <c r="G14443" t="inlineStr">
        <is>
          <t>一级医院</t>
        </is>
      </c>
    </row>
    <row r="14444">
      <c r="A14444" s="7" t="inlineStr">
        <is>
          <t>保山市隆阳区辛街乡中心卫生院</t>
        </is>
      </c>
      <c r="C14444" s="7" t="inlineStr">
        <is>
          <t>云南省</t>
        </is>
      </c>
      <c r="D14444" s="7" t="inlineStr">
        <is>
          <t>保山市</t>
        </is>
      </c>
      <c r="G14444" t="inlineStr">
        <is>
          <t>一级医院</t>
        </is>
      </c>
    </row>
    <row r="14445">
      <c r="A14445" s="7" t="inlineStr">
        <is>
          <t>保山市隆阳区羊邑乡卫生院</t>
        </is>
      </c>
      <c r="C14445" s="7" t="inlineStr">
        <is>
          <t>云南省</t>
        </is>
      </c>
      <c r="D14445" s="7" t="inlineStr">
        <is>
          <t>保山市</t>
        </is>
      </c>
      <c r="G14445" t="inlineStr">
        <is>
          <t>一级医院</t>
        </is>
      </c>
    </row>
    <row r="14446">
      <c r="A14446" s="7" t="inlineStr">
        <is>
          <t>保山市隆阳区杨柳白族彝族乡卫生院</t>
        </is>
      </c>
      <c r="C14446" s="7" t="inlineStr">
        <is>
          <t>云南省</t>
        </is>
      </c>
      <c r="D14446" s="7" t="inlineStr">
        <is>
          <t>保山市</t>
        </is>
      </c>
      <c r="G14446" t="inlineStr">
        <is>
          <t>一级医院</t>
        </is>
      </c>
    </row>
    <row r="14447">
      <c r="A14447" s="7" t="inlineStr">
        <is>
          <t>保山市隆阳区永盛街道社区卫生服务中心</t>
        </is>
      </c>
      <c r="C14447" s="7" t="inlineStr">
        <is>
          <t>云南省</t>
        </is>
      </c>
      <c r="D14447" s="7" t="inlineStr">
        <is>
          <t>保山市</t>
        </is>
      </c>
      <c r="G14447" t="inlineStr">
        <is>
          <t>一级医院</t>
        </is>
      </c>
    </row>
    <row r="14448">
      <c r="A14448" s="7" t="inlineStr">
        <is>
          <t>宾川县宾居镇中心卫生院</t>
        </is>
      </c>
      <c r="C14448" s="7" t="inlineStr">
        <is>
          <t>云南省</t>
        </is>
      </c>
      <c r="D14448" s="5" t="inlineStr">
        <is>
          <t>大理白族自治州</t>
        </is>
      </c>
      <c r="G14448" t="inlineStr">
        <is>
          <t>一级医院</t>
        </is>
      </c>
    </row>
    <row r="14449">
      <c r="A14449" s="7" t="inlineStr">
        <is>
          <t>宾川县城社区卫生服务中心</t>
        </is>
      </c>
      <c r="C14449" s="7" t="inlineStr">
        <is>
          <t>云南省</t>
        </is>
      </c>
      <c r="D14449" s="5" t="inlineStr">
        <is>
          <t>大理白族自治州</t>
        </is>
      </c>
      <c r="G14449" t="inlineStr">
        <is>
          <t>一级医院</t>
        </is>
      </c>
    </row>
    <row r="14450">
      <c r="A14450" s="7" t="inlineStr">
        <is>
          <t>宾川县第二人民医院</t>
        </is>
      </c>
      <c r="C14450" s="7" t="inlineStr">
        <is>
          <t>云南省</t>
        </is>
      </c>
      <c r="D14450" s="5" t="inlineStr">
        <is>
          <t>大理白族自治州</t>
        </is>
      </c>
      <c r="G14450" t="inlineStr">
        <is>
          <t>无等级</t>
        </is>
      </c>
    </row>
    <row r="14451">
      <c r="A14451" s="7" t="inlineStr">
        <is>
          <t>宾川县鸡足山镇卫生院</t>
        </is>
      </c>
      <c r="C14451" s="7" t="inlineStr">
        <is>
          <t>云南省</t>
        </is>
      </c>
      <c r="D14451" s="5" t="inlineStr">
        <is>
          <t>大理白族自治州</t>
        </is>
      </c>
      <c r="G14451" t="inlineStr">
        <is>
          <t>一级医院</t>
        </is>
      </c>
    </row>
    <row r="14452">
      <c r="A14452" s="7" t="inlineStr">
        <is>
          <t>宾川县金牛镇中心卫生院</t>
        </is>
      </c>
      <c r="C14452" s="7" t="inlineStr">
        <is>
          <t>云南省</t>
        </is>
      </c>
      <c r="D14452" s="5" t="inlineStr">
        <is>
          <t>大理白族自治州</t>
        </is>
      </c>
      <c r="G14452" t="inlineStr">
        <is>
          <t>一级医院</t>
        </is>
      </c>
    </row>
    <row r="14453">
      <c r="A14453" s="7" t="inlineStr">
        <is>
          <t>宾川县乔甸镇卫生院</t>
        </is>
      </c>
      <c r="C14453" s="7" t="inlineStr">
        <is>
          <t>云南省</t>
        </is>
      </c>
      <c r="D14453" s="5" t="inlineStr">
        <is>
          <t>大理白族自治州</t>
        </is>
      </c>
      <c r="G14453" t="inlineStr">
        <is>
          <t>一级医院</t>
        </is>
      </c>
    </row>
    <row r="14454">
      <c r="A14454" s="7" t="inlineStr">
        <is>
          <t>宾川县州城镇卫生院</t>
        </is>
      </c>
      <c r="C14454" s="7" t="inlineStr">
        <is>
          <t>云南省</t>
        </is>
      </c>
      <c r="D14454" s="5" t="inlineStr">
        <is>
          <t>大理白族自治州</t>
        </is>
      </c>
      <c r="G14454" t="inlineStr">
        <is>
          <t>一级医院</t>
        </is>
      </c>
    </row>
    <row r="14455">
      <c r="A14455" s="7" t="inlineStr">
        <is>
          <t>布嘎乡白石村卫生室</t>
        </is>
      </c>
      <c r="C14455" s="7" t="inlineStr">
        <is>
          <t>云南省</t>
        </is>
      </c>
      <c r="D14455" s="7" t="inlineStr">
        <is>
          <t>昭通市</t>
        </is>
      </c>
      <c r="G14455" t="inlineStr">
        <is>
          <t>无等级</t>
        </is>
      </c>
    </row>
    <row r="14456">
      <c r="A14456" s="7" t="inlineStr">
        <is>
          <t>布嘎乡花鹿坪村卫生室</t>
        </is>
      </c>
      <c r="C14456" s="7" t="inlineStr">
        <is>
          <t>云南省</t>
        </is>
      </c>
      <c r="D14456" s="7" t="inlineStr">
        <is>
          <t>昭通市</t>
        </is>
      </c>
      <c r="G14456" t="inlineStr">
        <is>
          <t>无等级</t>
        </is>
      </c>
    </row>
    <row r="14457">
      <c r="A14457" s="7" t="inlineStr">
        <is>
          <t>沧源佤族自治县班洪乡卫生院</t>
        </is>
      </c>
      <c r="C14457" s="7" t="inlineStr">
        <is>
          <t>云南省</t>
        </is>
      </c>
      <c r="D14457" s="7" t="inlineStr">
        <is>
          <t>临沧市</t>
        </is>
      </c>
      <c r="G14457" t="inlineStr">
        <is>
          <t>一级医院</t>
        </is>
      </c>
    </row>
    <row r="14458">
      <c r="A14458" s="7" t="inlineStr">
        <is>
          <t>沧源佤族自治县芒卡镇中心卫生院</t>
        </is>
      </c>
      <c r="C14458" s="7" t="inlineStr">
        <is>
          <t>云南省</t>
        </is>
      </c>
      <c r="D14458" s="7" t="inlineStr">
        <is>
          <t>临沧市</t>
        </is>
      </c>
      <c r="G14458" t="inlineStr">
        <is>
          <t>一级医院</t>
        </is>
      </c>
    </row>
    <row r="14459">
      <c r="A14459" s="7" t="inlineStr">
        <is>
          <t>沧源佤族自治县勐董镇卫生院</t>
        </is>
      </c>
      <c r="C14459" s="7" t="inlineStr">
        <is>
          <t>云南省</t>
        </is>
      </c>
      <c r="D14459" s="7" t="inlineStr">
        <is>
          <t>临沧市</t>
        </is>
      </c>
      <c r="G14459" t="inlineStr">
        <is>
          <t>一级医院</t>
        </is>
      </c>
    </row>
    <row r="14460">
      <c r="A14460" s="7" t="inlineStr">
        <is>
          <t>沧源佤族自治县勐角中心卫生院</t>
        </is>
      </c>
      <c r="C14460" s="7" t="inlineStr">
        <is>
          <t>云南省</t>
        </is>
      </c>
      <c r="D14460" s="7" t="inlineStr">
        <is>
          <t>临沧市</t>
        </is>
      </c>
      <c r="G14460" t="inlineStr">
        <is>
          <t>一级医院</t>
        </is>
      </c>
    </row>
    <row r="14461">
      <c r="A14461" s="7" t="inlineStr">
        <is>
          <t>沧源佤族自治县勐省农场卫生院</t>
        </is>
      </c>
      <c r="C14461" s="7" t="inlineStr">
        <is>
          <t>云南省</t>
        </is>
      </c>
      <c r="D14461" s="7" t="inlineStr">
        <is>
          <t>临沧市</t>
        </is>
      </c>
      <c r="G14461" t="inlineStr">
        <is>
          <t>一级医院</t>
        </is>
      </c>
    </row>
    <row r="14462">
      <c r="A14462" s="7" t="inlineStr">
        <is>
          <t>沧源佤族自治县勐省中心卫生院</t>
        </is>
      </c>
      <c r="C14462" s="7" t="inlineStr">
        <is>
          <t>云南省</t>
        </is>
      </c>
      <c r="D14462" s="7" t="inlineStr">
        <is>
          <t>临沧市</t>
        </is>
      </c>
      <c r="G14462" t="inlineStr">
        <is>
          <t>一级医院</t>
        </is>
      </c>
    </row>
    <row r="14463">
      <c r="A14463" s="7" t="inlineStr">
        <is>
          <t>昌宁县大田坝镇卫生院</t>
        </is>
      </c>
      <c r="C14463" s="7" t="inlineStr">
        <is>
          <t>云南省</t>
        </is>
      </c>
      <c r="D14463" s="7" t="inlineStr">
        <is>
          <t>保山市</t>
        </is>
      </c>
      <c r="G14463" t="inlineStr">
        <is>
          <t>一级医院</t>
        </is>
      </c>
    </row>
    <row r="14464">
      <c r="A14464" s="7" t="inlineStr">
        <is>
          <t>昌宁县耈街中心卫生院</t>
        </is>
      </c>
      <c r="C14464" s="7" t="inlineStr">
        <is>
          <t>云南省</t>
        </is>
      </c>
      <c r="D14464" s="7" t="inlineStr">
        <is>
          <t>保山市</t>
        </is>
      </c>
      <c r="G14464" t="inlineStr">
        <is>
          <t>一级医院</t>
        </is>
      </c>
    </row>
    <row r="14465">
      <c r="A14465" s="7" t="inlineStr">
        <is>
          <t>昌宁县鸡飞镇卫生院</t>
        </is>
      </c>
      <c r="C14465" s="7" t="inlineStr">
        <is>
          <t>云南省</t>
        </is>
      </c>
      <c r="D14465" s="7" t="inlineStr">
        <is>
          <t>保山市</t>
        </is>
      </c>
      <c r="G14465" t="inlineStr">
        <is>
          <t>一级医院</t>
        </is>
      </c>
    </row>
    <row r="14466">
      <c r="A14466" s="7" t="inlineStr">
        <is>
          <t>昌宁县卡斯镇中心卫生院</t>
        </is>
      </c>
      <c r="C14466" s="7" t="inlineStr">
        <is>
          <t>云南省</t>
        </is>
      </c>
      <c r="D14466" s="7" t="inlineStr">
        <is>
          <t>保山市</t>
        </is>
      </c>
      <c r="G14466" t="inlineStr">
        <is>
          <t>一级医院</t>
        </is>
      </c>
    </row>
    <row r="14467">
      <c r="A14467" s="7" t="inlineStr">
        <is>
          <t>昌宁县卡斯中心卫生院</t>
        </is>
      </c>
      <c r="C14467" s="7" t="inlineStr">
        <is>
          <t>云南省</t>
        </is>
      </c>
      <c r="D14467" s="7" t="inlineStr">
        <is>
          <t>保山市</t>
        </is>
      </c>
      <c r="G14467" t="inlineStr">
        <is>
          <t>一级医院</t>
        </is>
      </c>
    </row>
    <row r="14468">
      <c r="A14468" s="7" t="inlineStr">
        <is>
          <t>昌宁县柯街镇中心卫生院</t>
        </is>
      </c>
      <c r="C14468" s="7" t="inlineStr">
        <is>
          <t>云南省</t>
        </is>
      </c>
      <c r="D14468" s="7" t="inlineStr">
        <is>
          <t>保山市</t>
        </is>
      </c>
      <c r="G14468" t="inlineStr">
        <is>
          <t>一级医院</t>
        </is>
      </c>
    </row>
    <row r="14469">
      <c r="A14469" s="7" t="inlineStr">
        <is>
          <t>昌宁县柯街中心卫生院</t>
        </is>
      </c>
      <c r="C14469" s="7" t="inlineStr">
        <is>
          <t>云南省</t>
        </is>
      </c>
      <c r="D14469" s="7" t="inlineStr">
        <is>
          <t>保山市</t>
        </is>
      </c>
      <c r="G14469" t="inlineStr">
        <is>
          <t>一级医院</t>
        </is>
      </c>
    </row>
    <row r="14470">
      <c r="A14470" s="7" t="inlineStr">
        <is>
          <t>昌宁县勐统镇中心卫生院</t>
        </is>
      </c>
      <c r="C14470" s="7" t="inlineStr">
        <is>
          <t>云南省</t>
        </is>
      </c>
      <c r="D14470" s="7" t="inlineStr">
        <is>
          <t>保山市</t>
        </is>
      </c>
      <c r="G14470" t="inlineStr">
        <is>
          <t>一级医院</t>
        </is>
      </c>
    </row>
    <row r="14471">
      <c r="A14471" s="7" t="inlineStr">
        <is>
          <t>昌宁县勐统中心卫生院</t>
        </is>
      </c>
      <c r="C14471" s="7" t="inlineStr">
        <is>
          <t>云南省</t>
        </is>
      </c>
      <c r="D14471" s="7" t="inlineStr">
        <is>
          <t>保山市</t>
        </is>
      </c>
      <c r="G14471" t="inlineStr">
        <is>
          <t>一级医院</t>
        </is>
      </c>
    </row>
    <row r="14472">
      <c r="A14472" s="7" t="inlineStr">
        <is>
          <t>昌宁县翁堵镇卫生院</t>
        </is>
      </c>
      <c r="C14472" s="7" t="inlineStr">
        <is>
          <t>云南省</t>
        </is>
      </c>
      <c r="D14472" s="7" t="inlineStr">
        <is>
          <t>保山市</t>
        </is>
      </c>
      <c r="G14472" t="inlineStr">
        <is>
          <t>一级医院</t>
        </is>
      </c>
    </row>
    <row r="14473">
      <c r="A14473" s="7" t="inlineStr">
        <is>
          <t>昌宁县中医医院</t>
        </is>
      </c>
      <c r="C14473" s="7" t="inlineStr">
        <is>
          <t>云南省</t>
        </is>
      </c>
      <c r="D14473" s="7" t="inlineStr">
        <is>
          <t>保山市</t>
        </is>
      </c>
      <c r="G14473" t="inlineStr">
        <is>
          <t>二级乙等</t>
        </is>
      </c>
    </row>
    <row r="14474">
      <c r="A14474" s="7" t="inlineStr">
        <is>
          <t>场坝镇安家坝村卫生室</t>
        </is>
      </c>
      <c r="C14474" s="7" t="inlineStr">
        <is>
          <t>云南省</t>
        </is>
      </c>
      <c r="D14474" s="7" t="inlineStr">
        <is>
          <t>昭通市</t>
        </is>
      </c>
      <c r="G14474" t="inlineStr">
        <is>
          <t>无等级</t>
        </is>
      </c>
    </row>
    <row r="14475">
      <c r="A14475" s="7" t="inlineStr">
        <is>
          <t>呈贡县七甸乡卫生院</t>
        </is>
      </c>
      <c r="C14475" s="7" t="inlineStr">
        <is>
          <t>云南省</t>
        </is>
      </c>
      <c r="D14475" s="7" t="inlineStr">
        <is>
          <t>昆明市</t>
        </is>
      </c>
      <c r="G14475" t="inlineStr">
        <is>
          <t>一级医院</t>
        </is>
      </c>
    </row>
    <row r="14476">
      <c r="A14476" s="7" t="inlineStr">
        <is>
          <t>澄江县右所卫生院</t>
        </is>
      </c>
      <c r="C14476" s="7" t="inlineStr">
        <is>
          <t>云南省</t>
        </is>
      </c>
      <c r="D14476" s="7" t="inlineStr">
        <is>
          <t>玉溪市</t>
        </is>
      </c>
      <c r="G14476" t="inlineStr">
        <is>
          <t>一级医院</t>
        </is>
      </c>
    </row>
    <row r="14477">
      <c r="A14477" s="7" t="inlineStr">
        <is>
          <t>赤水源镇螳螂村卫生室</t>
        </is>
      </c>
      <c r="C14477" s="7" t="inlineStr">
        <is>
          <t>云南省</t>
        </is>
      </c>
      <c r="D14477" s="7" t="inlineStr">
        <is>
          <t>昭通市</t>
        </is>
      </c>
      <c r="G14477" t="inlineStr">
        <is>
          <t>无等级</t>
        </is>
      </c>
    </row>
    <row r="14478">
      <c r="A14478" s="7" t="inlineStr">
        <is>
          <t>楚雄博济堂车坪社区卫生服务站</t>
        </is>
      </c>
      <c r="C14478" s="7" t="inlineStr">
        <is>
          <t>云南省</t>
        </is>
      </c>
      <c r="D14478" s="5" t="inlineStr">
        <is>
          <t>楚雄彝族自治州</t>
        </is>
      </c>
      <c r="G14478" t="inlineStr">
        <is>
          <t>无等级</t>
        </is>
      </c>
    </row>
    <row r="14479">
      <c r="A14479" s="7" t="inlineStr">
        <is>
          <t>楚雄经开医院有限公司</t>
        </is>
      </c>
      <c r="C14479" s="7" t="inlineStr">
        <is>
          <t>云南省</t>
        </is>
      </c>
      <c r="D14479" s="5" t="inlineStr">
        <is>
          <t>楚雄彝族自治州</t>
        </is>
      </c>
      <c r="G14479" t="inlineStr">
        <is>
          <t>无等级</t>
        </is>
      </c>
    </row>
    <row r="14480">
      <c r="A14480" s="7" t="inlineStr">
        <is>
          <t>楚雄市八角镇卫生院</t>
        </is>
      </c>
      <c r="C14480" s="7" t="inlineStr">
        <is>
          <t>云南省</t>
        </is>
      </c>
      <c r="D14480" s="5" t="inlineStr">
        <is>
          <t>楚雄彝族自治州</t>
        </is>
      </c>
      <c r="G14480" t="inlineStr">
        <is>
          <t>一级医院</t>
        </is>
      </c>
    </row>
    <row r="14481">
      <c r="A14481" s="7" t="inlineStr">
        <is>
          <t>楚雄市苍岭镇卫生院</t>
        </is>
      </c>
      <c r="C14481" s="7" t="inlineStr">
        <is>
          <t>云南省</t>
        </is>
      </c>
      <c r="D14481" s="5" t="inlineStr">
        <is>
          <t>楚雄彝族自治州</t>
        </is>
      </c>
      <c r="G14481" t="inlineStr">
        <is>
          <t>一级医院</t>
        </is>
      </c>
    </row>
    <row r="14482">
      <c r="A14482" s="7" t="inlineStr">
        <is>
          <t>楚雄市车坪社区卫生服务中心</t>
        </is>
      </c>
      <c r="C14482" s="7" t="inlineStr">
        <is>
          <t>云南省</t>
        </is>
      </c>
      <c r="D14482" s="5" t="inlineStr">
        <is>
          <t>楚雄彝族自治州</t>
        </is>
      </c>
      <c r="G14482" t="inlineStr">
        <is>
          <t>一级医院</t>
        </is>
      </c>
    </row>
    <row r="14483">
      <c r="A14483" s="7" t="inlineStr">
        <is>
          <t>楚雄市东瓜镇卫生院</t>
        </is>
      </c>
      <c r="C14483" s="7" t="inlineStr">
        <is>
          <t>云南省</t>
        </is>
      </c>
      <c r="D14483" s="5" t="inlineStr">
        <is>
          <t>楚雄彝族自治州</t>
        </is>
      </c>
      <c r="G14483" t="inlineStr">
        <is>
          <t>一级医院</t>
        </is>
      </c>
    </row>
    <row r="14484">
      <c r="A14484" s="7" t="inlineStr">
        <is>
          <t>楚雄市东瓜镇彝人民居社区卫生服务站</t>
        </is>
      </c>
      <c r="C14484" s="7" t="inlineStr">
        <is>
          <t>云南省</t>
        </is>
      </c>
      <c r="D14484" s="5" t="inlineStr">
        <is>
          <t>楚雄彝族自治州</t>
        </is>
      </c>
      <c r="G14484" t="inlineStr">
        <is>
          <t>无等级</t>
        </is>
      </c>
    </row>
    <row r="14485">
      <c r="A14485" s="7" t="inlineStr">
        <is>
          <t>楚雄市东华镇中心卫生院</t>
        </is>
      </c>
      <c r="C14485" s="7" t="inlineStr">
        <is>
          <t>云南省</t>
        </is>
      </c>
      <c r="D14485" s="5" t="inlineStr">
        <is>
          <t>楚雄彝族自治州</t>
        </is>
      </c>
      <c r="G14485" t="inlineStr">
        <is>
          <t>一级医院</t>
        </is>
      </c>
    </row>
    <row r="14486">
      <c r="A14486" s="7" t="inlineStr">
        <is>
          <t>楚雄市灵秀社区卫生服务站</t>
        </is>
      </c>
      <c r="C14486" s="7" t="inlineStr">
        <is>
          <t>云南省</t>
        </is>
      </c>
      <c r="D14486" s="5" t="inlineStr">
        <is>
          <t>楚雄彝族自治州</t>
        </is>
      </c>
      <c r="G14486" t="inlineStr">
        <is>
          <t>无等级</t>
        </is>
      </c>
    </row>
    <row r="14487">
      <c r="A14487" s="7" t="inlineStr">
        <is>
          <t>楚雄市鹿城镇卫生院</t>
        </is>
      </c>
      <c r="C14487" s="7" t="inlineStr">
        <is>
          <t>云南省</t>
        </is>
      </c>
      <c r="D14487" s="5" t="inlineStr">
        <is>
          <t>楚雄彝族自治州</t>
        </is>
      </c>
      <c r="G14487" t="inlineStr">
        <is>
          <t>一级医院</t>
        </is>
      </c>
    </row>
    <row r="14488">
      <c r="A14488" s="7" t="inlineStr">
        <is>
          <t>楚雄市新村镇中心卫生院</t>
        </is>
      </c>
      <c r="C14488" s="7" t="inlineStr">
        <is>
          <t>云南省</t>
        </is>
      </c>
      <c r="D14488" s="5" t="inlineStr">
        <is>
          <t>楚雄彝族自治州</t>
        </is>
      </c>
      <c r="G14488" t="inlineStr">
        <is>
          <t>一级医院</t>
        </is>
      </c>
    </row>
    <row r="14489">
      <c r="A14489" s="7" t="inlineStr">
        <is>
          <t>楚雄市彝人古镇社区卫生服务中心</t>
        </is>
      </c>
      <c r="C14489" s="7" t="inlineStr">
        <is>
          <t>云南省</t>
        </is>
      </c>
      <c r="D14489" s="5" t="inlineStr">
        <is>
          <t>楚雄彝族自治州</t>
        </is>
      </c>
      <c r="G14489" t="inlineStr">
        <is>
          <t>一级医院</t>
        </is>
      </c>
    </row>
    <row r="14490">
      <c r="A14490" s="7" t="inlineStr">
        <is>
          <t>楚雄市子午镇卫生院</t>
        </is>
      </c>
      <c r="C14490" s="7" t="inlineStr">
        <is>
          <t>云南省</t>
        </is>
      </c>
      <c r="D14490" s="5" t="inlineStr">
        <is>
          <t>楚雄彝族自治州</t>
        </is>
      </c>
      <c r="G14490" t="inlineStr">
        <is>
          <t>一级医院</t>
        </is>
      </c>
    </row>
    <row r="14491">
      <c r="A14491" s="7" t="inlineStr">
        <is>
          <t xml:space="preserve">楚雄市子午镇卫生院    </t>
        </is>
      </c>
      <c r="C14491" s="7" t="inlineStr">
        <is>
          <t>云南省</t>
        </is>
      </c>
      <c r="D14491" s="5" t="inlineStr">
        <is>
          <t>楚雄彝族自治州</t>
        </is>
      </c>
      <c r="G14491" t="inlineStr">
        <is>
          <t>一级医院</t>
        </is>
      </c>
    </row>
    <row r="14492">
      <c r="A14492" s="7" t="inlineStr">
        <is>
          <t>楚雄市紫溪镇卫生院</t>
        </is>
      </c>
      <c r="C14492" s="7" t="inlineStr">
        <is>
          <t>云南省</t>
        </is>
      </c>
      <c r="D14492" s="5" t="inlineStr">
        <is>
          <t>楚雄彝族自治州</t>
        </is>
      </c>
      <c r="G14492" t="inlineStr">
        <is>
          <t>一级医院</t>
        </is>
      </c>
    </row>
    <row r="14493">
      <c r="A14493" s="7" t="inlineStr">
        <is>
          <t>楚雄義延福塔社区卫生服务中心</t>
        </is>
      </c>
      <c r="C14493" s="7" t="inlineStr">
        <is>
          <t>云南省</t>
        </is>
      </c>
      <c r="D14493" s="5" t="inlineStr">
        <is>
          <t>楚雄彝族自治州</t>
        </is>
      </c>
      <c r="G14493" t="inlineStr">
        <is>
          <t>一级医院</t>
        </is>
      </c>
    </row>
    <row r="14494">
      <c r="A14494" s="7" t="inlineStr">
        <is>
          <t>大安乡光美村委会村卫生室</t>
        </is>
      </c>
      <c r="C14494" s="7" t="inlineStr">
        <is>
          <t>云南省</t>
        </is>
      </c>
      <c r="D14494" s="7" t="inlineStr">
        <is>
          <t>丽江市</t>
        </is>
      </c>
      <c r="G14494" t="inlineStr">
        <is>
          <t>无等级</t>
        </is>
      </c>
    </row>
    <row r="14495">
      <c r="A14495" s="7" t="inlineStr">
        <is>
          <t>大关县翠华镇卫生院</t>
        </is>
      </c>
      <c r="C14495" s="7" t="inlineStr">
        <is>
          <t>云南省</t>
        </is>
      </c>
      <c r="D14495" s="7" t="inlineStr">
        <is>
          <t>昭通市</t>
        </is>
      </c>
      <c r="G14495" t="inlineStr">
        <is>
          <t>一级医院</t>
        </is>
      </c>
    </row>
    <row r="14496">
      <c r="A14496" s="7" t="inlineStr">
        <is>
          <t>大关县高桥镇核桃村卫生室</t>
        </is>
      </c>
      <c r="C14496" s="7" t="inlineStr">
        <is>
          <t>云南省</t>
        </is>
      </c>
      <c r="D14496" s="7" t="inlineStr">
        <is>
          <t>昭通市</t>
        </is>
      </c>
      <c r="G14496" t="inlineStr">
        <is>
          <t>无等级</t>
        </is>
      </c>
    </row>
    <row r="14497">
      <c r="A14497" s="7" t="inlineStr">
        <is>
          <t>大关县高桥镇新开村卫生室</t>
        </is>
      </c>
      <c r="C14497" s="7" t="inlineStr">
        <is>
          <t>云南省</t>
        </is>
      </c>
      <c r="D14497" s="7" t="inlineStr">
        <is>
          <t>昭通市</t>
        </is>
      </c>
      <c r="G14497" t="inlineStr">
        <is>
          <t>无等级</t>
        </is>
      </c>
    </row>
    <row r="14498">
      <c r="A14498" s="7" t="inlineStr">
        <is>
          <t>大关县高桥镇中心卫生院</t>
        </is>
      </c>
      <c r="C14498" s="7" t="inlineStr">
        <is>
          <t>云南省</t>
        </is>
      </c>
      <c r="D14498" s="7" t="inlineStr">
        <is>
          <t>昭通市</t>
        </is>
      </c>
      <c r="G14498" t="inlineStr">
        <is>
          <t>一级医院</t>
        </is>
      </c>
    </row>
    <row r="14499">
      <c r="A14499" s="7" t="inlineStr">
        <is>
          <t>大关县吉利镇卫生院</t>
        </is>
      </c>
      <c r="C14499" s="7" t="inlineStr">
        <is>
          <t>云南省</t>
        </is>
      </c>
      <c r="D14499" s="7" t="inlineStr">
        <is>
          <t>昭通市</t>
        </is>
      </c>
      <c r="G14499" t="inlineStr">
        <is>
          <t>一级医院</t>
        </is>
      </c>
    </row>
    <row r="14500">
      <c r="A14500" s="7" t="inlineStr">
        <is>
          <t>大关县木杆镇丁木村卫生室</t>
        </is>
      </c>
      <c r="C14500" s="7" t="inlineStr">
        <is>
          <t>云南省</t>
        </is>
      </c>
      <c r="D14500" s="7" t="inlineStr">
        <is>
          <t>昭通市</t>
        </is>
      </c>
      <c r="G14500" t="inlineStr">
        <is>
          <t>无等级</t>
        </is>
      </c>
    </row>
    <row r="14501">
      <c r="A14501" s="7" t="inlineStr">
        <is>
          <t>大关县木杆镇甘顶村卫生室</t>
        </is>
      </c>
      <c r="C14501" s="7" t="inlineStr">
        <is>
          <t>云南省</t>
        </is>
      </c>
      <c r="D14501" s="7" t="inlineStr">
        <is>
          <t>昭通市</t>
        </is>
      </c>
      <c r="G14501" t="inlineStr">
        <is>
          <t>无等级</t>
        </is>
      </c>
    </row>
    <row r="14502">
      <c r="A14502" s="7" t="inlineStr">
        <is>
          <t>大关县木杆镇木杆村卫生室</t>
        </is>
      </c>
      <c r="C14502" s="7" t="inlineStr">
        <is>
          <t>云南省</t>
        </is>
      </c>
      <c r="D14502" s="7" t="inlineStr">
        <is>
          <t>昭通市</t>
        </is>
      </c>
      <c r="G14502" t="inlineStr">
        <is>
          <t>无等级</t>
        </is>
      </c>
    </row>
    <row r="14503">
      <c r="A14503" s="7" t="inlineStr">
        <is>
          <t>大关县木杆镇漂坝村第二村卫生室</t>
        </is>
      </c>
      <c r="C14503" s="7" t="inlineStr">
        <is>
          <t>云南省</t>
        </is>
      </c>
      <c r="D14503" s="7" t="inlineStr">
        <is>
          <t>昭通市</t>
        </is>
      </c>
      <c r="G14503" t="inlineStr">
        <is>
          <t>无等级</t>
        </is>
      </c>
    </row>
    <row r="14504">
      <c r="A14504" s="7" t="inlineStr">
        <is>
          <t>大关县木杆镇卫生院</t>
        </is>
      </c>
      <c r="C14504" s="7" t="inlineStr">
        <is>
          <t>云南省</t>
        </is>
      </c>
      <c r="D14504" s="7" t="inlineStr">
        <is>
          <t>昭通市</t>
        </is>
      </c>
      <c r="G14504" t="inlineStr">
        <is>
          <t>一级医院</t>
        </is>
      </c>
    </row>
    <row r="14505">
      <c r="A14505" s="7" t="inlineStr">
        <is>
          <t>大关县木杆镇细沙村卫生室</t>
        </is>
      </c>
      <c r="C14505" s="7" t="inlineStr">
        <is>
          <t>云南省</t>
        </is>
      </c>
      <c r="D14505" s="7" t="inlineStr">
        <is>
          <t>昭通市</t>
        </is>
      </c>
      <c r="G14505" t="inlineStr">
        <is>
          <t>无等级</t>
        </is>
      </c>
    </row>
    <row r="14506">
      <c r="A14506" s="7" t="inlineStr">
        <is>
          <t>大关县上高桥回族彝族苗族乡大寨村卫生室</t>
        </is>
      </c>
      <c r="C14506" s="7" t="inlineStr">
        <is>
          <t>云南省</t>
        </is>
      </c>
      <c r="D14506" s="7" t="inlineStr">
        <is>
          <t>昭通市</t>
        </is>
      </c>
      <c r="G14506" t="inlineStr">
        <is>
          <t>无等级</t>
        </is>
      </c>
    </row>
    <row r="14507">
      <c r="A14507" s="7" t="inlineStr">
        <is>
          <t>大关县上高桥回族彝族苗族乡新民村卫生室</t>
        </is>
      </c>
      <c r="C14507" s="7" t="inlineStr">
        <is>
          <t>云南省</t>
        </is>
      </c>
      <c r="D14507" s="7" t="inlineStr">
        <is>
          <t>昭通市</t>
        </is>
      </c>
      <c r="G14507" t="inlineStr">
        <is>
          <t>无等级</t>
        </is>
      </c>
    </row>
    <row r="14508">
      <c r="A14508" s="7" t="inlineStr">
        <is>
          <t>大关县寿山镇卫生院</t>
        </is>
      </c>
      <c r="C14508" s="7" t="inlineStr">
        <is>
          <t>云南省</t>
        </is>
      </c>
      <c r="D14508" s="7" t="inlineStr">
        <is>
          <t>昭通市</t>
        </is>
      </c>
      <c r="G14508" t="inlineStr">
        <is>
          <t>一级医院</t>
        </is>
      </c>
    </row>
    <row r="14509">
      <c r="A14509" s="7" t="inlineStr">
        <is>
          <t>大关县天星镇安乐村卫生室</t>
        </is>
      </c>
      <c r="C14509" s="7" t="inlineStr">
        <is>
          <t>云南省</t>
        </is>
      </c>
      <c r="D14509" s="7" t="inlineStr">
        <is>
          <t>昭通市</t>
        </is>
      </c>
      <c r="G14509" t="inlineStr">
        <is>
          <t>无等级</t>
        </is>
      </c>
    </row>
    <row r="14510">
      <c r="A14510" s="7" t="inlineStr">
        <is>
          <t>大关县天星镇打瓦村卫生室</t>
        </is>
      </c>
      <c r="C14510" s="7" t="inlineStr">
        <is>
          <t>云南省</t>
        </is>
      </c>
      <c r="D14510" s="7" t="inlineStr">
        <is>
          <t>昭通市</t>
        </is>
      </c>
      <c r="G14510" t="inlineStr">
        <is>
          <t>无等级</t>
        </is>
      </c>
    </row>
    <row r="14511">
      <c r="A14511" s="7" t="inlineStr">
        <is>
          <t>大关县天星镇绿南村卫生室</t>
        </is>
      </c>
      <c r="C14511" s="7" t="inlineStr">
        <is>
          <t>云南省</t>
        </is>
      </c>
      <c r="D14511" s="7" t="inlineStr">
        <is>
          <t>昭通市</t>
        </is>
      </c>
      <c r="G14511" t="inlineStr">
        <is>
          <t>无等级</t>
        </is>
      </c>
    </row>
    <row r="14512">
      <c r="A14512" s="7" t="inlineStr">
        <is>
          <t>大关县天星镇天星村卫生室</t>
        </is>
      </c>
      <c r="C14512" s="7" t="inlineStr">
        <is>
          <t>云南省</t>
        </is>
      </c>
      <c r="D14512" s="7" t="inlineStr">
        <is>
          <t>昭通市</t>
        </is>
      </c>
      <c r="G14512" t="inlineStr">
        <is>
          <t>无等级</t>
        </is>
      </c>
    </row>
    <row r="14513">
      <c r="A14513" s="7" t="inlineStr">
        <is>
          <t>大关县天星镇沿河村卫生室</t>
        </is>
      </c>
      <c r="C14513" s="7" t="inlineStr">
        <is>
          <t>云南省</t>
        </is>
      </c>
      <c r="D14513" s="7" t="inlineStr">
        <is>
          <t>昭通市</t>
        </is>
      </c>
      <c r="G14513" t="inlineStr">
        <is>
          <t>无等级</t>
        </is>
      </c>
    </row>
    <row r="14514">
      <c r="A14514" s="7" t="inlineStr">
        <is>
          <t>大关县天星镇营盘村卫生室</t>
        </is>
      </c>
      <c r="C14514" s="7" t="inlineStr">
        <is>
          <t>云南省</t>
        </is>
      </c>
      <c r="D14514" s="7" t="inlineStr">
        <is>
          <t>昭通市</t>
        </is>
      </c>
      <c r="G14514" t="inlineStr">
        <is>
          <t>无等级</t>
        </is>
      </c>
    </row>
    <row r="14515">
      <c r="A14515" s="7" t="inlineStr">
        <is>
          <t>大关县天星镇鱼孔村卫生室</t>
        </is>
      </c>
      <c r="C14515" s="7" t="inlineStr">
        <is>
          <t>云南省</t>
        </is>
      </c>
      <c r="D14515" s="7" t="inlineStr">
        <is>
          <t>昭通市</t>
        </is>
      </c>
      <c r="G14515" t="inlineStr">
        <is>
          <t>无等级</t>
        </is>
      </c>
    </row>
    <row r="14516">
      <c r="A14516" s="7" t="inlineStr">
        <is>
          <t>大关县天星镇中心卫生院</t>
        </is>
      </c>
      <c r="C14516" s="7" t="inlineStr">
        <is>
          <t>云南省</t>
        </is>
      </c>
      <c r="D14516" s="7" t="inlineStr">
        <is>
          <t>昭通市</t>
        </is>
      </c>
      <c r="G14516" t="inlineStr">
        <is>
          <t>一级医院</t>
        </is>
      </c>
    </row>
    <row r="14517">
      <c r="A14517" s="7" t="inlineStr">
        <is>
          <t>大关县天星镇中心卫生院青龙分院</t>
        </is>
      </c>
      <c r="C14517" s="7" t="inlineStr">
        <is>
          <t>云南省</t>
        </is>
      </c>
      <c r="D14517" s="7" t="inlineStr">
        <is>
          <t>昭通市</t>
        </is>
      </c>
      <c r="G14517" t="inlineStr">
        <is>
          <t>一级医院</t>
        </is>
      </c>
    </row>
    <row r="14518">
      <c r="A14518" s="7" t="inlineStr">
        <is>
          <t>大关县玉碗镇卫生院</t>
        </is>
      </c>
      <c r="C14518" s="7" t="inlineStr">
        <is>
          <t>云南省</t>
        </is>
      </c>
      <c r="D14518" s="7" t="inlineStr">
        <is>
          <t>昭通市</t>
        </is>
      </c>
      <c r="G14518" t="inlineStr">
        <is>
          <t>一级医院</t>
        </is>
      </c>
    </row>
    <row r="14519">
      <c r="A14519" s="7" t="inlineStr">
        <is>
          <t>大关县悦乐镇大坪村卫生室</t>
        </is>
      </c>
      <c r="C14519" s="7" t="inlineStr">
        <is>
          <t>云南省</t>
        </is>
      </c>
      <c r="D14519" s="7" t="inlineStr">
        <is>
          <t>昭通市</t>
        </is>
      </c>
      <c r="G14519" t="inlineStr">
        <is>
          <t>无等级</t>
        </is>
      </c>
    </row>
    <row r="14520">
      <c r="A14520" s="7" t="inlineStr">
        <is>
          <t>大关县悦乐镇青林村田坝卫生室</t>
        </is>
      </c>
      <c r="C14520" s="7" t="inlineStr">
        <is>
          <t>云南省</t>
        </is>
      </c>
      <c r="D14520" s="7" t="inlineStr">
        <is>
          <t>昭通市</t>
        </is>
      </c>
      <c r="G14520" t="inlineStr">
        <is>
          <t>无等级</t>
        </is>
      </c>
    </row>
    <row r="14521">
      <c r="A14521" s="7" t="inlineStr">
        <is>
          <t>大关县悦乐镇青林村卫生室</t>
        </is>
      </c>
      <c r="C14521" s="7" t="inlineStr">
        <is>
          <t>云南省</t>
        </is>
      </c>
      <c r="D14521" s="7" t="inlineStr">
        <is>
          <t>昭通市</t>
        </is>
      </c>
      <c r="G14521" t="inlineStr">
        <is>
          <t>无等级</t>
        </is>
      </c>
    </row>
    <row r="14522">
      <c r="A14522" s="7" t="inlineStr">
        <is>
          <t>大关县悦乐镇沙坪村卫生室</t>
        </is>
      </c>
      <c r="C14522" s="7" t="inlineStr">
        <is>
          <t>云南省</t>
        </is>
      </c>
      <c r="D14522" s="7" t="inlineStr">
        <is>
          <t>昭通市</t>
        </is>
      </c>
      <c r="G14522" t="inlineStr">
        <is>
          <t>无等级</t>
        </is>
      </c>
    </row>
    <row r="14523">
      <c r="A14523" s="7" t="inlineStr">
        <is>
          <t>大关县悦乐镇塘房村黄葛卫生室</t>
        </is>
      </c>
      <c r="C14523" s="7" t="inlineStr">
        <is>
          <t>云南省</t>
        </is>
      </c>
      <c r="D14523" s="7" t="inlineStr">
        <is>
          <t>昭通市</t>
        </is>
      </c>
      <c r="G14523" t="inlineStr">
        <is>
          <t>无等级</t>
        </is>
      </c>
    </row>
    <row r="14524">
      <c r="A14524" s="7" t="inlineStr">
        <is>
          <t>大关县悦乐镇塘房村卫生室</t>
        </is>
      </c>
      <c r="C14524" s="7" t="inlineStr">
        <is>
          <t>云南省</t>
        </is>
      </c>
      <c r="D14524" s="7" t="inlineStr">
        <is>
          <t>昭通市</t>
        </is>
      </c>
      <c r="G14524" t="inlineStr">
        <is>
          <t>无等级</t>
        </is>
      </c>
    </row>
    <row r="14525">
      <c r="A14525" s="7" t="inlineStr">
        <is>
          <t>大关县悦乐镇卫生院</t>
        </is>
      </c>
      <c r="C14525" s="7" t="inlineStr">
        <is>
          <t>云南省</t>
        </is>
      </c>
      <c r="D14525" s="7" t="inlineStr">
        <is>
          <t>昭通市</t>
        </is>
      </c>
      <c r="G14525" t="inlineStr">
        <is>
          <t>一级医院</t>
        </is>
      </c>
    </row>
    <row r="14526">
      <c r="A14526" s="7" t="inlineStr">
        <is>
          <t>大关县悦乐镇新寨村卫生室</t>
        </is>
      </c>
      <c r="C14526" s="7" t="inlineStr">
        <is>
          <t>云南省</t>
        </is>
      </c>
      <c r="D14526" s="7" t="inlineStr">
        <is>
          <t>昭通市</t>
        </is>
      </c>
      <c r="G14526" t="inlineStr">
        <is>
          <t>无等级</t>
        </is>
      </c>
    </row>
    <row r="14527">
      <c r="A14527" s="7" t="inlineStr">
        <is>
          <t>大理宝臣癫痫病专科医院</t>
        </is>
      </c>
      <c r="C14527" s="7" t="inlineStr">
        <is>
          <t>云南省</t>
        </is>
      </c>
      <c r="D14527" s="5" t="inlineStr">
        <is>
          <t>大理白族自治州</t>
        </is>
      </c>
      <c r="G14527" t="inlineStr">
        <is>
          <t>无等级</t>
        </is>
      </c>
    </row>
    <row r="14528">
      <c r="A14528" s="7" t="inlineStr">
        <is>
          <t>大理经济开发区西窑社区卫生服务站</t>
        </is>
      </c>
      <c r="C14528" s="7" t="inlineStr">
        <is>
          <t>云南省</t>
        </is>
      </c>
      <c r="D14528" s="5" t="inlineStr">
        <is>
          <t>大理白族自治州</t>
        </is>
      </c>
      <c r="G14528" t="inlineStr">
        <is>
          <t>无等级</t>
        </is>
      </c>
    </row>
    <row r="14529">
      <c r="A14529" s="7" t="inlineStr">
        <is>
          <t>大理市凤仪卫生院</t>
        </is>
      </c>
      <c r="C14529" s="7" t="inlineStr">
        <is>
          <t>云南省</t>
        </is>
      </c>
      <c r="D14529" s="5" t="inlineStr">
        <is>
          <t>大理白族自治州</t>
        </is>
      </c>
      <c r="G14529" t="inlineStr">
        <is>
          <t>一级医院</t>
        </is>
      </c>
    </row>
    <row r="14530">
      <c r="A14530" s="7" t="inlineStr">
        <is>
          <t>大理市妇幼保健计划生育服务中心</t>
        </is>
      </c>
      <c r="C14530" s="7" t="inlineStr">
        <is>
          <t>云南省</t>
        </is>
      </c>
      <c r="D14530" s="5" t="inlineStr">
        <is>
          <t>大理白族自治州</t>
        </is>
      </c>
      <c r="G14530" t="inlineStr">
        <is>
          <t>一级甲等</t>
        </is>
      </c>
    </row>
    <row r="14531">
      <c r="A14531" s="7" t="inlineStr">
        <is>
          <t>大理市海东镇卫生院</t>
        </is>
      </c>
      <c r="C14531" s="7" t="inlineStr">
        <is>
          <t>云南省</t>
        </is>
      </c>
      <c r="D14531" s="5" t="inlineStr">
        <is>
          <t>大理白族自治州</t>
        </is>
      </c>
      <c r="G14531" t="inlineStr">
        <is>
          <t>一级医院</t>
        </is>
      </c>
    </row>
    <row r="14532">
      <c r="A14532" s="7" t="inlineStr">
        <is>
          <t>大理市李文富诊所</t>
        </is>
      </c>
      <c r="C14532" s="7" t="inlineStr">
        <is>
          <t>云南省</t>
        </is>
      </c>
      <c r="D14532" s="5" t="inlineStr">
        <is>
          <t>大理白族自治州</t>
        </is>
      </c>
      <c r="G14532" t="inlineStr">
        <is>
          <t>无等级</t>
        </is>
      </c>
    </row>
    <row r="14533">
      <c r="A14533" s="7" t="inlineStr">
        <is>
          <t>大理市上关卫生院</t>
        </is>
      </c>
      <c r="C14533" s="7" t="inlineStr">
        <is>
          <t>云南省</t>
        </is>
      </c>
      <c r="D14533" s="5" t="inlineStr">
        <is>
          <t>大理白族自治州</t>
        </is>
      </c>
      <c r="G14533" t="inlineStr">
        <is>
          <t>一级医院</t>
        </is>
      </c>
    </row>
    <row r="14534">
      <c r="A14534" s="7" t="inlineStr">
        <is>
          <t>大理市上关镇卫生院</t>
        </is>
      </c>
      <c r="C14534" s="7" t="inlineStr">
        <is>
          <t>云南省</t>
        </is>
      </c>
      <c r="D14534" s="5" t="inlineStr">
        <is>
          <t>大理白族自治州</t>
        </is>
      </c>
      <c r="G14534" t="inlineStr">
        <is>
          <t>一级医院</t>
        </is>
      </c>
    </row>
    <row r="14535">
      <c r="A14535" s="7" t="inlineStr">
        <is>
          <t>大理市双廊镇卫生院</t>
        </is>
      </c>
      <c r="C14535" s="7" t="inlineStr">
        <is>
          <t>云南省</t>
        </is>
      </c>
      <c r="D14535" s="5" t="inlineStr">
        <is>
          <t>大理白族自治州</t>
        </is>
      </c>
      <c r="G14535" t="inlineStr">
        <is>
          <t>一级医院</t>
        </is>
      </c>
    </row>
    <row r="14536">
      <c r="A14536" s="7" t="inlineStr">
        <is>
          <t>大理市太邑彝族乡卫生院</t>
        </is>
      </c>
      <c r="C14536" s="7" t="inlineStr">
        <is>
          <t>云南省</t>
        </is>
      </c>
      <c r="D14536" s="5" t="inlineStr">
        <is>
          <t>大理白族自治州</t>
        </is>
      </c>
      <c r="G14536" t="inlineStr">
        <is>
          <t>一级医院</t>
        </is>
      </c>
    </row>
    <row r="14537">
      <c r="A14537" s="7" t="inlineStr">
        <is>
          <t>大理市泰安社区卫生服务中心</t>
        </is>
      </c>
      <c r="C14537" s="7" t="inlineStr">
        <is>
          <t>云南省</t>
        </is>
      </c>
      <c r="D14537" s="5" t="inlineStr">
        <is>
          <t>大理白族自治州</t>
        </is>
      </c>
      <c r="G14537" t="inlineStr">
        <is>
          <t>一级医院</t>
        </is>
      </c>
    </row>
    <row r="14538">
      <c r="A14538" s="7" t="inlineStr">
        <is>
          <t>大理市挖色镇卫生院</t>
        </is>
      </c>
      <c r="C14538" s="7" t="inlineStr">
        <is>
          <t>云南省</t>
        </is>
      </c>
      <c r="D14538" s="5" t="inlineStr">
        <is>
          <t>大理白族自治州</t>
        </is>
      </c>
      <c r="G14538" t="inlineStr">
        <is>
          <t>一级医院</t>
        </is>
      </c>
    </row>
    <row r="14539">
      <c r="A14539" s="7" t="inlineStr">
        <is>
          <t>大理市湾桥卫生院</t>
        </is>
      </c>
      <c r="C14539" s="7" t="inlineStr">
        <is>
          <t>云南省</t>
        </is>
      </c>
      <c r="D14539" s="5" t="inlineStr">
        <is>
          <t>大理白族自治州</t>
        </is>
      </c>
      <c r="G14539" t="inlineStr">
        <is>
          <t>一级医院</t>
        </is>
      </c>
    </row>
    <row r="14540">
      <c r="A14540" s="7" t="inlineStr">
        <is>
          <t>大理市万花社区卫生服务站</t>
        </is>
      </c>
      <c r="C14540" s="7" t="inlineStr">
        <is>
          <t>云南省</t>
        </is>
      </c>
      <c r="D14540" s="5" t="inlineStr">
        <is>
          <t>大理白族自治州</t>
        </is>
      </c>
      <c r="G14540" t="inlineStr">
        <is>
          <t>无等级</t>
        </is>
      </c>
    </row>
    <row r="14541">
      <c r="A14541" s="7" t="inlineStr">
        <is>
          <t>大理市喜洲卫生院</t>
        </is>
      </c>
      <c r="C14541" s="7" t="inlineStr">
        <is>
          <t>云南省</t>
        </is>
      </c>
      <c r="D14541" s="5" t="inlineStr">
        <is>
          <t>大理白族自治州</t>
        </is>
      </c>
      <c r="G14541" t="inlineStr">
        <is>
          <t>一级医院</t>
        </is>
      </c>
    </row>
    <row r="14542">
      <c r="A14542" s="7" t="inlineStr">
        <is>
          <t>大理市下关镇大庄村卫生室</t>
        </is>
      </c>
      <c r="C14542" s="7" t="inlineStr">
        <is>
          <t>云南省</t>
        </is>
      </c>
      <c r="D14542" s="5" t="inlineStr">
        <is>
          <t>大理白族自治州</t>
        </is>
      </c>
      <c r="G14542" t="inlineStr">
        <is>
          <t>无等级</t>
        </is>
      </c>
    </row>
    <row r="14543">
      <c r="A14543" s="7" t="inlineStr">
        <is>
          <t>大理市下关镇关平社区卫生服务站</t>
        </is>
      </c>
      <c r="C14543" s="7" t="inlineStr">
        <is>
          <t>云南省</t>
        </is>
      </c>
      <c r="D14543" s="5" t="inlineStr">
        <is>
          <t>大理白族自治州</t>
        </is>
      </c>
      <c r="G14543" t="inlineStr">
        <is>
          <t>无等级</t>
        </is>
      </c>
    </row>
    <row r="14544">
      <c r="A14544" s="7" t="inlineStr">
        <is>
          <t>大理市下关镇吉苍社区卫生服务站</t>
        </is>
      </c>
      <c r="C14544" s="7" t="inlineStr">
        <is>
          <t>云南省</t>
        </is>
      </c>
      <c r="D14544" s="5" t="inlineStr">
        <is>
          <t>大理白族自治州</t>
        </is>
      </c>
      <c r="G14544" t="inlineStr">
        <is>
          <t>无等级</t>
        </is>
      </c>
    </row>
    <row r="14545">
      <c r="A14545" s="7" t="inlineStr">
        <is>
          <t>大理市兴盛社区卫生服务中心</t>
        </is>
      </c>
      <c r="C14545" s="7" t="inlineStr">
        <is>
          <t>云南省</t>
        </is>
      </c>
      <c r="D14545" s="5" t="inlineStr">
        <is>
          <t>大理白族自治州</t>
        </is>
      </c>
      <c r="G14545" t="inlineStr">
        <is>
          <t>一级医院</t>
        </is>
      </c>
    </row>
    <row r="14546">
      <c r="A14546" s="7" t="inlineStr">
        <is>
          <t>大理市榆华社区卫生服务站</t>
        </is>
      </c>
      <c r="C14546" s="7" t="inlineStr">
        <is>
          <t>云南省</t>
        </is>
      </c>
      <c r="D14546" s="5" t="inlineStr">
        <is>
          <t>大理白族自治州</t>
        </is>
      </c>
      <c r="G14546" t="inlineStr">
        <is>
          <t>无等级</t>
        </is>
      </c>
    </row>
    <row r="14547">
      <c r="A14547" s="7" t="inlineStr">
        <is>
          <t>大理下关镇龙溪社区卫生服务站</t>
        </is>
      </c>
      <c r="C14547" s="7" t="inlineStr">
        <is>
          <t>云南省</t>
        </is>
      </c>
      <c r="D14547" s="5" t="inlineStr">
        <is>
          <t>大理白族自治州</t>
        </is>
      </c>
      <c r="G14547" t="inlineStr">
        <is>
          <t>无等级</t>
        </is>
      </c>
    </row>
    <row r="14548">
      <c r="A14548" s="7" t="inlineStr">
        <is>
          <t>大姚县金碧镇仓街卫生院</t>
        </is>
      </c>
      <c r="C14548" s="7" t="inlineStr">
        <is>
          <t>云南省</t>
        </is>
      </c>
      <c r="D14548" s="5" t="inlineStr">
        <is>
          <t>楚雄彝族自治州</t>
        </is>
      </c>
      <c r="G14548" t="inlineStr">
        <is>
          <t>一级医院</t>
        </is>
      </c>
    </row>
    <row r="14549">
      <c r="A14549" s="7" t="inlineStr">
        <is>
          <t>大姚县金碧镇七街卫生院</t>
        </is>
      </c>
      <c r="C14549" s="7" t="inlineStr">
        <is>
          <t>云南省</t>
        </is>
      </c>
      <c r="D14549" s="5" t="inlineStr">
        <is>
          <t>楚雄彝族自治州</t>
        </is>
      </c>
      <c r="G14549" t="inlineStr">
        <is>
          <t>一级医院</t>
        </is>
      </c>
    </row>
    <row r="14550">
      <c r="A14550" s="7" t="inlineStr">
        <is>
          <t>大姚县金碧镇卫生院</t>
        </is>
      </c>
      <c r="C14550" s="7" t="inlineStr">
        <is>
          <t>云南省</t>
        </is>
      </c>
      <c r="D14550" s="5" t="inlineStr">
        <is>
          <t>楚雄彝族自治州</t>
        </is>
      </c>
      <c r="G14550" t="inlineStr">
        <is>
          <t>一级医院</t>
        </is>
      </c>
    </row>
    <row r="14551">
      <c r="A14551" s="7" t="inlineStr">
        <is>
          <t>大姚县金碧镇卫生院</t>
        </is>
      </c>
      <c r="C14551" s="7" t="inlineStr">
        <is>
          <t>云南省</t>
        </is>
      </c>
      <c r="D14551" s="5" t="inlineStr">
        <is>
          <t>楚雄彝族自治州</t>
        </is>
      </c>
      <c r="G14551" t="inlineStr">
        <is>
          <t>一级医院</t>
        </is>
      </c>
    </row>
    <row r="14552">
      <c r="A14552" s="7" t="inlineStr">
        <is>
          <t>大姚县六苴中心卫生院</t>
        </is>
      </c>
      <c r="C14552" s="7" t="inlineStr">
        <is>
          <t>云南省</t>
        </is>
      </c>
      <c r="D14552" s="5" t="inlineStr">
        <is>
          <t>楚雄彝族自治州</t>
        </is>
      </c>
      <c r="G14552" t="inlineStr">
        <is>
          <t>一级医院</t>
        </is>
      </c>
    </row>
    <row r="14553">
      <c r="A14553" s="7" t="inlineStr">
        <is>
          <t>大姚县石羊中心卫生院</t>
        </is>
      </c>
      <c r="C14553" s="7" t="inlineStr">
        <is>
          <t>云南省</t>
        </is>
      </c>
      <c r="D14553" s="5" t="inlineStr">
        <is>
          <t>楚雄彝族自治州</t>
        </is>
      </c>
      <c r="G14553" t="inlineStr">
        <is>
          <t>一级医院</t>
        </is>
      </c>
    </row>
    <row r="14554">
      <c r="A14554" s="7" t="inlineStr">
        <is>
          <t>大姚县铁锁乡卫生院</t>
        </is>
      </c>
      <c r="C14554" s="7" t="inlineStr">
        <is>
          <t>云南省</t>
        </is>
      </c>
      <c r="D14554" s="5" t="inlineStr">
        <is>
          <t>楚雄彝族自治州</t>
        </is>
      </c>
      <c r="G14554" t="inlineStr">
        <is>
          <t>一级医院</t>
        </is>
      </c>
    </row>
    <row r="14555">
      <c r="A14555" s="7" t="inlineStr">
        <is>
          <t>大姚县湾碧中心卫生院</t>
        </is>
      </c>
      <c r="C14555" s="7" t="inlineStr">
        <is>
          <t>云南省</t>
        </is>
      </c>
      <c r="D14555" s="5" t="inlineStr">
        <is>
          <t>楚雄彝族自治州</t>
        </is>
      </c>
      <c r="G14555" t="inlineStr">
        <is>
          <t>一级医院</t>
        </is>
      </c>
    </row>
    <row r="14556">
      <c r="A14556" s="7" t="inlineStr">
        <is>
          <t>大姚县赵家店乡卫生院</t>
        </is>
      </c>
      <c r="C14556" s="7" t="inlineStr">
        <is>
          <t>云南省</t>
        </is>
      </c>
      <c r="D14556" s="5" t="inlineStr">
        <is>
          <t>楚雄彝族自治州</t>
        </is>
      </c>
      <c r="G14556" t="inlineStr">
        <is>
          <t>一级医院</t>
        </is>
      </c>
    </row>
    <row r="14557" ht="34" customHeight="1" s="15">
      <c r="A14557" s="7" t="inlineStr">
        <is>
          <t>德钦县叶枝镇卫生院</t>
        </is>
      </c>
      <c r="C14557" s="7" t="inlineStr">
        <is>
          <t>云南省</t>
        </is>
      </c>
      <c r="D14557" s="11" t="inlineStr">
        <is>
          <t>迪庆藏族自治州</t>
        </is>
      </c>
      <c r="G14557" t="inlineStr">
        <is>
          <t>一级医院</t>
        </is>
      </c>
    </row>
    <row r="14558">
      <c r="A14558" s="7" t="inlineStr">
        <is>
          <t>东川区红土地镇中心卫生院</t>
        </is>
      </c>
      <c r="C14558" s="7" t="inlineStr">
        <is>
          <t>云南省</t>
        </is>
      </c>
      <c r="D14558" s="7" t="inlineStr">
        <is>
          <t>昆明市</t>
        </is>
      </c>
      <c r="G14558" t="inlineStr">
        <is>
          <t>一级医院</t>
        </is>
      </c>
    </row>
    <row r="14559">
      <c r="A14559" s="7" t="inlineStr">
        <is>
          <t>度假区金河社区卫生服务中心</t>
        </is>
      </c>
      <c r="C14559" s="7" t="inlineStr">
        <is>
          <t>云南省</t>
        </is>
      </c>
      <c r="D14559" s="7" t="inlineStr">
        <is>
          <t>昆明市</t>
        </is>
      </c>
      <c r="G14559" t="inlineStr">
        <is>
          <t>一级医院</t>
        </is>
      </c>
    </row>
    <row r="14560">
      <c r="A14560" s="7" t="inlineStr">
        <is>
          <t>洱源县茈碧湖镇卫生院</t>
        </is>
      </c>
      <c r="C14560" s="7" t="inlineStr">
        <is>
          <t>云南省</t>
        </is>
      </c>
      <c r="D14560" s="5" t="inlineStr">
        <is>
          <t>大理白族自治州</t>
        </is>
      </c>
      <c r="G14560" t="inlineStr">
        <is>
          <t>一级医院</t>
        </is>
      </c>
    </row>
    <row r="14561">
      <c r="A14561" s="7" t="inlineStr">
        <is>
          <t>洱源县邓川镇中心卫生院</t>
        </is>
      </c>
      <c r="C14561" s="7" t="inlineStr">
        <is>
          <t>云南省</t>
        </is>
      </c>
      <c r="D14561" s="5" t="inlineStr">
        <is>
          <t>大理白族自治州</t>
        </is>
      </c>
      <c r="G14561" t="inlineStr">
        <is>
          <t>一级医院</t>
        </is>
      </c>
    </row>
    <row r="14562">
      <c r="A14562" s="7" t="inlineStr">
        <is>
          <t>洱源县炼铁中心卫生院</t>
        </is>
      </c>
      <c r="C14562" s="7" t="inlineStr">
        <is>
          <t>云南省</t>
        </is>
      </c>
      <c r="D14562" s="5" t="inlineStr">
        <is>
          <t>大理白族自治州</t>
        </is>
      </c>
      <c r="G14562" t="inlineStr">
        <is>
          <t>一级医院</t>
        </is>
      </c>
    </row>
    <row r="14563">
      <c r="A14563" s="7" t="inlineStr">
        <is>
          <t>洱源县牛街乡卫生院</t>
        </is>
      </c>
      <c r="C14563" s="7" t="inlineStr">
        <is>
          <t>云南省</t>
        </is>
      </c>
      <c r="D14563" s="5" t="inlineStr">
        <is>
          <t>大理白族自治州</t>
        </is>
      </c>
      <c r="G14563" t="inlineStr">
        <is>
          <t>一级医院</t>
        </is>
      </c>
    </row>
    <row r="14564">
      <c r="A14564" s="7" t="inlineStr">
        <is>
          <t>洱源县乔后镇卫生院</t>
        </is>
      </c>
      <c r="C14564" s="7" t="inlineStr">
        <is>
          <t>云南省</t>
        </is>
      </c>
      <c r="D14564" s="5" t="inlineStr">
        <is>
          <t>大理白族自治州</t>
        </is>
      </c>
      <c r="G14564" t="inlineStr">
        <is>
          <t>一级医院</t>
        </is>
      </c>
    </row>
    <row r="14565">
      <c r="A14565" s="7" t="inlineStr">
        <is>
          <t>洱源县右所镇卫生院</t>
        </is>
      </c>
      <c r="C14565" s="7" t="inlineStr">
        <is>
          <t>云南省</t>
        </is>
      </c>
      <c r="D14565" s="5" t="inlineStr">
        <is>
          <t>大理白族自治州</t>
        </is>
      </c>
      <c r="G14565" t="inlineStr">
        <is>
          <t>一级医院</t>
        </is>
      </c>
    </row>
    <row r="14566">
      <c r="A14566" s="7" t="inlineStr">
        <is>
          <t>洱源右所魏琼医院</t>
        </is>
      </c>
      <c r="C14566" s="7" t="inlineStr">
        <is>
          <t>云南省</t>
        </is>
      </c>
      <c r="D14566" s="5" t="inlineStr">
        <is>
          <t>大理白族自治州</t>
        </is>
      </c>
      <c r="G14566" t="inlineStr">
        <is>
          <t>无等级</t>
        </is>
      </c>
    </row>
    <row r="14567">
      <c r="A14567" s="7" t="inlineStr">
        <is>
          <t>凤庆县大寺乡卫生院</t>
        </is>
      </c>
      <c r="C14567" s="7" t="inlineStr">
        <is>
          <t>云南省</t>
        </is>
      </c>
      <c r="D14567" s="7" t="inlineStr">
        <is>
          <t>临沧市</t>
        </is>
      </c>
      <c r="G14567" t="inlineStr">
        <is>
          <t>一级医院</t>
        </is>
      </c>
    </row>
    <row r="14568">
      <c r="A14568" s="7" t="inlineStr">
        <is>
          <t>凤庆县凤山镇卫生院</t>
        </is>
      </c>
      <c r="C14568" s="7" t="inlineStr">
        <is>
          <t>云南省</t>
        </is>
      </c>
      <c r="D14568" s="7" t="inlineStr">
        <is>
          <t>临沧市</t>
        </is>
      </c>
      <c r="G14568" t="inlineStr">
        <is>
          <t>一级医院</t>
        </is>
      </c>
    </row>
    <row r="14569">
      <c r="A14569" s="7" t="inlineStr">
        <is>
          <t>凤庆县诗礼乡卫生院</t>
        </is>
      </c>
      <c r="C14569" s="7" t="inlineStr">
        <is>
          <t>云南省</t>
        </is>
      </c>
      <c r="D14569" s="7" t="inlineStr">
        <is>
          <t>临沧市</t>
        </is>
      </c>
      <c r="G14569" t="inlineStr">
        <is>
          <t>一级医院</t>
        </is>
      </c>
    </row>
    <row r="14570">
      <c r="A14570" s="7" t="inlineStr">
        <is>
          <t>凤庆县新华彝族苗族乡卫生院</t>
        </is>
      </c>
      <c r="C14570" s="7" t="inlineStr">
        <is>
          <t>云南省</t>
        </is>
      </c>
      <c r="D14570" s="7" t="inlineStr">
        <is>
          <t>临沧市</t>
        </is>
      </c>
      <c r="G14570" t="inlineStr">
        <is>
          <t>一级医院</t>
        </is>
      </c>
    </row>
    <row r="14571">
      <c r="A14571" s="7" t="inlineStr">
        <is>
          <t>凤庆县雪山中心卫生院</t>
        </is>
      </c>
      <c r="C14571" s="7" t="inlineStr">
        <is>
          <t>云南省</t>
        </is>
      </c>
      <c r="D14571" s="7" t="inlineStr">
        <is>
          <t>临沧市</t>
        </is>
      </c>
      <c r="G14571" t="inlineStr">
        <is>
          <t>一级医院</t>
        </is>
      </c>
    </row>
    <row r="14572">
      <c r="A14572" s="7" t="inlineStr">
        <is>
          <t>凤庆县营盘中心卫生院</t>
        </is>
      </c>
      <c r="C14572" s="7" t="inlineStr">
        <is>
          <t>云南省</t>
        </is>
      </c>
      <c r="D14572" s="7" t="inlineStr">
        <is>
          <t>临沧市</t>
        </is>
      </c>
      <c r="G14572" t="inlineStr">
        <is>
          <t>一级医院</t>
        </is>
      </c>
    </row>
    <row r="14573">
      <c r="A14573" s="7" t="inlineStr">
        <is>
          <t>凤仪镇庄科村卫生室</t>
        </is>
      </c>
      <c r="C14573" s="7" t="inlineStr">
        <is>
          <t>云南省</t>
        </is>
      </c>
      <c r="D14573" s="5" t="inlineStr">
        <is>
          <t>大理白族自治州</t>
        </is>
      </c>
      <c r="G14573" t="inlineStr">
        <is>
          <t>无等级</t>
        </is>
      </c>
    </row>
    <row r="14574" ht="34" customHeight="1" s="15">
      <c r="A14574" s="7" t="inlineStr">
        <is>
          <t>福贡县上帕镇卫生院</t>
        </is>
      </c>
      <c r="C14574" s="7" t="inlineStr">
        <is>
          <t>云南省</t>
        </is>
      </c>
      <c r="D14574" s="11" t="inlineStr">
        <is>
          <t>怒江傈僳族自治州</t>
        </is>
      </c>
      <c r="G14574" t="inlineStr">
        <is>
          <t>一级医院</t>
        </is>
      </c>
    </row>
    <row r="14575" ht="34" customHeight="1" s="15">
      <c r="A14575" s="7" t="inlineStr">
        <is>
          <t>福贡县石月亮乡中心卫生院</t>
        </is>
      </c>
      <c r="C14575" s="7" t="inlineStr">
        <is>
          <t>云南省</t>
        </is>
      </c>
      <c r="D14575" s="11" t="inlineStr">
        <is>
          <t>怒江傈僳族自治州</t>
        </is>
      </c>
      <c r="G14575" t="inlineStr">
        <is>
          <t>一级医院</t>
        </is>
      </c>
    </row>
    <row r="14576">
      <c r="A14576" s="7" t="inlineStr">
        <is>
          <t>富民县中医门诊部</t>
        </is>
      </c>
      <c r="C14576" s="7" t="inlineStr">
        <is>
          <t>云南省</t>
        </is>
      </c>
      <c r="D14576" s="7" t="inlineStr">
        <is>
          <t>昆明市</t>
        </is>
      </c>
      <c r="G14576" t="inlineStr">
        <is>
          <t>无等级</t>
        </is>
      </c>
    </row>
    <row r="14577">
      <c r="A14577" s="7" t="inlineStr">
        <is>
          <t>富宁县洞波瑶族乡卫生院</t>
        </is>
      </c>
      <c r="C14577" s="7" t="inlineStr">
        <is>
          <t>云南省</t>
        </is>
      </c>
      <c r="D14577" s="5" t="inlineStr">
        <is>
          <t>文山壮族苗族自治州</t>
        </is>
      </c>
      <c r="G14577" t="inlineStr">
        <is>
          <t>一级医院</t>
        </is>
      </c>
    </row>
    <row r="14578">
      <c r="A14578" s="7" t="inlineStr">
        <is>
          <t>富宁县里达镇卫生院</t>
        </is>
      </c>
      <c r="C14578" s="7" t="inlineStr">
        <is>
          <t>云南省</t>
        </is>
      </c>
      <c r="D14578" s="5" t="inlineStr">
        <is>
          <t>文山壮族苗族自治州</t>
        </is>
      </c>
      <c r="G14578" t="inlineStr">
        <is>
          <t>一级医院</t>
        </is>
      </c>
    </row>
    <row r="14579">
      <c r="A14579" s="7" t="inlineStr">
        <is>
          <t>富宁县木央镇第二卫生院</t>
        </is>
      </c>
      <c r="C14579" s="7" t="inlineStr">
        <is>
          <t>云南省</t>
        </is>
      </c>
      <c r="D14579" s="5" t="inlineStr">
        <is>
          <t>文山壮族苗族自治州</t>
        </is>
      </c>
      <c r="G14579" t="inlineStr">
        <is>
          <t>一级医院</t>
        </is>
      </c>
    </row>
    <row r="14580">
      <c r="A14580" s="7" t="inlineStr">
        <is>
          <t>富宁县木央镇第一卫生院</t>
        </is>
      </c>
      <c r="C14580" s="7" t="inlineStr">
        <is>
          <t>云南省</t>
        </is>
      </c>
      <c r="D14580" s="5" t="inlineStr">
        <is>
          <t>文山壮族苗族自治州</t>
        </is>
      </c>
      <c r="G14580" t="inlineStr">
        <is>
          <t>一级医院</t>
        </is>
      </c>
    </row>
    <row r="14581">
      <c r="A14581" s="7" t="inlineStr">
        <is>
          <t>富宁县那能乡卫生院</t>
        </is>
      </c>
      <c r="C14581" s="7" t="inlineStr">
        <is>
          <t>云南省</t>
        </is>
      </c>
      <c r="D14581" s="5" t="inlineStr">
        <is>
          <t>文山壮族苗族自治州</t>
        </is>
      </c>
      <c r="G14581" t="inlineStr">
        <is>
          <t>一级医院</t>
        </is>
      </c>
    </row>
    <row r="14582">
      <c r="A14582" s="7" t="inlineStr">
        <is>
          <t>富宁县田蓬镇第二卫生院</t>
        </is>
      </c>
      <c r="C14582" s="7" t="inlineStr">
        <is>
          <t>云南省</t>
        </is>
      </c>
      <c r="D14582" s="5" t="inlineStr">
        <is>
          <t>文山壮族苗族自治州</t>
        </is>
      </c>
      <c r="G14582" t="inlineStr">
        <is>
          <t>一级医院</t>
        </is>
      </c>
    </row>
    <row r="14583">
      <c r="A14583" s="7" t="inlineStr">
        <is>
          <t>富宁县田蓬镇第一卫生院</t>
        </is>
      </c>
      <c r="C14583" s="7" t="inlineStr">
        <is>
          <t>云南省</t>
        </is>
      </c>
      <c r="D14583" s="5" t="inlineStr">
        <is>
          <t>文山壮族苗族自治州</t>
        </is>
      </c>
      <c r="G14583" t="inlineStr">
        <is>
          <t>一级医院</t>
        </is>
      </c>
    </row>
    <row r="14584">
      <c r="A14584" s="7" t="inlineStr">
        <is>
          <t>富宁县新华镇卫生院</t>
        </is>
      </c>
      <c r="C14584" s="7" t="inlineStr">
        <is>
          <t>云南省</t>
        </is>
      </c>
      <c r="D14584" s="5" t="inlineStr">
        <is>
          <t>文山壮族苗族自治州</t>
        </is>
      </c>
      <c r="G14584" t="inlineStr">
        <is>
          <t>一级医院</t>
        </is>
      </c>
    </row>
    <row r="14585">
      <c r="A14585" s="7" t="inlineStr">
        <is>
          <t>富源县大河卫生院</t>
        </is>
      </c>
      <c r="C14585" s="7" t="inlineStr">
        <is>
          <t>云南省</t>
        </is>
      </c>
      <c r="D14585" s="7" t="inlineStr">
        <is>
          <t>曲靖市</t>
        </is>
      </c>
      <c r="G14585" t="inlineStr">
        <is>
          <t>一级医院</t>
        </is>
      </c>
    </row>
    <row r="14586">
      <c r="A14586" s="7" t="inlineStr">
        <is>
          <t>富源县大河镇庵子冲卫生室</t>
        </is>
      </c>
      <c r="C14586" s="7" t="inlineStr">
        <is>
          <t>云南省</t>
        </is>
      </c>
      <c r="D14586" s="7" t="inlineStr">
        <is>
          <t>曲靖市</t>
        </is>
      </c>
      <c r="G14586" t="inlineStr">
        <is>
          <t>无等级</t>
        </is>
      </c>
    </row>
    <row r="14587">
      <c r="A14587" s="7" t="inlineStr">
        <is>
          <t>富源县大河镇白马卫生室</t>
        </is>
      </c>
      <c r="C14587" s="7" t="inlineStr">
        <is>
          <t>云南省</t>
        </is>
      </c>
      <c r="D14587" s="7" t="inlineStr">
        <is>
          <t>曲靖市</t>
        </is>
      </c>
      <c r="G14587" t="inlineStr">
        <is>
          <t>无等级</t>
        </is>
      </c>
    </row>
    <row r="14588">
      <c r="A14588" s="7" t="inlineStr">
        <is>
          <t>富源县大河镇黄竹卫生室</t>
        </is>
      </c>
      <c r="C14588" s="7" t="inlineStr">
        <is>
          <t>云南省</t>
        </is>
      </c>
      <c r="D14588" s="7" t="inlineStr">
        <is>
          <t>曲靖市</t>
        </is>
      </c>
      <c r="G14588" t="inlineStr">
        <is>
          <t>无等级</t>
        </is>
      </c>
    </row>
    <row r="14589">
      <c r="A14589" s="7" t="inlineStr">
        <is>
          <t>富源县大河镇铜厂卫生室</t>
        </is>
      </c>
      <c r="C14589" s="7" t="inlineStr">
        <is>
          <t>云南省</t>
        </is>
      </c>
      <c r="D14589" s="7" t="inlineStr">
        <is>
          <t>曲靖市</t>
        </is>
      </c>
      <c r="G14589" t="inlineStr">
        <is>
          <t>无等级</t>
        </is>
      </c>
    </row>
    <row r="14590">
      <c r="A14590" s="7" t="inlineStr">
        <is>
          <t>富源县富村中心卫生院</t>
        </is>
      </c>
      <c r="C14590" s="7" t="inlineStr">
        <is>
          <t>云南省</t>
        </is>
      </c>
      <c r="D14590" s="7" t="inlineStr">
        <is>
          <t>曲靖市</t>
        </is>
      </c>
      <c r="G14590" t="inlineStr">
        <is>
          <t>一级医院</t>
        </is>
      </c>
    </row>
    <row r="14591">
      <c r="A14591" s="7" t="inlineStr">
        <is>
          <t>富源县后所卫生院</t>
        </is>
      </c>
      <c r="C14591" s="7" t="inlineStr">
        <is>
          <t>云南省</t>
        </is>
      </c>
      <c r="D14591" s="7" t="inlineStr">
        <is>
          <t>曲靖市</t>
        </is>
      </c>
      <c r="G14591" t="inlineStr">
        <is>
          <t>一级医院</t>
        </is>
      </c>
    </row>
    <row r="14592">
      <c r="A14592" s="7" t="inlineStr">
        <is>
          <t>富源县后所镇阿依诺卫生室</t>
        </is>
      </c>
      <c r="C14592" s="7" t="inlineStr">
        <is>
          <t>云南省</t>
        </is>
      </c>
      <c r="D14592" s="7" t="inlineStr">
        <is>
          <t>曲靖市</t>
        </is>
      </c>
      <c r="G14592" t="inlineStr">
        <is>
          <t>无等级</t>
        </is>
      </c>
    </row>
    <row r="14593">
      <c r="A14593" s="7" t="inlineStr">
        <is>
          <t>富源县后所镇法凹卫生室</t>
        </is>
      </c>
      <c r="C14593" s="7" t="inlineStr">
        <is>
          <t>云南省</t>
        </is>
      </c>
      <c r="D14593" s="7" t="inlineStr">
        <is>
          <t>曲靖市</t>
        </is>
      </c>
      <c r="G14593" t="inlineStr">
        <is>
          <t>无等级</t>
        </is>
      </c>
    </row>
    <row r="14594">
      <c r="A14594" s="7" t="inlineStr">
        <is>
          <t>富源县后所镇迤后所卫生室</t>
        </is>
      </c>
      <c r="C14594" s="7" t="inlineStr">
        <is>
          <t>云南省</t>
        </is>
      </c>
      <c r="D14594" s="7" t="inlineStr">
        <is>
          <t>曲靖市</t>
        </is>
      </c>
      <c r="G14594" t="inlineStr">
        <is>
          <t>无等级</t>
        </is>
      </c>
    </row>
    <row r="14595">
      <c r="A14595" s="7" t="inlineStr">
        <is>
          <t>富源县黄泥河中心卫生院</t>
        </is>
      </c>
      <c r="C14595" s="7" t="inlineStr">
        <is>
          <t>云南省</t>
        </is>
      </c>
      <c r="D14595" s="7" t="inlineStr">
        <is>
          <t>曲靖市</t>
        </is>
      </c>
      <c r="G14595" t="inlineStr">
        <is>
          <t>一级医院</t>
        </is>
      </c>
    </row>
    <row r="14596">
      <c r="A14596" s="7" t="inlineStr">
        <is>
          <t>富源县老厂乡卫生院</t>
        </is>
      </c>
      <c r="C14596" s="7" t="inlineStr">
        <is>
          <t>云南省</t>
        </is>
      </c>
      <c r="D14596" s="7" t="inlineStr">
        <is>
          <t>曲靖市</t>
        </is>
      </c>
      <c r="G14596" t="inlineStr">
        <is>
          <t>一级医院</t>
        </is>
      </c>
    </row>
    <row r="14597">
      <c r="A14597" s="7" t="inlineStr">
        <is>
          <t>富源县墨红中心卫生院</t>
        </is>
      </c>
      <c r="C14597" s="7" t="inlineStr">
        <is>
          <t>云南省</t>
        </is>
      </c>
      <c r="D14597" s="7" t="inlineStr">
        <is>
          <t>曲靖市</t>
        </is>
      </c>
      <c r="G14597" t="inlineStr">
        <is>
          <t>一级医院</t>
        </is>
      </c>
    </row>
    <row r="14598">
      <c r="A14598" s="7" t="inlineStr">
        <is>
          <t>富源县胜境社区卫生服务中心</t>
        </is>
      </c>
      <c r="C14598" s="7" t="inlineStr">
        <is>
          <t>云南省</t>
        </is>
      </c>
      <c r="D14598" s="7" t="inlineStr">
        <is>
          <t>曲靖市</t>
        </is>
      </c>
      <c r="G14598" t="inlineStr">
        <is>
          <t>一级医院</t>
        </is>
      </c>
    </row>
    <row r="14599">
      <c r="A14599" s="7" t="inlineStr">
        <is>
          <t>富源县十八连山卫生院</t>
        </is>
      </c>
      <c r="C14599" s="7" t="inlineStr">
        <is>
          <t>云南省</t>
        </is>
      </c>
      <c r="D14599" s="7" t="inlineStr">
        <is>
          <t>曲靖市</t>
        </is>
      </c>
      <c r="G14599" t="inlineStr">
        <is>
          <t>一级医院</t>
        </is>
      </c>
    </row>
    <row r="14600">
      <c r="A14600" s="7" t="inlineStr">
        <is>
          <t>富源县营上中心卫生院</t>
        </is>
      </c>
      <c r="C14600" s="7" t="inlineStr">
        <is>
          <t>云南省</t>
        </is>
      </c>
      <c r="D14600" s="7" t="inlineStr">
        <is>
          <t>曲靖市</t>
        </is>
      </c>
      <c r="G14600" t="inlineStr">
        <is>
          <t>一级医院</t>
        </is>
      </c>
    </row>
    <row r="14601">
      <c r="A14601" s="7" t="inlineStr">
        <is>
          <t>富源县中安街道寨子口卫生室</t>
        </is>
      </c>
      <c r="C14601" s="7" t="inlineStr">
        <is>
          <t>云南省</t>
        </is>
      </c>
      <c r="D14601" s="7" t="inlineStr">
        <is>
          <t>曲靖市</t>
        </is>
      </c>
      <c r="G14601" t="inlineStr">
        <is>
          <t>无等级</t>
        </is>
      </c>
    </row>
    <row r="14602">
      <c r="A14602" s="7" t="inlineStr">
        <is>
          <t>富源县竹园卫生院</t>
        </is>
      </c>
      <c r="C14602" s="7" t="inlineStr">
        <is>
          <t>云南省</t>
        </is>
      </c>
      <c r="D14602" s="7" t="inlineStr">
        <is>
          <t>曲靖市</t>
        </is>
      </c>
      <c r="G14602" t="inlineStr">
        <is>
          <t>一级医院</t>
        </is>
      </c>
    </row>
    <row r="14603">
      <c r="A14603" s="7" t="inlineStr">
        <is>
          <t>高新万裕社区卫生服务站</t>
        </is>
      </c>
      <c r="C14603" s="7" t="inlineStr">
        <is>
          <t>云南省</t>
        </is>
      </c>
      <c r="D14603" s="7" t="inlineStr">
        <is>
          <t>昆明市</t>
        </is>
      </c>
      <c r="G14603" t="inlineStr">
        <is>
          <t>无等级</t>
        </is>
      </c>
    </row>
    <row r="14604">
      <c r="A14604" s="7" t="inlineStr">
        <is>
          <t>个旧市保和乡卫生院</t>
        </is>
      </c>
      <c r="C14604" s="7" t="inlineStr">
        <is>
          <t>云南省</t>
        </is>
      </c>
      <c r="D14604" s="5" t="inlineStr">
        <is>
          <t>红河哈尼族彝族自治州</t>
        </is>
      </c>
      <c r="G14604" t="inlineStr">
        <is>
          <t>一级医院</t>
        </is>
      </c>
    </row>
    <row r="14605">
      <c r="A14605" s="7" t="inlineStr">
        <is>
          <t>个旧市城南社区卫生服务中心</t>
        </is>
      </c>
      <c r="C14605" s="7" t="inlineStr">
        <is>
          <t>云南省</t>
        </is>
      </c>
      <c r="D14605" s="5" t="inlineStr">
        <is>
          <t>红河哈尼族彝族自治州</t>
        </is>
      </c>
      <c r="G14605" t="inlineStr">
        <is>
          <t>一级医院</t>
        </is>
      </c>
    </row>
    <row r="14606">
      <c r="A14606" s="7" t="inlineStr">
        <is>
          <t>个旧市大屯中心卫生院</t>
        </is>
      </c>
      <c r="C14606" s="7" t="inlineStr">
        <is>
          <t>云南省</t>
        </is>
      </c>
      <c r="D14606" s="5" t="inlineStr">
        <is>
          <t>红河哈尼族彝族自治州</t>
        </is>
      </c>
      <c r="G14606" t="inlineStr">
        <is>
          <t>一级医院</t>
        </is>
      </c>
    </row>
    <row r="14607">
      <c r="A14607" s="7" t="inlineStr">
        <is>
          <t>个旧市鸡街镇乍甸卫生院</t>
        </is>
      </c>
      <c r="C14607" s="7" t="inlineStr">
        <is>
          <t>云南省</t>
        </is>
      </c>
      <c r="D14607" s="5" t="inlineStr">
        <is>
          <t>红河哈尼族彝族自治州</t>
        </is>
      </c>
      <c r="G14607" t="inlineStr">
        <is>
          <t>一级医院</t>
        </is>
      </c>
    </row>
    <row r="14608">
      <c r="A14608" s="7" t="inlineStr">
        <is>
          <t>个旧市鸡街中心卫生院</t>
        </is>
      </c>
      <c r="C14608" s="7" t="inlineStr">
        <is>
          <t>云南省</t>
        </is>
      </c>
      <c r="D14608" s="5" t="inlineStr">
        <is>
          <t>红河哈尼族彝族自治州</t>
        </is>
      </c>
      <c r="G14608" t="inlineStr">
        <is>
          <t>一级医院</t>
        </is>
      </c>
    </row>
    <row r="14609">
      <c r="A14609" s="7" t="inlineStr">
        <is>
          <t>个旧市贾沙卫生院</t>
        </is>
      </c>
      <c r="C14609" s="7" t="inlineStr">
        <is>
          <t>云南省</t>
        </is>
      </c>
      <c r="D14609" s="5" t="inlineStr">
        <is>
          <t>红河哈尼族彝族自治州</t>
        </is>
      </c>
      <c r="G14609" t="inlineStr">
        <is>
          <t>一级医院</t>
        </is>
      </c>
    </row>
    <row r="14610">
      <c r="A14610" s="7" t="inlineStr">
        <is>
          <t>个旧市卡房中心卫生院</t>
        </is>
      </c>
      <c r="C14610" s="7" t="inlineStr">
        <is>
          <t>云南省</t>
        </is>
      </c>
      <c r="D14610" s="5" t="inlineStr">
        <is>
          <t>红河哈尼族彝族自治州</t>
        </is>
      </c>
      <c r="G14610" t="inlineStr">
        <is>
          <t>一级医院</t>
        </is>
      </c>
    </row>
    <row r="14611">
      <c r="A14611" s="7" t="inlineStr">
        <is>
          <t>个旧市沙甸卫生院</t>
        </is>
      </c>
      <c r="C14611" s="7" t="inlineStr">
        <is>
          <t>云南省</t>
        </is>
      </c>
      <c r="D14611" s="5" t="inlineStr">
        <is>
          <t>红河哈尼族彝族自治州</t>
        </is>
      </c>
      <c r="G14611" t="inlineStr">
        <is>
          <t>一级医院</t>
        </is>
      </c>
    </row>
    <row r="14612">
      <c r="A14612" s="7" t="inlineStr">
        <is>
          <t>个旧市锡城卫生院</t>
        </is>
      </c>
      <c r="C14612" s="7" t="inlineStr">
        <is>
          <t>云南省</t>
        </is>
      </c>
      <c r="D14612" s="5" t="inlineStr">
        <is>
          <t>红河哈尼族彝族自治州</t>
        </is>
      </c>
      <c r="G14612" t="inlineStr">
        <is>
          <t>一级医院</t>
        </is>
      </c>
    </row>
    <row r="14613">
      <c r="A14613" s="7" t="inlineStr">
        <is>
          <t>个旧市乍甸卫生院</t>
        </is>
      </c>
      <c r="C14613" s="7" t="inlineStr">
        <is>
          <t>云南省</t>
        </is>
      </c>
      <c r="D14613" s="5" t="inlineStr">
        <is>
          <t>红河哈尼族彝族自治州</t>
        </is>
      </c>
      <c r="G14613" t="inlineStr">
        <is>
          <t>一级医院</t>
        </is>
      </c>
    </row>
    <row r="14614">
      <c r="A14614" s="7" t="inlineStr">
        <is>
          <t>耿马傣族佤族自治县耿马镇卫生院</t>
        </is>
      </c>
      <c r="C14614" s="7" t="inlineStr">
        <is>
          <t>云南省</t>
        </is>
      </c>
      <c r="D14614" s="7" t="inlineStr">
        <is>
          <t>临沧市</t>
        </is>
      </c>
      <c r="G14614" t="inlineStr">
        <is>
          <t>一级医院</t>
        </is>
      </c>
    </row>
    <row r="14615">
      <c r="A14615" s="7" t="inlineStr">
        <is>
          <t>耿马傣族佤族自治县贺派乡卫生院</t>
        </is>
      </c>
      <c r="C14615" s="7" t="inlineStr">
        <is>
          <t>云南省</t>
        </is>
      </c>
      <c r="D14615" s="7" t="inlineStr">
        <is>
          <t>临沧市</t>
        </is>
      </c>
      <c r="G14615" t="inlineStr">
        <is>
          <t>一级医院</t>
        </is>
      </c>
    </row>
    <row r="14616">
      <c r="A14616" s="7" t="inlineStr">
        <is>
          <t>耿马傣族佤族自治县勐简乡中心卫生院</t>
        </is>
      </c>
      <c r="C14616" s="7" t="inlineStr">
        <is>
          <t>云南省</t>
        </is>
      </c>
      <c r="D14616" s="7" t="inlineStr">
        <is>
          <t>临沧市</t>
        </is>
      </c>
      <c r="G14616" t="inlineStr">
        <is>
          <t>一级医院</t>
        </is>
      </c>
    </row>
    <row r="14617">
      <c r="A14617" s="7" t="inlineStr">
        <is>
          <t>更戛乡卫生院</t>
        </is>
      </c>
      <c r="C14617" s="7" t="inlineStr">
        <is>
          <t>云南省</t>
        </is>
      </c>
      <c r="D14617" s="7" t="inlineStr">
        <is>
          <t>保山市</t>
        </is>
      </c>
      <c r="G14617" t="inlineStr">
        <is>
          <t>一级医院</t>
        </is>
      </c>
    </row>
    <row r="14618" ht="34" customHeight="1" s="15">
      <c r="A14618" s="7" t="inlineStr">
        <is>
          <t>贡山县茨开镇卫生院</t>
        </is>
      </c>
      <c r="C14618" s="7" t="inlineStr">
        <is>
          <t>云南省</t>
        </is>
      </c>
      <c r="D14618" s="11" t="inlineStr">
        <is>
          <t>怒江傈僳族自治州</t>
        </is>
      </c>
      <c r="G14618" t="inlineStr">
        <is>
          <t>一级医院</t>
        </is>
      </c>
    </row>
    <row r="14619">
      <c r="A14619" s="7" t="inlineStr">
        <is>
          <t>官渡区福德社区卫生服务中心</t>
        </is>
      </c>
      <c r="C14619" s="7" t="inlineStr">
        <is>
          <t>云南省</t>
        </is>
      </c>
      <c r="D14619" s="7" t="inlineStr">
        <is>
          <t>昆明市</t>
        </is>
      </c>
      <c r="G14619" t="inlineStr">
        <is>
          <t>一级医院</t>
        </is>
      </c>
    </row>
    <row r="14620">
      <c r="A14620" s="7" t="inlineStr">
        <is>
          <t>官渡区金马十里社区卫生服务站</t>
        </is>
      </c>
      <c r="C14620" s="7" t="inlineStr">
        <is>
          <t>云南省</t>
        </is>
      </c>
      <c r="D14620" s="7" t="inlineStr">
        <is>
          <t>昆明市</t>
        </is>
      </c>
      <c r="G14620" t="inlineStr">
        <is>
          <t>无等级</t>
        </is>
      </c>
    </row>
    <row r="14621">
      <c r="A14621" s="7" t="inlineStr">
        <is>
          <t>官渡区太和街道社区卫生服务中心</t>
        </is>
      </c>
      <c r="C14621" s="7" t="inlineStr">
        <is>
          <t>云南省</t>
        </is>
      </c>
      <c r="D14621" s="7" t="inlineStr">
        <is>
          <t>昆明市</t>
        </is>
      </c>
      <c r="G14621" t="inlineStr">
        <is>
          <t>一级医院</t>
        </is>
      </c>
    </row>
    <row r="14622">
      <c r="A14622" s="7" t="inlineStr">
        <is>
          <t>官渡区小板桥街道宝华社区卫生服务站</t>
        </is>
      </c>
      <c r="C14622" s="7" t="inlineStr">
        <is>
          <t>云南省</t>
        </is>
      </c>
      <c r="D14622" s="7" t="inlineStr">
        <is>
          <t>昆明市</t>
        </is>
      </c>
      <c r="G14622" t="inlineStr">
        <is>
          <t>无等级</t>
        </is>
      </c>
    </row>
    <row r="14623">
      <c r="A14623" s="7" t="inlineStr">
        <is>
          <t>官渡维灿诊所</t>
        </is>
      </c>
      <c r="C14623" s="7" t="inlineStr">
        <is>
          <t>云南省</t>
        </is>
      </c>
      <c r="D14623" s="7" t="inlineStr">
        <is>
          <t>昆明市</t>
        </is>
      </c>
      <c r="G14623" t="inlineStr">
        <is>
          <t>无等级</t>
        </is>
      </c>
    </row>
    <row r="14624">
      <c r="A14624" s="7" t="inlineStr">
        <is>
          <t>广南县坝美镇中心卫生院</t>
        </is>
      </c>
      <c r="C14624" s="7" t="inlineStr">
        <is>
          <t>云南省</t>
        </is>
      </c>
      <c r="D14624" s="5" t="inlineStr">
        <is>
          <t>文山壮族苗族自治州</t>
        </is>
      </c>
      <c r="G14624" t="inlineStr">
        <is>
          <t>一级医院</t>
        </is>
      </c>
    </row>
    <row r="14625">
      <c r="A14625" s="7" t="inlineStr">
        <is>
          <t>广南县莲城镇那伦卫生院</t>
        </is>
      </c>
      <c r="C14625" s="7" t="inlineStr">
        <is>
          <t>云南省</t>
        </is>
      </c>
      <c r="D14625" s="5" t="inlineStr">
        <is>
          <t>文山壮族苗族自治州</t>
        </is>
      </c>
      <c r="G14625" t="inlineStr">
        <is>
          <t>一级医院</t>
        </is>
      </c>
    </row>
    <row r="14626">
      <c r="A14626" s="7" t="inlineStr">
        <is>
          <t>广南县莲城镇圆梦社区卫生服务站</t>
        </is>
      </c>
      <c r="C14626" s="7" t="inlineStr">
        <is>
          <t>云南省</t>
        </is>
      </c>
      <c r="D14626" s="5" t="inlineStr">
        <is>
          <t>文山壮族苗族自治州</t>
        </is>
      </c>
      <c r="G14626" t="inlineStr">
        <is>
          <t>无等级</t>
        </is>
      </c>
    </row>
    <row r="14627">
      <c r="A14627" s="7" t="inlineStr">
        <is>
          <t>广南县曙光乡卫生院</t>
        </is>
      </c>
      <c r="C14627" s="7" t="inlineStr">
        <is>
          <t>云南省</t>
        </is>
      </c>
      <c r="D14627" s="5" t="inlineStr">
        <is>
          <t>文山壮族苗族自治州</t>
        </is>
      </c>
      <c r="G14627" t="inlineStr">
        <is>
          <t>一级医院</t>
        </is>
      </c>
    </row>
    <row r="14628">
      <c r="A14628" s="7" t="inlineStr">
        <is>
          <t>广南县杨柳井乡卫生院</t>
        </is>
      </c>
      <c r="C14628" s="7" t="inlineStr">
        <is>
          <t>云南省</t>
        </is>
      </c>
      <c r="D14628" s="5" t="inlineStr">
        <is>
          <t>文山壮族苗族自治州</t>
        </is>
      </c>
      <c r="G14628" t="inlineStr">
        <is>
          <t>一级医院</t>
        </is>
      </c>
    </row>
    <row r="14629">
      <c r="A14629" s="7" t="inlineStr">
        <is>
          <t>广南县者兔乡卫生院</t>
        </is>
      </c>
      <c r="C14629" s="7" t="inlineStr">
        <is>
          <t>云南省</t>
        </is>
      </c>
      <c r="D14629" s="5" t="inlineStr">
        <is>
          <t>文山壮族苗族自治州</t>
        </is>
      </c>
      <c r="G14629" t="inlineStr">
        <is>
          <t>一级医院</t>
        </is>
      </c>
    </row>
    <row r="14630">
      <c r="A14630" s="7" t="inlineStr">
        <is>
          <t>广南县珠街镇中心卫生院</t>
        </is>
      </c>
      <c r="C14630" s="7" t="inlineStr">
        <is>
          <t>云南省</t>
        </is>
      </c>
      <c r="D14630" s="5" t="inlineStr">
        <is>
          <t>文山壮族苗族自治州</t>
        </is>
      </c>
      <c r="G14630" t="inlineStr">
        <is>
          <t>一级医院</t>
        </is>
      </c>
    </row>
    <row r="14631">
      <c r="A14631" s="7" t="inlineStr">
        <is>
          <t>河口镇水冒田村卫生室</t>
        </is>
      </c>
      <c r="C14631" s="7" t="inlineStr">
        <is>
          <t>云南省</t>
        </is>
      </c>
      <c r="D14631" s="7" t="inlineStr">
        <is>
          <t>昆明市</t>
        </is>
      </c>
      <c r="G14631" t="inlineStr">
        <is>
          <t>无等级</t>
        </is>
      </c>
    </row>
    <row r="14632">
      <c r="A14632" s="7" t="inlineStr">
        <is>
          <t>鹤庆县草海镇卫生院</t>
        </is>
      </c>
      <c r="C14632" s="7" t="inlineStr">
        <is>
          <t>云南省</t>
        </is>
      </c>
      <c r="D14632" s="5" t="inlineStr">
        <is>
          <t>大理白族自治州</t>
        </is>
      </c>
      <c r="G14632" t="inlineStr">
        <is>
          <t>一级医院</t>
        </is>
      </c>
    </row>
    <row r="14633">
      <c r="A14633" s="7" t="inlineStr">
        <is>
          <t>鹤庆县黄坪中心卫生院</t>
        </is>
      </c>
      <c r="C14633" s="7" t="inlineStr">
        <is>
          <t>云南省</t>
        </is>
      </c>
      <c r="D14633" s="5" t="inlineStr">
        <is>
          <t>大理白族自治州</t>
        </is>
      </c>
      <c r="G14633" t="inlineStr">
        <is>
          <t>一级医院</t>
        </is>
      </c>
    </row>
    <row r="14634">
      <c r="A14634" s="7" t="inlineStr">
        <is>
          <t>鹤庆县黄坪中心卫生院</t>
        </is>
      </c>
      <c r="C14634" s="7" t="inlineStr">
        <is>
          <t>云南省</t>
        </is>
      </c>
      <c r="D14634" s="5" t="inlineStr">
        <is>
          <t>大理白族自治州</t>
        </is>
      </c>
      <c r="G14634" t="inlineStr">
        <is>
          <t>一级医院</t>
        </is>
      </c>
    </row>
    <row r="14635">
      <c r="A14635" s="7" t="inlineStr">
        <is>
          <t>鹤庆县金墩乡卫生院</t>
        </is>
      </c>
      <c r="C14635" s="7" t="inlineStr">
        <is>
          <t>云南省</t>
        </is>
      </c>
      <c r="D14635" s="5" t="inlineStr">
        <is>
          <t>大理白族自治州</t>
        </is>
      </c>
      <c r="G14635" t="inlineStr">
        <is>
          <t>一级医院</t>
        </is>
      </c>
    </row>
    <row r="14636">
      <c r="A14636" s="7" t="inlineStr">
        <is>
          <t>鹤庆县六合彝族乡卫生院</t>
        </is>
      </c>
      <c r="C14636" s="7" t="inlineStr">
        <is>
          <t>云南省</t>
        </is>
      </c>
      <c r="D14636" s="5" t="inlineStr">
        <is>
          <t>大理白族自治州</t>
        </is>
      </c>
      <c r="G14636" t="inlineStr">
        <is>
          <t>一级医院</t>
        </is>
      </c>
    </row>
    <row r="14637">
      <c r="A14637" s="7" t="inlineStr">
        <is>
          <t>鹤庆县龙开口镇朵美卫生院</t>
        </is>
      </c>
      <c r="C14637" s="7" t="inlineStr">
        <is>
          <t>云南省</t>
        </is>
      </c>
      <c r="D14637" s="5" t="inlineStr">
        <is>
          <t>大理白族自治州</t>
        </is>
      </c>
      <c r="G14637" t="inlineStr">
        <is>
          <t>一级医院</t>
        </is>
      </c>
    </row>
    <row r="14638">
      <c r="A14638" s="7" t="inlineStr">
        <is>
          <t>鹤庆县龙开口镇中江卫生院</t>
        </is>
      </c>
      <c r="C14638" s="7" t="inlineStr">
        <is>
          <t>云南省</t>
        </is>
      </c>
      <c r="D14638" s="5" t="inlineStr">
        <is>
          <t>大理白族自治州</t>
        </is>
      </c>
      <c r="G14638" t="inlineStr">
        <is>
          <t>一级医院</t>
        </is>
      </c>
    </row>
    <row r="14639">
      <c r="A14639" s="7" t="inlineStr">
        <is>
          <t>鹤庆县松桂中心卫生院</t>
        </is>
      </c>
      <c r="C14639" s="7" t="inlineStr">
        <is>
          <t>云南省</t>
        </is>
      </c>
      <c r="D14639" s="5" t="inlineStr">
        <is>
          <t>大理白族自治州</t>
        </is>
      </c>
      <c r="G14639" t="inlineStr">
        <is>
          <t>一级医院</t>
        </is>
      </c>
    </row>
    <row r="14640">
      <c r="A14640" s="7" t="inlineStr">
        <is>
          <t>鹤庆县西邑镇卫生院</t>
        </is>
      </c>
      <c r="C14640" s="7" t="inlineStr">
        <is>
          <t>云南省</t>
        </is>
      </c>
      <c r="D14640" s="5" t="inlineStr">
        <is>
          <t>大理白族自治州</t>
        </is>
      </c>
      <c r="G14640" t="inlineStr">
        <is>
          <t>一级医院</t>
        </is>
      </c>
    </row>
    <row r="14641">
      <c r="A14641" s="7" t="inlineStr">
        <is>
          <t>鹤庆县西邑镇卫生院</t>
        </is>
      </c>
      <c r="C14641" s="7" t="inlineStr">
        <is>
          <t>云南省</t>
        </is>
      </c>
      <c r="D14641" s="5" t="inlineStr">
        <is>
          <t>大理白族自治州</t>
        </is>
      </c>
      <c r="G14641" t="inlineStr">
        <is>
          <t>一级医院</t>
        </is>
      </c>
    </row>
    <row r="14642">
      <c r="A14642" s="7" t="inlineStr">
        <is>
          <t>鹤庆县辛屯镇中心卫生院</t>
        </is>
      </c>
      <c r="C14642" s="7" t="inlineStr">
        <is>
          <t>云南省</t>
        </is>
      </c>
      <c r="D14642" s="5" t="inlineStr">
        <is>
          <t>大理白族自治州</t>
        </is>
      </c>
      <c r="G14642" t="inlineStr">
        <is>
          <t>一级医院</t>
        </is>
      </c>
    </row>
    <row r="14643">
      <c r="A14643" s="7" t="inlineStr">
        <is>
          <t>鹤庆县辛屯中心卫生院</t>
        </is>
      </c>
      <c r="C14643" s="7" t="inlineStr">
        <is>
          <t>云南省</t>
        </is>
      </c>
      <c r="D14643" s="5" t="inlineStr">
        <is>
          <t>大理白族自治州</t>
        </is>
      </c>
      <c r="G14643" t="inlineStr">
        <is>
          <t>一级医院</t>
        </is>
      </c>
    </row>
    <row r="14644">
      <c r="A14644" s="7" t="inlineStr">
        <is>
          <t>鹤庆县云鹤镇社区卫生服务中心</t>
        </is>
      </c>
      <c r="C14644" s="7" t="inlineStr">
        <is>
          <t>云南省</t>
        </is>
      </c>
      <c r="D14644" s="5" t="inlineStr">
        <is>
          <t>大理白族自治州</t>
        </is>
      </c>
      <c r="G14644" t="inlineStr">
        <is>
          <t>一级医院</t>
        </is>
      </c>
    </row>
    <row r="14645">
      <c r="A14645" s="7" t="inlineStr">
        <is>
          <t>红河县宝华镇卫生院</t>
        </is>
      </c>
      <c r="C14645" s="7" t="inlineStr">
        <is>
          <t>云南省</t>
        </is>
      </c>
      <c r="D14645" s="5" t="inlineStr">
        <is>
          <t>红河哈尼族彝族自治州</t>
        </is>
      </c>
      <c r="G14645" t="inlineStr">
        <is>
          <t>一级医院</t>
        </is>
      </c>
    </row>
    <row r="14646">
      <c r="A14646" s="7" t="inlineStr">
        <is>
          <t>红河县车古乡卫生院</t>
        </is>
      </c>
      <c r="C14646" s="7" t="inlineStr">
        <is>
          <t>云南省</t>
        </is>
      </c>
      <c r="D14646" s="5" t="inlineStr">
        <is>
          <t>红河哈尼族彝族自治州</t>
        </is>
      </c>
      <c r="G14646" t="inlineStr">
        <is>
          <t>一级医院</t>
        </is>
      </c>
    </row>
    <row r="14647">
      <c r="A14647" s="7" t="inlineStr">
        <is>
          <t>红河县大羊街乡卫生院</t>
        </is>
      </c>
      <c r="C14647" s="7" t="inlineStr">
        <is>
          <t>云南省</t>
        </is>
      </c>
      <c r="D14647" s="5" t="inlineStr">
        <is>
          <t>红河哈尼族彝族自治州</t>
        </is>
      </c>
      <c r="G14647" t="inlineStr">
        <is>
          <t>一级医院</t>
        </is>
      </c>
    </row>
    <row r="14648">
      <c r="A14648" s="7" t="inlineStr">
        <is>
          <t>红河县甲寅镇中心卫生院</t>
        </is>
      </c>
      <c r="C14648" s="7" t="inlineStr">
        <is>
          <t>云南省</t>
        </is>
      </c>
      <c r="D14648" s="5" t="inlineStr">
        <is>
          <t>红河哈尼族彝族自治州</t>
        </is>
      </c>
      <c r="G14648" t="inlineStr">
        <is>
          <t>一级医院</t>
        </is>
      </c>
    </row>
    <row r="14649">
      <c r="A14649" s="7" t="inlineStr">
        <is>
          <t>红河县浪堤中心卫生院</t>
        </is>
      </c>
      <c r="C14649" s="7" t="inlineStr">
        <is>
          <t>云南省</t>
        </is>
      </c>
      <c r="D14649" s="5" t="inlineStr">
        <is>
          <t>红河哈尼族彝族自治州</t>
        </is>
      </c>
      <c r="G14649" t="inlineStr">
        <is>
          <t>一级医院</t>
        </is>
      </c>
    </row>
    <row r="14650">
      <c r="A14650" s="7" t="inlineStr">
        <is>
          <t>红河县乐育镇卫生院</t>
        </is>
      </c>
      <c r="C14650" s="7" t="inlineStr">
        <is>
          <t>云南省</t>
        </is>
      </c>
      <c r="D14650" s="5" t="inlineStr">
        <is>
          <t>红河哈尼族彝族自治州</t>
        </is>
      </c>
      <c r="G14650" t="inlineStr">
        <is>
          <t>一级医院</t>
        </is>
      </c>
    </row>
    <row r="14651">
      <c r="A14651" s="7" t="inlineStr">
        <is>
          <t>红河县三村乡卫生院</t>
        </is>
      </c>
      <c r="C14651" s="7" t="inlineStr">
        <is>
          <t>云南省</t>
        </is>
      </c>
      <c r="D14651" s="5" t="inlineStr">
        <is>
          <t>红河哈尼族彝族自治州</t>
        </is>
      </c>
      <c r="G14651" t="inlineStr">
        <is>
          <t>一级医院</t>
        </is>
      </c>
    </row>
    <row r="14652">
      <c r="A14652" s="7" t="inlineStr">
        <is>
          <t>红河县石头寨乡卫生院</t>
        </is>
      </c>
      <c r="C14652" s="7" t="inlineStr">
        <is>
          <t>云南省</t>
        </is>
      </c>
      <c r="D14652" s="5" t="inlineStr">
        <is>
          <t>红河哈尼族彝族自治州</t>
        </is>
      </c>
      <c r="G14652" t="inlineStr">
        <is>
          <t>一级医院</t>
        </is>
      </c>
    </row>
    <row r="14653">
      <c r="A14653" s="7" t="inlineStr">
        <is>
          <t>红河县迤萨镇卫生院</t>
        </is>
      </c>
      <c r="C14653" s="7" t="inlineStr">
        <is>
          <t>云南省</t>
        </is>
      </c>
      <c r="D14653" s="5" t="inlineStr">
        <is>
          <t>红河哈尼族彝族自治州</t>
        </is>
      </c>
      <c r="G14653" t="inlineStr">
        <is>
          <t>一级医院</t>
        </is>
      </c>
    </row>
    <row r="14654">
      <c r="A14654" s="7" t="inlineStr">
        <is>
          <t>红塔区高仓镇卫生院</t>
        </is>
      </c>
      <c r="C14654" s="7" t="inlineStr">
        <is>
          <t>云南省</t>
        </is>
      </c>
      <c r="D14654" s="7" t="inlineStr">
        <is>
          <t>玉溪市</t>
        </is>
      </c>
      <c r="G14654" t="inlineStr">
        <is>
          <t>一级医院</t>
        </is>
      </c>
    </row>
    <row r="14655">
      <c r="A14655" s="7" t="inlineStr">
        <is>
          <t>红塔区李棋街道金州社区卫生室</t>
        </is>
      </c>
      <c r="C14655" s="7" t="inlineStr">
        <is>
          <t>云南省</t>
        </is>
      </c>
      <c r="D14655" s="7" t="inlineStr">
        <is>
          <t>玉溪市</t>
        </is>
      </c>
      <c r="G14655" t="inlineStr">
        <is>
          <t>无等级</t>
        </is>
      </c>
    </row>
    <row r="14656">
      <c r="A14656" s="7" t="inlineStr">
        <is>
          <t>华坪县荣将镇中心卫生院</t>
        </is>
      </c>
      <c r="C14656" s="7" t="inlineStr">
        <is>
          <t>云南省</t>
        </is>
      </c>
      <c r="D14656" s="7" t="inlineStr">
        <is>
          <t>丽江市</t>
        </is>
      </c>
      <c r="G14656" t="inlineStr">
        <is>
          <t>一级医院</t>
        </is>
      </c>
    </row>
    <row r="14657">
      <c r="A14657" s="7" t="inlineStr">
        <is>
          <t>华坪县荣将中心卫生院</t>
        </is>
      </c>
      <c r="C14657" s="7" t="inlineStr">
        <is>
          <t>云南省</t>
        </is>
      </c>
      <c r="D14657" s="7" t="inlineStr">
        <is>
          <t>丽江市</t>
        </is>
      </c>
      <c r="G14657" t="inlineStr">
        <is>
          <t>一级医院</t>
        </is>
      </c>
    </row>
    <row r="14658">
      <c r="A14658" s="7" t="inlineStr">
        <is>
          <t>华坪县石龙坝中心卫生院</t>
        </is>
      </c>
      <c r="C14658" s="7" t="inlineStr">
        <is>
          <t>云南省</t>
        </is>
      </c>
      <c r="D14658" s="7" t="inlineStr">
        <is>
          <t>丽江市</t>
        </is>
      </c>
      <c r="G14658" t="inlineStr">
        <is>
          <t>一级医院</t>
        </is>
      </c>
    </row>
    <row r="14659">
      <c r="A14659" s="7" t="inlineStr">
        <is>
          <t>华坪县通达乡卫生院</t>
        </is>
      </c>
      <c r="C14659" s="7" t="inlineStr">
        <is>
          <t>云南省</t>
        </is>
      </c>
      <c r="D14659" s="7" t="inlineStr">
        <is>
          <t>丽江市</t>
        </is>
      </c>
      <c r="G14659" t="inlineStr">
        <is>
          <t>一级医院</t>
        </is>
      </c>
    </row>
    <row r="14660">
      <c r="A14660" s="7" t="inlineStr">
        <is>
          <t>华坪县新庄卫生院</t>
        </is>
      </c>
      <c r="C14660" s="7" t="inlineStr">
        <is>
          <t>云南省</t>
        </is>
      </c>
      <c r="D14660" s="7" t="inlineStr">
        <is>
          <t>丽江市</t>
        </is>
      </c>
      <c r="G14660" t="inlineStr">
        <is>
          <t>一级医院</t>
        </is>
      </c>
    </row>
    <row r="14661">
      <c r="A14661" s="7" t="inlineStr">
        <is>
          <t>华坪县兴泉卫生院</t>
        </is>
      </c>
      <c r="C14661" s="7" t="inlineStr">
        <is>
          <t>云南省</t>
        </is>
      </c>
      <c r="D14661" s="7" t="inlineStr">
        <is>
          <t>丽江市</t>
        </is>
      </c>
      <c r="G14661" t="inlineStr">
        <is>
          <t>一级医院</t>
        </is>
      </c>
    </row>
    <row r="14662">
      <c r="A14662" s="7" t="inlineStr">
        <is>
          <t>华坪县永兴中心卫生院</t>
        </is>
      </c>
      <c r="C14662" s="7" t="inlineStr">
        <is>
          <t>云南省</t>
        </is>
      </c>
      <c r="D14662" s="7" t="inlineStr">
        <is>
          <t>丽江市</t>
        </is>
      </c>
      <c r="G14662" t="inlineStr">
        <is>
          <t>一级医院</t>
        </is>
      </c>
    </row>
    <row r="14663">
      <c r="A14663" s="7" t="inlineStr">
        <is>
          <t>华坪县中心镇卫生院</t>
        </is>
      </c>
      <c r="C14663" s="7" t="inlineStr">
        <is>
          <t>云南省</t>
        </is>
      </c>
      <c r="D14663" s="7" t="inlineStr">
        <is>
          <t>丽江市</t>
        </is>
      </c>
      <c r="G14663" t="inlineStr">
        <is>
          <t>一级医院</t>
        </is>
      </c>
    </row>
    <row r="14664">
      <c r="A14664" s="7" t="inlineStr">
        <is>
          <t>会泽县大井镇卫生院</t>
        </is>
      </c>
      <c r="C14664" s="7" t="inlineStr">
        <is>
          <t>云南省</t>
        </is>
      </c>
      <c r="D14664" s="7" t="inlineStr">
        <is>
          <t>曲靖市</t>
        </is>
      </c>
      <c r="G14664" t="inlineStr">
        <is>
          <t>一级医院</t>
        </is>
      </c>
    </row>
    <row r="14665">
      <c r="A14665" s="7" t="inlineStr">
        <is>
          <t>会泽县大桥乡卫生院</t>
        </is>
      </c>
      <c r="C14665" s="7" t="inlineStr">
        <is>
          <t>云南省</t>
        </is>
      </c>
      <c r="D14665" s="7" t="inlineStr">
        <is>
          <t>曲靖市</t>
        </is>
      </c>
      <c r="G14665" t="inlineStr">
        <is>
          <t>一级医院</t>
        </is>
      </c>
    </row>
    <row r="14666">
      <c r="A14666" s="7" t="inlineStr">
        <is>
          <t>会泽县古城街道卫生院</t>
        </is>
      </c>
      <c r="C14666" s="7" t="inlineStr">
        <is>
          <t>云南省</t>
        </is>
      </c>
      <c r="D14666" s="7" t="inlineStr">
        <is>
          <t>曲靖市</t>
        </is>
      </c>
      <c r="G14666" t="inlineStr">
        <is>
          <t>一级医院</t>
        </is>
      </c>
    </row>
    <row r="14667">
      <c r="A14667" s="7" t="inlineStr">
        <is>
          <t>会泽县火红乡卫生院</t>
        </is>
      </c>
      <c r="C14667" s="7" t="inlineStr">
        <is>
          <t>云南省</t>
        </is>
      </c>
      <c r="D14667" s="7" t="inlineStr">
        <is>
          <t>曲靖市</t>
        </is>
      </c>
      <c r="G14667" t="inlineStr">
        <is>
          <t>一级医院</t>
        </is>
      </c>
    </row>
    <row r="14668">
      <c r="A14668" s="7" t="inlineStr">
        <is>
          <t>会泽县老厂乡卫生院</t>
        </is>
      </c>
      <c r="C14668" s="7" t="inlineStr">
        <is>
          <t>云南省</t>
        </is>
      </c>
      <c r="D14668" s="7" t="inlineStr">
        <is>
          <t>曲靖市</t>
        </is>
      </c>
      <c r="G14668" t="inlineStr">
        <is>
          <t>一级医院</t>
        </is>
      </c>
    </row>
    <row r="14669">
      <c r="A14669" s="7" t="inlineStr">
        <is>
          <t>会泽县乐业镇中心卫生院</t>
        </is>
      </c>
      <c r="C14669" s="7" t="inlineStr">
        <is>
          <t>云南省</t>
        </is>
      </c>
      <c r="D14669" s="7" t="inlineStr">
        <is>
          <t>曲靖市</t>
        </is>
      </c>
      <c r="G14669" t="inlineStr">
        <is>
          <t>一级医院</t>
        </is>
      </c>
    </row>
    <row r="14670">
      <c r="A14670" s="7" t="inlineStr">
        <is>
          <t>会泽县娜姑镇中心卫生院</t>
        </is>
      </c>
      <c r="C14670" s="7" t="inlineStr">
        <is>
          <t>云南省</t>
        </is>
      </c>
      <c r="D14670" s="7" t="inlineStr">
        <is>
          <t>曲靖市</t>
        </is>
      </c>
      <c r="G14670" t="inlineStr">
        <is>
          <t>一级医院</t>
        </is>
      </c>
    </row>
    <row r="14671">
      <c r="A14671" s="7" t="inlineStr">
        <is>
          <t>会泽县五星乡卫生院</t>
        </is>
      </c>
      <c r="C14671" s="7" t="inlineStr">
        <is>
          <t>云南省</t>
        </is>
      </c>
      <c r="D14671" s="7" t="inlineStr">
        <is>
          <t>曲靖市</t>
        </is>
      </c>
      <c r="G14671" t="inlineStr">
        <is>
          <t>一级医院</t>
        </is>
      </c>
    </row>
    <row r="14672">
      <c r="A14672" s="7" t="inlineStr">
        <is>
          <t>会泽县新街回族乡卫生院</t>
        </is>
      </c>
      <c r="C14672" s="7" t="inlineStr">
        <is>
          <t>云南省</t>
        </is>
      </c>
      <c r="D14672" s="7" t="inlineStr">
        <is>
          <t>曲靖市</t>
        </is>
      </c>
      <c r="G14672" t="inlineStr">
        <is>
          <t>一级医院</t>
        </is>
      </c>
    </row>
    <row r="14673">
      <c r="A14673" s="7" t="inlineStr">
        <is>
          <t>会泽县迤车镇中心卫生院</t>
        </is>
      </c>
      <c r="C14673" s="7" t="inlineStr">
        <is>
          <t>云南省</t>
        </is>
      </c>
      <c r="D14673" s="7" t="inlineStr">
        <is>
          <t>曲靖市</t>
        </is>
      </c>
      <c r="G14673" t="inlineStr">
        <is>
          <t>一级医院</t>
        </is>
      </c>
    </row>
    <row r="14674">
      <c r="A14674" s="7" t="inlineStr">
        <is>
          <t>会泽县迤车中心卫生院</t>
        </is>
      </c>
      <c r="C14674" s="7" t="inlineStr">
        <is>
          <t>云南省</t>
        </is>
      </c>
      <c r="D14674" s="7" t="inlineStr">
        <is>
          <t>曲靖市</t>
        </is>
      </c>
      <c r="G14674" t="inlineStr">
        <is>
          <t>一级医院</t>
        </is>
      </c>
    </row>
    <row r="14675">
      <c r="A14675" s="7" t="inlineStr">
        <is>
          <t>会泽县以礼街道社区卫生服务中心</t>
        </is>
      </c>
      <c r="C14675" s="7" t="inlineStr">
        <is>
          <t>云南省</t>
        </is>
      </c>
      <c r="D14675" s="7" t="inlineStr">
        <is>
          <t>曲靖市</t>
        </is>
      </c>
      <c r="G14675" t="inlineStr">
        <is>
          <t>一级医院</t>
        </is>
      </c>
    </row>
    <row r="14676">
      <c r="A14676" s="7" t="inlineStr">
        <is>
          <t>会泽县以礼街道卫生院</t>
        </is>
      </c>
      <c r="C14676" s="7" t="inlineStr">
        <is>
          <t>云南省</t>
        </is>
      </c>
      <c r="D14676" s="7" t="inlineStr">
        <is>
          <t>曲靖市</t>
        </is>
      </c>
      <c r="G14676" t="inlineStr">
        <is>
          <t>一级医院</t>
        </is>
      </c>
    </row>
    <row r="14677">
      <c r="A14677" s="7" t="inlineStr">
        <is>
          <t>会泽县者海人民医院</t>
        </is>
      </c>
      <c r="C14677" s="7" t="inlineStr">
        <is>
          <t>云南省</t>
        </is>
      </c>
      <c r="D14677" s="7" t="inlineStr">
        <is>
          <t>曲靖市</t>
        </is>
      </c>
      <c r="G14677" t="inlineStr">
        <is>
          <t>无等级</t>
        </is>
      </c>
    </row>
    <row r="14678">
      <c r="A14678" s="7" t="inlineStr">
        <is>
          <t>会泽县者海镇中心卫生院</t>
        </is>
      </c>
      <c r="C14678" s="7" t="inlineStr">
        <is>
          <t>云南省</t>
        </is>
      </c>
      <c r="D14678" s="7" t="inlineStr">
        <is>
          <t>曲靖市</t>
        </is>
      </c>
      <c r="G14678" t="inlineStr">
        <is>
          <t>一级医院</t>
        </is>
      </c>
    </row>
    <row r="14679">
      <c r="A14679" s="7" t="inlineStr">
        <is>
          <t>会泽县纸厂乡卫生院</t>
        </is>
      </c>
      <c r="C14679" s="7" t="inlineStr">
        <is>
          <t>云南省</t>
        </is>
      </c>
      <c r="D14679" s="7" t="inlineStr">
        <is>
          <t>曲靖市</t>
        </is>
      </c>
      <c r="G14679" t="inlineStr">
        <is>
          <t>一级医院</t>
        </is>
      </c>
    </row>
    <row r="14680">
      <c r="A14680" s="7" t="inlineStr">
        <is>
          <t>嘉禾乡卫生院明子山村卫生院</t>
        </is>
      </c>
      <c r="C14680" s="7" t="inlineStr">
        <is>
          <t>云南省</t>
        </is>
      </c>
      <c r="D14680" s="7" t="inlineStr">
        <is>
          <t>普洱市</t>
        </is>
      </c>
      <c r="G14680" t="inlineStr">
        <is>
          <t>一级医院</t>
        </is>
      </c>
    </row>
    <row r="14681">
      <c r="A14681" s="7" t="inlineStr">
        <is>
          <t>尖山乡田湾村卫生室</t>
        </is>
      </c>
      <c r="C14681" s="7" t="inlineStr">
        <is>
          <t>云南省</t>
        </is>
      </c>
      <c r="D14681" s="7" t="inlineStr">
        <is>
          <t>昭通市</t>
        </is>
      </c>
      <c r="G14681" t="inlineStr">
        <is>
          <t>无等级</t>
        </is>
      </c>
    </row>
    <row r="14682">
      <c r="A14682" s="7" t="inlineStr">
        <is>
          <t>建水县岔科镇卫生院</t>
        </is>
      </c>
      <c r="C14682" s="7" t="inlineStr">
        <is>
          <t>云南省</t>
        </is>
      </c>
      <c r="D14682" s="5" t="inlineStr">
        <is>
          <t>红河哈尼族彝族自治州</t>
        </is>
      </c>
      <c r="G14682" t="inlineStr">
        <is>
          <t>一级医院</t>
        </is>
      </c>
    </row>
    <row r="14683">
      <c r="A14683" s="7" t="inlineStr">
        <is>
          <t>建水县陈官中心卫生院</t>
        </is>
      </c>
      <c r="C14683" s="7" t="inlineStr">
        <is>
          <t>云南省</t>
        </is>
      </c>
      <c r="D14683" s="5" t="inlineStr">
        <is>
          <t>红河哈尼族彝族自治州</t>
        </is>
      </c>
      <c r="G14683" t="inlineStr">
        <is>
          <t>一级医院</t>
        </is>
      </c>
    </row>
    <row r="14684">
      <c r="A14684" s="7" t="inlineStr">
        <is>
          <t>建水县第二人民医院</t>
        </is>
      </c>
      <c r="C14684" s="7" t="inlineStr">
        <is>
          <t>云南省</t>
        </is>
      </c>
      <c r="D14684" s="5" t="inlineStr">
        <is>
          <t>红河哈尼族彝族自治州</t>
        </is>
      </c>
      <c r="G14684" t="inlineStr">
        <is>
          <t>二级甲等</t>
        </is>
      </c>
    </row>
    <row r="14685">
      <c r="A14685" s="7" t="inlineStr">
        <is>
          <t>建水县甸尾乡卫生院</t>
        </is>
      </c>
      <c r="C14685" s="7" t="inlineStr">
        <is>
          <t>云南省</t>
        </is>
      </c>
      <c r="D14685" s="5" t="inlineStr">
        <is>
          <t>红河哈尼族彝族自治州</t>
        </is>
      </c>
      <c r="G14685" t="inlineStr">
        <is>
          <t>一级医院</t>
        </is>
      </c>
    </row>
    <row r="14686">
      <c r="A14686" s="7" t="inlineStr">
        <is>
          <t>建水县官厅镇卫生院</t>
        </is>
      </c>
      <c r="C14686" s="7" t="inlineStr">
        <is>
          <t>云南省</t>
        </is>
      </c>
      <c r="D14686" s="5" t="inlineStr">
        <is>
          <t>红河哈尼族彝族自治州</t>
        </is>
      </c>
      <c r="G14686" t="inlineStr">
        <is>
          <t>一级医院</t>
        </is>
      </c>
    </row>
    <row r="14687">
      <c r="A14687" s="7" t="inlineStr">
        <is>
          <t>建水县面甸镇卫生院</t>
        </is>
      </c>
      <c r="C14687" s="7" t="inlineStr">
        <is>
          <t>云南省</t>
        </is>
      </c>
      <c r="D14687" s="5" t="inlineStr">
        <is>
          <t>红河哈尼族彝族自治州</t>
        </is>
      </c>
      <c r="G14687" t="inlineStr">
        <is>
          <t>一级医院</t>
        </is>
      </c>
    </row>
    <row r="14688">
      <c r="A14688" s="7" t="inlineStr">
        <is>
          <t>建水县南庄中心卫生院</t>
        </is>
      </c>
      <c r="C14688" s="7" t="inlineStr">
        <is>
          <t>云南省</t>
        </is>
      </c>
      <c r="D14688" s="5" t="inlineStr">
        <is>
          <t>红河哈尼族彝族自治州</t>
        </is>
      </c>
      <c r="G14688" t="inlineStr">
        <is>
          <t>一级医院</t>
        </is>
      </c>
    </row>
    <row r="14689">
      <c r="A14689" s="7" t="inlineStr">
        <is>
          <t>建水县坡头乡卫生院</t>
        </is>
      </c>
      <c r="C14689" s="7" t="inlineStr">
        <is>
          <t>云南省</t>
        </is>
      </c>
      <c r="D14689" s="5" t="inlineStr">
        <is>
          <t>红河哈尼族彝族自治州</t>
        </is>
      </c>
      <c r="G14689" t="inlineStr">
        <is>
          <t>一级医院</t>
        </is>
      </c>
    </row>
    <row r="14690">
      <c r="A14690" s="7" t="inlineStr">
        <is>
          <t>建水县青龙镇卫生院</t>
        </is>
      </c>
      <c r="C14690" s="7" t="inlineStr">
        <is>
          <t>云南省</t>
        </is>
      </c>
      <c r="D14690" s="5" t="inlineStr">
        <is>
          <t>红河哈尼族彝族自治州</t>
        </is>
      </c>
      <c r="G14690" t="inlineStr">
        <is>
          <t>一级医院</t>
        </is>
      </c>
    </row>
    <row r="14691">
      <c r="A14691" s="7" t="inlineStr">
        <is>
          <t>建水县曲江镇东山坝卫生院</t>
        </is>
      </c>
      <c r="C14691" s="7" t="inlineStr">
        <is>
          <t>云南省</t>
        </is>
      </c>
      <c r="D14691" s="5" t="inlineStr">
        <is>
          <t>红河哈尼族彝族自治州</t>
        </is>
      </c>
      <c r="G14691" t="inlineStr">
        <is>
          <t>一级医院</t>
        </is>
      </c>
    </row>
    <row r="14692">
      <c r="A14692" s="7" t="inlineStr">
        <is>
          <t>建水县西庄镇卫生院</t>
        </is>
      </c>
      <c r="C14692" s="7" t="inlineStr">
        <is>
          <t>云南省</t>
        </is>
      </c>
      <c r="D14692" s="5" t="inlineStr">
        <is>
          <t>红河哈尼族彝族自治州</t>
        </is>
      </c>
      <c r="G14692" t="inlineStr">
        <is>
          <t>一级医院</t>
        </is>
      </c>
    </row>
    <row r="14693">
      <c r="A14693" s="7" t="inlineStr">
        <is>
          <t>建水县迎鹤堂药店</t>
        </is>
      </c>
      <c r="C14693" s="7" t="inlineStr">
        <is>
          <t>云南省</t>
        </is>
      </c>
      <c r="D14693" s="5" t="inlineStr">
        <is>
          <t>红河哈尼族彝族自治州</t>
        </is>
      </c>
      <c r="G14693" t="inlineStr">
        <is>
          <t>无等级</t>
        </is>
      </c>
    </row>
    <row r="14694">
      <c r="A14694" s="7" t="inlineStr">
        <is>
          <t>建水县泽源大药房</t>
        </is>
      </c>
      <c r="C14694" s="7" t="inlineStr">
        <is>
          <t>云南省</t>
        </is>
      </c>
      <c r="D14694" s="5" t="inlineStr">
        <is>
          <t>红河哈尼族彝族自治州</t>
        </is>
      </c>
      <c r="G14694" t="inlineStr">
        <is>
          <t>无等级</t>
        </is>
      </c>
    </row>
    <row r="14695">
      <c r="A14695" s="7" t="inlineStr">
        <is>
          <t>建水致远诊所</t>
        </is>
      </c>
      <c r="C14695" s="7" t="inlineStr">
        <is>
          <t>云南省</t>
        </is>
      </c>
      <c r="D14695" s="5" t="inlineStr">
        <is>
          <t>红河哈尼族彝族自治州</t>
        </is>
      </c>
      <c r="G14695" t="inlineStr">
        <is>
          <t>无等级</t>
        </is>
      </c>
    </row>
    <row r="14696">
      <c r="A14696" s="7" t="inlineStr">
        <is>
          <t>剑川县甸南镇卫生院</t>
        </is>
      </c>
      <c r="C14696" s="7" t="inlineStr">
        <is>
          <t>云南省</t>
        </is>
      </c>
      <c r="D14696" s="5" t="inlineStr">
        <is>
          <t>大理白族自治州</t>
        </is>
      </c>
      <c r="G14696" t="inlineStr">
        <is>
          <t>一级医院</t>
        </is>
      </c>
    </row>
    <row r="14697">
      <c r="A14697" s="7" t="inlineStr">
        <is>
          <t>剑川县金华镇卫生院</t>
        </is>
      </c>
      <c r="C14697" s="7" t="inlineStr">
        <is>
          <t>云南省</t>
        </is>
      </c>
      <c r="D14697" s="5" t="inlineStr">
        <is>
          <t>大理白族自治州</t>
        </is>
      </c>
      <c r="G14697" t="inlineStr">
        <is>
          <t>一级医院</t>
        </is>
      </c>
    </row>
    <row r="14698">
      <c r="A14698" s="7" t="inlineStr">
        <is>
          <t>剑川县老君山卫生院</t>
        </is>
      </c>
      <c r="C14698" s="7" t="inlineStr">
        <is>
          <t>云南省</t>
        </is>
      </c>
      <c r="D14698" s="5" t="inlineStr">
        <is>
          <t>大理白族自治州</t>
        </is>
      </c>
      <c r="G14698" t="inlineStr">
        <is>
          <t>一级医院</t>
        </is>
      </c>
    </row>
    <row r="14699">
      <c r="A14699" s="7" t="inlineStr">
        <is>
          <t>剑川县老君山镇卫生院</t>
        </is>
      </c>
      <c r="C14699" s="7" t="inlineStr">
        <is>
          <t>云南省</t>
        </is>
      </c>
      <c r="D14699" s="5" t="inlineStr">
        <is>
          <t>大理白族自治州</t>
        </is>
      </c>
      <c r="G14699" t="inlineStr">
        <is>
          <t>一级医院</t>
        </is>
      </c>
    </row>
    <row r="14700">
      <c r="A14700" s="7" t="inlineStr">
        <is>
          <t>剑川县马登镇中心卫生院</t>
        </is>
      </c>
      <c r="C14700" s="7" t="inlineStr">
        <is>
          <t>云南省</t>
        </is>
      </c>
      <c r="D14700" s="5" t="inlineStr">
        <is>
          <t>大理白族自治州</t>
        </is>
      </c>
      <c r="G14700" t="inlineStr">
        <is>
          <t>一级医院</t>
        </is>
      </c>
    </row>
    <row r="14701">
      <c r="A14701" s="7" t="inlineStr">
        <is>
          <t>剑川县弥沙卫生院</t>
        </is>
      </c>
      <c r="C14701" s="7" t="inlineStr">
        <is>
          <t>云南省</t>
        </is>
      </c>
      <c r="D14701" s="5" t="inlineStr">
        <is>
          <t>大理白族自治州</t>
        </is>
      </c>
      <c r="G14701" t="inlineStr">
        <is>
          <t>一级医院</t>
        </is>
      </c>
    </row>
    <row r="14702">
      <c r="A14702" s="7" t="inlineStr">
        <is>
          <t>剑川县沙溪中心卫生院</t>
        </is>
      </c>
      <c r="C14702" s="7" t="inlineStr">
        <is>
          <t>云南省</t>
        </is>
      </c>
      <c r="D14702" s="5" t="inlineStr">
        <is>
          <t>大理白族自治州</t>
        </is>
      </c>
      <c r="G14702" t="inlineStr">
        <is>
          <t>一级医院</t>
        </is>
      </c>
    </row>
    <row r="14703">
      <c r="A14703" s="7" t="inlineStr">
        <is>
          <t>剑川县象图乡卫生院</t>
        </is>
      </c>
      <c r="C14703" s="7" t="inlineStr">
        <is>
          <t>云南省</t>
        </is>
      </c>
      <c r="D14703" s="5" t="inlineStr">
        <is>
          <t>大理白族自治州</t>
        </is>
      </c>
      <c r="G14703" t="inlineStr">
        <is>
          <t>一级医院</t>
        </is>
      </c>
    </row>
    <row r="14704">
      <c r="A14704" s="7" t="inlineStr">
        <is>
          <t>剑川县羊岑乡卫生院</t>
        </is>
      </c>
      <c r="C14704" s="7" t="inlineStr">
        <is>
          <t>云南省</t>
        </is>
      </c>
      <c r="D14704" s="5" t="inlineStr">
        <is>
          <t>大理白族自治州</t>
        </is>
      </c>
      <c r="G14704" t="inlineStr">
        <is>
          <t>一级医院</t>
        </is>
      </c>
    </row>
    <row r="14705">
      <c r="A14705" s="7" t="inlineStr">
        <is>
          <t>江城哈尼族彝族自治县宝藏镇卫生院</t>
        </is>
      </c>
      <c r="C14705" s="7" t="inlineStr">
        <is>
          <t>云南省</t>
        </is>
      </c>
      <c r="D14705" s="7" t="inlineStr">
        <is>
          <t>普洱市</t>
        </is>
      </c>
      <c r="G14705" t="inlineStr">
        <is>
          <t>一级医院</t>
        </is>
      </c>
    </row>
    <row r="14706">
      <c r="A14706" s="7" t="inlineStr">
        <is>
          <t>江城哈尼族彝族自治县国庆乡卫生院</t>
        </is>
      </c>
      <c r="C14706" s="7" t="inlineStr">
        <is>
          <t>云南省</t>
        </is>
      </c>
      <c r="D14706" s="7" t="inlineStr">
        <is>
          <t>普洱市</t>
        </is>
      </c>
      <c r="G14706" t="inlineStr">
        <is>
          <t>一级医院</t>
        </is>
      </c>
    </row>
    <row r="14707">
      <c r="A14707" s="7" t="inlineStr">
        <is>
          <t>江城哈尼族彝族自治县嘉禾乡卫生院</t>
        </is>
      </c>
      <c r="C14707" s="7" t="inlineStr">
        <is>
          <t>云南省</t>
        </is>
      </c>
      <c r="D14707" s="7" t="inlineStr">
        <is>
          <t>普洱市</t>
        </is>
      </c>
      <c r="G14707" t="inlineStr">
        <is>
          <t>一级医院</t>
        </is>
      </c>
    </row>
    <row r="14708">
      <c r="A14708" s="7" t="inlineStr">
        <is>
          <t>江城哈尼族彝族自治县康平镇中心卫生院</t>
        </is>
      </c>
      <c r="C14708" s="7" t="inlineStr">
        <is>
          <t>云南省</t>
        </is>
      </c>
      <c r="D14708" s="7" t="inlineStr">
        <is>
          <t>普洱市</t>
        </is>
      </c>
      <c r="G14708" t="inlineStr">
        <is>
          <t>一级医院</t>
        </is>
      </c>
    </row>
    <row r="14709">
      <c r="A14709" s="7" t="inlineStr">
        <is>
          <t>江城哈尼族彝族自治县勐烈镇卫生院</t>
        </is>
      </c>
      <c r="C14709" s="7" t="inlineStr">
        <is>
          <t>云南省</t>
        </is>
      </c>
      <c r="D14709" s="7" t="inlineStr">
        <is>
          <t>普洱市</t>
        </is>
      </c>
      <c r="G14709" t="inlineStr">
        <is>
          <t>一级医院</t>
        </is>
      </c>
    </row>
    <row r="14710">
      <c r="A14710" s="7" t="inlineStr">
        <is>
          <t>江城哈尼族彝族自治县曲水镇中心卫生院</t>
        </is>
      </c>
      <c r="C14710" s="7" t="inlineStr">
        <is>
          <t>云南省</t>
        </is>
      </c>
      <c r="D14710" s="7" t="inlineStr">
        <is>
          <t>普洱市</t>
        </is>
      </c>
      <c r="G14710" t="inlineStr">
        <is>
          <t>一级医院</t>
        </is>
      </c>
    </row>
    <row r="14711">
      <c r="A14711" s="7" t="inlineStr">
        <is>
          <t>江城哈尼族彝族自治县整董镇卫生院</t>
        </is>
      </c>
      <c r="C14711" s="7" t="inlineStr">
        <is>
          <t>云南省</t>
        </is>
      </c>
      <c r="D14711" s="7" t="inlineStr">
        <is>
          <t>普洱市</t>
        </is>
      </c>
      <c r="G14711" t="inlineStr">
        <is>
          <t>一级医院</t>
        </is>
      </c>
    </row>
    <row r="14712">
      <c r="A14712" s="7" t="inlineStr">
        <is>
          <t>江城县曲水镇田心村卫生室</t>
        </is>
      </c>
      <c r="C14712" s="7" t="inlineStr">
        <is>
          <t>云南省</t>
        </is>
      </c>
      <c r="D14712" s="7" t="inlineStr">
        <is>
          <t>普洱市</t>
        </is>
      </c>
      <c r="G14712" t="inlineStr">
        <is>
          <t>无等级</t>
        </is>
      </c>
    </row>
    <row r="14713">
      <c r="A14713" s="7" t="inlineStr">
        <is>
          <t>景东荣福诊所</t>
        </is>
      </c>
      <c r="C14713" s="7" t="inlineStr">
        <is>
          <t>云南省</t>
        </is>
      </c>
      <c r="D14713" s="7" t="inlineStr">
        <is>
          <t>普洱市</t>
        </is>
      </c>
      <c r="G14713" t="inlineStr">
        <is>
          <t>无等级</t>
        </is>
      </c>
    </row>
    <row r="14714">
      <c r="A14714" s="7" t="inlineStr">
        <is>
          <t>景东彝族自治县安定镇中心卫生院</t>
        </is>
      </c>
      <c r="C14714" s="7" t="inlineStr">
        <is>
          <t>云南省</t>
        </is>
      </c>
      <c r="D14714" s="7" t="inlineStr">
        <is>
          <t>普洱市</t>
        </is>
      </c>
      <c r="G14714" t="inlineStr">
        <is>
          <t>一级医院</t>
        </is>
      </c>
    </row>
    <row r="14715">
      <c r="A14715" s="7" t="inlineStr">
        <is>
          <t>景东彝族自治县大朝山东镇中心卫生院</t>
        </is>
      </c>
      <c r="C14715" s="7" t="inlineStr">
        <is>
          <t>云南省</t>
        </is>
      </c>
      <c r="D14715" s="7" t="inlineStr">
        <is>
          <t>普洱市</t>
        </is>
      </c>
      <c r="G14715" t="inlineStr">
        <is>
          <t>一级医院</t>
        </is>
      </c>
    </row>
    <row r="14716">
      <c r="A14716" s="7" t="inlineStr">
        <is>
          <t>景东彝族自治县大街镇卫生院</t>
        </is>
      </c>
      <c r="C14716" s="7" t="inlineStr">
        <is>
          <t>云南省</t>
        </is>
      </c>
      <c r="D14716" s="7" t="inlineStr">
        <is>
          <t>普洱市</t>
        </is>
      </c>
      <c r="G14716" t="inlineStr">
        <is>
          <t>一级医院</t>
        </is>
      </c>
    </row>
    <row r="14717">
      <c r="A14717" s="7" t="inlineStr">
        <is>
          <t>景东彝族自治县花山镇卫生院</t>
        </is>
      </c>
      <c r="C14717" s="7" t="inlineStr">
        <is>
          <t>云南省</t>
        </is>
      </c>
      <c r="D14717" s="7" t="inlineStr">
        <is>
          <t>普洱市</t>
        </is>
      </c>
      <c r="G14717" t="inlineStr">
        <is>
          <t>一级医院</t>
        </is>
      </c>
    </row>
    <row r="14718">
      <c r="A14718" s="7" t="inlineStr">
        <is>
          <t>景东彝族自治县景福镇中心卫生院</t>
        </is>
      </c>
      <c r="C14718" s="7" t="inlineStr">
        <is>
          <t>云南省</t>
        </is>
      </c>
      <c r="D14718" s="7" t="inlineStr">
        <is>
          <t>普洱市</t>
        </is>
      </c>
      <c r="G14718" t="inlineStr">
        <is>
          <t>一级医院</t>
        </is>
      </c>
    </row>
    <row r="14719">
      <c r="A14719" s="7" t="inlineStr">
        <is>
          <t>景东彝族自治县林街乡卫生院</t>
        </is>
      </c>
      <c r="C14719" s="7" t="inlineStr">
        <is>
          <t>云南省</t>
        </is>
      </c>
      <c r="D14719" s="7" t="inlineStr">
        <is>
          <t>普洱市</t>
        </is>
      </c>
      <c r="G14719" t="inlineStr">
        <is>
          <t>一级医院</t>
        </is>
      </c>
    </row>
    <row r="14720">
      <c r="A14720" s="7" t="inlineStr">
        <is>
          <t>景东彝族自治县龙街乡卫生院</t>
        </is>
      </c>
      <c r="C14720" s="7" t="inlineStr">
        <is>
          <t>云南省</t>
        </is>
      </c>
      <c r="D14720" s="7" t="inlineStr">
        <is>
          <t>普洱市</t>
        </is>
      </c>
      <c r="G14720" t="inlineStr">
        <is>
          <t>一级医院</t>
        </is>
      </c>
    </row>
    <row r="14721">
      <c r="A14721" s="7" t="inlineStr">
        <is>
          <t>景东彝族自治县曼等乡卫生院</t>
        </is>
      </c>
      <c r="C14721" s="7" t="inlineStr">
        <is>
          <t>云南省</t>
        </is>
      </c>
      <c r="D14721" s="7" t="inlineStr">
        <is>
          <t>普洱市</t>
        </is>
      </c>
      <c r="G14721" t="inlineStr">
        <is>
          <t>一级医院</t>
        </is>
      </c>
    </row>
    <row r="14722">
      <c r="A14722" s="7" t="inlineStr">
        <is>
          <t>景东彝族自治县曼等乡卫生院</t>
        </is>
      </c>
      <c r="C14722" s="7" t="inlineStr">
        <is>
          <t>云南省</t>
        </is>
      </c>
      <c r="D14722" s="7" t="inlineStr">
        <is>
          <t>普洱市</t>
        </is>
      </c>
      <c r="G14722" t="inlineStr">
        <is>
          <t>一级医院</t>
        </is>
      </c>
    </row>
    <row r="14723">
      <c r="A14723" s="7" t="inlineStr">
        <is>
          <t>景东彝族自治县漫湾镇卫生院</t>
        </is>
      </c>
      <c r="C14723" s="7" t="inlineStr">
        <is>
          <t>云南省</t>
        </is>
      </c>
      <c r="D14723" s="7" t="inlineStr">
        <is>
          <t>普洱市</t>
        </is>
      </c>
      <c r="G14723" t="inlineStr">
        <is>
          <t>一级医院</t>
        </is>
      </c>
    </row>
    <row r="14724">
      <c r="A14724" s="7" t="inlineStr">
        <is>
          <t>景东彝族自治县太忠镇卫生院</t>
        </is>
      </c>
      <c r="C14724" s="7" t="inlineStr">
        <is>
          <t>云南省</t>
        </is>
      </c>
      <c r="D14724" s="7" t="inlineStr">
        <is>
          <t>普洱市</t>
        </is>
      </c>
      <c r="G14724" t="inlineStr">
        <is>
          <t>一级医院</t>
        </is>
      </c>
    </row>
    <row r="14725">
      <c r="A14725" s="7" t="inlineStr">
        <is>
          <t>景东彝族自治县文井镇中心卫生院</t>
        </is>
      </c>
      <c r="C14725" s="7" t="inlineStr">
        <is>
          <t>云南省</t>
        </is>
      </c>
      <c r="D14725" s="7" t="inlineStr">
        <is>
          <t>普洱市</t>
        </is>
      </c>
      <c r="G14725" t="inlineStr">
        <is>
          <t>一级医院</t>
        </is>
      </c>
    </row>
    <row r="14726">
      <c r="A14726" s="7" t="inlineStr">
        <is>
          <t>景东彝族自治县文井镇中心卫生院者后分院</t>
        </is>
      </c>
      <c r="C14726" s="7" t="inlineStr">
        <is>
          <t>云南省</t>
        </is>
      </c>
      <c r="D14726" s="7" t="inlineStr">
        <is>
          <t>普洱市</t>
        </is>
      </c>
      <c r="G14726" t="inlineStr">
        <is>
          <t>一级医院</t>
        </is>
      </c>
    </row>
    <row r="14727">
      <c r="A14727" s="7" t="inlineStr">
        <is>
          <t>景东彝族自治县文龙镇卫生院</t>
        </is>
      </c>
      <c r="C14727" s="7" t="inlineStr">
        <is>
          <t>云南省</t>
        </is>
      </c>
      <c r="D14727" s="7" t="inlineStr">
        <is>
          <t>普洱市</t>
        </is>
      </c>
      <c r="G14727" t="inlineStr">
        <is>
          <t>一级医院</t>
        </is>
      </c>
    </row>
    <row r="14728">
      <c r="A14728" s="7" t="inlineStr">
        <is>
          <t>景谷傣族彝族自治县民乐镇中心卫生院</t>
        </is>
      </c>
      <c r="C14728" s="7" t="inlineStr">
        <is>
          <t>云南省</t>
        </is>
      </c>
      <c r="D14728" s="7" t="inlineStr">
        <is>
          <t>普洱市</t>
        </is>
      </c>
      <c r="G14728" t="inlineStr">
        <is>
          <t>一级医院</t>
        </is>
      </c>
    </row>
    <row r="14729">
      <c r="A14729" s="7" t="inlineStr">
        <is>
          <t>景谷傣族彝族自治县正兴镇卫生院</t>
        </is>
      </c>
      <c r="C14729" s="7" t="inlineStr">
        <is>
          <t>云南省</t>
        </is>
      </c>
      <c r="D14729" s="7" t="inlineStr">
        <is>
          <t>普洱市</t>
        </is>
      </c>
      <c r="G14729" t="inlineStr">
        <is>
          <t>一级医院</t>
        </is>
      </c>
    </row>
    <row r="14730">
      <c r="A14730" s="7" t="inlineStr">
        <is>
          <t>景洪刘伟医院</t>
        </is>
      </c>
      <c r="C14730" s="7" t="inlineStr">
        <is>
          <t>云南省</t>
        </is>
      </c>
      <c r="D14730" s="5" t="inlineStr">
        <is>
          <t>西双版纳傣族自治州</t>
        </is>
      </c>
      <c r="G14730" t="inlineStr">
        <is>
          <t>无等级</t>
        </is>
      </c>
    </row>
    <row r="14731">
      <c r="A14731" s="7" t="inlineStr">
        <is>
          <t>景洪市大渡岗卫生院</t>
        </is>
      </c>
      <c r="C14731" s="7" t="inlineStr">
        <is>
          <t>云南省</t>
        </is>
      </c>
      <c r="D14731" s="5" t="inlineStr">
        <is>
          <t>西双版纳傣族自治州</t>
        </is>
      </c>
      <c r="G14731" t="inlineStr">
        <is>
          <t>一级医院</t>
        </is>
      </c>
    </row>
    <row r="14732">
      <c r="A14732" s="7" t="inlineStr">
        <is>
          <t>景洪市嘎洒卫生院</t>
        </is>
      </c>
      <c r="C14732" s="7" t="inlineStr">
        <is>
          <t>云南省</t>
        </is>
      </c>
      <c r="D14732" s="5" t="inlineStr">
        <is>
          <t>西双版纳傣族自治州</t>
        </is>
      </c>
      <c r="G14732" t="inlineStr">
        <is>
          <t>一级医院</t>
        </is>
      </c>
    </row>
    <row r="14733">
      <c r="A14733" s="7" t="inlineStr">
        <is>
          <t>景洪市景讷卫生院</t>
        </is>
      </c>
      <c r="C14733" s="7" t="inlineStr">
        <is>
          <t>云南省</t>
        </is>
      </c>
      <c r="D14733" s="5" t="inlineStr">
        <is>
          <t>西双版纳傣族自治州</t>
        </is>
      </c>
      <c r="G14733" t="inlineStr">
        <is>
          <t>一级医院</t>
        </is>
      </c>
    </row>
    <row r="14734">
      <c r="A14734" s="7" t="inlineStr">
        <is>
          <t>景洪市勐龙中心卫生院</t>
        </is>
      </c>
      <c r="C14734" s="7" t="inlineStr">
        <is>
          <t>云南省</t>
        </is>
      </c>
      <c r="D14734" s="5" t="inlineStr">
        <is>
          <t>西双版纳傣族自治州</t>
        </is>
      </c>
      <c r="G14734" t="inlineStr">
        <is>
          <t>一级医院</t>
        </is>
      </c>
    </row>
    <row r="14735">
      <c r="A14735" s="7" t="inlineStr">
        <is>
          <t>景洪市勐养中心卫生院</t>
        </is>
      </c>
      <c r="C14735" s="7" t="inlineStr">
        <is>
          <t>云南省</t>
        </is>
      </c>
      <c r="D14735" s="5" t="inlineStr">
        <is>
          <t>西双版纳傣族自治州</t>
        </is>
      </c>
      <c r="G14735" t="inlineStr">
        <is>
          <t>一级医院</t>
        </is>
      </c>
    </row>
    <row r="14736">
      <c r="A14736" s="7" t="inlineStr">
        <is>
          <t>景洪市普文中心卫生院</t>
        </is>
      </c>
      <c r="C14736" s="7" t="inlineStr">
        <is>
          <t>云南省</t>
        </is>
      </c>
      <c r="D14736" s="5" t="inlineStr">
        <is>
          <t>西双版纳傣族自治州</t>
        </is>
      </c>
      <c r="G14736" t="inlineStr">
        <is>
          <t>一级医院</t>
        </is>
      </c>
    </row>
    <row r="14737">
      <c r="A14737" s="7" t="inlineStr">
        <is>
          <t>开远市灵泉社区卫生服务中心</t>
        </is>
      </c>
      <c r="C14737" s="7" t="inlineStr">
        <is>
          <t>云南省</t>
        </is>
      </c>
      <c r="D14737" s="5" t="inlineStr">
        <is>
          <t>红河哈尼族彝族自治州</t>
        </is>
      </c>
      <c r="G14737" t="inlineStr">
        <is>
          <t>一级医院</t>
        </is>
      </c>
    </row>
    <row r="14738">
      <c r="A14738" s="7" t="inlineStr">
        <is>
          <t>开远市中和营中心卫生院</t>
        </is>
      </c>
      <c r="C14738" s="7" t="inlineStr">
        <is>
          <t>云南省</t>
        </is>
      </c>
      <c r="D14738" s="5" t="inlineStr">
        <is>
          <t>红河哈尼族彝族自治州</t>
        </is>
      </c>
      <c r="G14738" t="inlineStr">
        <is>
          <t>一级医院</t>
        </is>
      </c>
    </row>
    <row r="14739">
      <c r="A14739" s="7" t="inlineStr">
        <is>
          <t>昆明滇池康悦医院</t>
        </is>
      </c>
      <c r="C14739" s="7" t="inlineStr">
        <is>
          <t>云南省</t>
        </is>
      </c>
      <c r="D14739" s="7" t="inlineStr">
        <is>
          <t>昆明市</t>
        </is>
      </c>
      <c r="G14739" t="inlineStr">
        <is>
          <t>无等级</t>
        </is>
      </c>
    </row>
    <row r="14740">
      <c r="A14740" s="7" t="inlineStr">
        <is>
          <t>昆明经济技术开发区出口加工区社区卫生服务中心</t>
        </is>
      </c>
      <c r="C14740" s="7" t="inlineStr">
        <is>
          <t>云南省</t>
        </is>
      </c>
      <c r="D14740" s="7" t="inlineStr">
        <is>
          <t>昆明市</t>
        </is>
      </c>
      <c r="G14740" t="inlineStr">
        <is>
          <t>一级医院</t>
        </is>
      </c>
    </row>
    <row r="14741">
      <c r="A14741" s="7" t="inlineStr">
        <is>
          <t>昆明市呈贡区洛龙街道社区卫生服务中心</t>
        </is>
      </c>
      <c r="C14741" s="7" t="inlineStr">
        <is>
          <t>云南省</t>
        </is>
      </c>
      <c r="D14741" s="7" t="inlineStr">
        <is>
          <t>昆明市</t>
        </is>
      </c>
      <c r="G14741" t="inlineStr">
        <is>
          <t>一级医院</t>
        </is>
      </c>
    </row>
    <row r="14742">
      <c r="A14742" s="7" t="inlineStr">
        <is>
          <t>昆明市呈贡区乌龙街道社区卫生服务中心</t>
        </is>
      </c>
      <c r="C14742" s="7" t="inlineStr">
        <is>
          <t>云南省</t>
        </is>
      </c>
      <c r="D14742" s="7" t="inlineStr">
        <is>
          <t>昆明市</t>
        </is>
      </c>
      <c r="G14742" t="inlineStr">
        <is>
          <t>一级医院</t>
        </is>
      </c>
    </row>
    <row r="14743">
      <c r="A14743" s="7" t="inlineStr">
        <is>
          <t>昆明市东川区阿旺镇卫生院</t>
        </is>
      </c>
      <c r="C14743" s="7" t="inlineStr">
        <is>
          <t>云南省</t>
        </is>
      </c>
      <c r="D14743" s="7" t="inlineStr">
        <is>
          <t>昆明市</t>
        </is>
      </c>
      <c r="G14743" t="inlineStr">
        <is>
          <t>一级医院</t>
        </is>
      </c>
    </row>
    <row r="14744">
      <c r="A14744" s="7" t="inlineStr">
        <is>
          <t>昆明市东川区碧谷街道中心卫生院</t>
        </is>
      </c>
      <c r="C14744" s="7" t="inlineStr">
        <is>
          <t>云南省</t>
        </is>
      </c>
      <c r="D14744" s="7" t="inlineStr">
        <is>
          <t>昆明市</t>
        </is>
      </c>
      <c r="G14744" t="inlineStr">
        <is>
          <t>一级医院</t>
        </is>
      </c>
    </row>
    <row r="14745">
      <c r="A14745" s="7" t="inlineStr">
        <is>
          <t>昆明市东川区红土地镇中心卫生院</t>
        </is>
      </c>
      <c r="C14745" s="7" t="inlineStr">
        <is>
          <t>云南省</t>
        </is>
      </c>
      <c r="D14745" s="7" t="inlineStr">
        <is>
          <t>昆明市</t>
        </is>
      </c>
      <c r="G14745" t="inlineStr">
        <is>
          <t>一级医院</t>
        </is>
      </c>
    </row>
    <row r="14746">
      <c r="A14746" s="7" t="inlineStr">
        <is>
          <t>昆明市东川区舍块乡卫生院</t>
        </is>
      </c>
      <c r="C14746" s="7" t="inlineStr">
        <is>
          <t>云南省</t>
        </is>
      </c>
      <c r="D14746" s="7" t="inlineStr">
        <is>
          <t>昆明市</t>
        </is>
      </c>
      <c r="G14746" t="inlineStr">
        <is>
          <t>一级医院</t>
        </is>
      </c>
    </row>
    <row r="14747">
      <c r="A14747" s="7" t="inlineStr">
        <is>
          <t>昆明市东川区乌龙镇卫生院</t>
        </is>
      </c>
      <c r="C14747" s="7" t="inlineStr">
        <is>
          <t>云南省</t>
        </is>
      </c>
      <c r="D14747" s="7" t="inlineStr">
        <is>
          <t>昆明市</t>
        </is>
      </c>
      <c r="G14747" t="inlineStr">
        <is>
          <t>一级医院</t>
        </is>
      </c>
    </row>
    <row r="14748">
      <c r="A14748" s="7" t="inlineStr">
        <is>
          <t>昆明市东川区因民镇卫生院</t>
        </is>
      </c>
      <c r="C14748" s="7" t="inlineStr">
        <is>
          <t>云南省</t>
        </is>
      </c>
      <c r="D14748" s="7" t="inlineStr">
        <is>
          <t>昆明市</t>
        </is>
      </c>
      <c r="G14748" t="inlineStr">
        <is>
          <t>一级医院</t>
        </is>
      </c>
    </row>
    <row r="14749">
      <c r="A14749" s="7" t="inlineStr">
        <is>
          <t>昆明市官渡区妇幼健康服务中心</t>
        </is>
      </c>
      <c r="C14749" s="7" t="inlineStr">
        <is>
          <t>云南省</t>
        </is>
      </c>
      <c r="D14749" s="7" t="inlineStr">
        <is>
          <t>昆明市</t>
        </is>
      </c>
      <c r="G14749" t="inlineStr">
        <is>
          <t>一级医院</t>
        </is>
      </c>
    </row>
    <row r="14750">
      <c r="A14750" s="7" t="inlineStr">
        <is>
          <t>昆明市官渡区官渡街道季官社区卫生服务站</t>
        </is>
      </c>
      <c r="C14750" s="7" t="inlineStr">
        <is>
          <t>云南省</t>
        </is>
      </c>
      <c r="D14750" s="7" t="inlineStr">
        <is>
          <t>昆明市</t>
        </is>
      </c>
      <c r="G14750" t="inlineStr">
        <is>
          <t>无等级</t>
        </is>
      </c>
    </row>
    <row r="14751">
      <c r="A14751" s="7" t="inlineStr">
        <is>
          <t>昆明市官渡区吴井街道社区卫生服务中心</t>
        </is>
      </c>
      <c r="C14751" s="7" t="inlineStr">
        <is>
          <t>云南省</t>
        </is>
      </c>
      <c r="D14751" s="7" t="inlineStr">
        <is>
          <t>昆明市</t>
        </is>
      </c>
      <c r="G14751" t="inlineStr">
        <is>
          <t>一级医院</t>
        </is>
      </c>
    </row>
    <row r="14752">
      <c r="A14752" s="7" t="inlineStr">
        <is>
          <t>昆明市官渡区小板桥街道海伦社区卫生服务站</t>
        </is>
      </c>
      <c r="C14752" s="7" t="inlineStr">
        <is>
          <t>云南省</t>
        </is>
      </c>
      <c r="D14752" s="7" t="inlineStr">
        <is>
          <t>昆明市</t>
        </is>
      </c>
      <c r="G14752" t="inlineStr">
        <is>
          <t>无等级</t>
        </is>
      </c>
    </row>
    <row r="14753">
      <c r="A14753" s="7" t="inlineStr">
        <is>
          <t>昆明市官渡区欣景花园社区卫生服务站</t>
        </is>
      </c>
      <c r="C14753" s="7" t="inlineStr">
        <is>
          <t>云南省</t>
        </is>
      </c>
      <c r="D14753" s="7" t="inlineStr">
        <is>
          <t>昆明市</t>
        </is>
      </c>
      <c r="G14753" t="inlineStr">
        <is>
          <t>无等级</t>
        </is>
      </c>
    </row>
    <row r="14754">
      <c r="A14754" s="7" t="inlineStr">
        <is>
          <t>昆明市官渡区云秀康园社区卫生服务站</t>
        </is>
      </c>
      <c r="C14754" s="7" t="inlineStr">
        <is>
          <t>云南省</t>
        </is>
      </c>
      <c r="D14754" s="7" t="inlineStr">
        <is>
          <t>昆明市</t>
        </is>
      </c>
      <c r="G14754" t="inlineStr">
        <is>
          <t>无等级</t>
        </is>
      </c>
    </row>
    <row r="14755">
      <c r="A14755" s="7" t="inlineStr">
        <is>
          <t>昆明市晋宁区妇幼保健计划生育服务中心</t>
        </is>
      </c>
      <c r="C14755" s="7" t="inlineStr">
        <is>
          <t>云南省</t>
        </is>
      </c>
      <c r="D14755" s="7" t="inlineStr">
        <is>
          <t>昆明市</t>
        </is>
      </c>
      <c r="G14755" t="inlineStr">
        <is>
          <t>一级医院</t>
        </is>
      </c>
    </row>
    <row r="14756">
      <c r="A14756" s="7" t="inlineStr">
        <is>
          <t>昆明市晋宁区化乐卫生院</t>
        </is>
      </c>
      <c r="C14756" s="7" t="inlineStr">
        <is>
          <t>云南省</t>
        </is>
      </c>
      <c r="D14756" s="7" t="inlineStr">
        <is>
          <t>昆明市</t>
        </is>
      </c>
      <c r="G14756" t="inlineStr">
        <is>
          <t>一级医院</t>
        </is>
      </c>
    </row>
    <row r="14757">
      <c r="A14757" s="7" t="inlineStr">
        <is>
          <t>昆明市晋宁区六街卫生院</t>
        </is>
      </c>
      <c r="C14757" s="7" t="inlineStr">
        <is>
          <t>云南省</t>
        </is>
      </c>
      <c r="D14757" s="7" t="inlineStr">
        <is>
          <t>昆明市</t>
        </is>
      </c>
      <c r="G14757" t="inlineStr">
        <is>
          <t>一级医院</t>
        </is>
      </c>
    </row>
    <row r="14758">
      <c r="A14758" s="7" t="inlineStr">
        <is>
          <t>昆明市晋宁区上蒜中心卫生院</t>
        </is>
      </c>
      <c r="C14758" s="7" t="inlineStr">
        <is>
          <t>云南省</t>
        </is>
      </c>
      <c r="D14758" s="7" t="inlineStr">
        <is>
          <t>昆明市</t>
        </is>
      </c>
      <c r="G14758" t="inlineStr">
        <is>
          <t>一级医院</t>
        </is>
      </c>
    </row>
    <row r="14759">
      <c r="A14759" s="7" t="inlineStr">
        <is>
          <t>昆明市晋宁区双河彝族乡卫生院</t>
        </is>
      </c>
      <c r="C14759" s="7" t="inlineStr">
        <is>
          <t>云南省</t>
        </is>
      </c>
      <c r="D14759" s="7" t="inlineStr">
        <is>
          <t>昆明市</t>
        </is>
      </c>
      <c r="G14759" t="inlineStr">
        <is>
          <t>一级医院</t>
        </is>
      </c>
    </row>
    <row r="14760">
      <c r="A14760" s="7" t="inlineStr">
        <is>
          <t>昆明市晋宁区夕阳彝族乡卫生院</t>
        </is>
      </c>
      <c r="C14760" s="7" t="inlineStr">
        <is>
          <t>云南省</t>
        </is>
      </c>
      <c r="D14760" s="7" t="inlineStr">
        <is>
          <t>昆明市</t>
        </is>
      </c>
      <c r="G14760" t="inlineStr">
        <is>
          <t>一级医院</t>
        </is>
      </c>
    </row>
    <row r="14761">
      <c r="A14761" s="7" t="inlineStr">
        <is>
          <t>昆明市晋宁区新街中心卫生院</t>
        </is>
      </c>
      <c r="C14761" s="7" t="inlineStr">
        <is>
          <t>云南省</t>
        </is>
      </c>
      <c r="D14761" s="7" t="inlineStr">
        <is>
          <t>昆明市</t>
        </is>
      </c>
      <c r="G14761" t="inlineStr">
        <is>
          <t>一级医院</t>
        </is>
      </c>
    </row>
    <row r="14762">
      <c r="A14762" s="7" t="inlineStr">
        <is>
          <t>昆明市精神卫生防治医院董家湾门诊部</t>
        </is>
      </c>
      <c r="C14762" s="7" t="inlineStr">
        <is>
          <t>云南省</t>
        </is>
      </c>
      <c r="D14762" s="7" t="inlineStr">
        <is>
          <t>昆明市</t>
        </is>
      </c>
      <c r="G14762" t="inlineStr">
        <is>
          <t>无等级</t>
        </is>
      </c>
    </row>
    <row r="14763">
      <c r="A14763" s="7" t="inlineStr">
        <is>
          <t>昆明市盘龙区鼓楼街道社区卫生服务中心</t>
        </is>
      </c>
      <c r="C14763" s="7" t="inlineStr">
        <is>
          <t>云南省</t>
        </is>
      </c>
      <c r="D14763" s="7" t="inlineStr">
        <is>
          <t>昆明市</t>
        </is>
      </c>
      <c r="G14763" t="inlineStr">
        <is>
          <t>一级医院</t>
        </is>
      </c>
    </row>
    <row r="14764">
      <c r="A14764" s="7" t="inlineStr">
        <is>
          <t>昆明市盘龙区鼓楼街道桃源社区卫生服务站</t>
        </is>
      </c>
      <c r="C14764" s="7" t="inlineStr">
        <is>
          <t>云南省</t>
        </is>
      </c>
      <c r="D14764" s="7" t="inlineStr">
        <is>
          <t>昆明市</t>
        </is>
      </c>
      <c r="G14764" t="inlineStr">
        <is>
          <t>无等级</t>
        </is>
      </c>
    </row>
    <row r="14765">
      <c r="A14765" s="7" t="inlineStr">
        <is>
          <t>昆明市盘龙区金辰街道金刀营社区卫生服务站</t>
        </is>
      </c>
      <c r="C14765" s="7" t="inlineStr">
        <is>
          <t>云南省</t>
        </is>
      </c>
      <c r="D14765" s="7" t="inlineStr">
        <is>
          <t>昆明市</t>
        </is>
      </c>
      <c r="G14765" t="inlineStr">
        <is>
          <t>无等级</t>
        </is>
      </c>
    </row>
    <row r="14766">
      <c r="A14766" s="7" t="inlineStr">
        <is>
          <t>昆明市盘龙区金辰街道社区卫生服务中心</t>
        </is>
      </c>
      <c r="C14766" s="7" t="inlineStr">
        <is>
          <t>云南省</t>
        </is>
      </c>
      <c r="D14766" s="7" t="inlineStr">
        <is>
          <t>昆明市</t>
        </is>
      </c>
      <c r="G14766" t="inlineStr">
        <is>
          <t>一级医院</t>
        </is>
      </c>
    </row>
    <row r="14767">
      <c r="A14767" s="7" t="inlineStr">
        <is>
          <t>昆明市盘龙区金辰街道云波云南映像社区卫生服务站</t>
        </is>
      </c>
      <c r="C14767" s="7" t="inlineStr">
        <is>
          <t>云南省</t>
        </is>
      </c>
      <c r="D14767" s="7" t="inlineStr">
        <is>
          <t>昆明市</t>
        </is>
      </c>
      <c r="G14767" t="inlineStr">
        <is>
          <t>无等级</t>
        </is>
      </c>
    </row>
    <row r="14768">
      <c r="A14768" s="7" t="inlineStr">
        <is>
          <t>昆明市盘龙区联盟卫生院</t>
        </is>
      </c>
      <c r="C14768" s="7" t="inlineStr">
        <is>
          <t>云南省</t>
        </is>
      </c>
      <c r="D14768" s="7" t="inlineStr">
        <is>
          <t>昆明市</t>
        </is>
      </c>
      <c r="G14768" t="inlineStr">
        <is>
          <t>一级医院</t>
        </is>
      </c>
    </row>
    <row r="14769">
      <c r="A14769" s="7" t="inlineStr">
        <is>
          <t>昆明市盘龙区云山刘家营社区卫生服务站</t>
        </is>
      </c>
      <c r="C14769" s="7" t="inlineStr">
        <is>
          <t>云南省</t>
        </is>
      </c>
      <c r="D14769" s="7" t="inlineStr">
        <is>
          <t>昆明市</t>
        </is>
      </c>
      <c r="G14769" t="inlineStr">
        <is>
          <t>无等级</t>
        </is>
      </c>
    </row>
    <row r="14770">
      <c r="A14770" s="7" t="inlineStr">
        <is>
          <t>昆明市五华区大观三合营社区卫生服务站</t>
        </is>
      </c>
      <c r="C14770" s="7" t="inlineStr">
        <is>
          <t>云南省</t>
        </is>
      </c>
      <c r="D14770" s="7" t="inlineStr">
        <is>
          <t>昆明市</t>
        </is>
      </c>
      <c r="G14770" t="inlineStr">
        <is>
          <t>无等级</t>
        </is>
      </c>
    </row>
    <row r="14771">
      <c r="A14771" s="7" t="inlineStr">
        <is>
          <t>昆明市五华区黑林铺街道卫生院</t>
        </is>
      </c>
      <c r="C14771" s="7" t="inlineStr">
        <is>
          <t>云南省</t>
        </is>
      </c>
      <c r="D14771" s="7" t="inlineStr">
        <is>
          <t>昆明市</t>
        </is>
      </c>
      <c r="G14771" t="inlineStr">
        <is>
          <t>一级医院</t>
        </is>
      </c>
    </row>
    <row r="14772">
      <c r="A14772" s="7" t="inlineStr">
        <is>
          <t>昆明市五华区黑林铺西城社区卫生服务中心</t>
        </is>
      </c>
      <c r="C14772" s="7" t="inlineStr">
        <is>
          <t>云南省</t>
        </is>
      </c>
      <c r="D14772" s="7" t="inlineStr">
        <is>
          <t>昆明市</t>
        </is>
      </c>
      <c r="G14772" t="inlineStr">
        <is>
          <t>一级医院</t>
        </is>
      </c>
    </row>
    <row r="14773">
      <c r="A14773" s="7" t="inlineStr">
        <is>
          <t>昆明市五华区红云华龙人家社区卫生服务站</t>
        </is>
      </c>
      <c r="C14773" s="7" t="inlineStr">
        <is>
          <t>云南省</t>
        </is>
      </c>
      <c r="D14773" s="7" t="inlineStr">
        <is>
          <t>昆明市</t>
        </is>
      </c>
      <c r="G14773" t="inlineStr">
        <is>
          <t>无等级</t>
        </is>
      </c>
    </row>
    <row r="14774">
      <c r="A14774" s="7" t="inlineStr">
        <is>
          <t>昆明市五华区红云街道社区卫生服务中心</t>
        </is>
      </c>
      <c r="C14774" s="7" t="inlineStr">
        <is>
          <t>云南省</t>
        </is>
      </c>
      <c r="D14774" s="7" t="inlineStr">
        <is>
          <t>昆明市</t>
        </is>
      </c>
      <c r="G14774" t="inlineStr">
        <is>
          <t>一级医院</t>
        </is>
      </c>
    </row>
    <row r="14775">
      <c r="A14775" s="7" t="inlineStr">
        <is>
          <t>昆明市五华区红云社区卫生服务中心</t>
        </is>
      </c>
      <c r="C14775" s="7" t="inlineStr">
        <is>
          <t>云南省</t>
        </is>
      </c>
      <c r="D14775" s="7" t="inlineStr">
        <is>
          <t>昆明市</t>
        </is>
      </c>
      <c r="G14775" t="inlineStr">
        <is>
          <t>一级医院</t>
        </is>
      </c>
    </row>
    <row r="14776">
      <c r="A14776" s="7" t="inlineStr">
        <is>
          <t>昆明市五华区红云文明花园社区卫生服务站</t>
        </is>
      </c>
      <c r="C14776" s="7" t="inlineStr">
        <is>
          <t>云南省</t>
        </is>
      </c>
      <c r="D14776" s="7" t="inlineStr">
        <is>
          <t>昆明市</t>
        </is>
      </c>
      <c r="G14776" t="inlineStr">
        <is>
          <t>无等级</t>
        </is>
      </c>
    </row>
    <row r="14777">
      <c r="A14777" s="7" t="inlineStr">
        <is>
          <t>昆明市五华区华山北门社区卫生服务站</t>
        </is>
      </c>
      <c r="C14777" s="7" t="inlineStr">
        <is>
          <t>云南省</t>
        </is>
      </c>
      <c r="D14777" s="7" t="inlineStr">
        <is>
          <t>昆明市</t>
        </is>
      </c>
      <c r="G14777" t="inlineStr">
        <is>
          <t>无等级</t>
        </is>
      </c>
    </row>
    <row r="14778">
      <c r="A14778" s="7" t="inlineStr">
        <is>
          <t>昆明市五华区华山街道社区卫生服务中心</t>
        </is>
      </c>
      <c r="C14778" s="7" t="inlineStr">
        <is>
          <t>云南省</t>
        </is>
      </c>
      <c r="D14778" s="7" t="inlineStr">
        <is>
          <t>昆明市</t>
        </is>
      </c>
      <c r="G14778" t="inlineStr">
        <is>
          <t>一级医院</t>
        </is>
      </c>
    </row>
    <row r="14779">
      <c r="A14779" s="7" t="inlineStr">
        <is>
          <t>昆明市五华区莲华高校小区社区卫生服务站</t>
        </is>
      </c>
      <c r="C14779" s="7" t="inlineStr">
        <is>
          <t>云南省</t>
        </is>
      </c>
      <c r="D14779" s="7" t="inlineStr">
        <is>
          <t>昆明市</t>
        </is>
      </c>
      <c r="G14779" t="inlineStr">
        <is>
          <t>无等级</t>
        </is>
      </c>
    </row>
    <row r="14780">
      <c r="A14780" s="7" t="inlineStr">
        <is>
          <t>昆明市五华区龙翔红菱路社区卫生服务站</t>
        </is>
      </c>
      <c r="C14780" s="7" t="inlineStr">
        <is>
          <t>云南省</t>
        </is>
      </c>
      <c r="D14780" s="7" t="inlineStr">
        <is>
          <t>昆明市</t>
        </is>
      </c>
      <c r="G14780" t="inlineStr">
        <is>
          <t>无等级</t>
        </is>
      </c>
    </row>
    <row r="14781">
      <c r="A14781" s="7" t="inlineStr">
        <is>
          <t>昆明市五华区龙翔西园北路社区卫生服务站</t>
        </is>
      </c>
      <c r="C14781" s="7" t="inlineStr">
        <is>
          <t>云南省</t>
        </is>
      </c>
      <c r="D14781" s="7" t="inlineStr">
        <is>
          <t>昆明市</t>
        </is>
      </c>
      <c r="G14781" t="inlineStr">
        <is>
          <t>无等级</t>
        </is>
      </c>
    </row>
    <row r="14782">
      <c r="A14782" s="7" t="inlineStr">
        <is>
          <t>昆明市五华区普吉街道社区卫生服务中心</t>
        </is>
      </c>
      <c r="C14782" s="7" t="inlineStr">
        <is>
          <t>云南省</t>
        </is>
      </c>
      <c r="D14782" s="7" t="inlineStr">
        <is>
          <t>昆明市</t>
        </is>
      </c>
      <c r="G14782" t="inlineStr">
        <is>
          <t>一级医院</t>
        </is>
      </c>
    </row>
    <row r="14783">
      <c r="A14783" s="7" t="inlineStr">
        <is>
          <t>昆明市五华区普吉沙河路社区卫生服务站</t>
        </is>
      </c>
      <c r="C14783" s="7" t="inlineStr">
        <is>
          <t>云南省</t>
        </is>
      </c>
      <c r="D14783" s="7" t="inlineStr">
        <is>
          <t>昆明市</t>
        </is>
      </c>
      <c r="G14783" t="inlineStr">
        <is>
          <t>无等级</t>
        </is>
      </c>
    </row>
    <row r="14784">
      <c r="A14784" s="7" t="inlineStr">
        <is>
          <t>昆明市五华区西翥街道厂口卫生院</t>
        </is>
      </c>
      <c r="C14784" s="7" t="inlineStr">
        <is>
          <t>云南省</t>
        </is>
      </c>
      <c r="D14784" s="7" t="inlineStr">
        <is>
          <t>昆明市</t>
        </is>
      </c>
      <c r="G14784" t="inlineStr">
        <is>
          <t>一级医院</t>
        </is>
      </c>
    </row>
    <row r="14785">
      <c r="A14785" s="7" t="inlineStr">
        <is>
          <t>昆明市五华区西翥街道沙朗卫生院</t>
        </is>
      </c>
      <c r="C14785" s="7" t="inlineStr">
        <is>
          <t>云南省</t>
        </is>
      </c>
      <c r="D14785" s="7" t="inlineStr">
        <is>
          <t>昆明市</t>
        </is>
      </c>
      <c r="G14785" t="inlineStr">
        <is>
          <t>一级医院</t>
        </is>
      </c>
    </row>
    <row r="14786">
      <c r="A14786" s="7" t="inlineStr">
        <is>
          <t>昆明市五华区小普吉新村社区卫生服务站</t>
        </is>
      </c>
      <c r="C14786" s="7" t="inlineStr">
        <is>
          <t>云南省</t>
        </is>
      </c>
      <c r="D14786" s="7" t="inlineStr">
        <is>
          <t>昆明市</t>
        </is>
      </c>
      <c r="G14786" t="inlineStr">
        <is>
          <t>无等级</t>
        </is>
      </c>
    </row>
    <row r="14787">
      <c r="A14787" s="7" t="inlineStr">
        <is>
          <t>昆明市西山区福海康龙社区卫生服务站</t>
        </is>
      </c>
      <c r="C14787" s="7" t="inlineStr">
        <is>
          <t>云南省</t>
        </is>
      </c>
      <c r="D14787" s="7" t="inlineStr">
        <is>
          <t>昆明市</t>
        </is>
      </c>
      <c r="G14787" t="inlineStr">
        <is>
          <t>无等级</t>
        </is>
      </c>
    </row>
    <row r="14788">
      <c r="A14788" s="7" t="inlineStr">
        <is>
          <t>昆明市西山区海口西仪社区卫生服务站</t>
        </is>
      </c>
      <c r="C14788" s="7" t="inlineStr">
        <is>
          <t>云南省</t>
        </is>
      </c>
      <c r="D14788" s="7" t="inlineStr">
        <is>
          <t>昆明市</t>
        </is>
      </c>
      <c r="G14788" t="inlineStr">
        <is>
          <t>无等级</t>
        </is>
      </c>
    </row>
    <row r="14789">
      <c r="A14789" s="7" t="inlineStr">
        <is>
          <t>昆明市西山区金碧刘家营社区卫生服务站</t>
        </is>
      </c>
      <c r="C14789" s="7" t="inlineStr">
        <is>
          <t>云南省</t>
        </is>
      </c>
      <c r="D14789" s="7" t="inlineStr">
        <is>
          <t>昆明市</t>
        </is>
      </c>
      <c r="G14789" t="inlineStr">
        <is>
          <t>无等级</t>
        </is>
      </c>
    </row>
    <row r="14790">
      <c r="A14790" s="7" t="inlineStr">
        <is>
          <t>昆明市西山区金碧社区卫生服务中心</t>
        </is>
      </c>
      <c r="C14790" s="7" t="inlineStr">
        <is>
          <t>云南省</t>
        </is>
      </c>
      <c r="D14790" s="7" t="inlineStr">
        <is>
          <t>昆明市</t>
        </is>
      </c>
      <c r="G14790" t="inlineStr">
        <is>
          <t>一级医院</t>
        </is>
      </c>
    </row>
    <row r="14791">
      <c r="A14791" s="7" t="inlineStr">
        <is>
          <t>昆明市西山区金碧书林社区卫生服务站</t>
        </is>
      </c>
      <c r="C14791" s="7" t="inlineStr">
        <is>
          <t>云南省</t>
        </is>
      </c>
      <c r="D14791" s="7" t="inlineStr">
        <is>
          <t>昆明市</t>
        </is>
      </c>
      <c r="G14791" t="inlineStr">
        <is>
          <t>无等级</t>
        </is>
      </c>
    </row>
    <row r="14792">
      <c r="A14792" s="7" t="inlineStr">
        <is>
          <t>昆明市西山区金碧西坝南社区卫生服务站</t>
        </is>
      </c>
      <c r="C14792" s="7" t="inlineStr">
        <is>
          <t>云南省</t>
        </is>
      </c>
      <c r="D14792" s="7" t="inlineStr">
        <is>
          <t>昆明市</t>
        </is>
      </c>
      <c r="G14792" t="inlineStr">
        <is>
          <t>无等级</t>
        </is>
      </c>
    </row>
    <row r="14793">
      <c r="A14793" s="7" t="inlineStr">
        <is>
          <t>昆明市西山区前卫前新社区卫生服务站</t>
        </is>
      </c>
      <c r="C14793" s="7" t="inlineStr">
        <is>
          <t>云南省</t>
        </is>
      </c>
      <c r="D14793" s="7" t="inlineStr">
        <is>
          <t>昆明市</t>
        </is>
      </c>
      <c r="G14793" t="inlineStr">
        <is>
          <t>无等级</t>
        </is>
      </c>
    </row>
    <row r="14794">
      <c r="A14794" s="7" t="inlineStr">
        <is>
          <t>昆明市西山区前卫兴科社区卫生服务站</t>
        </is>
      </c>
      <c r="C14794" s="7" t="inlineStr">
        <is>
          <t>云南省</t>
        </is>
      </c>
      <c r="D14794" s="7" t="inlineStr">
        <is>
          <t>昆明市</t>
        </is>
      </c>
      <c r="G14794" t="inlineStr">
        <is>
          <t>无等级</t>
        </is>
      </c>
    </row>
    <row r="14795">
      <c r="A14795" s="7" t="inlineStr">
        <is>
          <t>昆明市西山区永昌金地社区卫生服务站</t>
        </is>
      </c>
      <c r="C14795" s="7" t="inlineStr">
        <is>
          <t>云南省</t>
        </is>
      </c>
      <c r="D14795" s="7" t="inlineStr">
        <is>
          <t>昆明市</t>
        </is>
      </c>
      <c r="G14795" t="inlineStr">
        <is>
          <t>无等级</t>
        </is>
      </c>
    </row>
    <row r="14796">
      <c r="A14796" s="7" t="inlineStr">
        <is>
          <t>昆明市西山区永昌社区卫生服务中心</t>
        </is>
      </c>
      <c r="C14796" s="7" t="inlineStr">
        <is>
          <t>云南省</t>
        </is>
      </c>
      <c r="D14796" s="7" t="inlineStr">
        <is>
          <t>昆明市</t>
        </is>
      </c>
      <c r="G14796" t="inlineStr">
        <is>
          <t>一级医院</t>
        </is>
      </c>
    </row>
    <row r="14797">
      <c r="A14797" s="7" t="inlineStr">
        <is>
          <t>昆明市西山区棕树营白马社区卫生服务站</t>
        </is>
      </c>
      <c r="C14797" s="7" t="inlineStr">
        <is>
          <t>云南省</t>
        </is>
      </c>
      <c r="D14797" s="7" t="inlineStr">
        <is>
          <t>昆明市</t>
        </is>
      </c>
      <c r="G14797" t="inlineStr">
        <is>
          <t>无等级</t>
        </is>
      </c>
    </row>
    <row r="14798">
      <c r="A14798" s="7" t="inlineStr">
        <is>
          <t>昆明心荟医疗服务有限公司五华心荟诊所</t>
        </is>
      </c>
      <c r="C14798" s="7" t="inlineStr">
        <is>
          <t>云南省</t>
        </is>
      </c>
      <c r="D14798" s="7" t="inlineStr">
        <is>
          <t>昆明市</t>
        </is>
      </c>
      <c r="G14798" t="inlineStr">
        <is>
          <t>无等级</t>
        </is>
      </c>
    </row>
    <row r="14799">
      <c r="A14799" s="7" t="inlineStr">
        <is>
          <t>昆明冶金高等专科学校安宁校区卫生所</t>
        </is>
      </c>
      <c r="C14799" s="7" t="inlineStr">
        <is>
          <t>云南省</t>
        </is>
      </c>
      <c r="D14799" s="7" t="inlineStr">
        <is>
          <t>昆明市</t>
        </is>
      </c>
      <c r="G14799" t="inlineStr">
        <is>
          <t>无等级</t>
        </is>
      </c>
    </row>
    <row r="14800" ht="34" customHeight="1" s="15">
      <c r="A14800" s="7" t="inlineStr">
        <is>
          <t>兰坪白族普米族自治县翠屏街道卫生服务中心</t>
        </is>
      </c>
      <c r="C14800" s="7" t="inlineStr">
        <is>
          <t>云南省</t>
        </is>
      </c>
      <c r="D14800" s="11" t="inlineStr">
        <is>
          <t>怒江傈僳族自治州</t>
        </is>
      </c>
      <c r="G14800" t="inlineStr">
        <is>
          <t>一级医院</t>
        </is>
      </c>
    </row>
    <row r="14801" ht="34" customHeight="1" s="15">
      <c r="A14801" s="7" t="inlineStr">
        <is>
          <t>兰坪白族普米族自治县河西乡卫生院</t>
        </is>
      </c>
      <c r="C14801" s="7" t="inlineStr">
        <is>
          <t>云南省</t>
        </is>
      </c>
      <c r="D14801" s="11" t="inlineStr">
        <is>
          <t>怒江傈僳族自治州</t>
        </is>
      </c>
      <c r="G14801" t="inlineStr">
        <is>
          <t>一级医院</t>
        </is>
      </c>
    </row>
    <row r="14802" ht="34" customHeight="1" s="15">
      <c r="A14802" s="7" t="inlineStr">
        <is>
          <t>兰坪白族普米族自治县金顶镇卫生院</t>
        </is>
      </c>
      <c r="C14802" s="7" t="inlineStr">
        <is>
          <t>云南省</t>
        </is>
      </c>
      <c r="D14802" s="11" t="inlineStr">
        <is>
          <t>怒江傈僳族自治州</t>
        </is>
      </c>
      <c r="G14802" t="inlineStr">
        <is>
          <t>一级医院</t>
        </is>
      </c>
    </row>
    <row r="14803" ht="34" customHeight="1" s="15">
      <c r="A14803" s="7" t="inlineStr">
        <is>
          <t>兰坪白族普米族自治县啦井镇卫生院</t>
        </is>
      </c>
      <c r="C14803" s="7" t="inlineStr">
        <is>
          <t>云南省</t>
        </is>
      </c>
      <c r="D14803" s="11" t="inlineStr">
        <is>
          <t>怒江傈僳族自治州</t>
        </is>
      </c>
      <c r="G14803" t="inlineStr">
        <is>
          <t>一级医院</t>
        </is>
      </c>
    </row>
    <row r="14804" ht="34" customHeight="1" s="15">
      <c r="A14804" s="7" t="inlineStr">
        <is>
          <t>兰坪白族普米族自治县石登乡卫生院</t>
        </is>
      </c>
      <c r="C14804" s="7" t="inlineStr">
        <is>
          <t>云南省</t>
        </is>
      </c>
      <c r="D14804" s="11" t="inlineStr">
        <is>
          <t>怒江傈僳族自治州</t>
        </is>
      </c>
      <c r="G14804" t="inlineStr">
        <is>
          <t>一级医院</t>
        </is>
      </c>
    </row>
    <row r="14805" ht="34" customHeight="1" s="15">
      <c r="A14805" s="7" t="inlineStr">
        <is>
          <t>兰坪白族普米族自治县通甸镇中心卫生院</t>
        </is>
      </c>
      <c r="C14805" s="7" t="inlineStr">
        <is>
          <t>云南省</t>
        </is>
      </c>
      <c r="D14805" s="11" t="inlineStr">
        <is>
          <t>怒江傈僳族自治州</t>
        </is>
      </c>
      <c r="G14805" t="inlineStr">
        <is>
          <t>一级医院</t>
        </is>
      </c>
    </row>
    <row r="14806" ht="34" customHeight="1" s="15">
      <c r="A14806" s="7" t="inlineStr">
        <is>
          <t>兰坪白族普米族自治县营盘镇中心卫生院</t>
        </is>
      </c>
      <c r="C14806" s="7" t="inlineStr">
        <is>
          <t>云南省</t>
        </is>
      </c>
      <c r="D14806" s="11" t="inlineStr">
        <is>
          <t>怒江傈僳族自治州</t>
        </is>
      </c>
      <c r="G14806" t="inlineStr">
        <is>
          <t>一级医院</t>
        </is>
      </c>
    </row>
    <row r="14807">
      <c r="A14807" s="7" t="inlineStr">
        <is>
          <t>澜沧拉祜族自治县安康乡卫生院</t>
        </is>
      </c>
      <c r="C14807" s="7" t="inlineStr">
        <is>
          <t>云南省</t>
        </is>
      </c>
      <c r="D14807" s="7" t="inlineStr">
        <is>
          <t>普洱市</t>
        </is>
      </c>
      <c r="G14807" t="inlineStr">
        <is>
          <t>一级医院</t>
        </is>
      </c>
    </row>
    <row r="14808">
      <c r="A14808" s="7" t="inlineStr">
        <is>
          <t>澜沧拉祜族自治县东河乡卫生院</t>
        </is>
      </c>
      <c r="C14808" s="7" t="inlineStr">
        <is>
          <t>云南省</t>
        </is>
      </c>
      <c r="D14808" s="7" t="inlineStr">
        <is>
          <t>普洱市</t>
        </is>
      </c>
      <c r="G14808" t="inlineStr">
        <is>
          <t>一级医院</t>
        </is>
      </c>
    </row>
    <row r="14809">
      <c r="A14809" s="7" t="inlineStr">
        <is>
          <t>澜沧拉祜族自治县东回镇中心卫生院</t>
        </is>
      </c>
      <c r="C14809" s="7" t="inlineStr">
        <is>
          <t>云南省</t>
        </is>
      </c>
      <c r="D14809" s="7" t="inlineStr">
        <is>
          <t>普洱市</t>
        </is>
      </c>
      <c r="G14809" t="inlineStr">
        <is>
          <t>一级医院</t>
        </is>
      </c>
    </row>
    <row r="14810">
      <c r="A14810" s="7" t="inlineStr">
        <is>
          <t>澜沧拉祜族自治县发展河哈尼族乡卫生院</t>
        </is>
      </c>
      <c r="C14810" s="7" t="inlineStr">
        <is>
          <t>云南省</t>
        </is>
      </c>
      <c r="D14810" s="7" t="inlineStr">
        <is>
          <t>普洱市</t>
        </is>
      </c>
      <c r="G14810" t="inlineStr">
        <is>
          <t>一级医院</t>
        </is>
      </c>
    </row>
    <row r="14811">
      <c r="A14811" s="7" t="inlineStr">
        <is>
          <t>澜沧拉祜族自治县富邦乡卫生院</t>
        </is>
      </c>
      <c r="C14811" s="7" t="inlineStr">
        <is>
          <t>云南省</t>
        </is>
      </c>
      <c r="D14811" s="7" t="inlineStr">
        <is>
          <t>普洱市</t>
        </is>
      </c>
      <c r="G14811" t="inlineStr">
        <is>
          <t>一级医院</t>
        </is>
      </c>
    </row>
    <row r="14812">
      <c r="A14812" s="7" t="inlineStr">
        <is>
          <t>澜沧拉祜族自治县勐朗镇卫生院</t>
        </is>
      </c>
      <c r="C14812" s="7" t="inlineStr">
        <is>
          <t>云南省</t>
        </is>
      </c>
      <c r="D14812" s="7" t="inlineStr">
        <is>
          <t>普洱市</t>
        </is>
      </c>
      <c r="G14812" t="inlineStr">
        <is>
          <t>一级医院</t>
        </is>
      </c>
    </row>
    <row r="14813">
      <c r="A14813" s="7" t="inlineStr">
        <is>
          <t>澜沧拉祜族自治县糯扎渡镇中心卫生院</t>
        </is>
      </c>
      <c r="C14813" s="7" t="inlineStr">
        <is>
          <t>云南省</t>
        </is>
      </c>
      <c r="D14813" s="7" t="inlineStr">
        <is>
          <t>普洱市</t>
        </is>
      </c>
      <c r="G14813" t="inlineStr">
        <is>
          <t>一级医院</t>
        </is>
      </c>
    </row>
    <row r="14814">
      <c r="A14814" s="7" t="inlineStr">
        <is>
          <t>澜沧拉祜族自治县竹塘乡中心卫生院</t>
        </is>
      </c>
      <c r="C14814" s="7" t="inlineStr">
        <is>
          <t>云南省</t>
        </is>
      </c>
      <c r="D14814" s="7" t="inlineStr">
        <is>
          <t>普洱市</t>
        </is>
      </c>
      <c r="G14814" t="inlineStr">
        <is>
          <t>一级医院</t>
        </is>
      </c>
    </row>
    <row r="14815">
      <c r="A14815" s="7" t="inlineStr">
        <is>
          <t>乐居镇乐居村卫生室</t>
        </is>
      </c>
      <c r="C14815" s="7" t="inlineStr">
        <is>
          <t>云南省</t>
        </is>
      </c>
      <c r="D14815" s="7" t="inlineStr">
        <is>
          <t>昭通市</t>
        </is>
      </c>
      <c r="G14815" t="inlineStr">
        <is>
          <t>无等级</t>
        </is>
      </c>
    </row>
    <row r="14816">
      <c r="A14816" s="7" t="inlineStr">
        <is>
          <t>乐居镇上街村卫生室</t>
        </is>
      </c>
      <c r="C14816" s="7" t="inlineStr">
        <is>
          <t>云南省</t>
        </is>
      </c>
      <c r="D14816" s="7" t="inlineStr">
        <is>
          <t>昭通市</t>
        </is>
      </c>
      <c r="G14816" t="inlineStr">
        <is>
          <t>无等级</t>
        </is>
      </c>
    </row>
    <row r="14817">
      <c r="A14817" s="7" t="inlineStr">
        <is>
          <t>乐居镇中河村卫生室</t>
        </is>
      </c>
      <c r="C14817" s="7" t="inlineStr">
        <is>
          <t>云南省</t>
        </is>
      </c>
      <c r="D14817" s="7" t="inlineStr">
        <is>
          <t>昭通市</t>
        </is>
      </c>
      <c r="G14817" t="inlineStr">
        <is>
          <t>无等级</t>
        </is>
      </c>
    </row>
    <row r="14818">
      <c r="A14818" s="7" t="inlineStr">
        <is>
          <t>丽江市古城区金山街道社区卫生服务中心</t>
        </is>
      </c>
      <c r="C14818" s="7" t="inlineStr">
        <is>
          <t>云南省</t>
        </is>
      </c>
      <c r="D14818" s="7" t="inlineStr">
        <is>
          <t>丽江市</t>
        </is>
      </c>
      <c r="G14818" t="inlineStr">
        <is>
          <t>一级医院</t>
        </is>
      </c>
    </row>
    <row r="14819">
      <c r="A14819" s="7" t="inlineStr">
        <is>
          <t>梁河县大厂中心卫生院</t>
        </is>
      </c>
      <c r="C14819" s="7" t="inlineStr">
        <is>
          <t>云南省</t>
        </is>
      </c>
      <c r="D14819" s="5" t="inlineStr">
        <is>
          <t>德宏傣族景颇族自治州</t>
        </is>
      </c>
      <c r="G14819" t="inlineStr">
        <is>
          <t>一级医院</t>
        </is>
      </c>
    </row>
    <row r="14820">
      <c r="A14820" s="7" t="inlineStr">
        <is>
          <t>梁河县勐养镇卫生院</t>
        </is>
      </c>
      <c r="C14820" s="7" t="inlineStr">
        <is>
          <t>云南省</t>
        </is>
      </c>
      <c r="D14820" s="5" t="inlineStr">
        <is>
          <t>德宏傣族景颇族自治州</t>
        </is>
      </c>
      <c r="G14820" t="inlineStr">
        <is>
          <t>一级医院</t>
        </is>
      </c>
    </row>
    <row r="14821">
      <c r="A14821" s="7" t="inlineStr">
        <is>
          <t>梁河县曩宋中心卫生院</t>
        </is>
      </c>
      <c r="C14821" s="7" t="inlineStr">
        <is>
          <t>云南省</t>
        </is>
      </c>
      <c r="D14821" s="5" t="inlineStr">
        <is>
          <t>德宏傣族景颇族自治州</t>
        </is>
      </c>
      <c r="G14821" t="inlineStr">
        <is>
          <t>一级医院</t>
        </is>
      </c>
    </row>
    <row r="14822">
      <c r="A14822" s="7" t="inlineStr">
        <is>
          <t>梁河县遮岛镇社区卫生服务中心</t>
        </is>
      </c>
      <c r="C14822" s="7" t="inlineStr">
        <is>
          <t>云南省</t>
        </is>
      </c>
      <c r="D14822" s="5" t="inlineStr">
        <is>
          <t>德宏傣族景颇族自治州</t>
        </is>
      </c>
      <c r="G14822" t="inlineStr">
        <is>
          <t>一级医院</t>
        </is>
      </c>
    </row>
    <row r="14823">
      <c r="A14823" s="7" t="inlineStr">
        <is>
          <t>临沧市临翔区邦东乡卫生院</t>
        </is>
      </c>
      <c r="C14823" s="7" t="inlineStr">
        <is>
          <t>云南省</t>
        </is>
      </c>
      <c r="D14823" s="7" t="inlineStr">
        <is>
          <t>临沧市</t>
        </is>
      </c>
      <c r="G14823" t="inlineStr">
        <is>
          <t>一级医院</t>
        </is>
      </c>
    </row>
    <row r="14824">
      <c r="A14824" s="7" t="inlineStr">
        <is>
          <t>临沧市临翔区博尚中心卫生院</t>
        </is>
      </c>
      <c r="C14824" s="7" t="inlineStr">
        <is>
          <t>云南省</t>
        </is>
      </c>
      <c r="D14824" s="7" t="inlineStr">
        <is>
          <t>临沧市</t>
        </is>
      </c>
      <c r="G14824" t="inlineStr">
        <is>
          <t>一级医院</t>
        </is>
      </c>
    </row>
    <row r="14825">
      <c r="A14825" s="7" t="inlineStr">
        <is>
          <t>临沧市临翔区凤翔社区卫生服务中心</t>
        </is>
      </c>
      <c r="C14825" s="7" t="inlineStr">
        <is>
          <t>云南省</t>
        </is>
      </c>
      <c r="D14825" s="7" t="inlineStr">
        <is>
          <t>临沧市</t>
        </is>
      </c>
      <c r="G14825" t="inlineStr">
        <is>
          <t>一级医院</t>
        </is>
      </c>
    </row>
    <row r="14826">
      <c r="A14826" s="7" t="inlineStr">
        <is>
          <t>临沧市临翔区马台中心卫生院</t>
        </is>
      </c>
      <c r="C14826" s="7" t="inlineStr">
        <is>
          <t>云南省</t>
        </is>
      </c>
      <c r="D14826" s="7" t="inlineStr">
        <is>
          <t>临沧市</t>
        </is>
      </c>
      <c r="G14826" t="inlineStr">
        <is>
          <t>一级医院</t>
        </is>
      </c>
    </row>
    <row r="14827">
      <c r="A14827" s="7" t="inlineStr">
        <is>
          <t>临沧市临翔区蚂蚁堆乡卫生院</t>
        </is>
      </c>
      <c r="C14827" s="7" t="inlineStr">
        <is>
          <t>云南省</t>
        </is>
      </c>
      <c r="D14827" s="7" t="inlineStr">
        <is>
          <t>临沧市</t>
        </is>
      </c>
      <c r="G14827" t="inlineStr">
        <is>
          <t>一级医院</t>
        </is>
      </c>
    </row>
    <row r="14828">
      <c r="A14828" s="7" t="inlineStr">
        <is>
          <t>临沧市临翔区忙畔社区卫生服务中心</t>
        </is>
      </c>
      <c r="C14828" s="7" t="inlineStr">
        <is>
          <t>云南省</t>
        </is>
      </c>
      <c r="D14828" s="7" t="inlineStr">
        <is>
          <t>临沧市</t>
        </is>
      </c>
      <c r="G14828" t="inlineStr">
        <is>
          <t>一级医院</t>
        </is>
      </c>
    </row>
    <row r="14829">
      <c r="A14829" s="7" t="inlineStr">
        <is>
          <t>临沧市临翔区平村彝族傣族乡卫生院</t>
        </is>
      </c>
      <c r="C14829" s="7" t="inlineStr">
        <is>
          <t>云南省</t>
        </is>
      </c>
      <c r="D14829" s="7" t="inlineStr">
        <is>
          <t>临沧市</t>
        </is>
      </c>
      <c r="G14829" t="inlineStr">
        <is>
          <t>一级医院</t>
        </is>
      </c>
    </row>
    <row r="14830">
      <c r="A14830" s="7" t="inlineStr">
        <is>
          <t>临沧市临翔区圈内乡卫生院</t>
        </is>
      </c>
      <c r="C14830" s="7" t="inlineStr">
        <is>
          <t>云南省</t>
        </is>
      </c>
      <c r="D14830" s="7" t="inlineStr">
        <is>
          <t>临沧市</t>
        </is>
      </c>
      <c r="G14830" t="inlineStr">
        <is>
          <t>一级医院</t>
        </is>
      </c>
    </row>
    <row r="14831">
      <c r="A14831" s="7" t="inlineStr">
        <is>
          <t>临沧市临翔区圈内中心卫生院</t>
        </is>
      </c>
      <c r="C14831" s="7" t="inlineStr">
        <is>
          <t>云南省</t>
        </is>
      </c>
      <c r="D14831" s="7" t="inlineStr">
        <is>
          <t>临沧市</t>
        </is>
      </c>
      <c r="G14831" t="inlineStr">
        <is>
          <t>一级医院</t>
        </is>
      </c>
    </row>
    <row r="14832">
      <c r="A14832" s="7" t="inlineStr">
        <is>
          <t>临沧市临翔区章驮中心卫生院</t>
        </is>
      </c>
      <c r="C14832" s="7" t="inlineStr">
        <is>
          <t>云南省</t>
        </is>
      </c>
      <c r="D14832" s="7" t="inlineStr">
        <is>
          <t>临沧市</t>
        </is>
      </c>
      <c r="G14832" t="inlineStr">
        <is>
          <t>一级医院</t>
        </is>
      </c>
    </row>
    <row r="14833">
      <c r="A14833" s="7" t="inlineStr">
        <is>
          <t>麟凤镇金鸡村卫生所</t>
        </is>
      </c>
      <c r="C14833" s="7" t="inlineStr">
        <is>
          <t>云南省</t>
        </is>
      </c>
      <c r="D14833" s="7" t="inlineStr">
        <is>
          <t>昭通市</t>
        </is>
      </c>
      <c r="G14833" t="inlineStr">
        <is>
          <t>无等级</t>
        </is>
      </c>
    </row>
    <row r="14834">
      <c r="A14834" s="7" t="inlineStr">
        <is>
          <t>龙街社区卫生服务中心</t>
        </is>
      </c>
      <c r="C14834" s="7" t="inlineStr">
        <is>
          <t>云南省</t>
        </is>
      </c>
      <c r="D14834" s="7" t="inlineStr">
        <is>
          <t>昆明市</t>
        </is>
      </c>
      <c r="G14834" t="inlineStr">
        <is>
          <t>一级医院</t>
        </is>
      </c>
    </row>
    <row r="14835">
      <c r="A14835" s="7" t="inlineStr">
        <is>
          <t>龙陵县腊勐镇卫生院</t>
        </is>
      </c>
      <c r="C14835" s="7" t="inlineStr">
        <is>
          <t>云南省</t>
        </is>
      </c>
      <c r="D14835" s="7" t="inlineStr">
        <is>
          <t>保山市</t>
        </is>
      </c>
      <c r="G14835" t="inlineStr">
        <is>
          <t>一级医院</t>
        </is>
      </c>
    </row>
    <row r="14836">
      <c r="A14836" s="7" t="inlineStr">
        <is>
          <t>龙陵县腊勐镇中心卫生院</t>
        </is>
      </c>
      <c r="C14836" s="7" t="inlineStr">
        <is>
          <t>云南省</t>
        </is>
      </c>
      <c r="D14836" s="7" t="inlineStr">
        <is>
          <t>保山市</t>
        </is>
      </c>
      <c r="G14836" t="inlineStr">
        <is>
          <t>一级医院</t>
        </is>
      </c>
    </row>
    <row r="14837">
      <c r="A14837" s="7" t="inlineStr">
        <is>
          <t>龙陵县勐糯镇中心卫生院</t>
        </is>
      </c>
      <c r="C14837" s="7" t="inlineStr">
        <is>
          <t>云南省</t>
        </is>
      </c>
      <c r="D14837" s="7" t="inlineStr">
        <is>
          <t>保山市</t>
        </is>
      </c>
      <c r="G14837" t="inlineStr">
        <is>
          <t>一级医院</t>
        </is>
      </c>
    </row>
    <row r="14838">
      <c r="A14838" s="7" t="inlineStr">
        <is>
          <t>龙陵县平达乡卫生院</t>
        </is>
      </c>
      <c r="C14838" s="7" t="inlineStr">
        <is>
          <t>云南省</t>
        </is>
      </c>
      <c r="D14838" s="7" t="inlineStr">
        <is>
          <t>保山市</t>
        </is>
      </c>
      <c r="G14838" t="inlineStr">
        <is>
          <t>一级医院</t>
        </is>
      </c>
    </row>
    <row r="14839">
      <c r="A14839" s="7" t="inlineStr">
        <is>
          <t>龙陵县象达镇中心卫生院</t>
        </is>
      </c>
      <c r="C14839" s="7" t="inlineStr">
        <is>
          <t>云南省</t>
        </is>
      </c>
      <c r="D14839" s="7" t="inlineStr">
        <is>
          <t>保山市</t>
        </is>
      </c>
      <c r="G14839" t="inlineStr">
        <is>
          <t>一级医院</t>
        </is>
      </c>
    </row>
    <row r="14840">
      <c r="A14840" s="7" t="inlineStr">
        <is>
          <t>龙陵县镇安镇中心卫生院</t>
        </is>
      </c>
      <c r="C14840" s="7" t="inlineStr">
        <is>
          <t>云南省</t>
        </is>
      </c>
      <c r="D14840" s="7" t="inlineStr">
        <is>
          <t>保山市</t>
        </is>
      </c>
      <c r="G14840" t="inlineStr">
        <is>
          <t>一级医院</t>
        </is>
      </c>
    </row>
    <row r="14841">
      <c r="A14841" s="7" t="inlineStr">
        <is>
          <t>陇川县王子树乡卫生院</t>
        </is>
      </c>
      <c r="C14841" s="7" t="inlineStr">
        <is>
          <t>云南省</t>
        </is>
      </c>
      <c r="D14841" s="5" t="inlineStr">
        <is>
          <t>德宏傣族景颇族自治州</t>
        </is>
      </c>
      <c r="G14841" t="inlineStr">
        <is>
          <t>一级医院</t>
        </is>
      </c>
    </row>
    <row r="14842">
      <c r="A14842" s="7" t="inlineStr">
        <is>
          <t>泸水市称杆乡卫生院</t>
        </is>
      </c>
      <c r="C14842" s="7" t="inlineStr">
        <is>
          <t>云南省</t>
        </is>
      </c>
      <c r="D14842" s="5" t="inlineStr">
        <is>
          <t>德宏傣族景颇族自治州</t>
        </is>
      </c>
      <c r="G14842" t="inlineStr">
        <is>
          <t>一级医院</t>
        </is>
      </c>
    </row>
    <row r="14843">
      <c r="A14843" s="7" t="inlineStr">
        <is>
          <t>泸水市古登乡中心卫生院</t>
        </is>
      </c>
      <c r="C14843" s="7" t="inlineStr">
        <is>
          <t>云南省</t>
        </is>
      </c>
      <c r="D14843" s="5" t="inlineStr">
        <is>
          <t>德宏傣族景颇族自治州</t>
        </is>
      </c>
      <c r="G14843" t="inlineStr">
        <is>
          <t>一级医院</t>
        </is>
      </c>
    </row>
    <row r="14844">
      <c r="A14844" s="7" t="inlineStr">
        <is>
          <t>泸水市老窝镇卫生院</t>
        </is>
      </c>
      <c r="C14844" s="7" t="inlineStr">
        <is>
          <t>云南省</t>
        </is>
      </c>
      <c r="D14844" s="5" t="inlineStr">
        <is>
          <t>德宏傣族景颇族自治州</t>
        </is>
      </c>
      <c r="G14844" t="inlineStr">
        <is>
          <t>一级医院</t>
        </is>
      </c>
    </row>
    <row r="14845">
      <c r="A14845" s="7" t="inlineStr">
        <is>
          <t>泸水市六库街道社区卫生服务中心</t>
        </is>
      </c>
      <c r="C14845" s="7" t="inlineStr">
        <is>
          <t>云南省</t>
        </is>
      </c>
      <c r="D14845" s="5" t="inlineStr">
        <is>
          <t>德宏傣族景颇族自治州</t>
        </is>
      </c>
      <c r="G14845" t="inlineStr">
        <is>
          <t>一级医院</t>
        </is>
      </c>
    </row>
    <row r="14846">
      <c r="A14846" s="7" t="inlineStr">
        <is>
          <t>泸水市上江镇中心卫生院</t>
        </is>
      </c>
      <c r="C14846" s="7" t="inlineStr">
        <is>
          <t>云南省</t>
        </is>
      </c>
      <c r="D14846" s="5" t="inlineStr">
        <is>
          <t>德宏傣族景颇族自治州</t>
        </is>
      </c>
      <c r="G14846" t="inlineStr">
        <is>
          <t>一级医院</t>
        </is>
      </c>
    </row>
    <row r="14847">
      <c r="A14847" s="7" t="inlineStr">
        <is>
          <t>泸西县旧城镇卫生院</t>
        </is>
      </c>
      <c r="C14847" s="7" t="inlineStr">
        <is>
          <t>云南省</t>
        </is>
      </c>
      <c r="D14847" s="7" t="inlineStr">
        <is>
          <t>红河哈尼族彝族自治州</t>
        </is>
      </c>
      <c r="G14847" t="inlineStr">
        <is>
          <t>一级医院</t>
        </is>
      </c>
    </row>
    <row r="14848">
      <c r="A14848" s="7" t="inlineStr">
        <is>
          <t>泸西县三塘乡卫生院</t>
        </is>
      </c>
      <c r="C14848" s="7" t="inlineStr">
        <is>
          <t>云南省</t>
        </is>
      </c>
      <c r="D14848" s="7" t="inlineStr">
        <is>
          <t>红河哈尼族彝族自治州</t>
        </is>
      </c>
      <c r="G14848" t="inlineStr">
        <is>
          <t>一级医院</t>
        </is>
      </c>
    </row>
    <row r="14849">
      <c r="A14849" s="7" t="inlineStr">
        <is>
          <t>泸西县午街铺镇中心卫生院</t>
        </is>
      </c>
      <c r="C14849" s="7" t="inlineStr">
        <is>
          <t>云南省</t>
        </is>
      </c>
      <c r="D14849" s="7" t="inlineStr">
        <is>
          <t>红河哈尼族彝族自治州</t>
        </is>
      </c>
      <c r="G14849" t="inlineStr">
        <is>
          <t>一级医院</t>
        </is>
      </c>
    </row>
    <row r="14850">
      <c r="A14850" s="7" t="inlineStr">
        <is>
          <t>泸西县向阳乡中心卫生院</t>
        </is>
      </c>
      <c r="C14850" s="7" t="inlineStr">
        <is>
          <t>云南省</t>
        </is>
      </c>
      <c r="D14850" s="7" t="inlineStr">
        <is>
          <t>红河哈尼族彝族自治州</t>
        </is>
      </c>
      <c r="G14850" t="inlineStr">
        <is>
          <t>一级医院</t>
        </is>
      </c>
    </row>
    <row r="14851">
      <c r="A14851" s="7" t="inlineStr">
        <is>
          <t>泸西县中枢镇卫生院</t>
        </is>
      </c>
      <c r="C14851" s="7" t="inlineStr">
        <is>
          <t>云南省</t>
        </is>
      </c>
      <c r="D14851" s="7" t="inlineStr">
        <is>
          <t>红河哈尼族彝族自治州</t>
        </is>
      </c>
      <c r="G14851" t="inlineStr">
        <is>
          <t>一级医院</t>
        </is>
      </c>
    </row>
    <row r="14852">
      <c r="A14852" s="7" t="inlineStr">
        <is>
          <t>鲁甸县茨院回族乡卫生院</t>
        </is>
      </c>
      <c r="C14852" s="7" t="inlineStr">
        <is>
          <t>云南省</t>
        </is>
      </c>
      <c r="D14852" s="7" t="inlineStr">
        <is>
          <t>昭通市</t>
        </is>
      </c>
      <c r="G14852" t="inlineStr">
        <is>
          <t>一级医院</t>
        </is>
      </c>
    </row>
    <row r="14853">
      <c r="A14853" s="7" t="inlineStr">
        <is>
          <t>鲁甸县江底镇卫生院</t>
        </is>
      </c>
      <c r="C14853" s="7" t="inlineStr">
        <is>
          <t>云南省</t>
        </is>
      </c>
      <c r="D14853" s="7" t="inlineStr">
        <is>
          <t>昭通市</t>
        </is>
      </c>
      <c r="G14853" t="inlineStr">
        <is>
          <t>一级医院</t>
        </is>
      </c>
    </row>
    <row r="14854">
      <c r="A14854" s="7" t="inlineStr">
        <is>
          <t>鲁甸县乐红镇卫生院</t>
        </is>
      </c>
      <c r="C14854" s="7" t="inlineStr">
        <is>
          <t>云南省</t>
        </is>
      </c>
      <c r="D14854" s="7" t="inlineStr">
        <is>
          <t>昭通市</t>
        </is>
      </c>
      <c r="G14854" t="inlineStr">
        <is>
          <t>一级医院</t>
        </is>
      </c>
    </row>
    <row r="14855">
      <c r="A14855" s="7" t="inlineStr">
        <is>
          <t>鲁甸县龙树镇金塘社区卫生所</t>
        </is>
      </c>
      <c r="C14855" s="7" t="inlineStr">
        <is>
          <t>云南省</t>
        </is>
      </c>
      <c r="D14855" s="7" t="inlineStr">
        <is>
          <t>昭通市</t>
        </is>
      </c>
      <c r="G14855" t="inlineStr">
        <is>
          <t>无等级</t>
        </is>
      </c>
    </row>
    <row r="14856">
      <c r="A14856" s="7" t="inlineStr">
        <is>
          <t>鲁甸县龙树镇龙树村卫生所</t>
        </is>
      </c>
      <c r="C14856" s="7" t="inlineStr">
        <is>
          <t>云南省</t>
        </is>
      </c>
      <c r="D14856" s="7" t="inlineStr">
        <is>
          <t>昭通市</t>
        </is>
      </c>
      <c r="G14856" t="inlineStr">
        <is>
          <t>无等级</t>
        </is>
      </c>
    </row>
    <row r="14857">
      <c r="A14857" s="7" t="inlineStr">
        <is>
          <t>鲁甸县龙树镇中心卫生院</t>
        </is>
      </c>
      <c r="C14857" s="7" t="inlineStr">
        <is>
          <t>云南省</t>
        </is>
      </c>
      <c r="D14857" s="7" t="inlineStr">
        <is>
          <t>昭通市</t>
        </is>
      </c>
      <c r="G14857" t="inlineStr">
        <is>
          <t>一级医院</t>
        </is>
      </c>
    </row>
    <row r="14858">
      <c r="A14858" s="7" t="inlineStr">
        <is>
          <t>鲁甸县龙头山镇光明村卫生所</t>
        </is>
      </c>
      <c r="C14858" s="7" t="inlineStr">
        <is>
          <t>云南省</t>
        </is>
      </c>
      <c r="D14858" s="7" t="inlineStr">
        <is>
          <t>昭通市</t>
        </is>
      </c>
      <c r="G14858" t="inlineStr">
        <is>
          <t>无等级</t>
        </is>
      </c>
    </row>
    <row r="14859">
      <c r="A14859" s="7" t="inlineStr">
        <is>
          <t>鲁甸县龙头山镇新民村卫生所</t>
        </is>
      </c>
      <c r="C14859" s="7" t="inlineStr">
        <is>
          <t>云南省</t>
        </is>
      </c>
      <c r="D14859" s="7" t="inlineStr">
        <is>
          <t>昭通市</t>
        </is>
      </c>
      <c r="G14859" t="inlineStr">
        <is>
          <t>无等级</t>
        </is>
      </c>
    </row>
    <row r="14860">
      <c r="A14860" s="7" t="inlineStr">
        <is>
          <t>鲁甸县龙头山镇营盘村卫生所</t>
        </is>
      </c>
      <c r="C14860" s="7" t="inlineStr">
        <is>
          <t>云南省</t>
        </is>
      </c>
      <c r="D14860" s="7" t="inlineStr">
        <is>
          <t>昭通市</t>
        </is>
      </c>
      <c r="G14860" t="inlineStr">
        <is>
          <t>无等级</t>
        </is>
      </c>
    </row>
    <row r="14861">
      <c r="A14861" s="7" t="inlineStr">
        <is>
          <t>鲁甸县龙头山镇中心卫生院翠屏分院</t>
        </is>
      </c>
      <c r="C14861" s="7" t="inlineStr">
        <is>
          <t>云南省</t>
        </is>
      </c>
      <c r="D14861" s="7" t="inlineStr">
        <is>
          <t>昭通市</t>
        </is>
      </c>
      <c r="G14861" t="inlineStr">
        <is>
          <t>一级医院</t>
        </is>
      </c>
    </row>
    <row r="14862">
      <c r="A14862" s="7" t="inlineStr">
        <is>
          <t>鲁甸县卯家湾卫生院</t>
        </is>
      </c>
      <c r="C14862" s="7" t="inlineStr">
        <is>
          <t>云南省</t>
        </is>
      </c>
      <c r="D14862" s="7" t="inlineStr">
        <is>
          <t>昭通市</t>
        </is>
      </c>
      <c r="G14862" t="inlineStr">
        <is>
          <t>一级医院</t>
        </is>
      </c>
    </row>
    <row r="14863">
      <c r="A14863" s="7" t="inlineStr">
        <is>
          <t>鲁甸县梭山镇卫生院</t>
        </is>
      </c>
      <c r="C14863" s="7" t="inlineStr">
        <is>
          <t>云南省</t>
        </is>
      </c>
      <c r="D14863" s="7" t="inlineStr">
        <is>
          <t>昭通市</t>
        </is>
      </c>
      <c r="G14863" t="inlineStr">
        <is>
          <t>一级医院</t>
        </is>
      </c>
    </row>
    <row r="14864">
      <c r="A14864" s="7" t="inlineStr">
        <is>
          <t>鲁甸县桃源回族乡中心卫生院</t>
        </is>
      </c>
      <c r="C14864" s="7" t="inlineStr">
        <is>
          <t>云南省</t>
        </is>
      </c>
      <c r="D14864" s="7" t="inlineStr">
        <is>
          <t>昭通市</t>
        </is>
      </c>
      <c r="G14864" t="inlineStr">
        <is>
          <t>一级医院</t>
        </is>
      </c>
    </row>
    <row r="14865">
      <c r="A14865" s="7" t="inlineStr">
        <is>
          <t>鲁甸县文屏街道卫生院</t>
        </is>
      </c>
      <c r="C14865" s="7" t="inlineStr">
        <is>
          <t>云南省</t>
        </is>
      </c>
      <c r="D14865" s="7" t="inlineStr">
        <is>
          <t>昭通市</t>
        </is>
      </c>
      <c r="G14865" t="inlineStr">
        <is>
          <t>一级医院</t>
        </is>
      </c>
    </row>
    <row r="14866">
      <c r="A14866" s="7" t="inlineStr">
        <is>
          <t>鲁甸县新街镇卫生院</t>
        </is>
      </c>
      <c r="C14866" s="7" t="inlineStr">
        <is>
          <t>云南省</t>
        </is>
      </c>
      <c r="D14866" s="7" t="inlineStr">
        <is>
          <t>昭通市</t>
        </is>
      </c>
      <c r="G14866" t="inlineStr">
        <is>
          <t>一级医院</t>
        </is>
      </c>
    </row>
    <row r="14867">
      <c r="A14867" s="7" t="inlineStr">
        <is>
          <t>鲁甸县砚池街道卫生院</t>
        </is>
      </c>
      <c r="C14867" s="7" t="inlineStr">
        <is>
          <t>云南省</t>
        </is>
      </c>
      <c r="D14867" s="7" t="inlineStr">
        <is>
          <t>昭通市</t>
        </is>
      </c>
      <c r="G14867" t="inlineStr">
        <is>
          <t>一级医院</t>
        </is>
      </c>
    </row>
    <row r="14868">
      <c r="A14868" s="7" t="inlineStr">
        <is>
          <t>陆良县板桥镇卫生院</t>
        </is>
      </c>
      <c r="C14868" s="7" t="inlineStr">
        <is>
          <t>云南省</t>
        </is>
      </c>
      <c r="D14868" s="7" t="inlineStr">
        <is>
          <t>曲靖市</t>
        </is>
      </c>
      <c r="G14868" t="inlineStr">
        <is>
          <t>一级医院</t>
        </is>
      </c>
    </row>
    <row r="14869">
      <c r="A14869" s="7" t="inlineStr">
        <is>
          <t>陆良县板桥镇中心卫生院</t>
        </is>
      </c>
      <c r="C14869" s="7" t="inlineStr">
        <is>
          <t>云南省</t>
        </is>
      </c>
      <c r="D14869" s="7" t="inlineStr">
        <is>
          <t>曲靖市</t>
        </is>
      </c>
      <c r="G14869" t="inlineStr">
        <is>
          <t>一级医院</t>
        </is>
      </c>
    </row>
    <row r="14870">
      <c r="A14870" s="7" t="inlineStr">
        <is>
          <t>陆良县大莫古镇爱位村民委员会卫生室</t>
        </is>
      </c>
      <c r="C14870" s="7" t="inlineStr">
        <is>
          <t>云南省</t>
        </is>
      </c>
      <c r="D14870" s="7" t="inlineStr">
        <is>
          <t>曲靖市</t>
        </is>
      </c>
      <c r="G14870" t="inlineStr">
        <is>
          <t>无等级</t>
        </is>
      </c>
    </row>
    <row r="14871">
      <c r="A14871" s="7" t="inlineStr">
        <is>
          <t>陆良县大莫古镇卫生院</t>
        </is>
      </c>
      <c r="C14871" s="7" t="inlineStr">
        <is>
          <t>云南省</t>
        </is>
      </c>
      <c r="D14871" s="7" t="inlineStr">
        <is>
          <t>曲靖市</t>
        </is>
      </c>
      <c r="G14871" t="inlineStr">
        <is>
          <t>一级医院</t>
        </is>
      </c>
    </row>
    <row r="14872">
      <c r="A14872" s="7" t="inlineStr">
        <is>
          <t>陆良县芳华镇乘明村委会卫生所</t>
        </is>
      </c>
      <c r="C14872" s="7" t="inlineStr">
        <is>
          <t>云南省</t>
        </is>
      </c>
      <c r="D14872" s="7" t="inlineStr">
        <is>
          <t>曲靖市</t>
        </is>
      </c>
      <c r="G14872" t="inlineStr">
        <is>
          <t>无等级</t>
        </is>
      </c>
    </row>
    <row r="14873">
      <c r="A14873" s="7" t="inlineStr">
        <is>
          <t>陆良县芳华镇狮子口村委会卫生所</t>
        </is>
      </c>
      <c r="C14873" s="7" t="inlineStr">
        <is>
          <t>云南省</t>
        </is>
      </c>
      <c r="D14873" s="7" t="inlineStr">
        <is>
          <t>曲靖市</t>
        </is>
      </c>
      <c r="G14873" t="inlineStr">
        <is>
          <t>无等级</t>
        </is>
      </c>
    </row>
    <row r="14874">
      <c r="A14874" s="7" t="inlineStr">
        <is>
          <t>陆良县芳华镇卫生院</t>
        </is>
      </c>
      <c r="C14874" s="7" t="inlineStr">
        <is>
          <t>云南省</t>
        </is>
      </c>
      <c r="D14874" s="7" t="inlineStr">
        <is>
          <t>曲靖市</t>
        </is>
      </c>
      <c r="G14874" t="inlineStr">
        <is>
          <t>一级医院</t>
        </is>
      </c>
    </row>
    <row r="14875">
      <c r="A14875" s="7" t="inlineStr">
        <is>
          <t>陆良县活水乡黑木村委会卫生所</t>
        </is>
      </c>
      <c r="C14875" s="7" t="inlineStr">
        <is>
          <t>云南省</t>
        </is>
      </c>
      <c r="D14875" s="7" t="inlineStr">
        <is>
          <t>曲靖市</t>
        </is>
      </c>
      <c r="G14875" t="inlineStr">
        <is>
          <t>无等级</t>
        </is>
      </c>
    </row>
    <row r="14876">
      <c r="A14876" s="7" t="inlineStr">
        <is>
          <t>陆良县活水乡卫生院</t>
        </is>
      </c>
      <c r="C14876" s="7" t="inlineStr">
        <is>
          <t>云南省</t>
        </is>
      </c>
      <c r="D14876" s="7" t="inlineStr">
        <is>
          <t>曲靖市</t>
        </is>
      </c>
      <c r="G14876" t="inlineStr">
        <is>
          <t>一级医院</t>
        </is>
      </c>
    </row>
    <row r="14877">
      <c r="A14877" s="7" t="inlineStr">
        <is>
          <t>陆良县龙海乡大竹圆村委会卫生室</t>
        </is>
      </c>
      <c r="C14877" s="7" t="inlineStr">
        <is>
          <t>云南省</t>
        </is>
      </c>
      <c r="D14877" s="7" t="inlineStr">
        <is>
          <t>曲靖市</t>
        </is>
      </c>
      <c r="G14877" t="inlineStr">
        <is>
          <t>无等级</t>
        </is>
      </c>
    </row>
    <row r="14878">
      <c r="A14878" s="7" t="inlineStr">
        <is>
          <t>陆良县龙海乡卫生院</t>
        </is>
      </c>
      <c r="C14878" s="7" t="inlineStr">
        <is>
          <t>云南省</t>
        </is>
      </c>
      <c r="D14878" s="7" t="inlineStr">
        <is>
          <t>曲靖市</t>
        </is>
      </c>
      <c r="G14878" t="inlineStr">
        <is>
          <t>一级医院</t>
        </is>
      </c>
    </row>
    <row r="14879">
      <c r="A14879" s="7" t="inlineStr">
        <is>
          <t>陆良县龙海乡新村村委会卫生所</t>
        </is>
      </c>
      <c r="C14879" s="7" t="inlineStr">
        <is>
          <t>云南省</t>
        </is>
      </c>
      <c r="D14879" s="7" t="inlineStr">
        <is>
          <t>曲靖市</t>
        </is>
      </c>
      <c r="G14879" t="inlineStr">
        <is>
          <t>无等级</t>
        </is>
      </c>
    </row>
    <row r="14880">
      <c r="A14880" s="7" t="inlineStr">
        <is>
          <t>陆良县马街镇中心卫生院</t>
        </is>
      </c>
      <c r="C14880" s="7" t="inlineStr">
        <is>
          <t>云南省</t>
        </is>
      </c>
      <c r="D14880" s="7" t="inlineStr">
        <is>
          <t>曲靖市</t>
        </is>
      </c>
      <c r="G14880" t="inlineStr">
        <is>
          <t>一级医院</t>
        </is>
      </c>
    </row>
    <row r="14881">
      <c r="A14881" s="7" t="inlineStr">
        <is>
          <t xml:space="preserve">陆良县三岔河镇大马路村卫生所 </t>
        </is>
      </c>
      <c r="C14881" s="7" t="inlineStr">
        <is>
          <t>云南省</t>
        </is>
      </c>
      <c r="D14881" s="7" t="inlineStr">
        <is>
          <t>曲靖市</t>
        </is>
      </c>
      <c r="G14881" t="inlineStr">
        <is>
          <t>无等级</t>
        </is>
      </c>
    </row>
    <row r="14882">
      <c r="A14882" s="7" t="inlineStr">
        <is>
          <t>陆良县三岔河镇中心卫生院</t>
        </is>
      </c>
      <c r="C14882" s="7" t="inlineStr">
        <is>
          <t>云南省</t>
        </is>
      </c>
      <c r="D14882" s="7" t="inlineStr">
        <is>
          <t>曲靖市</t>
        </is>
      </c>
      <c r="G14882" t="inlineStr">
        <is>
          <t>一级医院</t>
        </is>
      </c>
    </row>
    <row r="14883">
      <c r="A14883" s="7" t="inlineStr">
        <is>
          <t>陆良县小百户镇炒铁村委会卫生所</t>
        </is>
      </c>
      <c r="C14883" s="7" t="inlineStr">
        <is>
          <t>云南省</t>
        </is>
      </c>
      <c r="D14883" s="7" t="inlineStr">
        <is>
          <t>曲靖市</t>
        </is>
      </c>
      <c r="G14883" t="inlineStr">
        <is>
          <t>无等级</t>
        </is>
      </c>
    </row>
    <row r="14884">
      <c r="A14884" s="7" t="inlineStr">
        <is>
          <t>陆良县小百户镇罗贡村委会卫生所</t>
        </is>
      </c>
      <c r="C14884" s="7" t="inlineStr">
        <is>
          <t>云南省</t>
        </is>
      </c>
      <c r="D14884" s="7" t="inlineStr">
        <is>
          <t>曲靖市</t>
        </is>
      </c>
      <c r="G14884" t="inlineStr">
        <is>
          <t>无等级</t>
        </is>
      </c>
    </row>
    <row r="14885">
      <c r="A14885" s="7" t="inlineStr">
        <is>
          <t>陆良县小百户镇卫生院</t>
        </is>
      </c>
      <c r="C14885" s="7" t="inlineStr">
        <is>
          <t>云南省</t>
        </is>
      </c>
      <c r="D14885" s="7" t="inlineStr">
        <is>
          <t>曲靖市</t>
        </is>
      </c>
      <c r="G14885" t="inlineStr">
        <is>
          <t>一级医院</t>
        </is>
      </c>
    </row>
    <row r="14886">
      <c r="A14886" s="7" t="inlineStr">
        <is>
          <t>陆良县召夸镇他官营村委会卫生所</t>
        </is>
      </c>
      <c r="C14886" s="7" t="inlineStr">
        <is>
          <t>云南省</t>
        </is>
      </c>
      <c r="D14886" s="7" t="inlineStr">
        <is>
          <t>曲靖市</t>
        </is>
      </c>
      <c r="G14886" t="inlineStr">
        <is>
          <t>无等级</t>
        </is>
      </c>
    </row>
    <row r="14887">
      <c r="A14887" s="7" t="inlineStr">
        <is>
          <t>陆良县召夸镇卫生院</t>
        </is>
      </c>
      <c r="C14887" s="7" t="inlineStr">
        <is>
          <t>云南省</t>
        </is>
      </c>
      <c r="D14887" s="7" t="inlineStr">
        <is>
          <t>曲靖市</t>
        </is>
      </c>
      <c r="G14887" t="inlineStr">
        <is>
          <t>一级医院</t>
        </is>
      </c>
    </row>
    <row r="14888">
      <c r="A14888" s="7" t="inlineStr">
        <is>
          <t>禄丰市高峰乡卫生院</t>
        </is>
      </c>
      <c r="C14888" s="7" t="inlineStr">
        <is>
          <t>云南省</t>
        </is>
      </c>
      <c r="D14888" s="5" t="inlineStr">
        <is>
          <t>楚雄彝族自治州</t>
        </is>
      </c>
      <c r="G14888" t="inlineStr">
        <is>
          <t>一级医院</t>
        </is>
      </c>
    </row>
    <row r="14889">
      <c r="A14889" s="7" t="inlineStr">
        <is>
          <t>禄丰市黑井中心卫生院</t>
        </is>
      </c>
      <c r="C14889" s="7" t="inlineStr">
        <is>
          <t>云南省</t>
        </is>
      </c>
      <c r="D14889" s="5" t="inlineStr">
        <is>
          <t>楚雄彝族自治州</t>
        </is>
      </c>
      <c r="G14889" t="inlineStr">
        <is>
          <t>一级医院</t>
        </is>
      </c>
    </row>
    <row r="14890">
      <c r="A14890" s="7" t="inlineStr">
        <is>
          <t>禄丰市恐龙山镇卫生院</t>
        </is>
      </c>
      <c r="C14890" s="7" t="inlineStr">
        <is>
          <t>云南省</t>
        </is>
      </c>
      <c r="D14890" s="5" t="inlineStr">
        <is>
          <t>楚雄彝族自治州</t>
        </is>
      </c>
      <c r="G14890" t="inlineStr">
        <is>
          <t>一级医院</t>
        </is>
      </c>
    </row>
    <row r="14891">
      <c r="A14891" s="7" t="inlineStr">
        <is>
          <t>禄丰市勤丰镇卫生院</t>
        </is>
      </c>
      <c r="C14891" s="7" t="inlineStr">
        <is>
          <t>云南省</t>
        </is>
      </c>
      <c r="D14891" s="5" t="inlineStr">
        <is>
          <t>楚雄彝族自治州</t>
        </is>
      </c>
      <c r="G14891" t="inlineStr">
        <is>
          <t>一级医院</t>
        </is>
      </c>
    </row>
    <row r="14892">
      <c r="A14892" s="7" t="inlineStr">
        <is>
          <t>禄丰市土官镇卫生院</t>
        </is>
      </c>
      <c r="C14892" s="7" t="inlineStr">
        <is>
          <t>云南省</t>
        </is>
      </c>
      <c r="D14892" s="5" t="inlineStr">
        <is>
          <t>楚雄彝族自治州</t>
        </is>
      </c>
      <c r="G14892" t="inlineStr">
        <is>
          <t>一级医院</t>
        </is>
      </c>
    </row>
    <row r="14893">
      <c r="A14893" s="7" t="inlineStr">
        <is>
          <t>禄丰市中村乡卫生院</t>
        </is>
      </c>
      <c r="C14893" s="7" t="inlineStr">
        <is>
          <t>云南省</t>
        </is>
      </c>
      <c r="D14893" s="5" t="inlineStr">
        <is>
          <t>楚雄彝族自治州</t>
        </is>
      </c>
      <c r="G14893" t="inlineStr">
        <is>
          <t>一级医院</t>
        </is>
      </c>
    </row>
    <row r="14894">
      <c r="A14894" s="7" t="inlineStr">
        <is>
          <t>禄丰县彩云中心卫生院</t>
        </is>
      </c>
      <c r="C14894" s="7" t="inlineStr">
        <is>
          <t>云南省</t>
        </is>
      </c>
      <c r="D14894" s="5" t="inlineStr">
        <is>
          <t>楚雄彝族自治州</t>
        </is>
      </c>
      <c r="G14894" t="inlineStr">
        <is>
          <t>一级医院</t>
        </is>
      </c>
    </row>
    <row r="14895">
      <c r="A14895" s="7" t="inlineStr">
        <is>
          <t>禄丰县金山卫生院</t>
        </is>
      </c>
      <c r="C14895" s="7" t="inlineStr">
        <is>
          <t>云南省</t>
        </is>
      </c>
      <c r="D14895" s="5" t="inlineStr">
        <is>
          <t>楚雄彝族自治州</t>
        </is>
      </c>
      <c r="G14895" t="inlineStr">
        <is>
          <t>一级医院</t>
        </is>
      </c>
    </row>
    <row r="14896">
      <c r="A14896" s="7" t="inlineStr">
        <is>
          <t>禄丰县仁兴镇卫生院</t>
        </is>
      </c>
      <c r="C14896" s="7" t="inlineStr">
        <is>
          <t>云南省</t>
        </is>
      </c>
      <c r="D14896" s="5" t="inlineStr">
        <is>
          <t>楚雄彝族自治州</t>
        </is>
      </c>
      <c r="G14896" t="inlineStr">
        <is>
          <t>一级医院</t>
        </is>
      </c>
    </row>
    <row r="14897">
      <c r="A14897" s="7" t="inlineStr">
        <is>
          <t>禄劝彝族苗族自治县皎平渡镇卫生院</t>
        </is>
      </c>
      <c r="C14897" s="7" t="inlineStr">
        <is>
          <t>云南省</t>
        </is>
      </c>
      <c r="D14897" s="7" t="inlineStr">
        <is>
          <t>昆明市</t>
        </is>
      </c>
      <c r="G14897" t="inlineStr">
        <is>
          <t>一级医院</t>
        </is>
      </c>
    </row>
    <row r="14898">
      <c r="A14898" s="7" t="inlineStr">
        <is>
          <t>禄劝彝族苗族自治县九龙镇中心卫生院</t>
        </is>
      </c>
      <c r="C14898" s="7" t="inlineStr">
        <is>
          <t>云南省</t>
        </is>
      </c>
      <c r="D14898" s="7" t="inlineStr">
        <is>
          <t>昆明市</t>
        </is>
      </c>
      <c r="G14898" t="inlineStr">
        <is>
          <t>一级医院</t>
        </is>
      </c>
    </row>
    <row r="14899">
      <c r="A14899" s="7" t="inlineStr">
        <is>
          <t>禄劝彝族苗族自治县马鹿塘乡卫生院</t>
        </is>
      </c>
      <c r="C14899" s="7" t="inlineStr">
        <is>
          <t>云南省</t>
        </is>
      </c>
      <c r="D14899" s="7" t="inlineStr">
        <is>
          <t>昆明市</t>
        </is>
      </c>
      <c r="G14899" t="inlineStr">
        <is>
          <t>一级医院</t>
        </is>
      </c>
    </row>
    <row r="14900">
      <c r="A14900" s="7" t="inlineStr">
        <is>
          <t>禄劝彝族苗族自治县茂山镇卫生院</t>
        </is>
      </c>
      <c r="C14900" s="7" t="inlineStr">
        <is>
          <t>云南省</t>
        </is>
      </c>
      <c r="D14900" s="7" t="inlineStr">
        <is>
          <t>昆明市</t>
        </is>
      </c>
      <c r="G14900" t="inlineStr">
        <is>
          <t>一级医院</t>
        </is>
      </c>
    </row>
    <row r="14901">
      <c r="A14901" s="7" t="inlineStr">
        <is>
          <t>禄劝彝族苗族自治县屏山街道办事处卫生院</t>
        </is>
      </c>
      <c r="C14901" s="7" t="inlineStr">
        <is>
          <t>云南省</t>
        </is>
      </c>
      <c r="D14901" s="7" t="inlineStr">
        <is>
          <t>昆明市</t>
        </is>
      </c>
      <c r="G14901" t="inlineStr">
        <is>
          <t>一级医院</t>
        </is>
      </c>
    </row>
    <row r="14902">
      <c r="A14902" s="7" t="inlineStr">
        <is>
          <t>禄劝彝族苗族自治县撒营盘镇中心卫生院</t>
        </is>
      </c>
      <c r="C14902" s="7" t="inlineStr">
        <is>
          <t>云南省</t>
        </is>
      </c>
      <c r="D14902" s="7" t="inlineStr">
        <is>
          <t>昆明市</t>
        </is>
      </c>
      <c r="G14902" t="inlineStr">
        <is>
          <t>一级医院</t>
        </is>
      </c>
    </row>
    <row r="14903">
      <c r="A14903" s="7" t="inlineStr">
        <is>
          <t>禄劝彝族苗族自治县团街镇卫生院</t>
        </is>
      </c>
      <c r="C14903" s="7" t="inlineStr">
        <is>
          <t>云南省</t>
        </is>
      </c>
      <c r="D14903" s="7" t="inlineStr">
        <is>
          <t>昆明市</t>
        </is>
      </c>
      <c r="G14903" t="inlineStr">
        <is>
          <t>一级医院</t>
        </is>
      </c>
    </row>
    <row r="14904">
      <c r="A14904" s="7" t="inlineStr">
        <is>
          <t>禄劝彝族苗族自治县乌蒙乡卫生院</t>
        </is>
      </c>
      <c r="C14904" s="7" t="inlineStr">
        <is>
          <t>云南省</t>
        </is>
      </c>
      <c r="D14904" s="7" t="inlineStr">
        <is>
          <t>昆明市</t>
        </is>
      </c>
      <c r="G14904" t="inlineStr">
        <is>
          <t>一级医院</t>
        </is>
      </c>
    </row>
    <row r="14905">
      <c r="A14905" s="7" t="inlineStr">
        <is>
          <t>禄劝彝族苗族自治县雪山乡卫生院</t>
        </is>
      </c>
      <c r="C14905" s="7" t="inlineStr">
        <is>
          <t>云南省</t>
        </is>
      </c>
      <c r="D14905" s="7" t="inlineStr">
        <is>
          <t>昆明市</t>
        </is>
      </c>
      <c r="G14905" t="inlineStr">
        <is>
          <t>一级医院</t>
        </is>
      </c>
    </row>
    <row r="14906">
      <c r="A14906" s="7" t="inlineStr">
        <is>
          <t>禄劝彝族苗族自治县则黑乡卫生院</t>
        </is>
      </c>
      <c r="C14906" s="7" t="inlineStr">
        <is>
          <t>云南省</t>
        </is>
      </c>
      <c r="D14906" s="7" t="inlineStr">
        <is>
          <t>昆明市</t>
        </is>
      </c>
      <c r="G14906" t="inlineStr">
        <is>
          <t>一级医院</t>
        </is>
      </c>
    </row>
    <row r="14907">
      <c r="A14907" s="7" t="inlineStr">
        <is>
          <t>禄劝彝族苗族自治县中屏镇卫生院</t>
        </is>
      </c>
      <c r="C14907" s="7" t="inlineStr">
        <is>
          <t>云南省</t>
        </is>
      </c>
      <c r="D14907" s="7" t="inlineStr">
        <is>
          <t>昆明市</t>
        </is>
      </c>
      <c r="G14907" t="inlineStr">
        <is>
          <t>一级医院</t>
        </is>
      </c>
    </row>
    <row r="14908">
      <c r="A14908" s="7" t="inlineStr">
        <is>
          <t>禄劝彝族苗族自治县转龙镇中心卫生院</t>
        </is>
      </c>
      <c r="C14908" s="7" t="inlineStr">
        <is>
          <t>云南省</t>
        </is>
      </c>
      <c r="D14908" s="7" t="inlineStr">
        <is>
          <t>昆明市</t>
        </is>
      </c>
      <c r="G14908" t="inlineStr">
        <is>
          <t>一级医院</t>
        </is>
      </c>
    </row>
    <row r="14909">
      <c r="A14909" s="7" t="inlineStr">
        <is>
          <t>罗坎镇茶蔚村卫生室</t>
        </is>
      </c>
      <c r="C14909" s="7" t="inlineStr">
        <is>
          <t>云南省</t>
        </is>
      </c>
      <c r="D14909" s="7" t="inlineStr">
        <is>
          <t>昭通市</t>
        </is>
      </c>
      <c r="G14909" t="inlineStr">
        <is>
          <t>无等级</t>
        </is>
      </c>
    </row>
    <row r="14910">
      <c r="A14910" s="7" t="inlineStr">
        <is>
          <t>罗坎镇凤翥村卫生室</t>
        </is>
      </c>
      <c r="C14910" s="7" t="inlineStr">
        <is>
          <t>云南省</t>
        </is>
      </c>
      <c r="D14910" s="7" t="inlineStr">
        <is>
          <t>昭通市</t>
        </is>
      </c>
      <c r="G14910" t="inlineStr">
        <is>
          <t>无等级</t>
        </is>
      </c>
    </row>
    <row r="14911">
      <c r="A14911" s="7" t="inlineStr">
        <is>
          <t>罗坎镇花园村卫生室</t>
        </is>
      </c>
      <c r="C14911" s="7" t="inlineStr">
        <is>
          <t>云南省</t>
        </is>
      </c>
      <c r="D14911" s="7" t="inlineStr">
        <is>
          <t>昭通市</t>
        </is>
      </c>
      <c r="G14911" t="inlineStr">
        <is>
          <t>无等级</t>
        </is>
      </c>
    </row>
    <row r="14912">
      <c r="A14912" s="7" t="inlineStr">
        <is>
          <t>罗坎镇罗关社区卫生服务站</t>
        </is>
      </c>
      <c r="C14912" s="7" t="inlineStr">
        <is>
          <t>云南省</t>
        </is>
      </c>
      <c r="D14912" s="7" t="inlineStr">
        <is>
          <t>昭通市</t>
        </is>
      </c>
      <c r="G14912" t="inlineStr">
        <is>
          <t>无等级</t>
        </is>
      </c>
    </row>
    <row r="14913">
      <c r="A14913" s="7" t="inlineStr">
        <is>
          <t>罗坎镇寨上村卫生室</t>
        </is>
      </c>
      <c r="C14913" s="7" t="inlineStr">
        <is>
          <t>云南省</t>
        </is>
      </c>
      <c r="D14913" s="7" t="inlineStr">
        <is>
          <t>昭通市</t>
        </is>
      </c>
      <c r="G14913" t="inlineStr">
        <is>
          <t>无等级</t>
        </is>
      </c>
    </row>
    <row r="14914">
      <c r="A14914" s="7" t="inlineStr">
        <is>
          <t>罗平县阿岗镇高桥村委会卫生室</t>
        </is>
      </c>
      <c r="C14914" s="7" t="inlineStr">
        <is>
          <t>云南省</t>
        </is>
      </c>
      <c r="D14914" s="7" t="inlineStr">
        <is>
          <t>曲靖市</t>
        </is>
      </c>
      <c r="G14914" t="inlineStr">
        <is>
          <t>无等级</t>
        </is>
      </c>
    </row>
    <row r="14915">
      <c r="A14915" s="7" t="inlineStr">
        <is>
          <t>罗平县阿岗镇革宜村委会卫生室</t>
        </is>
      </c>
      <c r="C14915" s="7" t="inlineStr">
        <is>
          <t>云南省</t>
        </is>
      </c>
      <c r="D14915" s="7" t="inlineStr">
        <is>
          <t>曲靖市</t>
        </is>
      </c>
      <c r="G14915" t="inlineStr">
        <is>
          <t>无等级</t>
        </is>
      </c>
    </row>
    <row r="14916">
      <c r="A14916" s="7" t="inlineStr">
        <is>
          <t>罗平县阿岗镇乐作村委会卫生室</t>
        </is>
      </c>
      <c r="C14916" s="7" t="inlineStr">
        <is>
          <t>云南省</t>
        </is>
      </c>
      <c r="D14916" s="7" t="inlineStr">
        <is>
          <t>曲靖市</t>
        </is>
      </c>
      <c r="G14916" t="inlineStr">
        <is>
          <t>无等级</t>
        </is>
      </c>
    </row>
    <row r="14917">
      <c r="A14917" s="7" t="inlineStr">
        <is>
          <t>罗平县板桥中心卫生院</t>
        </is>
      </c>
      <c r="C14917" s="7" t="inlineStr">
        <is>
          <t>云南省</t>
        </is>
      </c>
      <c r="D14917" s="7" t="inlineStr">
        <is>
          <t>曲靖市</t>
        </is>
      </c>
      <c r="G14917" t="inlineStr">
        <is>
          <t>一级医院</t>
        </is>
      </c>
    </row>
    <row r="14918">
      <c r="A14918" s="7" t="inlineStr">
        <is>
          <t>罗平县大水井乡大栗树村委会卫生室</t>
        </is>
      </c>
      <c r="C14918" s="7" t="inlineStr">
        <is>
          <t>云南省</t>
        </is>
      </c>
      <c r="D14918" s="7" t="inlineStr">
        <is>
          <t>曲靖市</t>
        </is>
      </c>
      <c r="G14918" t="inlineStr">
        <is>
          <t>无等级</t>
        </is>
      </c>
    </row>
    <row r="14919">
      <c r="A14919" s="7" t="inlineStr">
        <is>
          <t>罗平县富乐镇阿洪村委会卫生室</t>
        </is>
      </c>
      <c r="C14919" s="7" t="inlineStr">
        <is>
          <t>云南省</t>
        </is>
      </c>
      <c r="D14919" s="7" t="inlineStr">
        <is>
          <t>曲靖市</t>
        </is>
      </c>
      <c r="G14919" t="inlineStr">
        <is>
          <t>无等级</t>
        </is>
      </c>
    </row>
    <row r="14920">
      <c r="A14920" s="7" t="inlineStr">
        <is>
          <t>罗平县富乐镇必米村委会卫生室</t>
        </is>
      </c>
      <c r="C14920" s="7" t="inlineStr">
        <is>
          <t>云南省</t>
        </is>
      </c>
      <c r="D14920" s="7" t="inlineStr">
        <is>
          <t>曲靖市</t>
        </is>
      </c>
      <c r="G14920" t="inlineStr">
        <is>
          <t>无等级</t>
        </is>
      </c>
    </row>
    <row r="14921">
      <c r="A14921" s="7" t="inlineStr">
        <is>
          <t>罗平县富乐镇桃源村委会卫生室</t>
        </is>
      </c>
      <c r="C14921" s="7" t="inlineStr">
        <is>
          <t>云南省</t>
        </is>
      </c>
      <c r="D14921" s="7" t="inlineStr">
        <is>
          <t>曲靖市</t>
        </is>
      </c>
      <c r="G14921" t="inlineStr">
        <is>
          <t>无等级</t>
        </is>
      </c>
    </row>
    <row r="14922">
      <c r="A14922" s="7" t="inlineStr">
        <is>
          <t>罗平县九龙街道牛街社区卫生服务站</t>
        </is>
      </c>
      <c r="C14922" s="7" t="inlineStr">
        <is>
          <t>云南省</t>
        </is>
      </c>
      <c r="D14922" s="7" t="inlineStr">
        <is>
          <t>曲靖市</t>
        </is>
      </c>
      <c r="G14922" t="inlineStr">
        <is>
          <t>无等级</t>
        </is>
      </c>
    </row>
    <row r="14923">
      <c r="A14923" s="7" t="inlineStr">
        <is>
          <t>罗平县旧屋基卫生院</t>
        </is>
      </c>
      <c r="C14923" s="7" t="inlineStr">
        <is>
          <t>云南省</t>
        </is>
      </c>
      <c r="D14923" s="7" t="inlineStr">
        <is>
          <t>曲靖市</t>
        </is>
      </c>
      <c r="G14923" t="inlineStr">
        <is>
          <t>一级医院</t>
        </is>
      </c>
    </row>
    <row r="14924">
      <c r="A14924" s="7" t="inlineStr">
        <is>
          <t>罗平县腊山街道法金甸社区卫生服务站</t>
        </is>
      </c>
      <c r="C14924" s="7" t="inlineStr">
        <is>
          <t>云南省</t>
        </is>
      </c>
      <c r="D14924" s="7" t="inlineStr">
        <is>
          <t>曲靖市</t>
        </is>
      </c>
      <c r="G14924" t="inlineStr">
        <is>
          <t>无等级</t>
        </is>
      </c>
    </row>
    <row r="14925">
      <c r="A14925" s="7" t="inlineStr">
        <is>
          <t>罗平县罗雄街道西关社区卫生服务站</t>
        </is>
      </c>
      <c r="C14925" s="7" t="inlineStr">
        <is>
          <t>云南省</t>
        </is>
      </c>
      <c r="D14925" s="7" t="inlineStr">
        <is>
          <t>曲靖市</t>
        </is>
      </c>
      <c r="G14925" t="inlineStr">
        <is>
          <t>无等级</t>
        </is>
      </c>
    </row>
    <row r="14926">
      <c r="A14926" s="7" t="inlineStr">
        <is>
          <t>罗平县罗雄社区卫生服务中心</t>
        </is>
      </c>
      <c r="C14926" s="7" t="inlineStr">
        <is>
          <t>云南省</t>
        </is>
      </c>
      <c r="D14926" s="7" t="inlineStr">
        <is>
          <t>曲靖市</t>
        </is>
      </c>
      <c r="G14926" t="inlineStr">
        <is>
          <t>一级医院</t>
        </is>
      </c>
    </row>
    <row r="14927">
      <c r="A14927" s="7" t="inlineStr">
        <is>
          <t>罗平县长底卫生院</t>
        </is>
      </c>
      <c r="C14927" s="7" t="inlineStr">
        <is>
          <t>云南省</t>
        </is>
      </c>
      <c r="D14927" s="7" t="inlineStr">
        <is>
          <t>曲靖市</t>
        </is>
      </c>
      <c r="G14927" t="inlineStr">
        <is>
          <t>一级医院</t>
        </is>
      </c>
    </row>
    <row r="14928">
      <c r="A14928" s="7" t="inlineStr">
        <is>
          <t>罗平县钟山卫生院</t>
        </is>
      </c>
      <c r="C14928" s="7" t="inlineStr">
        <is>
          <t>云南省</t>
        </is>
      </c>
      <c r="D14928" s="7" t="inlineStr">
        <is>
          <t>曲靖市</t>
        </is>
      </c>
      <c r="G14928" t="inlineStr">
        <is>
          <t>一级医院</t>
        </is>
      </c>
    </row>
    <row r="14929">
      <c r="A14929" s="7" t="inlineStr">
        <is>
          <t>罗平县钟山乡老渡口村委会卫生室</t>
        </is>
      </c>
      <c r="C14929" s="7" t="inlineStr">
        <is>
          <t>云南省</t>
        </is>
      </c>
      <c r="D14929" s="7" t="inlineStr">
        <is>
          <t>曲靖市</t>
        </is>
      </c>
      <c r="G14929" t="inlineStr">
        <is>
          <t>无等级</t>
        </is>
      </c>
    </row>
    <row r="14930">
      <c r="A14930" s="7" t="inlineStr">
        <is>
          <t>罗平县钟山乡普理村委会卫生室</t>
        </is>
      </c>
      <c r="C14930" s="7" t="inlineStr">
        <is>
          <t>云南省</t>
        </is>
      </c>
      <c r="D14930" s="7" t="inlineStr">
        <is>
          <t>曲靖市</t>
        </is>
      </c>
      <c r="G14930" t="inlineStr">
        <is>
          <t>无等级</t>
        </is>
      </c>
    </row>
    <row r="14931">
      <c r="A14931" s="7" t="inlineStr">
        <is>
          <t>罗平县钟山乡舍克村委会卫生室</t>
        </is>
      </c>
      <c r="C14931" s="7" t="inlineStr">
        <is>
          <t>云南省</t>
        </is>
      </c>
      <c r="D14931" s="7" t="inlineStr">
        <is>
          <t>曲靖市</t>
        </is>
      </c>
      <c r="G14931" t="inlineStr">
        <is>
          <t>无等级</t>
        </is>
      </c>
    </row>
    <row r="14932">
      <c r="A14932" s="7" t="inlineStr">
        <is>
          <t>罗平县钟山乡拖黑村委会卫生室</t>
        </is>
      </c>
      <c r="C14932" s="7" t="inlineStr">
        <is>
          <t>云南省</t>
        </is>
      </c>
      <c r="D14932" s="7" t="inlineStr">
        <is>
          <t>曲靖市</t>
        </is>
      </c>
      <c r="G14932" t="inlineStr">
        <is>
          <t>无等级</t>
        </is>
      </c>
    </row>
    <row r="14933">
      <c r="A14933" s="7" t="inlineStr">
        <is>
          <t>绿春县大兴镇卫生院</t>
        </is>
      </c>
      <c r="C14933" s="7" t="inlineStr">
        <is>
          <t>云南省</t>
        </is>
      </c>
      <c r="D14933" s="5" t="inlineStr">
        <is>
          <t>楚雄彝族自治州</t>
        </is>
      </c>
      <c r="G14933" t="inlineStr">
        <is>
          <t>一级医院</t>
        </is>
      </c>
    </row>
    <row r="14934">
      <c r="A14934" s="7" t="inlineStr">
        <is>
          <t>麻栗坡县八布乡中心卫生院</t>
        </is>
      </c>
      <c r="C14934" s="7" t="inlineStr">
        <is>
          <t>云南省</t>
        </is>
      </c>
      <c r="D14934" s="5" t="inlineStr">
        <is>
          <t>文山壮族苗族自治州</t>
        </is>
      </c>
      <c r="G14934" t="inlineStr">
        <is>
          <t>一级医院</t>
        </is>
      </c>
    </row>
    <row r="14935">
      <c r="A14935" s="7" t="inlineStr">
        <is>
          <t>麻栗坡县大坪镇中心卫生院</t>
        </is>
      </c>
      <c r="C14935" s="7" t="inlineStr">
        <is>
          <t>云南省</t>
        </is>
      </c>
      <c r="D14935" s="5" t="inlineStr">
        <is>
          <t>文山壮族苗族自治州</t>
        </is>
      </c>
      <c r="G14935" t="inlineStr">
        <is>
          <t>一级医院</t>
        </is>
      </c>
    </row>
    <row r="14936">
      <c r="A14936" s="7" t="inlineStr">
        <is>
          <t>麻栗坡县铁厂乡中心卫生院</t>
        </is>
      </c>
      <c r="C14936" s="7" t="inlineStr">
        <is>
          <t>云南省</t>
        </is>
      </c>
      <c r="D14936" s="5" t="inlineStr">
        <is>
          <t>文山壮族苗族自治州</t>
        </is>
      </c>
      <c r="G14936" t="inlineStr">
        <is>
          <t>一级医院</t>
        </is>
      </c>
    </row>
    <row r="14937">
      <c r="A14937" s="7" t="inlineStr">
        <is>
          <t>麻栗坡县杨万乡卫生院</t>
        </is>
      </c>
      <c r="C14937" s="7" t="inlineStr">
        <is>
          <t>云南省</t>
        </is>
      </c>
      <c r="D14937" s="5" t="inlineStr">
        <is>
          <t>文山壮族苗族自治州</t>
        </is>
      </c>
      <c r="G14937" t="inlineStr">
        <is>
          <t>一级医院</t>
        </is>
      </c>
    </row>
    <row r="14938">
      <c r="A14938" s="7" t="inlineStr">
        <is>
          <t>马关县金厂镇卫生院</t>
        </is>
      </c>
      <c r="C14938" s="7" t="inlineStr">
        <is>
          <t>云南省</t>
        </is>
      </c>
      <c r="D14938" s="5" t="inlineStr">
        <is>
          <t>文山壮族苗族自治州</t>
        </is>
      </c>
      <c r="G14938" t="inlineStr">
        <is>
          <t>一级医院</t>
        </is>
      </c>
    </row>
    <row r="14939">
      <c r="A14939" s="7" t="inlineStr">
        <is>
          <t>马关县马白镇中心卫生院</t>
        </is>
      </c>
      <c r="C14939" s="7" t="inlineStr">
        <is>
          <t>云南省</t>
        </is>
      </c>
      <c r="D14939" s="5" t="inlineStr">
        <is>
          <t>文山壮族苗族自治州</t>
        </is>
      </c>
      <c r="G14939" t="inlineStr">
        <is>
          <t>一级医院</t>
        </is>
      </c>
    </row>
    <row r="14940">
      <c r="A14940" s="7" t="inlineStr">
        <is>
          <t>马关县仁和镇中心卫生院</t>
        </is>
      </c>
      <c r="C14940" s="7" t="inlineStr">
        <is>
          <t>云南省</t>
        </is>
      </c>
      <c r="D14940" s="5" t="inlineStr">
        <is>
          <t>文山壮族苗族自治州</t>
        </is>
      </c>
      <c r="G14940" t="inlineStr">
        <is>
          <t>一级医院</t>
        </is>
      </c>
    </row>
    <row r="14941">
      <c r="A14941" s="7" t="inlineStr">
        <is>
          <t>芒市芒市镇卫生院</t>
        </is>
      </c>
      <c r="C14941" s="7" t="inlineStr">
        <is>
          <t>云南省</t>
        </is>
      </c>
      <c r="D14941" s="5" t="inlineStr">
        <is>
          <t>德宏傣族景颇族自治州</t>
        </is>
      </c>
      <c r="G14941" t="inlineStr">
        <is>
          <t>一级医院</t>
        </is>
      </c>
    </row>
    <row r="14942">
      <c r="A14942" s="7" t="inlineStr">
        <is>
          <t>芒市三台山乡卫生院</t>
        </is>
      </c>
      <c r="C14942" s="7" t="inlineStr">
        <is>
          <t>云南省</t>
        </is>
      </c>
      <c r="D14942" s="5" t="inlineStr">
        <is>
          <t>德宏傣族景颇族自治州</t>
        </is>
      </c>
      <c r="G14942" t="inlineStr">
        <is>
          <t>一级医院</t>
        </is>
      </c>
    </row>
    <row r="14943">
      <c r="A14943" s="7" t="inlineStr">
        <is>
          <t>芒市五岔路乡卫生院</t>
        </is>
      </c>
      <c r="C14943" s="7" t="inlineStr">
        <is>
          <t>云南省</t>
        </is>
      </c>
      <c r="D14943" s="5" t="inlineStr">
        <is>
          <t>德宏傣族景颇族自治州</t>
        </is>
      </c>
      <c r="G14943" t="inlineStr">
        <is>
          <t>一级医院</t>
        </is>
      </c>
    </row>
    <row r="14944">
      <c r="A14944" s="7" t="inlineStr">
        <is>
          <t>芒市轩岗乡卫生院</t>
        </is>
      </c>
      <c r="C14944" s="7" t="inlineStr">
        <is>
          <t>云南省</t>
        </is>
      </c>
      <c r="D14944" s="5" t="inlineStr">
        <is>
          <t>德宏傣族景颇族自治州</t>
        </is>
      </c>
      <c r="G14944" t="inlineStr">
        <is>
          <t>一级医院</t>
        </is>
      </c>
    </row>
    <row r="14945">
      <c r="A14945" s="7" t="inlineStr">
        <is>
          <t>蒙自市草坝镇中心卫生院</t>
        </is>
      </c>
      <c r="C14945" s="7" t="inlineStr">
        <is>
          <t>云南省</t>
        </is>
      </c>
      <c r="D14945" s="5" t="inlineStr">
        <is>
          <t>红河哈尼族彝族自治州</t>
        </is>
      </c>
      <c r="G14945" t="inlineStr">
        <is>
          <t>一级医院</t>
        </is>
      </c>
    </row>
    <row r="14946">
      <c r="A14946" s="7" t="inlineStr">
        <is>
          <t>蒙自市东城社区卫生服务中心</t>
        </is>
      </c>
      <c r="C14946" s="7" t="inlineStr">
        <is>
          <t>云南省</t>
        </is>
      </c>
      <c r="D14946" s="5" t="inlineStr">
        <is>
          <t>红河哈尼族彝族自治州</t>
        </is>
      </c>
      <c r="G14946" t="inlineStr">
        <is>
          <t>一级医院</t>
        </is>
      </c>
    </row>
    <row r="14947">
      <c r="A14947" s="7" t="inlineStr">
        <is>
          <t>蒙自市观澜街道卫生院</t>
        </is>
      </c>
      <c r="C14947" s="7" t="inlineStr">
        <is>
          <t>云南省</t>
        </is>
      </c>
      <c r="D14947" s="5" t="inlineStr">
        <is>
          <t>红河哈尼族彝族自治州</t>
        </is>
      </c>
      <c r="G14947" t="inlineStr">
        <is>
          <t>一级医院</t>
        </is>
      </c>
    </row>
    <row r="14948">
      <c r="A14948" s="7" t="inlineStr">
        <is>
          <t>蒙自市冷泉镇中心卫生院</t>
        </is>
      </c>
      <c r="C14948" s="7" t="inlineStr">
        <is>
          <t>云南省</t>
        </is>
      </c>
      <c r="D14948" s="5" t="inlineStr">
        <is>
          <t>红河哈尼族彝族自治州</t>
        </is>
      </c>
      <c r="G14948" t="inlineStr">
        <is>
          <t>一级医院</t>
        </is>
      </c>
    </row>
    <row r="14949">
      <c r="A14949" s="7" t="inlineStr">
        <is>
          <t>蒙自市期路白苗族乡卫生院</t>
        </is>
      </c>
      <c r="C14949" s="7" t="inlineStr">
        <is>
          <t>云南省</t>
        </is>
      </c>
      <c r="D14949" s="5" t="inlineStr">
        <is>
          <t>红河哈尼族彝族自治州</t>
        </is>
      </c>
      <c r="G14949" t="inlineStr">
        <is>
          <t>一级医院</t>
        </is>
      </c>
    </row>
    <row r="14950">
      <c r="A14950" s="7" t="inlineStr">
        <is>
          <t>蒙自市文萃街道卫生院</t>
        </is>
      </c>
      <c r="C14950" s="7" t="inlineStr">
        <is>
          <t>云南省</t>
        </is>
      </c>
      <c r="D14950" s="5" t="inlineStr">
        <is>
          <t>红河哈尼族彝族自治州</t>
        </is>
      </c>
      <c r="G14950" t="inlineStr">
        <is>
          <t>一级医院</t>
        </is>
      </c>
    </row>
    <row r="14951">
      <c r="A14951" s="7" t="inlineStr">
        <is>
          <t>蒙自市文澜街道十里铺卫生院</t>
        </is>
      </c>
      <c r="C14951" s="7" t="inlineStr">
        <is>
          <t>云南省</t>
        </is>
      </c>
      <c r="D14951" s="5" t="inlineStr">
        <is>
          <t>红河哈尼族彝族自治州</t>
        </is>
      </c>
      <c r="G14951" t="inlineStr">
        <is>
          <t>一级医院</t>
        </is>
      </c>
    </row>
    <row r="14952">
      <c r="A14952" s="7" t="inlineStr">
        <is>
          <t>蒙自市文澜镇多法勒卫生院</t>
        </is>
      </c>
      <c r="C14952" s="7" t="inlineStr">
        <is>
          <t>云南省</t>
        </is>
      </c>
      <c r="D14952" s="5" t="inlineStr">
        <is>
          <t>红河哈尼族彝族自治州</t>
        </is>
      </c>
      <c r="G14952" t="inlineStr">
        <is>
          <t>一级医院</t>
        </is>
      </c>
    </row>
    <row r="14953">
      <c r="A14953" s="7" t="inlineStr">
        <is>
          <t>蒙自市新安所街道中心卫生院</t>
        </is>
      </c>
      <c r="C14953" s="7" t="inlineStr">
        <is>
          <t>云南省</t>
        </is>
      </c>
      <c r="D14953" s="5" t="inlineStr">
        <is>
          <t>红河哈尼族彝族自治州</t>
        </is>
      </c>
      <c r="G14953" t="inlineStr">
        <is>
          <t>一级医院</t>
        </is>
      </c>
    </row>
    <row r="14954">
      <c r="A14954" s="7" t="inlineStr">
        <is>
          <t>蒙自市雨过铺街道卫生院</t>
        </is>
      </c>
      <c r="C14954" s="7" t="inlineStr">
        <is>
          <t>云南省</t>
        </is>
      </c>
      <c r="D14954" s="5" t="inlineStr">
        <is>
          <t>红河哈尼族彝族自治州</t>
        </is>
      </c>
      <c r="G14954" t="inlineStr">
        <is>
          <t>一级医院</t>
        </is>
      </c>
    </row>
    <row r="14955">
      <c r="A14955" s="7" t="inlineStr">
        <is>
          <t>蒙自市芷村镇中心卫生院</t>
        </is>
      </c>
      <c r="C14955" s="7" t="inlineStr">
        <is>
          <t>云南省</t>
        </is>
      </c>
      <c r="D14955" s="5" t="inlineStr">
        <is>
          <t>红河哈尼族彝族自治州</t>
        </is>
      </c>
      <c r="G14955" t="inlineStr">
        <is>
          <t>一级医院</t>
        </is>
      </c>
    </row>
    <row r="14956">
      <c r="A14956" s="7" t="inlineStr">
        <is>
          <t>勐腊县勐满镇卫生院</t>
        </is>
      </c>
      <c r="C14956" s="7" t="inlineStr">
        <is>
          <t>云南省</t>
        </is>
      </c>
      <c r="D14956" s="5" t="inlineStr">
        <is>
          <t>西双版纳傣族自治州</t>
        </is>
      </c>
      <c r="G14956" t="inlineStr">
        <is>
          <t>一级医院</t>
        </is>
      </c>
    </row>
    <row r="14957">
      <c r="A14957" s="7" t="inlineStr">
        <is>
          <t>勐烈镇卫生院牛洛河中心卫生室</t>
        </is>
      </c>
      <c r="C14957" s="7" t="inlineStr">
        <is>
          <t>云南省</t>
        </is>
      </c>
      <c r="D14957" s="7" t="inlineStr">
        <is>
          <t>普洱市</t>
        </is>
      </c>
      <c r="G14957" t="inlineStr">
        <is>
          <t>一级医院</t>
        </is>
      </c>
    </row>
    <row r="14958">
      <c r="A14958" s="7" t="inlineStr">
        <is>
          <t>孟连傣族拉祜族佤族自治县景信乡卫生院</t>
        </is>
      </c>
      <c r="C14958" s="7" t="inlineStr">
        <is>
          <t>云南省</t>
        </is>
      </c>
      <c r="D14958" s="7" t="inlineStr">
        <is>
          <t>普洱市</t>
        </is>
      </c>
      <c r="G14958" t="inlineStr">
        <is>
          <t>一级医院</t>
        </is>
      </c>
    </row>
    <row r="14959">
      <c r="A14959" s="7" t="inlineStr">
        <is>
          <t>孟连傣族拉祜族佤族自治县勐马镇中心卫生院</t>
        </is>
      </c>
      <c r="C14959" s="7" t="inlineStr">
        <is>
          <t>云南省</t>
        </is>
      </c>
      <c r="D14959" s="7" t="inlineStr">
        <is>
          <t>普洱市</t>
        </is>
      </c>
      <c r="G14959" t="inlineStr">
        <is>
          <t>一级医院</t>
        </is>
      </c>
    </row>
    <row r="14960">
      <c r="A14960" s="7" t="inlineStr">
        <is>
          <t>孟连傣族拉祜族佤族自治县娜允镇卫生院</t>
        </is>
      </c>
      <c r="C14960" s="7" t="inlineStr">
        <is>
          <t>云南省</t>
        </is>
      </c>
      <c r="D14960" s="7" t="inlineStr">
        <is>
          <t>普洱市</t>
        </is>
      </c>
      <c r="G14960" t="inlineStr">
        <is>
          <t>一级医院</t>
        </is>
      </c>
    </row>
    <row r="14961">
      <c r="A14961" s="7" t="inlineStr">
        <is>
          <t>弥渡县德苴乡卫生院</t>
        </is>
      </c>
      <c r="C14961" s="7" t="inlineStr">
        <is>
          <t>云南省</t>
        </is>
      </c>
      <c r="D14961" s="5" t="inlineStr">
        <is>
          <t>大理白族自治州</t>
        </is>
      </c>
      <c r="G14961" t="inlineStr">
        <is>
          <t>一级医院</t>
        </is>
      </c>
    </row>
    <row r="14962">
      <c r="A14962" s="7" t="inlineStr">
        <is>
          <t>弥渡县红岩镇中心卫生院</t>
        </is>
      </c>
      <c r="C14962" s="7" t="inlineStr">
        <is>
          <t>云南省</t>
        </is>
      </c>
      <c r="D14962" s="5" t="inlineStr">
        <is>
          <t>大理白族自治州</t>
        </is>
      </c>
      <c r="G14962" t="inlineStr">
        <is>
          <t>一级医院</t>
        </is>
      </c>
    </row>
    <row r="14963">
      <c r="A14963" s="7" t="inlineStr">
        <is>
          <t>弥渡县红岩中心卫生院</t>
        </is>
      </c>
      <c r="C14963" s="7" t="inlineStr">
        <is>
          <t>云南省</t>
        </is>
      </c>
      <c r="D14963" s="5" t="inlineStr">
        <is>
          <t>大理白族自治州</t>
        </is>
      </c>
      <c r="G14963" t="inlineStr">
        <is>
          <t>一级医院</t>
        </is>
      </c>
    </row>
    <row r="14964">
      <c r="A14964" s="7" t="inlineStr">
        <is>
          <t>弥渡县弥城镇社区卫生服务中心</t>
        </is>
      </c>
      <c r="C14964" s="7" t="inlineStr">
        <is>
          <t>云南省</t>
        </is>
      </c>
      <c r="D14964" s="5" t="inlineStr">
        <is>
          <t>大理白族自治州</t>
        </is>
      </c>
      <c r="G14964" t="inlineStr">
        <is>
          <t>一级医院</t>
        </is>
      </c>
    </row>
    <row r="14965">
      <c r="A14965" s="7" t="inlineStr">
        <is>
          <t>弥渡县密祉镇卫生院</t>
        </is>
      </c>
      <c r="C14965" s="7" t="inlineStr">
        <is>
          <t>云南省</t>
        </is>
      </c>
      <c r="D14965" s="5" t="inlineStr">
        <is>
          <t>大理白族自治州</t>
        </is>
      </c>
      <c r="G14965" t="inlineStr">
        <is>
          <t>一级医院</t>
        </is>
      </c>
    </row>
    <row r="14966">
      <c r="A14966" s="7" t="inlineStr">
        <is>
          <t>弥渡县牛街彝族乡卫生院</t>
        </is>
      </c>
      <c r="C14966" s="7" t="inlineStr">
        <is>
          <t>云南省</t>
        </is>
      </c>
      <c r="D14966" s="5" t="inlineStr">
        <is>
          <t>大理白族自治州</t>
        </is>
      </c>
      <c r="G14966" t="inlineStr">
        <is>
          <t>一级医院</t>
        </is>
      </c>
    </row>
    <row r="14967">
      <c r="A14967" s="7" t="inlineStr">
        <is>
          <t>弥渡县新街镇中心卫生院</t>
        </is>
      </c>
      <c r="C14967" s="7" t="inlineStr">
        <is>
          <t>云南省</t>
        </is>
      </c>
      <c r="D14967" s="5" t="inlineStr">
        <is>
          <t>大理白族自治州</t>
        </is>
      </c>
      <c r="G14967" t="inlineStr">
        <is>
          <t>一级医院</t>
        </is>
      </c>
    </row>
    <row r="14968">
      <c r="A14968" s="7" t="inlineStr">
        <is>
          <t>弥勒圣洁医院</t>
        </is>
      </c>
      <c r="C14968" s="7" t="inlineStr">
        <is>
          <t>云南省</t>
        </is>
      </c>
      <c r="D14968" s="5" t="inlineStr">
        <is>
          <t>红河哈尼族彝族自治州</t>
        </is>
      </c>
      <c r="G14968" t="inlineStr">
        <is>
          <t>无等级</t>
        </is>
      </c>
    </row>
    <row r="14969">
      <c r="A14969" s="7" t="inlineStr">
        <is>
          <t>弥勒市虹溪中心卫生院</t>
        </is>
      </c>
      <c r="C14969" s="7" t="inlineStr">
        <is>
          <t>云南省</t>
        </is>
      </c>
      <c r="D14969" s="5" t="inlineStr">
        <is>
          <t>红河哈尼族彝族自治州</t>
        </is>
      </c>
      <c r="G14969" t="inlineStr">
        <is>
          <t>一级医院</t>
        </is>
      </c>
    </row>
    <row r="14970">
      <c r="A14970" s="7" t="inlineStr">
        <is>
          <t>弥勒市弥阳街道城东社区卫生服务中心</t>
        </is>
      </c>
      <c r="C14970" s="7" t="inlineStr">
        <is>
          <t>云南省</t>
        </is>
      </c>
      <c r="D14970" s="5" t="inlineStr">
        <is>
          <t>红河哈尼族彝族自治州</t>
        </is>
      </c>
      <c r="G14970" t="inlineStr">
        <is>
          <t>一级医院</t>
        </is>
      </c>
    </row>
    <row r="14971">
      <c r="A14971" s="7" t="inlineStr">
        <is>
          <t>弥勒市弥阳卫生院</t>
        </is>
      </c>
      <c r="C14971" s="7" t="inlineStr">
        <is>
          <t>云南省</t>
        </is>
      </c>
      <c r="D14971" s="5" t="inlineStr">
        <is>
          <t>红河哈尼族彝族自治州</t>
        </is>
      </c>
      <c r="G14971" t="inlineStr">
        <is>
          <t>一级医院</t>
        </is>
      </c>
    </row>
    <row r="14972">
      <c r="A14972" s="7" t="inlineStr">
        <is>
          <t>弥勒市锁龙寺中心卫生院</t>
        </is>
      </c>
      <c r="C14972" s="7" t="inlineStr">
        <is>
          <t>云南省</t>
        </is>
      </c>
      <c r="D14972" s="5" t="inlineStr">
        <is>
          <t>红河哈尼族彝族自治州</t>
        </is>
      </c>
      <c r="G14972" t="inlineStr">
        <is>
          <t>一级医院</t>
        </is>
      </c>
    </row>
    <row r="14973">
      <c r="A14973" s="7" t="inlineStr">
        <is>
          <t>弥勒市五山卫生院</t>
        </is>
      </c>
      <c r="C14973" s="7" t="inlineStr">
        <is>
          <t>云南省</t>
        </is>
      </c>
      <c r="D14973" s="5" t="inlineStr">
        <is>
          <t>红河哈尼族彝族自治州</t>
        </is>
      </c>
      <c r="G14973" t="inlineStr">
        <is>
          <t>一级医院</t>
        </is>
      </c>
    </row>
    <row r="14974">
      <c r="A14974" s="7" t="inlineStr">
        <is>
          <t>弥勒市西二中心卫生院</t>
        </is>
      </c>
      <c r="C14974" s="7" t="inlineStr">
        <is>
          <t>云南省</t>
        </is>
      </c>
      <c r="D14974" s="5" t="inlineStr">
        <is>
          <t>红河哈尼族彝族自治州</t>
        </is>
      </c>
      <c r="G14974" t="inlineStr">
        <is>
          <t>一级医院</t>
        </is>
      </c>
    </row>
    <row r="14975">
      <c r="A14975" s="7" t="inlineStr">
        <is>
          <t>弥勒市西三卫生院</t>
        </is>
      </c>
      <c r="C14975" s="7" t="inlineStr">
        <is>
          <t>云南省</t>
        </is>
      </c>
      <c r="D14975" s="5" t="inlineStr">
        <is>
          <t>红河哈尼族彝族自治州</t>
        </is>
      </c>
      <c r="G14975" t="inlineStr">
        <is>
          <t>一级医院</t>
        </is>
      </c>
    </row>
    <row r="14976">
      <c r="A14976" s="7" t="inlineStr">
        <is>
          <t>弥勒市新哨中心卫生院</t>
        </is>
      </c>
      <c r="C14976" s="7" t="inlineStr">
        <is>
          <t>云南省</t>
        </is>
      </c>
      <c r="D14976" s="5" t="inlineStr">
        <is>
          <t>红河哈尼族彝族自治州</t>
        </is>
      </c>
      <c r="G14976" t="inlineStr">
        <is>
          <t>一级医院</t>
        </is>
      </c>
    </row>
    <row r="14977">
      <c r="A14977" s="7" t="inlineStr">
        <is>
          <t>弥勒市巡检司卫生院</t>
        </is>
      </c>
      <c r="C14977" s="7" t="inlineStr">
        <is>
          <t>云南省</t>
        </is>
      </c>
      <c r="D14977" s="5" t="inlineStr">
        <is>
          <t>红河哈尼族彝族自治州</t>
        </is>
      </c>
      <c r="G14977" t="inlineStr">
        <is>
          <t>一级医院</t>
        </is>
      </c>
    </row>
    <row r="14978">
      <c r="A14978" s="7" t="inlineStr">
        <is>
          <t>弥勒市竹园中心卫生院</t>
        </is>
      </c>
      <c r="C14978" s="7" t="inlineStr">
        <is>
          <t>云南省</t>
        </is>
      </c>
      <c r="D14978" s="5" t="inlineStr">
        <is>
          <t>红河哈尼族彝族自治州</t>
        </is>
      </c>
      <c r="G14978" t="inlineStr">
        <is>
          <t>一级医院</t>
        </is>
      </c>
    </row>
    <row r="14979">
      <c r="A14979" s="7" t="inlineStr">
        <is>
          <t>弥勒县朋普中心卫生院</t>
        </is>
      </c>
      <c r="C14979" s="7" t="inlineStr">
        <is>
          <t>云南省</t>
        </is>
      </c>
      <c r="D14979" s="5" t="inlineStr">
        <is>
          <t>红河哈尼族彝族自治州</t>
        </is>
      </c>
      <c r="G14979" t="inlineStr">
        <is>
          <t>一级医院</t>
        </is>
      </c>
    </row>
    <row r="14980">
      <c r="A14980" s="7" t="inlineStr">
        <is>
          <t>墨江哈尼族自治县坝溜镇卫生院</t>
        </is>
      </c>
      <c r="C14980" s="7" t="inlineStr">
        <is>
          <t>云南省</t>
        </is>
      </c>
      <c r="D14980" s="7" t="inlineStr">
        <is>
          <t>普洱市</t>
        </is>
      </c>
      <c r="G14980" t="inlineStr">
        <is>
          <t>一级医院</t>
        </is>
      </c>
    </row>
    <row r="14981">
      <c r="A14981" s="7" t="inlineStr">
        <is>
          <t>墨江哈尼族自治县景星镇卫生院</t>
        </is>
      </c>
      <c r="C14981" s="7" t="inlineStr">
        <is>
          <t>云南省</t>
        </is>
      </c>
      <c r="D14981" s="7" t="inlineStr">
        <is>
          <t>普洱市</t>
        </is>
      </c>
      <c r="G14981" t="inlineStr">
        <is>
          <t>一级医院</t>
        </is>
      </c>
    </row>
    <row r="14982">
      <c r="A14982" s="7" t="inlineStr">
        <is>
          <t>墨江哈尼族自治县联珠镇卫生院</t>
        </is>
      </c>
      <c r="C14982" s="7" t="inlineStr">
        <is>
          <t>云南省</t>
        </is>
      </c>
      <c r="D14982" s="7" t="inlineStr">
        <is>
          <t>普洱市</t>
        </is>
      </c>
      <c r="G14982" t="inlineStr">
        <is>
          <t>一级医院</t>
        </is>
      </c>
    </row>
    <row r="14983">
      <c r="A14983" s="7" t="inlineStr">
        <is>
          <t>墨江哈尼族自治县联珠镇卫生院</t>
        </is>
      </c>
      <c r="C14983" s="7" t="inlineStr">
        <is>
          <t>云南省</t>
        </is>
      </c>
      <c r="D14983" s="7" t="inlineStr">
        <is>
          <t>普洱市</t>
        </is>
      </c>
      <c r="G14983" t="inlineStr">
        <is>
          <t>一级医院</t>
        </is>
      </c>
    </row>
    <row r="14984">
      <c r="A14984" s="7" t="inlineStr">
        <is>
          <t>墨江哈尼族自治县联珠镇卫生院双龙分院</t>
        </is>
      </c>
      <c r="C14984" s="7" t="inlineStr">
        <is>
          <t>云南省</t>
        </is>
      </c>
      <c r="D14984" s="7" t="inlineStr">
        <is>
          <t>普洱市</t>
        </is>
      </c>
      <c r="G14984" t="inlineStr">
        <is>
          <t>一级医院</t>
        </is>
      </c>
    </row>
    <row r="14985">
      <c r="A14985" s="7" t="inlineStr">
        <is>
          <t>墨江哈尼族自治县龙坝镇卫生院</t>
        </is>
      </c>
      <c r="C14985" s="7" t="inlineStr">
        <is>
          <t>云南省</t>
        </is>
      </c>
      <c r="D14985" s="7" t="inlineStr">
        <is>
          <t>普洱市</t>
        </is>
      </c>
      <c r="G14985" t="inlineStr">
        <is>
          <t>一级医院</t>
        </is>
      </c>
    </row>
    <row r="14986">
      <c r="A14986" s="7" t="inlineStr">
        <is>
          <t>墨江哈尼族自治县龙潭乡中心卫生院</t>
        </is>
      </c>
      <c r="C14986" s="7" t="inlineStr">
        <is>
          <t>云南省</t>
        </is>
      </c>
      <c r="D14986" s="7" t="inlineStr">
        <is>
          <t>普洱市</t>
        </is>
      </c>
      <c r="G14986" t="inlineStr">
        <is>
          <t>一级医院</t>
        </is>
      </c>
    </row>
    <row r="14987">
      <c r="A14987" s="7" t="inlineStr">
        <is>
          <t>墨江哈尼族自治县孟弄乡卫生院</t>
        </is>
      </c>
      <c r="C14987" s="7" t="inlineStr">
        <is>
          <t>云南省</t>
        </is>
      </c>
      <c r="D14987" s="7" t="inlineStr">
        <is>
          <t>普洱市</t>
        </is>
      </c>
      <c r="G14987" t="inlineStr">
        <is>
          <t>一级医院</t>
        </is>
      </c>
    </row>
    <row r="14988">
      <c r="A14988" s="7" t="inlineStr">
        <is>
          <t>墨江哈尼族自治县孟弄彝族乡卫生院</t>
        </is>
      </c>
      <c r="C14988" s="7" t="inlineStr">
        <is>
          <t>云南省</t>
        </is>
      </c>
      <c r="D14988" s="7" t="inlineStr">
        <is>
          <t>普洱市</t>
        </is>
      </c>
      <c r="G14988" t="inlineStr">
        <is>
          <t>一级医院</t>
        </is>
      </c>
    </row>
    <row r="14989">
      <c r="A14989" s="7" t="inlineStr">
        <is>
          <t>墨江哈尼族自治县那哈乡卫生院</t>
        </is>
      </c>
      <c r="C14989" s="7" t="inlineStr">
        <is>
          <t>云南省</t>
        </is>
      </c>
      <c r="D14989" s="7" t="inlineStr">
        <is>
          <t>普洱市</t>
        </is>
      </c>
      <c r="G14989" t="inlineStr">
        <is>
          <t>一级医院</t>
        </is>
      </c>
    </row>
    <row r="14990">
      <c r="A14990" s="7" t="inlineStr">
        <is>
          <t>墨江哈尼族自治县通关中心卫生院</t>
        </is>
      </c>
      <c r="C14990" s="7" t="inlineStr">
        <is>
          <t>云南省</t>
        </is>
      </c>
      <c r="D14990" s="7" t="inlineStr">
        <is>
          <t>普洱市</t>
        </is>
      </c>
      <c r="G14990" t="inlineStr">
        <is>
          <t>一级医院</t>
        </is>
      </c>
    </row>
    <row r="14991">
      <c r="A14991" s="7" t="inlineStr">
        <is>
          <t>墨江哈尼族自治县团田镇卫生院</t>
        </is>
      </c>
      <c r="C14991" s="7" t="inlineStr">
        <is>
          <t>云南省</t>
        </is>
      </c>
      <c r="D14991" s="7" t="inlineStr">
        <is>
          <t>普洱市</t>
        </is>
      </c>
      <c r="G14991" t="inlineStr">
        <is>
          <t>一级医院</t>
        </is>
      </c>
    </row>
    <row r="14992">
      <c r="A14992" s="7" t="inlineStr">
        <is>
          <t>墨江哈尼族自治县文武镇卫生院</t>
        </is>
      </c>
      <c r="C14992" s="7" t="inlineStr">
        <is>
          <t>云南省</t>
        </is>
      </c>
      <c r="D14992" s="7" t="inlineStr">
        <is>
          <t>普洱市</t>
        </is>
      </c>
      <c r="G14992" t="inlineStr">
        <is>
          <t>一级医院</t>
        </is>
      </c>
    </row>
    <row r="14993">
      <c r="A14993" s="7" t="inlineStr">
        <is>
          <t>墨江哈尼族自治县新安镇中心卫生院</t>
        </is>
      </c>
      <c r="C14993" s="7" t="inlineStr">
        <is>
          <t>云南省</t>
        </is>
      </c>
      <c r="D14993" s="7" t="inlineStr">
        <is>
          <t>普洱市</t>
        </is>
      </c>
      <c r="G14993" t="inlineStr">
        <is>
          <t>一级医院</t>
        </is>
      </c>
    </row>
    <row r="14994">
      <c r="A14994" s="7" t="inlineStr">
        <is>
          <t>墨江哈尼族自治县新抚镇中心卫生院</t>
        </is>
      </c>
      <c r="C14994" s="7" t="inlineStr">
        <is>
          <t>云南省</t>
        </is>
      </c>
      <c r="D14994" s="7" t="inlineStr">
        <is>
          <t>普洱市</t>
        </is>
      </c>
      <c r="G14994" t="inlineStr">
        <is>
          <t>一级医院</t>
        </is>
      </c>
    </row>
    <row r="14995">
      <c r="A14995" s="7" t="inlineStr">
        <is>
          <t>墨江哈尼族自治县雅邑镇卫生院</t>
        </is>
      </c>
      <c r="C14995" s="7" t="inlineStr">
        <is>
          <t>云南省</t>
        </is>
      </c>
      <c r="D14995" s="7" t="inlineStr">
        <is>
          <t>普洱市</t>
        </is>
      </c>
      <c r="G14995" t="inlineStr">
        <is>
          <t>一级医院</t>
        </is>
      </c>
    </row>
    <row r="14996">
      <c r="A14996" s="7" t="inlineStr">
        <is>
          <t>墨江哈尼族自治县鱼塘镇卫生院</t>
        </is>
      </c>
      <c r="C14996" s="7" t="inlineStr">
        <is>
          <t>云南省</t>
        </is>
      </c>
      <c r="D14996" s="7" t="inlineStr">
        <is>
          <t>普洱市</t>
        </is>
      </c>
      <c r="G14996" t="inlineStr">
        <is>
          <t>一级医院</t>
        </is>
      </c>
    </row>
    <row r="14997">
      <c r="A14997" s="7" t="inlineStr">
        <is>
          <t>墨江通关大于医院</t>
        </is>
      </c>
      <c r="C14997" s="7" t="inlineStr">
        <is>
          <t>云南省</t>
        </is>
      </c>
      <c r="D14997" s="7" t="inlineStr">
        <is>
          <t>普洱市</t>
        </is>
      </c>
      <c r="G14997" t="inlineStr">
        <is>
          <t>无等级</t>
        </is>
      </c>
    </row>
    <row r="14998">
      <c r="A14998" s="7" t="inlineStr">
        <is>
          <t>牟定县安乐中心卫生院</t>
        </is>
      </c>
      <c r="C14998" s="7" t="inlineStr">
        <is>
          <t>云南省</t>
        </is>
      </c>
      <c r="D14998" s="5" t="inlineStr">
        <is>
          <t>楚雄彝族自治州</t>
        </is>
      </c>
      <c r="G14998" t="inlineStr">
        <is>
          <t>一级医院</t>
        </is>
      </c>
    </row>
    <row r="14999">
      <c r="A14999" s="7" t="inlineStr">
        <is>
          <t>牟定县凤屯镇卫生院</t>
        </is>
      </c>
      <c r="C14999" s="7" t="inlineStr">
        <is>
          <t>云南省</t>
        </is>
      </c>
      <c r="D14999" s="5" t="inlineStr">
        <is>
          <t>楚雄彝族自治州</t>
        </is>
      </c>
      <c r="G14999" t="inlineStr">
        <is>
          <t>一级医院</t>
        </is>
      </c>
    </row>
    <row r="15000">
      <c r="A15000" s="7" t="inlineStr">
        <is>
          <t>牟定县凤屯镇卫生院.</t>
        </is>
      </c>
      <c r="C15000" s="7" t="inlineStr">
        <is>
          <t>云南省</t>
        </is>
      </c>
      <c r="D15000" s="5" t="inlineStr">
        <is>
          <t>楚雄彝族自治州</t>
        </is>
      </c>
      <c r="G15000" t="inlineStr">
        <is>
          <t>一级医院</t>
        </is>
      </c>
    </row>
    <row r="15001">
      <c r="A15001" s="7" t="inlineStr">
        <is>
          <t>牟定县共和镇社区卫生服务中心</t>
        </is>
      </c>
      <c r="C15001" s="7" t="inlineStr">
        <is>
          <t>云南省</t>
        </is>
      </c>
      <c r="D15001" s="5" t="inlineStr">
        <is>
          <t>楚雄彝族自治州</t>
        </is>
      </c>
      <c r="G15001" t="inlineStr">
        <is>
          <t>一级医院</t>
        </is>
      </c>
    </row>
    <row r="15002">
      <c r="A15002" s="7" t="inlineStr">
        <is>
          <t>牟定县共和镇天台中心卫生院</t>
        </is>
      </c>
      <c r="C15002" s="7" t="inlineStr">
        <is>
          <t>云南省</t>
        </is>
      </c>
      <c r="D15002" s="5" t="inlineStr">
        <is>
          <t>楚雄彝族自治州</t>
        </is>
      </c>
      <c r="G15002" t="inlineStr">
        <is>
          <t>一级医院</t>
        </is>
      </c>
    </row>
    <row r="15003">
      <c r="A15003" s="7" t="inlineStr">
        <is>
          <t>牟定县共和镇田心卫生院</t>
        </is>
      </c>
      <c r="C15003" s="7" t="inlineStr">
        <is>
          <t>云南省</t>
        </is>
      </c>
      <c r="D15003" s="5" t="inlineStr">
        <is>
          <t>楚雄彝族自治州</t>
        </is>
      </c>
      <c r="G15003" t="inlineStr">
        <is>
          <t>一级医院</t>
        </is>
      </c>
    </row>
    <row r="15004">
      <c r="A15004" s="7" t="inlineStr">
        <is>
          <t>牟定县共和镇新甸卫生院</t>
        </is>
      </c>
      <c r="C15004" s="7" t="inlineStr">
        <is>
          <t>云南省</t>
        </is>
      </c>
      <c r="D15004" s="5" t="inlineStr">
        <is>
          <t>楚雄彝族自治州</t>
        </is>
      </c>
      <c r="G15004" t="inlineStr">
        <is>
          <t>一级医院</t>
        </is>
      </c>
    </row>
    <row r="15005">
      <c r="A15005" s="7" t="inlineStr">
        <is>
          <t>牟定县江坡镇卫生院</t>
        </is>
      </c>
      <c r="C15005" s="7" t="inlineStr">
        <is>
          <t>云南省</t>
        </is>
      </c>
      <c r="D15005" s="5" t="inlineStr">
        <is>
          <t>楚雄彝族自治州</t>
        </is>
      </c>
      <c r="G15005" t="inlineStr">
        <is>
          <t>一级医院</t>
        </is>
      </c>
    </row>
    <row r="15006">
      <c r="A15006" s="7" t="inlineStr">
        <is>
          <t>牟定县蟠猫乡卫生院</t>
        </is>
      </c>
      <c r="C15006" s="7" t="inlineStr">
        <is>
          <t>云南省</t>
        </is>
      </c>
      <c r="D15006" s="5" t="inlineStr">
        <is>
          <t>楚雄彝族自治州</t>
        </is>
      </c>
      <c r="G15006" t="inlineStr">
        <is>
          <t>一级医院</t>
        </is>
      </c>
    </row>
    <row r="15007">
      <c r="A15007" s="7" t="inlineStr">
        <is>
          <t>牟定县新桥中心卫生院</t>
        </is>
      </c>
      <c r="C15007" s="7" t="inlineStr">
        <is>
          <t>云南省</t>
        </is>
      </c>
      <c r="D15007" s="5" t="inlineStr">
        <is>
          <t>楚雄彝族自治州</t>
        </is>
      </c>
      <c r="G15007" t="inlineStr">
        <is>
          <t>一级医院</t>
        </is>
      </c>
    </row>
    <row r="15008">
      <c r="A15008" s="7" t="inlineStr">
        <is>
          <t>牟定县戌街乡卫生院</t>
        </is>
      </c>
      <c r="C15008" s="7" t="inlineStr">
        <is>
          <t>云南省</t>
        </is>
      </c>
      <c r="D15008" s="5" t="inlineStr">
        <is>
          <t>楚雄彝族自治州</t>
        </is>
      </c>
      <c r="G15008" t="inlineStr">
        <is>
          <t>一级医院</t>
        </is>
      </c>
    </row>
    <row r="15009">
      <c r="A15009" s="7" t="inlineStr">
        <is>
          <t>南华县红土坡中心卫生院</t>
        </is>
      </c>
      <c r="C15009" s="7" t="inlineStr">
        <is>
          <t>云南省</t>
        </is>
      </c>
      <c r="D15009" s="5" t="inlineStr">
        <is>
          <t>楚雄彝族自治州</t>
        </is>
      </c>
      <c r="G15009" t="inlineStr">
        <is>
          <t>一级医院</t>
        </is>
      </c>
    </row>
    <row r="15010">
      <c r="A15010" s="7" t="inlineStr">
        <is>
          <t>南华县龙川社区卫生服务中心</t>
        </is>
      </c>
      <c r="C15010" s="7" t="inlineStr">
        <is>
          <t>云南省</t>
        </is>
      </c>
      <c r="D15010" s="5" t="inlineStr">
        <is>
          <t>楚雄彝族自治州</t>
        </is>
      </c>
      <c r="G15010" t="inlineStr">
        <is>
          <t>一级医院</t>
        </is>
      </c>
    </row>
    <row r="15011">
      <c r="A15011" s="7" t="inlineStr">
        <is>
          <t>南华县龙川镇卫生院</t>
        </is>
      </c>
      <c r="C15011" s="7" t="inlineStr">
        <is>
          <t>云南省</t>
        </is>
      </c>
      <c r="D15011" s="5" t="inlineStr">
        <is>
          <t>楚雄彝族自治州</t>
        </is>
      </c>
      <c r="G15011" t="inlineStr">
        <is>
          <t>一级医院</t>
        </is>
      </c>
    </row>
    <row r="15012">
      <c r="A15012" s="7" t="inlineStr">
        <is>
          <t>南华县龙川镇徐营卫生院</t>
        </is>
      </c>
      <c r="C15012" s="7" t="inlineStr">
        <is>
          <t>云南省</t>
        </is>
      </c>
      <c r="D15012" s="5" t="inlineStr">
        <is>
          <t>楚雄彝族自治州</t>
        </is>
      </c>
      <c r="G15012" t="inlineStr">
        <is>
          <t>一级医院</t>
        </is>
      </c>
    </row>
    <row r="15013">
      <c r="A15013" s="7" t="inlineStr">
        <is>
          <t>南华县马街中心卫生院</t>
        </is>
      </c>
      <c r="C15013" s="7" t="inlineStr">
        <is>
          <t>云南省</t>
        </is>
      </c>
      <c r="D15013" s="5" t="inlineStr">
        <is>
          <t>楚雄彝族自治州</t>
        </is>
      </c>
      <c r="G15013" t="inlineStr">
        <is>
          <t>一级医院</t>
        </is>
      </c>
    </row>
    <row r="15014">
      <c r="A15014" s="7" t="inlineStr">
        <is>
          <t>南华县沙桥中心卫生院</t>
        </is>
      </c>
      <c r="C15014" s="7" t="inlineStr">
        <is>
          <t>云南省</t>
        </is>
      </c>
      <c r="D15014" s="5" t="inlineStr">
        <is>
          <t>楚雄彝族自治州</t>
        </is>
      </c>
      <c r="G15014" t="inlineStr">
        <is>
          <t>一级医院</t>
        </is>
      </c>
    </row>
    <row r="15015">
      <c r="A15015" s="7" t="inlineStr">
        <is>
          <t>南华县天申堂卫生院</t>
        </is>
      </c>
      <c r="C15015" s="7" t="inlineStr">
        <is>
          <t>云南省</t>
        </is>
      </c>
      <c r="D15015" s="5" t="inlineStr">
        <is>
          <t>楚雄彝族自治州</t>
        </is>
      </c>
      <c r="G15015" t="inlineStr">
        <is>
          <t>一级医院</t>
        </is>
      </c>
    </row>
    <row r="15016">
      <c r="A15016" s="7" t="inlineStr">
        <is>
          <t>南华县兔街镇卫生院</t>
        </is>
      </c>
      <c r="C15016" s="7" t="inlineStr">
        <is>
          <t>云南省</t>
        </is>
      </c>
      <c r="D15016" s="5" t="inlineStr">
        <is>
          <t>楚雄彝族自治州</t>
        </is>
      </c>
      <c r="G15016" t="inlineStr">
        <is>
          <t>一级医院</t>
        </is>
      </c>
    </row>
    <row r="15017">
      <c r="A15017" s="7" t="inlineStr">
        <is>
          <t>南华县五顶山卫生院</t>
        </is>
      </c>
      <c r="C15017" s="7" t="inlineStr">
        <is>
          <t>云南省</t>
        </is>
      </c>
      <c r="D15017" s="5" t="inlineStr">
        <is>
          <t>楚雄彝族自治州</t>
        </is>
      </c>
      <c r="G15017" t="inlineStr">
        <is>
          <t>一级医院</t>
        </is>
      </c>
    </row>
    <row r="15018">
      <c r="A15018" s="7" t="inlineStr">
        <is>
          <t>南华县五顶山乡卫生院</t>
        </is>
      </c>
      <c r="C15018" s="7" t="inlineStr">
        <is>
          <t>云南省</t>
        </is>
      </c>
      <c r="D15018" s="5" t="inlineStr">
        <is>
          <t>楚雄彝族自治州</t>
        </is>
      </c>
      <c r="G15018" t="inlineStr">
        <is>
          <t>一级医院</t>
        </is>
      </c>
    </row>
    <row r="15019">
      <c r="A15019" s="7" t="inlineStr">
        <is>
          <t>南华县五街镇卫生院</t>
        </is>
      </c>
      <c r="C15019" s="7" t="inlineStr">
        <is>
          <t>云南省</t>
        </is>
      </c>
      <c r="D15019" s="5" t="inlineStr">
        <is>
          <t>楚雄彝族自治州</t>
        </is>
      </c>
      <c r="G15019" t="inlineStr">
        <is>
          <t>一级医院</t>
        </is>
      </c>
    </row>
    <row r="15020">
      <c r="A15020" s="7" t="inlineStr">
        <is>
          <t>南华县一街卫生院</t>
        </is>
      </c>
      <c r="C15020" s="7" t="inlineStr">
        <is>
          <t>云南省</t>
        </is>
      </c>
      <c r="D15020" s="5" t="inlineStr">
        <is>
          <t>楚雄彝族自治州</t>
        </is>
      </c>
      <c r="G15020" t="inlineStr">
        <is>
          <t>一级医院</t>
        </is>
      </c>
    </row>
    <row r="15021">
      <c r="A15021" s="7" t="inlineStr">
        <is>
          <t>南华县雨露白族乡卫生院</t>
        </is>
      </c>
      <c r="C15021" s="7" t="inlineStr">
        <is>
          <t>云南省</t>
        </is>
      </c>
      <c r="D15021" s="5" t="inlineStr">
        <is>
          <t>楚雄彝族自治州</t>
        </is>
      </c>
      <c r="G15021" t="inlineStr">
        <is>
          <t>一级医院</t>
        </is>
      </c>
    </row>
    <row r="15022">
      <c r="A15022" s="7" t="inlineStr">
        <is>
          <t>南涧彝族自治县公郎镇中心卫生院</t>
        </is>
      </c>
      <c r="C15022" s="7" t="inlineStr">
        <is>
          <t>云南省</t>
        </is>
      </c>
      <c r="D15022" s="5" t="inlineStr">
        <is>
          <t>大理白族自治州</t>
        </is>
      </c>
      <c r="G15022" t="inlineStr">
        <is>
          <t>一级医院</t>
        </is>
      </c>
    </row>
    <row r="15023">
      <c r="A15023" s="7" t="inlineStr">
        <is>
          <t>南涧彝族自治县乐秋乡卫生院</t>
        </is>
      </c>
      <c r="C15023" s="7" t="inlineStr">
        <is>
          <t>云南省</t>
        </is>
      </c>
      <c r="D15023" s="5" t="inlineStr">
        <is>
          <t>大理白族自治州</t>
        </is>
      </c>
      <c r="G15023" t="inlineStr">
        <is>
          <t>一级医院</t>
        </is>
      </c>
    </row>
    <row r="15024">
      <c r="A15024" s="7" t="inlineStr">
        <is>
          <t>南涧彝族自治县南涧镇社区卫生服务中心</t>
        </is>
      </c>
      <c r="C15024" s="7" t="inlineStr">
        <is>
          <t>云南省</t>
        </is>
      </c>
      <c r="D15024" s="5" t="inlineStr">
        <is>
          <t>大理白族自治州</t>
        </is>
      </c>
      <c r="G15024" t="inlineStr">
        <is>
          <t>一级医院</t>
        </is>
      </c>
    </row>
    <row r="15025">
      <c r="A15025" s="7" t="inlineStr">
        <is>
          <t>南涧彝族自治县无量山镇中心卫生院</t>
        </is>
      </c>
      <c r="C15025" s="7" t="inlineStr">
        <is>
          <t>云南省</t>
        </is>
      </c>
      <c r="D15025" s="5" t="inlineStr">
        <is>
          <t>大理白族自治州</t>
        </is>
      </c>
      <c r="G15025" t="inlineStr">
        <is>
          <t>一级医院</t>
        </is>
      </c>
    </row>
    <row r="15026">
      <c r="A15026" s="7" t="inlineStr">
        <is>
          <t>南涧彝族自治县拥翠乡卫生院</t>
        </is>
      </c>
      <c r="C15026" s="7" t="inlineStr">
        <is>
          <t>云南省</t>
        </is>
      </c>
      <c r="D15026" s="5" t="inlineStr">
        <is>
          <t>大理白族自治州</t>
        </is>
      </c>
      <c r="G15026" t="inlineStr">
        <is>
          <t>一级医院</t>
        </is>
      </c>
    </row>
    <row r="15027">
      <c r="A15027" s="7" t="inlineStr">
        <is>
          <t>宁洱哈呢族彝族自治县梅子镇卫生院</t>
        </is>
      </c>
      <c r="C15027" s="7" t="inlineStr">
        <is>
          <t>云南省</t>
        </is>
      </c>
      <c r="D15027" s="7" t="inlineStr">
        <is>
          <t>普洱市</t>
        </is>
      </c>
      <c r="G15027" t="inlineStr">
        <is>
          <t>一级医院</t>
        </is>
      </c>
    </row>
    <row r="15028">
      <c r="A15028" s="7" t="inlineStr">
        <is>
          <t>宁洱哈尼族彝族自治县德安乡中心卫生院</t>
        </is>
      </c>
      <c r="C15028" s="7" t="inlineStr">
        <is>
          <t>云南省</t>
        </is>
      </c>
      <c r="D15028" s="7" t="inlineStr">
        <is>
          <t>普洱市</t>
        </is>
      </c>
      <c r="G15028" t="inlineStr">
        <is>
          <t>一级医院</t>
        </is>
      </c>
    </row>
    <row r="15029">
      <c r="A15029" s="7" t="inlineStr">
        <is>
          <t>宁洱哈尼族彝族自治县黎明乡卫生院</t>
        </is>
      </c>
      <c r="C15029" s="7" t="inlineStr">
        <is>
          <t>云南省</t>
        </is>
      </c>
      <c r="D15029" s="7" t="inlineStr">
        <is>
          <t>普洱市</t>
        </is>
      </c>
      <c r="G15029" t="inlineStr">
        <is>
          <t>一级医院</t>
        </is>
      </c>
    </row>
    <row r="15030">
      <c r="A15030" s="7" t="inlineStr">
        <is>
          <t>宁洱哈尼族彝族自治县梅子镇卫生院</t>
        </is>
      </c>
      <c r="C15030" s="7" t="inlineStr">
        <is>
          <t>云南省</t>
        </is>
      </c>
      <c r="D15030" s="7" t="inlineStr">
        <is>
          <t>普洱市</t>
        </is>
      </c>
      <c r="G15030" t="inlineStr">
        <is>
          <t>一级医院</t>
        </is>
      </c>
    </row>
    <row r="15031">
      <c r="A15031" s="7" t="inlineStr">
        <is>
          <t>宁洱哈尼族彝族自治县勐先镇中心卫生院</t>
        </is>
      </c>
      <c r="C15031" s="7" t="inlineStr">
        <is>
          <t>云南省</t>
        </is>
      </c>
      <c r="D15031" s="7" t="inlineStr">
        <is>
          <t>普洱市</t>
        </is>
      </c>
      <c r="G15031" t="inlineStr">
        <is>
          <t>一级医院</t>
        </is>
      </c>
    </row>
    <row r="15032">
      <c r="A15032" s="7" t="inlineStr">
        <is>
          <t>宁洱哈尼族彝族自治县磨黑镇中心卫生院</t>
        </is>
      </c>
      <c r="C15032" s="7" t="inlineStr">
        <is>
          <t>云南省</t>
        </is>
      </c>
      <c r="D15032" s="7" t="inlineStr">
        <is>
          <t>普洱市</t>
        </is>
      </c>
      <c r="G15032" t="inlineStr">
        <is>
          <t>一级医院</t>
        </is>
      </c>
    </row>
    <row r="15033">
      <c r="A15033" s="7" t="inlineStr">
        <is>
          <t>宁洱哈尼族彝族自治县宁洱镇卫生院</t>
        </is>
      </c>
      <c r="C15033" s="7" t="inlineStr">
        <is>
          <t>云南省</t>
        </is>
      </c>
      <c r="D15033" s="7" t="inlineStr">
        <is>
          <t>普洱市</t>
        </is>
      </c>
      <c r="G15033" t="inlineStr">
        <is>
          <t>一级医院</t>
        </is>
      </c>
    </row>
    <row r="15034">
      <c r="A15034" s="7" t="inlineStr">
        <is>
          <t>宁洱哈尼族彝族自治县普义乡卫生院</t>
        </is>
      </c>
      <c r="C15034" s="7" t="inlineStr">
        <is>
          <t>云南省</t>
        </is>
      </c>
      <c r="D15034" s="7" t="inlineStr">
        <is>
          <t>普洱市</t>
        </is>
      </c>
      <c r="G15034" t="inlineStr">
        <is>
          <t>一级医院</t>
        </is>
      </c>
    </row>
    <row r="15035">
      <c r="A15035" s="7" t="inlineStr">
        <is>
          <t>宁蒗彝族自治县红桥镇卫生院</t>
        </is>
      </c>
      <c r="C15035" s="7" t="inlineStr">
        <is>
          <t>云南省</t>
        </is>
      </c>
      <c r="D15035" s="7" t="inlineStr">
        <is>
          <t>丽江市</t>
        </is>
      </c>
      <c r="G15035" t="inlineStr">
        <is>
          <t>一级医院</t>
        </is>
      </c>
    </row>
    <row r="15036">
      <c r="A15036" s="7" t="inlineStr">
        <is>
          <t>宁蒗彝族自治县新营盘乡卫生院</t>
        </is>
      </c>
      <c r="C15036" s="7" t="inlineStr">
        <is>
          <t>云南省</t>
        </is>
      </c>
      <c r="D15036" s="7" t="inlineStr">
        <is>
          <t>丽江市</t>
        </is>
      </c>
      <c r="G15036" t="inlineStr">
        <is>
          <t>一级医院</t>
        </is>
      </c>
    </row>
    <row r="15037">
      <c r="A15037" s="7" t="inlineStr">
        <is>
          <t>宁蒗彝族自治县永宁坪乡卫生院</t>
        </is>
      </c>
      <c r="C15037" s="7" t="inlineStr">
        <is>
          <t>云南省</t>
        </is>
      </c>
      <c r="D15037" s="7" t="inlineStr">
        <is>
          <t>丽江市</t>
        </is>
      </c>
      <c r="G15037" t="inlineStr">
        <is>
          <t>一级医院</t>
        </is>
      </c>
    </row>
    <row r="15038">
      <c r="A15038" s="7" t="inlineStr">
        <is>
          <t>宁蒗彝族自治县永宁镇中心卫生院</t>
        </is>
      </c>
      <c r="C15038" s="7" t="inlineStr">
        <is>
          <t>云南省</t>
        </is>
      </c>
      <c r="D15038" s="7" t="inlineStr">
        <is>
          <t>丽江市</t>
        </is>
      </c>
      <c r="G15038" t="inlineStr">
        <is>
          <t>一级医院</t>
        </is>
      </c>
    </row>
    <row r="15039">
      <c r="A15039" s="7" t="inlineStr">
        <is>
          <t>牛场镇诸宗村卫生室</t>
        </is>
      </c>
      <c r="C15039" s="7" t="inlineStr">
        <is>
          <t>云南省</t>
        </is>
      </c>
      <c r="D15039" s="7" t="inlineStr">
        <is>
          <t>昭通市</t>
        </is>
      </c>
      <c r="G15039" t="inlineStr">
        <is>
          <t>无等级</t>
        </is>
      </c>
    </row>
    <row r="15040">
      <c r="A15040" s="7" t="inlineStr">
        <is>
          <t>坪上镇河坝村卫生室</t>
        </is>
      </c>
      <c r="C15040" s="7" t="inlineStr">
        <is>
          <t>云南省</t>
        </is>
      </c>
      <c r="D15040" s="7" t="inlineStr">
        <is>
          <t>昭通市</t>
        </is>
      </c>
      <c r="G15040" t="inlineStr">
        <is>
          <t>无等级</t>
        </is>
      </c>
    </row>
    <row r="15041">
      <c r="A15041" s="7" t="inlineStr">
        <is>
          <t>坪上镇红岩村卫生室</t>
        </is>
      </c>
      <c r="C15041" s="7" t="inlineStr">
        <is>
          <t>云南省</t>
        </is>
      </c>
      <c r="D15041" s="7" t="inlineStr">
        <is>
          <t>昭通市</t>
        </is>
      </c>
      <c r="G15041" t="inlineStr">
        <is>
          <t>无等级</t>
        </is>
      </c>
    </row>
    <row r="15042">
      <c r="A15042" s="7" t="inlineStr">
        <is>
          <t>坪上镇老场村卫生室</t>
        </is>
      </c>
      <c r="C15042" s="7" t="inlineStr">
        <is>
          <t>云南省</t>
        </is>
      </c>
      <c r="D15042" s="7" t="inlineStr">
        <is>
          <t>昭通市</t>
        </is>
      </c>
      <c r="G15042" t="inlineStr">
        <is>
          <t>无等级</t>
        </is>
      </c>
    </row>
    <row r="15043">
      <c r="A15043" s="7" t="inlineStr">
        <is>
          <t>坪上镇屯上村卫生室</t>
        </is>
      </c>
      <c r="C15043" s="7" t="inlineStr">
        <is>
          <t>云南省</t>
        </is>
      </c>
      <c r="D15043" s="7" t="inlineStr">
        <is>
          <t>昭通市</t>
        </is>
      </c>
      <c r="G15043" t="inlineStr">
        <is>
          <t>无等级</t>
        </is>
      </c>
    </row>
    <row r="15044">
      <c r="A15044" s="7" t="inlineStr">
        <is>
          <t>泼机镇大院子村卫生室</t>
        </is>
      </c>
      <c r="C15044" s="7" t="inlineStr">
        <is>
          <t>云南省</t>
        </is>
      </c>
      <c r="D15044" s="7" t="inlineStr">
        <is>
          <t>昭通市</t>
        </is>
      </c>
      <c r="G15044" t="inlineStr">
        <is>
          <t>无等级</t>
        </is>
      </c>
    </row>
    <row r="15045">
      <c r="A15045" s="7" t="inlineStr">
        <is>
          <t>泼机镇堵密村卫生室</t>
        </is>
      </c>
      <c r="C15045" s="7" t="inlineStr">
        <is>
          <t>云南省</t>
        </is>
      </c>
      <c r="D15045" s="7" t="inlineStr">
        <is>
          <t>昭通市</t>
        </is>
      </c>
      <c r="G15045" t="inlineStr">
        <is>
          <t>无等级</t>
        </is>
      </c>
    </row>
    <row r="15046">
      <c r="A15046" s="7" t="inlineStr">
        <is>
          <t>泼机镇关门山村卫生室</t>
        </is>
      </c>
      <c r="C15046" s="7" t="inlineStr">
        <is>
          <t>云南省</t>
        </is>
      </c>
      <c r="D15046" s="7" t="inlineStr">
        <is>
          <t>昭通市</t>
        </is>
      </c>
      <c r="G15046" t="inlineStr">
        <is>
          <t>无等级</t>
        </is>
      </c>
    </row>
    <row r="15047">
      <c r="A15047" s="7" t="inlineStr">
        <is>
          <t>泼机镇亨地村卫生室</t>
        </is>
      </c>
      <c r="C15047" s="7" t="inlineStr">
        <is>
          <t>云南省</t>
        </is>
      </c>
      <c r="D15047" s="7" t="inlineStr">
        <is>
          <t>昭通市</t>
        </is>
      </c>
      <c r="G15047" t="inlineStr">
        <is>
          <t>无等级</t>
        </is>
      </c>
    </row>
    <row r="15048">
      <c r="A15048" s="7" t="inlineStr">
        <is>
          <t>泼机镇老包寨村卫生室</t>
        </is>
      </c>
      <c r="C15048" s="7" t="inlineStr">
        <is>
          <t>云南省</t>
        </is>
      </c>
      <c r="D15048" s="7" t="inlineStr">
        <is>
          <t>昭通市</t>
        </is>
      </c>
      <c r="G15048" t="inlineStr">
        <is>
          <t>无等级</t>
        </is>
      </c>
    </row>
    <row r="15049">
      <c r="A15049" s="7" t="inlineStr">
        <is>
          <t>泼机镇庙山村卫生室</t>
        </is>
      </c>
      <c r="C15049" s="7" t="inlineStr">
        <is>
          <t>云南省</t>
        </is>
      </c>
      <c r="D15049" s="7" t="inlineStr">
        <is>
          <t>昭通市</t>
        </is>
      </c>
      <c r="G15049" t="inlineStr">
        <is>
          <t>无等级</t>
        </is>
      </c>
    </row>
    <row r="15050">
      <c r="A15050" s="7" t="inlineStr">
        <is>
          <t>泼机镇平天村卫生室</t>
        </is>
      </c>
      <c r="C15050" s="7" t="inlineStr">
        <is>
          <t>云南省</t>
        </is>
      </c>
      <c r="D15050" s="7" t="inlineStr">
        <is>
          <t>昭通市</t>
        </is>
      </c>
      <c r="G15050" t="inlineStr">
        <is>
          <t>无等级</t>
        </is>
      </c>
    </row>
    <row r="15051">
      <c r="A15051" s="7" t="inlineStr">
        <is>
          <t>泼机镇张基屯村卫生室</t>
        </is>
      </c>
      <c r="C15051" s="7" t="inlineStr">
        <is>
          <t>云南省</t>
        </is>
      </c>
      <c r="D15051" s="7" t="inlineStr">
        <is>
          <t>昭通市</t>
        </is>
      </c>
      <c r="G15051" t="inlineStr">
        <is>
          <t>无等级</t>
        </is>
      </c>
    </row>
    <row r="15052">
      <c r="A15052" s="7" t="inlineStr">
        <is>
          <t>泼机镇长松林村卫生室</t>
        </is>
      </c>
      <c r="C15052" s="7" t="inlineStr">
        <is>
          <t>云南省</t>
        </is>
      </c>
      <c r="D15052" s="7" t="inlineStr">
        <is>
          <t>昭通市</t>
        </is>
      </c>
      <c r="G15052" t="inlineStr">
        <is>
          <t>无等级</t>
        </is>
      </c>
    </row>
    <row r="15053">
      <c r="A15053" s="7" t="inlineStr">
        <is>
          <t>普洱博爱医院</t>
        </is>
      </c>
      <c r="C15053" s="7" t="inlineStr">
        <is>
          <t>云南省</t>
        </is>
      </c>
      <c r="D15053" s="7" t="inlineStr">
        <is>
          <t>普洱市</t>
        </is>
      </c>
      <c r="G15053" t="inlineStr">
        <is>
          <t>无等级</t>
        </is>
      </c>
    </row>
    <row r="15054">
      <c r="A15054" s="7" t="inlineStr">
        <is>
          <t>巧家县白鹤滩街道回龙村卫生室</t>
        </is>
      </c>
      <c r="C15054" s="7" t="inlineStr">
        <is>
          <t>云南省</t>
        </is>
      </c>
      <c r="D15054" s="7" t="inlineStr">
        <is>
          <t>昭通市</t>
        </is>
      </c>
      <c r="G15054" t="inlineStr">
        <is>
          <t>无等级</t>
        </is>
      </c>
    </row>
    <row r="15055">
      <c r="A15055" s="7" t="inlineStr">
        <is>
          <t>巧家县白鹤滩街道社区卫生服务中心</t>
        </is>
      </c>
      <c r="C15055" s="7" t="inlineStr">
        <is>
          <t>云南省</t>
        </is>
      </c>
      <c r="D15055" s="7" t="inlineStr">
        <is>
          <t>昭通市</t>
        </is>
      </c>
      <c r="G15055" t="inlineStr">
        <is>
          <t>一级医院</t>
        </is>
      </c>
    </row>
    <row r="15056">
      <c r="A15056" s="7" t="inlineStr">
        <is>
          <t>巧家县白鹤滩街道水塘村卫生室</t>
        </is>
      </c>
      <c r="C15056" s="7" t="inlineStr">
        <is>
          <t>云南省</t>
        </is>
      </c>
      <c r="D15056" s="7" t="inlineStr">
        <is>
          <t>昭通市</t>
        </is>
      </c>
      <c r="G15056" t="inlineStr">
        <is>
          <t>无等级</t>
        </is>
      </c>
    </row>
    <row r="15057">
      <c r="A15057" s="7" t="inlineStr">
        <is>
          <t>巧家县白鹤滩镇巧家营村卫生室</t>
        </is>
      </c>
      <c r="C15057" s="7" t="inlineStr">
        <is>
          <t>云南省</t>
        </is>
      </c>
      <c r="D15057" s="7" t="inlineStr">
        <is>
          <t>昭通市</t>
        </is>
      </c>
      <c r="G15057" t="inlineStr">
        <is>
          <t>无等级</t>
        </is>
      </c>
    </row>
    <row r="15058">
      <c r="A15058" s="7" t="inlineStr">
        <is>
          <t>巧家县白鹤滩镇卫生院</t>
        </is>
      </c>
      <c r="C15058" s="7" t="inlineStr">
        <is>
          <t>云南省</t>
        </is>
      </c>
      <c r="D15058" s="7" t="inlineStr">
        <is>
          <t>昭通市</t>
        </is>
      </c>
      <c r="G15058" t="inlineStr">
        <is>
          <t>一级医院</t>
        </is>
      </c>
    </row>
    <row r="15059">
      <c r="A15059" s="7" t="inlineStr">
        <is>
          <t>巧家县白鹤滩镇野鸭村卫生室</t>
        </is>
      </c>
      <c r="C15059" s="7" t="inlineStr">
        <is>
          <t>云南省</t>
        </is>
      </c>
      <c r="D15059" s="7" t="inlineStr">
        <is>
          <t>昭通市</t>
        </is>
      </c>
      <c r="G15059" t="inlineStr">
        <is>
          <t>无等级</t>
        </is>
      </c>
    </row>
    <row r="15060">
      <c r="A15060" s="7" t="inlineStr">
        <is>
          <t>巧家县包谷垴乡包谷垴社区卫生室</t>
        </is>
      </c>
      <c r="C15060" s="7" t="inlineStr">
        <is>
          <t>云南省</t>
        </is>
      </c>
      <c r="D15060" s="7" t="inlineStr">
        <is>
          <t>昭通市</t>
        </is>
      </c>
      <c r="G15060" t="inlineStr">
        <is>
          <t>无等级</t>
        </is>
      </c>
    </row>
    <row r="15061">
      <c r="A15061" s="7" t="inlineStr">
        <is>
          <t>巧家县包谷垴乡红箐村卫生室</t>
        </is>
      </c>
      <c r="C15061" s="7" t="inlineStr">
        <is>
          <t>云南省</t>
        </is>
      </c>
      <c r="D15061" s="7" t="inlineStr">
        <is>
          <t>昭通市</t>
        </is>
      </c>
      <c r="G15061" t="inlineStr">
        <is>
          <t>无等级</t>
        </is>
      </c>
    </row>
    <row r="15062">
      <c r="A15062" s="7" t="inlineStr">
        <is>
          <t>巧家县包谷垴乡红石岩村卫生室</t>
        </is>
      </c>
      <c r="C15062" s="7" t="inlineStr">
        <is>
          <t>云南省</t>
        </is>
      </c>
      <c r="D15062" s="7" t="inlineStr">
        <is>
          <t>昭通市</t>
        </is>
      </c>
      <c r="G15062" t="inlineStr">
        <is>
          <t>无等级</t>
        </is>
      </c>
    </row>
    <row r="15063">
      <c r="A15063" s="7" t="inlineStr">
        <is>
          <t>巧家县包谷垴乡青山村卫生室</t>
        </is>
      </c>
      <c r="C15063" s="7" t="inlineStr">
        <is>
          <t>云南省</t>
        </is>
      </c>
      <c r="D15063" s="7" t="inlineStr">
        <is>
          <t>昭通市</t>
        </is>
      </c>
      <c r="G15063" t="inlineStr">
        <is>
          <t>无等级</t>
        </is>
      </c>
    </row>
    <row r="15064">
      <c r="A15064" s="7" t="inlineStr">
        <is>
          <t>巧家县包谷垴乡新坪村卫生室</t>
        </is>
      </c>
      <c r="C15064" s="7" t="inlineStr">
        <is>
          <t>云南省</t>
        </is>
      </c>
      <c r="D15064" s="7" t="inlineStr">
        <is>
          <t>昭通市</t>
        </is>
      </c>
      <c r="G15064" t="inlineStr">
        <is>
          <t>无等级</t>
        </is>
      </c>
    </row>
    <row r="15065">
      <c r="A15065" s="7" t="inlineStr">
        <is>
          <t>巧家县包谷垴乡周家坪村何家湾卫生室</t>
        </is>
      </c>
      <c r="C15065" s="7" t="inlineStr">
        <is>
          <t>云南省</t>
        </is>
      </c>
      <c r="D15065" s="7" t="inlineStr">
        <is>
          <t>昭通市</t>
        </is>
      </c>
      <c r="G15065" t="inlineStr">
        <is>
          <t>无等级</t>
        </is>
      </c>
    </row>
    <row r="15066">
      <c r="A15066" s="7" t="inlineStr">
        <is>
          <t>巧家县崇溪卫生院</t>
        </is>
      </c>
      <c r="C15066" s="7" t="inlineStr">
        <is>
          <t>云南省</t>
        </is>
      </c>
      <c r="D15066" s="7" t="inlineStr">
        <is>
          <t>昭通市</t>
        </is>
      </c>
      <c r="G15066" t="inlineStr">
        <is>
          <t>一级医院</t>
        </is>
      </c>
    </row>
    <row r="15067">
      <c r="A15067" s="7" t="inlineStr">
        <is>
          <t>巧家县大寨镇车坪村卫生室</t>
        </is>
      </c>
      <c r="C15067" s="7" t="inlineStr">
        <is>
          <t>云南省</t>
        </is>
      </c>
      <c r="D15067" s="7" t="inlineStr">
        <is>
          <t>昭通市</t>
        </is>
      </c>
      <c r="G15067" t="inlineStr">
        <is>
          <t>无等级</t>
        </is>
      </c>
    </row>
    <row r="15068">
      <c r="A15068" s="7" t="inlineStr">
        <is>
          <t>巧家县大寨镇哆车村卫生室</t>
        </is>
      </c>
      <c r="C15068" s="7" t="inlineStr">
        <is>
          <t>云南省</t>
        </is>
      </c>
      <c r="D15068" s="7" t="inlineStr">
        <is>
          <t>昭通市</t>
        </is>
      </c>
      <c r="G15068" t="inlineStr">
        <is>
          <t>无等级</t>
        </is>
      </c>
    </row>
    <row r="15069">
      <c r="A15069" s="7" t="inlineStr">
        <is>
          <t>巧家县大寨镇小田村卫生室</t>
        </is>
      </c>
      <c r="C15069" s="7" t="inlineStr">
        <is>
          <t>云南省</t>
        </is>
      </c>
      <c r="D15069" s="7" t="inlineStr">
        <is>
          <t>昭通市</t>
        </is>
      </c>
      <c r="G15069" t="inlineStr">
        <is>
          <t>无等级</t>
        </is>
      </c>
    </row>
    <row r="15070">
      <c r="A15070" s="7" t="inlineStr">
        <is>
          <t>巧家县大寨镇中心卫生院</t>
        </is>
      </c>
      <c r="C15070" s="7" t="inlineStr">
        <is>
          <t>云南省</t>
        </is>
      </c>
      <c r="D15070" s="7" t="inlineStr">
        <is>
          <t>昭通市</t>
        </is>
      </c>
      <c r="G15070" t="inlineStr">
        <is>
          <t>一级医院</t>
        </is>
      </c>
    </row>
    <row r="15071">
      <c r="A15071" s="7" t="inlineStr">
        <is>
          <t>巧家县东坪镇卫生院</t>
        </is>
      </c>
      <c r="C15071" s="7" t="inlineStr">
        <is>
          <t>云南省</t>
        </is>
      </c>
      <c r="D15071" s="7" t="inlineStr">
        <is>
          <t>昭通市</t>
        </is>
      </c>
      <c r="G15071" t="inlineStr">
        <is>
          <t>一级医院</t>
        </is>
      </c>
    </row>
    <row r="15072">
      <c r="A15072" s="7" t="inlineStr">
        <is>
          <t>巧家县金塘镇卫生院</t>
        </is>
      </c>
      <c r="C15072" s="7" t="inlineStr">
        <is>
          <t>云南省</t>
        </is>
      </c>
      <c r="D15072" s="7" t="inlineStr">
        <is>
          <t>昭通市</t>
        </is>
      </c>
      <c r="G15072" t="inlineStr">
        <is>
          <t>一级医院</t>
        </is>
      </c>
    </row>
    <row r="15073">
      <c r="A15073" s="7" t="inlineStr">
        <is>
          <t>巧家县老店镇阿尼卡村卫生室</t>
        </is>
      </c>
      <c r="C15073" s="7" t="inlineStr">
        <is>
          <t>云南省</t>
        </is>
      </c>
      <c r="D15073" s="7" t="inlineStr">
        <is>
          <t>昭通市</t>
        </is>
      </c>
      <c r="G15073" t="inlineStr">
        <is>
          <t>无等级</t>
        </is>
      </c>
    </row>
    <row r="15074">
      <c r="A15074" s="7" t="inlineStr">
        <is>
          <t>巧家县老店镇坪地营村卫生室</t>
        </is>
      </c>
      <c r="C15074" s="7" t="inlineStr">
        <is>
          <t>云南省</t>
        </is>
      </c>
      <c r="D15074" s="7" t="inlineStr">
        <is>
          <t>昭通市</t>
        </is>
      </c>
      <c r="G15074" t="inlineStr">
        <is>
          <t>无等级</t>
        </is>
      </c>
    </row>
    <row r="15075">
      <c r="A15075" s="7" t="inlineStr">
        <is>
          <t>巧家县老店镇铅厂社区卫生室</t>
        </is>
      </c>
      <c r="C15075" s="7" t="inlineStr">
        <is>
          <t>云南省</t>
        </is>
      </c>
      <c r="D15075" s="7" t="inlineStr">
        <is>
          <t>昭通市</t>
        </is>
      </c>
      <c r="G15075" t="inlineStr">
        <is>
          <t>无等级</t>
        </is>
      </c>
    </row>
    <row r="15076">
      <c r="A15076" s="7" t="inlineStr">
        <is>
          <t>巧家县老店镇新村村卫生室</t>
        </is>
      </c>
      <c r="C15076" s="7" t="inlineStr">
        <is>
          <t>云南省</t>
        </is>
      </c>
      <c r="D15076" s="7" t="inlineStr">
        <is>
          <t>昭通市</t>
        </is>
      </c>
      <c r="G15076" t="inlineStr">
        <is>
          <t>无等级</t>
        </is>
      </c>
    </row>
    <row r="15077">
      <c r="A15077" s="7" t="inlineStr">
        <is>
          <t>巧家县老店镇中心卫生院</t>
        </is>
      </c>
      <c r="C15077" s="7" t="inlineStr">
        <is>
          <t>云南省</t>
        </is>
      </c>
      <c r="D15077" s="7" t="inlineStr">
        <is>
          <t>昭通市</t>
        </is>
      </c>
      <c r="G15077" t="inlineStr">
        <is>
          <t>一级医院</t>
        </is>
      </c>
    </row>
    <row r="15078">
      <c r="A15078" s="7" t="inlineStr">
        <is>
          <t>巧家县老店镇中心卫生院铅厂分院</t>
        </is>
      </c>
      <c r="C15078" s="7" t="inlineStr">
        <is>
          <t>云南省</t>
        </is>
      </c>
      <c r="D15078" s="7" t="inlineStr">
        <is>
          <t>昭通市</t>
        </is>
      </c>
      <c r="G15078" t="inlineStr">
        <is>
          <t>一级医院</t>
        </is>
      </c>
    </row>
    <row r="15079">
      <c r="A15079" s="7" t="inlineStr">
        <is>
          <t>巧家县马树镇小河塘村卫生室</t>
        </is>
      </c>
      <c r="C15079" s="7" t="inlineStr">
        <is>
          <t>云南省</t>
        </is>
      </c>
      <c r="D15079" s="7" t="inlineStr">
        <is>
          <t>昭通市</t>
        </is>
      </c>
      <c r="G15079" t="inlineStr">
        <is>
          <t>无等级</t>
        </is>
      </c>
    </row>
    <row r="15080">
      <c r="A15080" s="7" t="inlineStr">
        <is>
          <t>巧家县马树镇小米地村卫生室</t>
        </is>
      </c>
      <c r="C15080" s="7" t="inlineStr">
        <is>
          <t>云南省</t>
        </is>
      </c>
      <c r="D15080" s="7" t="inlineStr">
        <is>
          <t>昭通市</t>
        </is>
      </c>
      <c r="G15080" t="inlineStr">
        <is>
          <t>无等级</t>
        </is>
      </c>
    </row>
    <row r="15081">
      <c r="A15081" s="7" t="inlineStr">
        <is>
          <t>巧家县茂租卫生院</t>
        </is>
      </c>
      <c r="C15081" s="7" t="inlineStr">
        <is>
          <t>云南省</t>
        </is>
      </c>
      <c r="D15081" s="7" t="inlineStr">
        <is>
          <t>昭通市</t>
        </is>
      </c>
      <c r="G15081" t="inlineStr">
        <is>
          <t>一级医院</t>
        </is>
      </c>
    </row>
    <row r="15082">
      <c r="A15082" s="7" t="inlineStr">
        <is>
          <t>巧家县茂租镇茂租社区卫生室</t>
        </is>
      </c>
      <c r="C15082" s="7" t="inlineStr">
        <is>
          <t>云南省</t>
        </is>
      </c>
      <c r="D15082" s="7" t="inlineStr">
        <is>
          <t>昭通市</t>
        </is>
      </c>
      <c r="G15082" t="inlineStr">
        <is>
          <t>无等级</t>
        </is>
      </c>
    </row>
    <row r="15083">
      <c r="A15083" s="7" t="inlineStr">
        <is>
          <t>巧家县蒙姑镇蒙姑社区卫生室</t>
        </is>
      </c>
      <c r="C15083" s="7" t="inlineStr">
        <is>
          <t>云南省</t>
        </is>
      </c>
      <c r="D15083" s="7" t="inlineStr">
        <is>
          <t>昭通市</t>
        </is>
      </c>
      <c r="G15083" t="inlineStr">
        <is>
          <t>无等级</t>
        </is>
      </c>
    </row>
    <row r="15084">
      <c r="A15084" s="7" t="inlineStr">
        <is>
          <t>巧家县蒙姑镇中心卫生院</t>
        </is>
      </c>
      <c r="C15084" s="7" t="inlineStr">
        <is>
          <t>云南省</t>
        </is>
      </c>
      <c r="D15084" s="7" t="inlineStr">
        <is>
          <t>昭通市</t>
        </is>
      </c>
      <c r="G15084" t="inlineStr">
        <is>
          <t>一级医院</t>
        </is>
      </c>
    </row>
    <row r="15085">
      <c r="A15085" s="7" t="inlineStr">
        <is>
          <t>巧家县小河镇中心卫生院</t>
        </is>
      </c>
      <c r="C15085" s="7" t="inlineStr">
        <is>
          <t>云南省</t>
        </is>
      </c>
      <c r="D15085" s="7" t="inlineStr">
        <is>
          <t>昭通市</t>
        </is>
      </c>
      <c r="G15085" t="inlineStr">
        <is>
          <t>一级医院</t>
        </is>
      </c>
    </row>
    <row r="15086">
      <c r="A15086" s="7" t="inlineStr">
        <is>
          <t>巧家县小河镇中心卫生院六合分院</t>
        </is>
      </c>
      <c r="C15086" s="7" t="inlineStr">
        <is>
          <t>云南省</t>
        </is>
      </c>
      <c r="D15086" s="7" t="inlineStr">
        <is>
          <t>昭通市</t>
        </is>
      </c>
      <c r="G15086" t="inlineStr">
        <is>
          <t>一级医院</t>
        </is>
      </c>
    </row>
    <row r="15087">
      <c r="A15087" s="7" t="inlineStr">
        <is>
          <t>巧家县小河中心卫生院</t>
        </is>
      </c>
      <c r="C15087" s="7" t="inlineStr">
        <is>
          <t>云南省</t>
        </is>
      </c>
      <c r="D15087" s="7" t="inlineStr">
        <is>
          <t>昭通市</t>
        </is>
      </c>
      <c r="G15087" t="inlineStr">
        <is>
          <t>一级医院</t>
        </is>
      </c>
    </row>
    <row r="15088">
      <c r="A15088" s="7" t="inlineStr">
        <is>
          <t>巧家县新店镇杉曲村卫生室</t>
        </is>
      </c>
      <c r="C15088" s="7" t="inlineStr">
        <is>
          <t>云南省</t>
        </is>
      </c>
      <c r="D15088" s="7" t="inlineStr">
        <is>
          <t>昭通市</t>
        </is>
      </c>
      <c r="G15088" t="inlineStr">
        <is>
          <t>无等级</t>
        </is>
      </c>
    </row>
    <row r="15089">
      <c r="A15089" s="7" t="inlineStr">
        <is>
          <t>巧家县新店镇杉曲村卫生所</t>
        </is>
      </c>
      <c r="C15089" s="7" t="inlineStr">
        <is>
          <t>云南省</t>
        </is>
      </c>
      <c r="D15089" s="7" t="inlineStr">
        <is>
          <t>昭通市</t>
        </is>
      </c>
      <c r="G15089" t="inlineStr">
        <is>
          <t>无等级</t>
        </is>
      </c>
    </row>
    <row r="15090">
      <c r="A15090" s="7" t="inlineStr">
        <is>
          <t>巧家县新店镇卫生院</t>
        </is>
      </c>
      <c r="C15090" s="7" t="inlineStr">
        <is>
          <t>云南省</t>
        </is>
      </c>
      <c r="D15090" s="7" t="inlineStr">
        <is>
          <t>昭通市</t>
        </is>
      </c>
      <c r="G15090" t="inlineStr">
        <is>
          <t>一级医院</t>
        </is>
      </c>
    </row>
    <row r="15091">
      <c r="A15091" s="7" t="inlineStr">
        <is>
          <t>巧家县新店镇渭姑村卫生室</t>
        </is>
      </c>
      <c r="C15091" s="7" t="inlineStr">
        <is>
          <t>云南省</t>
        </is>
      </c>
      <c r="D15091" s="7" t="inlineStr">
        <is>
          <t>昭通市</t>
        </is>
      </c>
      <c r="G15091" t="inlineStr">
        <is>
          <t>无等级</t>
        </is>
      </c>
    </row>
    <row r="15092">
      <c r="A15092" s="7" t="inlineStr">
        <is>
          <t>巧家县药山镇荞麦地社区卫生室</t>
        </is>
      </c>
      <c r="C15092" s="7" t="inlineStr">
        <is>
          <t>云南省</t>
        </is>
      </c>
      <c r="D15092" s="7" t="inlineStr">
        <is>
          <t>昭通市</t>
        </is>
      </c>
      <c r="G15092" t="inlineStr">
        <is>
          <t>无等级</t>
        </is>
      </c>
    </row>
    <row r="15093">
      <c r="A15093" s="7" t="inlineStr">
        <is>
          <t>巧家县药山镇塘上社区卫生室</t>
        </is>
      </c>
      <c r="C15093" s="7" t="inlineStr">
        <is>
          <t>云南省</t>
        </is>
      </c>
      <c r="D15093" s="7" t="inlineStr">
        <is>
          <t>昭通市</t>
        </is>
      </c>
      <c r="G15093" t="inlineStr">
        <is>
          <t>无等级</t>
        </is>
      </c>
    </row>
    <row r="15094">
      <c r="A15094" s="7" t="inlineStr">
        <is>
          <t>巧家县药山镇洗羊塘村卫生室</t>
        </is>
      </c>
      <c r="C15094" s="7" t="inlineStr">
        <is>
          <t>云南省</t>
        </is>
      </c>
      <c r="D15094" s="7" t="inlineStr">
        <is>
          <t>昭通市</t>
        </is>
      </c>
      <c r="G15094" t="inlineStr">
        <is>
          <t>无等级</t>
        </is>
      </c>
    </row>
    <row r="15095">
      <c r="A15095" s="7" t="inlineStr">
        <is>
          <t>巧家县药山镇中心卫生院</t>
        </is>
      </c>
      <c r="C15095" s="7" t="inlineStr">
        <is>
          <t>云南省</t>
        </is>
      </c>
      <c r="D15095" s="7" t="inlineStr">
        <is>
          <t>昭通市</t>
        </is>
      </c>
      <c r="G15095" t="inlineStr">
        <is>
          <t>一级医院</t>
        </is>
      </c>
    </row>
    <row r="15096">
      <c r="A15096" s="7" t="inlineStr">
        <is>
          <t>巧家县玉屏街道旱谷地村卫生室</t>
        </is>
      </c>
      <c r="C15096" s="7" t="inlineStr">
        <is>
          <t>云南省</t>
        </is>
      </c>
      <c r="D15096" s="7" t="inlineStr">
        <is>
          <t>昭通市</t>
        </is>
      </c>
      <c r="G15096" t="inlineStr">
        <is>
          <t>无等级</t>
        </is>
      </c>
    </row>
    <row r="15097">
      <c r="A15097" s="7" t="inlineStr">
        <is>
          <t>巧家县玉屏街道莲塘社区卫生室</t>
        </is>
      </c>
      <c r="C15097" s="7" t="inlineStr">
        <is>
          <t>云南省</t>
        </is>
      </c>
      <c r="D15097" s="7" t="inlineStr">
        <is>
          <t>昭通市</t>
        </is>
      </c>
      <c r="G15097" t="inlineStr">
        <is>
          <t>无等级</t>
        </is>
      </c>
    </row>
    <row r="15098">
      <c r="A15098" s="7" t="inlineStr">
        <is>
          <t>巧家县玉屏街道邱家屿社区卫生室</t>
        </is>
      </c>
      <c r="C15098" s="7" t="inlineStr">
        <is>
          <t>云南省</t>
        </is>
      </c>
      <c r="D15098" s="7" t="inlineStr">
        <is>
          <t>昭通市</t>
        </is>
      </c>
      <c r="G15098" t="inlineStr">
        <is>
          <t>无等级</t>
        </is>
      </c>
    </row>
    <row r="15099">
      <c r="A15099" s="7" t="inlineStr">
        <is>
          <t>巧家县玉屏街道望江社区卫生室</t>
        </is>
      </c>
      <c r="C15099" s="7" t="inlineStr">
        <is>
          <t>云南省</t>
        </is>
      </c>
      <c r="D15099" s="7" t="inlineStr">
        <is>
          <t>昭通市</t>
        </is>
      </c>
      <c r="G15099" t="inlineStr">
        <is>
          <t>无等级</t>
        </is>
      </c>
    </row>
    <row r="15100">
      <c r="A15100" s="7" t="inlineStr">
        <is>
          <t>巧家县玉屏街道迎春社区卫生室</t>
        </is>
      </c>
      <c r="C15100" s="7" t="inlineStr">
        <is>
          <t>云南省</t>
        </is>
      </c>
      <c r="D15100" s="7" t="inlineStr">
        <is>
          <t>昭通市</t>
        </is>
      </c>
      <c r="G15100" t="inlineStr">
        <is>
          <t>无等级</t>
        </is>
      </c>
    </row>
    <row r="15101">
      <c r="A15101" s="7" t="inlineStr">
        <is>
          <t>青岗岭乡乐德古村卫生室</t>
        </is>
      </c>
      <c r="C15101" s="7" t="inlineStr">
        <is>
          <t>云南省</t>
        </is>
      </c>
      <c r="D15101" s="7" t="inlineStr">
        <is>
          <t>昭通市</t>
        </is>
      </c>
      <c r="G15101" t="inlineStr">
        <is>
          <t>无等级</t>
        </is>
      </c>
    </row>
    <row r="15102">
      <c r="A15102" s="7" t="inlineStr">
        <is>
          <t>丘北县八道哨乡卫生院</t>
        </is>
      </c>
      <c r="C15102" s="7" t="inlineStr">
        <is>
          <t>云南省</t>
        </is>
      </c>
      <c r="D15102" s="5" t="inlineStr">
        <is>
          <t>文山壮族苗族自治州</t>
        </is>
      </c>
      <c r="G15102" t="inlineStr">
        <is>
          <t>一级医院</t>
        </is>
      </c>
    </row>
    <row r="15103">
      <c r="A15103" s="7" t="inlineStr">
        <is>
          <t>丘北县锦屏镇卫生院</t>
        </is>
      </c>
      <c r="C15103" s="7" t="inlineStr">
        <is>
          <t>云南省</t>
        </is>
      </c>
      <c r="D15103" s="5" t="inlineStr">
        <is>
          <t>文山壮族苗族自治州</t>
        </is>
      </c>
      <c r="G15103" t="inlineStr">
        <is>
          <t>一级医院</t>
        </is>
      </c>
    </row>
    <row r="15104">
      <c r="A15104" s="7" t="inlineStr">
        <is>
          <t>曲靖市马龙区大庄乡大庄社区卫生室</t>
        </is>
      </c>
      <c r="C15104" s="7" t="inlineStr">
        <is>
          <t>云南省</t>
        </is>
      </c>
      <c r="D15104" s="7" t="inlineStr">
        <is>
          <t>曲靖市</t>
        </is>
      </c>
      <c r="G15104" t="inlineStr">
        <is>
          <t>无等级</t>
        </is>
      </c>
    </row>
    <row r="15105">
      <c r="A15105" s="7" t="inlineStr">
        <is>
          <t>曲靖市马龙区大庄乡卫生院</t>
        </is>
      </c>
      <c r="C15105" s="7" t="inlineStr">
        <is>
          <t>云南省</t>
        </is>
      </c>
      <c r="D15105" s="7" t="inlineStr">
        <is>
          <t>曲靖市</t>
        </is>
      </c>
      <c r="G15105" t="inlineStr">
        <is>
          <t>一级医院</t>
        </is>
      </c>
    </row>
    <row r="15106">
      <c r="A15106" s="7" t="inlineStr">
        <is>
          <t>曲靖市马龙区旧县街道白塔社区卫生室</t>
        </is>
      </c>
      <c r="C15106" s="7" t="inlineStr">
        <is>
          <t>云南省</t>
        </is>
      </c>
      <c r="D15106" s="7" t="inlineStr">
        <is>
          <t>曲靖市</t>
        </is>
      </c>
      <c r="G15106" t="inlineStr">
        <is>
          <t>无等级</t>
        </is>
      </c>
    </row>
    <row r="15107">
      <c r="A15107" s="7" t="inlineStr">
        <is>
          <t>曲靖市马龙区旧县街道红桥社区卫生室</t>
        </is>
      </c>
      <c r="C15107" s="7" t="inlineStr">
        <is>
          <t>云南省</t>
        </is>
      </c>
      <c r="D15107" s="7" t="inlineStr">
        <is>
          <t>曲靖市</t>
        </is>
      </c>
      <c r="G15107" t="inlineStr">
        <is>
          <t>无等级</t>
        </is>
      </c>
    </row>
    <row r="15108">
      <c r="A15108" s="7" t="inlineStr">
        <is>
          <t>曲靖市马龙区旧县街道社区卫生服务中心</t>
        </is>
      </c>
      <c r="C15108" s="7" t="inlineStr">
        <is>
          <t>云南省</t>
        </is>
      </c>
      <c r="D15108" s="7" t="inlineStr">
        <is>
          <t>曲靖市</t>
        </is>
      </c>
      <c r="G15108" t="inlineStr">
        <is>
          <t>一级医院</t>
        </is>
      </c>
    </row>
    <row r="15109">
      <c r="A15109" s="7" t="inlineStr">
        <is>
          <t>曲靖市马龙区旧县街道袜度社区卫生室</t>
        </is>
      </c>
      <c r="C15109" s="7" t="inlineStr">
        <is>
          <t>云南省</t>
        </is>
      </c>
      <c r="D15109" s="7" t="inlineStr">
        <is>
          <t>曲靖市</t>
        </is>
      </c>
      <c r="G15109" t="inlineStr">
        <is>
          <t>无等级</t>
        </is>
      </c>
    </row>
    <row r="15110">
      <c r="A15110" s="7" t="inlineStr">
        <is>
          <t>曲靖市马龙区旧县街道照和社区卫生室</t>
        </is>
      </c>
      <c r="C15110" s="7" t="inlineStr">
        <is>
          <t>云南省</t>
        </is>
      </c>
      <c r="D15110" s="7" t="inlineStr">
        <is>
          <t>曲靖市</t>
        </is>
      </c>
      <c r="G15110" t="inlineStr">
        <is>
          <t>无等级</t>
        </is>
      </c>
    </row>
    <row r="15111">
      <c r="A15111" s="7" t="inlineStr">
        <is>
          <t>曲靖市马龙区旧县街道中心卫生院</t>
        </is>
      </c>
      <c r="C15111" s="7" t="inlineStr">
        <is>
          <t>云南省</t>
        </is>
      </c>
      <c r="D15111" s="7" t="inlineStr">
        <is>
          <t>曲靖市</t>
        </is>
      </c>
      <c r="G15111" t="inlineStr">
        <is>
          <t>一级医院</t>
        </is>
      </c>
    </row>
    <row r="15112">
      <c r="A15112" s="7" t="inlineStr">
        <is>
          <t>曲靖市马龙区马过河镇卫生院</t>
        </is>
      </c>
      <c r="C15112" s="7" t="inlineStr">
        <is>
          <t>云南省</t>
        </is>
      </c>
      <c r="D15112" s="7" t="inlineStr">
        <is>
          <t>曲靖市</t>
        </is>
      </c>
      <c r="G15112" t="inlineStr">
        <is>
          <t>一级医院</t>
        </is>
      </c>
    </row>
    <row r="15113">
      <c r="A15113" s="7" t="inlineStr">
        <is>
          <t>曲靖市马龙区马鸣乡卫生院</t>
        </is>
      </c>
      <c r="C15113" s="7" t="inlineStr">
        <is>
          <t>云南省</t>
        </is>
      </c>
      <c r="D15113" s="7" t="inlineStr">
        <is>
          <t>曲靖市</t>
        </is>
      </c>
      <c r="G15113" t="inlineStr">
        <is>
          <t>一级医院</t>
        </is>
      </c>
    </row>
    <row r="15114">
      <c r="A15114" s="7" t="inlineStr">
        <is>
          <t>曲靖市马龙区通泉街道大龙井社区卫生室</t>
        </is>
      </c>
      <c r="C15114" s="7" t="inlineStr">
        <is>
          <t>云南省</t>
        </is>
      </c>
      <c r="D15114" s="7" t="inlineStr">
        <is>
          <t>曲靖市</t>
        </is>
      </c>
      <c r="G15114" t="inlineStr">
        <is>
          <t>无等级</t>
        </is>
      </c>
    </row>
    <row r="15115">
      <c r="A15115" s="7" t="inlineStr">
        <is>
          <t>曲靖市马龙区通泉街道社区卫生服务中心</t>
        </is>
      </c>
      <c r="C15115" s="7" t="inlineStr">
        <is>
          <t>云南省</t>
        </is>
      </c>
      <c r="D15115" s="7" t="inlineStr">
        <is>
          <t>曲靖市</t>
        </is>
      </c>
      <c r="G15115" t="inlineStr">
        <is>
          <t>一级医院</t>
        </is>
      </c>
    </row>
    <row r="15116">
      <c r="A15116" s="7" t="inlineStr">
        <is>
          <t>曲靖市马龙区月望乡中心卫生院</t>
        </is>
      </c>
      <c r="C15116" s="7" t="inlineStr">
        <is>
          <t>云南省</t>
        </is>
      </c>
      <c r="D15116" s="7" t="inlineStr">
        <is>
          <t>曲靖市</t>
        </is>
      </c>
      <c r="G15116" t="inlineStr">
        <is>
          <t>一级医院</t>
        </is>
      </c>
    </row>
    <row r="15117">
      <c r="A15117" s="7" t="inlineStr">
        <is>
          <t>曲靖市马龙区张安屯街道兔街社区卫生室</t>
        </is>
      </c>
      <c r="C15117" s="7" t="inlineStr">
        <is>
          <t>云南省</t>
        </is>
      </c>
      <c r="D15117" s="7" t="inlineStr">
        <is>
          <t>曲靖市</t>
        </is>
      </c>
      <c r="G15117" t="inlineStr">
        <is>
          <t>无等级</t>
        </is>
      </c>
    </row>
    <row r="15118">
      <c r="A15118" s="7" t="inlineStr">
        <is>
          <t>曲靖市麒麟区茨营乡卫生院</t>
        </is>
      </c>
      <c r="C15118" s="7" t="inlineStr">
        <is>
          <t>云南省</t>
        </is>
      </c>
      <c r="D15118" s="7" t="inlineStr">
        <is>
          <t>曲靖市</t>
        </is>
      </c>
      <c r="G15118" t="inlineStr">
        <is>
          <t>一级医院</t>
        </is>
      </c>
    </row>
    <row r="15119">
      <c r="A15119" s="7" t="inlineStr">
        <is>
          <t>曲靖市麒麟区康盈内科诊所有限公司</t>
        </is>
      </c>
      <c r="C15119" s="7" t="inlineStr">
        <is>
          <t>云南省</t>
        </is>
      </c>
      <c r="D15119" s="7" t="inlineStr">
        <is>
          <t>曲靖市</t>
        </is>
      </c>
      <c r="G15119" t="inlineStr">
        <is>
          <t>无等级</t>
        </is>
      </c>
    </row>
    <row r="15120">
      <c r="A15120" s="7" t="inlineStr">
        <is>
          <t>曲靖市麒麟区寥廓街道梅园社区卫生服务站</t>
        </is>
      </c>
      <c r="C15120" s="7" t="inlineStr">
        <is>
          <t>云南省</t>
        </is>
      </c>
      <c r="D15120" s="7" t="inlineStr">
        <is>
          <t>曲靖市</t>
        </is>
      </c>
      <c r="G15120" t="inlineStr">
        <is>
          <t>无等级</t>
        </is>
      </c>
    </row>
    <row r="15121">
      <c r="A15121" s="7" t="inlineStr">
        <is>
          <t>曲靖市麒麟区寥廓街道园林社区卫生服务站</t>
        </is>
      </c>
      <c r="C15121" s="7" t="inlineStr">
        <is>
          <t>云南省</t>
        </is>
      </c>
      <c r="D15121" s="7" t="inlineStr">
        <is>
          <t>曲靖市</t>
        </is>
      </c>
      <c r="G15121" t="inlineStr">
        <is>
          <t>无等级</t>
        </is>
      </c>
    </row>
    <row r="15122">
      <c r="A15122" s="7" t="inlineStr">
        <is>
          <t>曲靖市麒麟区三宝街道社区卫生服务中心</t>
        </is>
      </c>
      <c r="C15122" s="7" t="inlineStr">
        <is>
          <t>云南省</t>
        </is>
      </c>
      <c r="D15122" s="7" t="inlineStr">
        <is>
          <t>曲靖市</t>
        </is>
      </c>
      <c r="G15122" t="inlineStr">
        <is>
          <t>一级医院</t>
        </is>
      </c>
    </row>
    <row r="15123">
      <c r="A15123" s="7" t="inlineStr">
        <is>
          <t>曲靖市麒麟区西城街道社区卫生服务中心</t>
        </is>
      </c>
      <c r="C15123" s="7" t="inlineStr">
        <is>
          <t>云南省</t>
        </is>
      </c>
      <c r="D15123" s="7" t="inlineStr">
        <is>
          <t>曲靖市</t>
        </is>
      </c>
      <c r="G15123" t="inlineStr">
        <is>
          <t>一级医院</t>
        </is>
      </c>
    </row>
    <row r="15124">
      <c r="A15124" s="7" t="inlineStr">
        <is>
          <t>曲靖市麒麟区西城街道卫生服务中心</t>
        </is>
      </c>
      <c r="C15124" s="7" t="inlineStr">
        <is>
          <t>云南省</t>
        </is>
      </c>
      <c r="D15124" s="7" t="inlineStr">
        <is>
          <t>曲靖市</t>
        </is>
      </c>
      <c r="G15124" t="inlineStr">
        <is>
          <t>一级医院</t>
        </is>
      </c>
    </row>
    <row r="15125">
      <c r="A15125" s="7" t="inlineStr">
        <is>
          <t>曲靖市麒麟区珠街街道社区卫生服务中心</t>
        </is>
      </c>
      <c r="C15125" s="7" t="inlineStr">
        <is>
          <t>云南省</t>
        </is>
      </c>
      <c r="D15125" s="7" t="inlineStr">
        <is>
          <t>曲靖市</t>
        </is>
      </c>
      <c r="G15125" t="inlineStr">
        <is>
          <t>一级医院</t>
        </is>
      </c>
    </row>
    <row r="15126">
      <c r="A15126" s="7" t="inlineStr">
        <is>
          <t>曲靖市沾益区播乐乡卫生院</t>
        </is>
      </c>
      <c r="C15126" s="7" t="inlineStr">
        <is>
          <t>云南省</t>
        </is>
      </c>
      <c r="D15126" s="7" t="inlineStr">
        <is>
          <t>曲靖市</t>
        </is>
      </c>
      <c r="G15126" t="inlineStr">
        <is>
          <t>一级医院</t>
        </is>
      </c>
    </row>
    <row r="15127">
      <c r="A15127" s="7" t="inlineStr">
        <is>
          <t>曲靖市沾益区菱角乡中心卫生院</t>
        </is>
      </c>
      <c r="C15127" s="7" t="inlineStr">
        <is>
          <t>云南省</t>
        </is>
      </c>
      <c r="D15127" s="7" t="inlineStr">
        <is>
          <t>曲靖市</t>
        </is>
      </c>
      <c r="G15127" t="inlineStr">
        <is>
          <t>一级医院</t>
        </is>
      </c>
    </row>
    <row r="15128">
      <c r="A15128" s="7" t="inlineStr">
        <is>
          <t>曲靖旭美昕颜医疗美容有限公司</t>
        </is>
      </c>
      <c r="C15128" s="7" t="inlineStr">
        <is>
          <t>云南省</t>
        </is>
      </c>
      <c r="D15128" s="7" t="inlineStr">
        <is>
          <t>曲靖市</t>
        </is>
      </c>
      <c r="G15128" t="inlineStr">
        <is>
          <t>无等级</t>
        </is>
      </c>
    </row>
    <row r="15129">
      <c r="A15129" s="7" t="inlineStr">
        <is>
          <t>曲水镇中心卫生院田心村卫生室</t>
        </is>
      </c>
      <c r="C15129" s="7" t="inlineStr">
        <is>
          <t>云南省</t>
        </is>
      </c>
      <c r="D15129" s="7" t="inlineStr">
        <is>
          <t>普洱市</t>
        </is>
      </c>
      <c r="G15129" t="inlineStr">
        <is>
          <t>一级医院</t>
        </is>
      </c>
    </row>
    <row r="15130">
      <c r="A15130" s="7" t="inlineStr">
        <is>
          <t>上药控股西双版纳有限公司景洪大药房</t>
        </is>
      </c>
      <c r="C15130" s="7" t="inlineStr">
        <is>
          <t>云南省</t>
        </is>
      </c>
      <c r="D15130" s="5" t="inlineStr">
        <is>
          <t>西双版纳傣族自治州</t>
        </is>
      </c>
      <c r="G15130" t="inlineStr">
        <is>
          <t>无等级</t>
        </is>
      </c>
    </row>
    <row r="15131">
      <c r="A15131" s="7" t="inlineStr">
        <is>
          <t>沈维跃中医诊所</t>
        </is>
      </c>
      <c r="C15131" s="7" t="inlineStr">
        <is>
          <t>云南省</t>
        </is>
      </c>
      <c r="D15131" s="7" t="inlineStr">
        <is>
          <t>临沧市</t>
        </is>
      </c>
      <c r="G15131" t="inlineStr">
        <is>
          <t>无等级</t>
        </is>
      </c>
    </row>
    <row r="15132">
      <c r="A15132" s="7" t="inlineStr">
        <is>
          <t>师宗县彩云卫生院</t>
        </is>
      </c>
      <c r="C15132" s="7" t="inlineStr">
        <is>
          <t>云南省</t>
        </is>
      </c>
      <c r="D15132" s="7" t="inlineStr">
        <is>
          <t>曲靖市</t>
        </is>
      </c>
      <c r="G15132" t="inlineStr">
        <is>
          <t>一级医院</t>
        </is>
      </c>
    </row>
    <row r="15133">
      <c r="A15133" s="7" t="inlineStr">
        <is>
          <t>师宗县大同街道社区卫生服务中心</t>
        </is>
      </c>
      <c r="C15133" s="7" t="inlineStr">
        <is>
          <t>云南省</t>
        </is>
      </c>
      <c r="D15133" s="7" t="inlineStr">
        <is>
          <t>曲靖市</t>
        </is>
      </c>
      <c r="G15133" t="inlineStr">
        <is>
          <t>一级医院</t>
        </is>
      </c>
    </row>
    <row r="15134">
      <c r="A15134" s="7" t="inlineStr">
        <is>
          <t>师宗县高良卫生院</t>
        </is>
      </c>
      <c r="C15134" s="7" t="inlineStr">
        <is>
          <t>云南省</t>
        </is>
      </c>
      <c r="D15134" s="7" t="inlineStr">
        <is>
          <t>曲靖市</t>
        </is>
      </c>
      <c r="G15134" t="inlineStr">
        <is>
          <t>一级医院</t>
        </is>
      </c>
    </row>
    <row r="15135">
      <c r="A15135" s="7" t="inlineStr">
        <is>
          <t>师宗县龙庆卫生院</t>
        </is>
      </c>
      <c r="C15135" s="7" t="inlineStr">
        <is>
          <t>云南省</t>
        </is>
      </c>
      <c r="D15135" s="7" t="inlineStr">
        <is>
          <t>曲靖市</t>
        </is>
      </c>
      <c r="G15135" t="inlineStr">
        <is>
          <t>一级医院</t>
        </is>
      </c>
    </row>
    <row r="15136">
      <c r="A15136" s="7" t="inlineStr">
        <is>
          <t>师宗县雄壁卫生院</t>
        </is>
      </c>
      <c r="C15136" s="7" t="inlineStr">
        <is>
          <t>云南省</t>
        </is>
      </c>
      <c r="D15136" s="7" t="inlineStr">
        <is>
          <t>曲靖市</t>
        </is>
      </c>
      <c r="G15136" t="inlineStr">
        <is>
          <t>一级医院</t>
        </is>
      </c>
    </row>
    <row r="15137">
      <c r="A15137" s="7" t="inlineStr">
        <is>
          <t>师宗县漾月街道社区卫生服务中心</t>
        </is>
      </c>
      <c r="C15137" s="7" t="inlineStr">
        <is>
          <t>云南省</t>
        </is>
      </c>
      <c r="D15137" s="7" t="inlineStr">
        <is>
          <t>曲靖市</t>
        </is>
      </c>
      <c r="G15137" t="inlineStr">
        <is>
          <t>一级医院</t>
        </is>
      </c>
    </row>
    <row r="15138">
      <c r="A15138" s="7" t="inlineStr">
        <is>
          <t>施甸县水长卫生院</t>
        </is>
      </c>
      <c r="C15138" s="7" t="inlineStr">
        <is>
          <t>云南省</t>
        </is>
      </c>
      <c r="D15138" s="7" t="inlineStr">
        <is>
          <t>保山市</t>
        </is>
      </c>
      <c r="G15138" t="inlineStr">
        <is>
          <t>一级医院</t>
        </is>
      </c>
    </row>
    <row r="15139">
      <c r="A15139" s="7" t="inlineStr">
        <is>
          <t>施甸县太平中心卫生院</t>
        </is>
      </c>
      <c r="C15139" s="7" t="inlineStr">
        <is>
          <t>云南省</t>
        </is>
      </c>
      <c r="D15139" s="7" t="inlineStr">
        <is>
          <t>保山市</t>
        </is>
      </c>
      <c r="G15139" t="inlineStr">
        <is>
          <t>一级医院</t>
        </is>
      </c>
    </row>
    <row r="15140">
      <c r="A15140" s="7" t="inlineStr">
        <is>
          <t>施甸县万兴卫生院</t>
        </is>
      </c>
      <c r="C15140" s="7" t="inlineStr">
        <is>
          <t>云南省</t>
        </is>
      </c>
      <c r="D15140" s="7" t="inlineStr">
        <is>
          <t>保山市</t>
        </is>
      </c>
      <c r="G15140" t="inlineStr">
        <is>
          <t>一级医院</t>
        </is>
      </c>
    </row>
    <row r="15141">
      <c r="A15141" s="7" t="inlineStr">
        <is>
          <t>施甸县姚关中心卫生院</t>
        </is>
      </c>
      <c r="C15141" s="7" t="inlineStr">
        <is>
          <t>云南省</t>
        </is>
      </c>
      <c r="D15141" s="7" t="inlineStr">
        <is>
          <t>保山市</t>
        </is>
      </c>
      <c r="G15141" t="inlineStr">
        <is>
          <t>一级医院</t>
        </is>
      </c>
    </row>
    <row r="15142">
      <c r="A15142" s="7" t="inlineStr">
        <is>
          <t>施甸县由旺中心卫生院</t>
        </is>
      </c>
      <c r="C15142" s="7" t="inlineStr">
        <is>
          <t>云南省</t>
        </is>
      </c>
      <c r="D15142" s="7" t="inlineStr">
        <is>
          <t>保山市</t>
        </is>
      </c>
      <c r="G15142" t="inlineStr">
        <is>
          <t>一级医院</t>
        </is>
      </c>
    </row>
    <row r="15143">
      <c r="A15143" s="7" t="inlineStr">
        <is>
          <t>石林彝族自治县板桥卫生院</t>
        </is>
      </c>
      <c r="C15143" s="7" t="inlineStr">
        <is>
          <t>云南省</t>
        </is>
      </c>
      <c r="D15143" s="7" t="inlineStr">
        <is>
          <t>昆明市</t>
        </is>
      </c>
      <c r="G15143" t="inlineStr">
        <is>
          <t>一级医院</t>
        </is>
      </c>
    </row>
    <row r="15144">
      <c r="A15144" s="7" t="inlineStr">
        <is>
          <t>石林彝族自治县圭山镇卫生院</t>
        </is>
      </c>
      <c r="C15144" s="7" t="inlineStr">
        <is>
          <t>云南省</t>
        </is>
      </c>
      <c r="D15144" s="7" t="inlineStr">
        <is>
          <t>昆明市</t>
        </is>
      </c>
      <c r="G15144" t="inlineStr">
        <is>
          <t>一级医院</t>
        </is>
      </c>
    </row>
    <row r="15145">
      <c r="A15145" s="7" t="inlineStr">
        <is>
          <t>石林彝族自治县石林卫生院</t>
        </is>
      </c>
      <c r="C15145" s="7" t="inlineStr">
        <is>
          <t>云南省</t>
        </is>
      </c>
      <c r="D15145" s="7" t="inlineStr">
        <is>
          <t>昆明市</t>
        </is>
      </c>
      <c r="G15145" t="inlineStr">
        <is>
          <t>一级医院</t>
        </is>
      </c>
    </row>
    <row r="15146">
      <c r="A15146" s="7" t="inlineStr">
        <is>
          <t>石林彝族自治县长湖镇卫生院</t>
        </is>
      </c>
      <c r="C15146" s="7" t="inlineStr">
        <is>
          <t>云南省</t>
        </is>
      </c>
      <c r="D15146" s="7" t="inlineStr">
        <is>
          <t>昆明市</t>
        </is>
      </c>
      <c r="G15146" t="inlineStr">
        <is>
          <t>一级医院</t>
        </is>
      </c>
    </row>
    <row r="15147">
      <c r="A15147" s="7" t="inlineStr">
        <is>
          <t>石屏县坝心镇中心卫生院</t>
        </is>
      </c>
      <c r="C15147" s="7" t="inlineStr">
        <is>
          <t>云南省</t>
        </is>
      </c>
      <c r="D15147" s="5" t="inlineStr">
        <is>
          <t>红河哈尼族彝族自治州</t>
        </is>
      </c>
      <c r="G15147" t="inlineStr">
        <is>
          <t>一级医院</t>
        </is>
      </c>
    </row>
    <row r="15148">
      <c r="A15148" s="7" t="inlineStr">
        <is>
          <t>石屏县宝秀镇中心卫生院</t>
        </is>
      </c>
      <c r="C15148" s="7" t="inlineStr">
        <is>
          <t>云南省</t>
        </is>
      </c>
      <c r="D15148" s="5" t="inlineStr">
        <is>
          <t>红河哈尼族彝族自治州</t>
        </is>
      </c>
      <c r="G15148" t="inlineStr">
        <is>
          <t>一级医院</t>
        </is>
      </c>
    </row>
    <row r="15149">
      <c r="A15149" s="7" t="inlineStr">
        <is>
          <t>石屏县大桥乡三树底村卫生室</t>
        </is>
      </c>
      <c r="C15149" s="7" t="inlineStr">
        <is>
          <t>云南省</t>
        </is>
      </c>
      <c r="D15149" s="5" t="inlineStr">
        <is>
          <t>红河哈尼族彝族自治州</t>
        </is>
      </c>
      <c r="G15149" t="inlineStr">
        <is>
          <t>无等级</t>
        </is>
      </c>
    </row>
    <row r="15150">
      <c r="A15150" s="7" t="inlineStr">
        <is>
          <t>石屏县大桥乡卫生院</t>
        </is>
      </c>
      <c r="C15150" s="7" t="inlineStr">
        <is>
          <t>云南省</t>
        </is>
      </c>
      <c r="D15150" s="5" t="inlineStr">
        <is>
          <t>红河哈尼族彝族自治州</t>
        </is>
      </c>
      <c r="G15150" t="inlineStr">
        <is>
          <t>一级医院</t>
        </is>
      </c>
    </row>
    <row r="15151">
      <c r="A15151" s="7" t="inlineStr">
        <is>
          <t>石屏县龙武镇卫生院</t>
        </is>
      </c>
      <c r="C15151" s="7" t="inlineStr">
        <is>
          <t>云南省</t>
        </is>
      </c>
      <c r="D15151" s="5" t="inlineStr">
        <is>
          <t>红河哈尼族彝族自治州</t>
        </is>
      </c>
      <c r="G15151" t="inlineStr">
        <is>
          <t>一级医院</t>
        </is>
      </c>
    </row>
    <row r="15152">
      <c r="A15152" s="7" t="inlineStr">
        <is>
          <t>石屏县牛街镇卫生院</t>
        </is>
      </c>
      <c r="C15152" s="7" t="inlineStr">
        <is>
          <t>云南省</t>
        </is>
      </c>
      <c r="D15152" s="5" t="inlineStr">
        <is>
          <t>红河哈尼族彝族自治州</t>
        </is>
      </c>
      <c r="G15152" t="inlineStr">
        <is>
          <t>一级医院</t>
        </is>
      </c>
    </row>
    <row r="15153">
      <c r="A15153" s="7" t="inlineStr">
        <is>
          <t>石屏县哨冲镇卫生院</t>
        </is>
      </c>
      <c r="C15153" s="7" t="inlineStr">
        <is>
          <t>云南省</t>
        </is>
      </c>
      <c r="D15153" s="5" t="inlineStr">
        <is>
          <t>红河哈尼族彝族自治州</t>
        </is>
      </c>
      <c r="G15153" t="inlineStr">
        <is>
          <t>一级医院</t>
        </is>
      </c>
    </row>
    <row r="15154">
      <c r="A15154" s="7" t="inlineStr">
        <is>
          <t>石屏县新城乡卫生院</t>
        </is>
      </c>
      <c r="C15154" s="7" t="inlineStr">
        <is>
          <t>云南省</t>
        </is>
      </c>
      <c r="D15154" s="5" t="inlineStr">
        <is>
          <t>红河哈尼族彝族自治州</t>
        </is>
      </c>
      <c r="G15154" t="inlineStr">
        <is>
          <t>一级医院</t>
        </is>
      </c>
    </row>
    <row r="15155">
      <c r="A15155" s="7" t="inlineStr">
        <is>
          <t>石屏县异龙镇社区卫生服务中心</t>
        </is>
      </c>
      <c r="C15155" s="7" t="inlineStr">
        <is>
          <t>云南省</t>
        </is>
      </c>
      <c r="D15155" s="5" t="inlineStr">
        <is>
          <t>红河哈尼族彝族自治州</t>
        </is>
      </c>
      <c r="G15155" t="inlineStr">
        <is>
          <t>一级医院</t>
        </is>
      </c>
    </row>
    <row r="15156">
      <c r="A15156" s="7" t="inlineStr">
        <is>
          <t>石屏县异龙镇中心卫生院</t>
        </is>
      </c>
      <c r="C15156" s="7" t="inlineStr">
        <is>
          <t>云南省</t>
        </is>
      </c>
      <c r="D15156" s="5" t="inlineStr">
        <is>
          <t>红河哈尼族彝族自治州</t>
        </is>
      </c>
      <c r="G15156" t="inlineStr">
        <is>
          <t>一级医院</t>
        </is>
      </c>
    </row>
    <row r="15157">
      <c r="A15157" s="7" t="inlineStr">
        <is>
          <t>守望乡葫芦坪村卫生室</t>
        </is>
      </c>
      <c r="C15157" s="7" t="inlineStr">
        <is>
          <t>云南省</t>
        </is>
      </c>
      <c r="D15157" s="7" t="inlineStr">
        <is>
          <t>昭通市</t>
        </is>
      </c>
      <c r="G15157" t="inlineStr">
        <is>
          <t>无等级</t>
        </is>
      </c>
    </row>
    <row r="15158">
      <c r="A15158" s="7" t="inlineStr">
        <is>
          <t>双柏县安龙堡卫生院</t>
        </is>
      </c>
      <c r="C15158" s="7" t="inlineStr">
        <is>
          <t>云南省</t>
        </is>
      </c>
      <c r="D15158" s="5" t="inlineStr">
        <is>
          <t>楚雄彝族自治州</t>
        </is>
      </c>
      <c r="G15158" t="inlineStr">
        <is>
          <t>一级医院</t>
        </is>
      </c>
    </row>
    <row r="15159">
      <c r="A15159" s="7" t="inlineStr">
        <is>
          <t>双柏县大庄中心卫生院</t>
        </is>
      </c>
      <c r="C15159" s="7" t="inlineStr">
        <is>
          <t>云南省</t>
        </is>
      </c>
      <c r="D15159" s="5" t="inlineStr">
        <is>
          <t>楚雄彝族自治州</t>
        </is>
      </c>
      <c r="G15159" t="inlineStr">
        <is>
          <t>一级医院</t>
        </is>
      </c>
    </row>
    <row r="15160">
      <c r="A15160" s="7" t="inlineStr">
        <is>
          <t>双柏县鄂嘉镇中心卫生院</t>
        </is>
      </c>
      <c r="C15160" s="7" t="inlineStr">
        <is>
          <t>云南省</t>
        </is>
      </c>
      <c r="D15160" s="5" t="inlineStr">
        <is>
          <t>楚雄彝族自治州</t>
        </is>
      </c>
      <c r="G15160" t="inlineStr">
        <is>
          <t>一级医院</t>
        </is>
      </c>
    </row>
    <row r="15161">
      <c r="A15161" s="7" t="inlineStr">
        <is>
          <t>双江拉祜族佤族布朗族傣族自治县大文中心卫生院</t>
        </is>
      </c>
      <c r="C15161" s="7" t="inlineStr">
        <is>
          <t>云南省</t>
        </is>
      </c>
      <c r="D15161" s="7" t="inlineStr">
        <is>
          <t>临沧市</t>
        </is>
      </c>
      <c r="G15161" t="inlineStr">
        <is>
          <t>一级医院</t>
        </is>
      </c>
    </row>
    <row r="15162">
      <c r="A15162" s="7" t="inlineStr">
        <is>
          <t>双江拉祜族佤族布朗族傣族自治县勐库镇中心卫生院</t>
        </is>
      </c>
      <c r="C15162" s="7" t="inlineStr">
        <is>
          <t>云南省</t>
        </is>
      </c>
      <c r="D15162" s="7" t="inlineStr">
        <is>
          <t>临沧市</t>
        </is>
      </c>
      <c r="G15162" t="inlineStr">
        <is>
          <t>一级医院</t>
        </is>
      </c>
    </row>
    <row r="15163">
      <c r="A15163" s="7" t="inlineStr">
        <is>
          <t>水富市两碗镇成凤村卫生室</t>
        </is>
      </c>
      <c r="C15163" s="7" t="inlineStr">
        <is>
          <t>云南省</t>
        </is>
      </c>
      <c r="D15163" s="7" t="inlineStr">
        <is>
          <t>昭通市</t>
        </is>
      </c>
      <c r="G15163" t="inlineStr">
        <is>
          <t>无等级</t>
        </is>
      </c>
    </row>
    <row r="15164">
      <c r="A15164" s="7" t="inlineStr">
        <is>
          <t>水富市两碗镇石燕村卫生室</t>
        </is>
      </c>
      <c r="C15164" s="7" t="inlineStr">
        <is>
          <t>云南省</t>
        </is>
      </c>
      <c r="D15164" s="7" t="inlineStr">
        <is>
          <t>昭通市</t>
        </is>
      </c>
      <c r="G15164" t="inlineStr">
        <is>
          <t>无等级</t>
        </is>
      </c>
    </row>
    <row r="15165">
      <c r="A15165" s="7" t="inlineStr">
        <is>
          <t>水富市两碗镇卫生院</t>
        </is>
      </c>
      <c r="C15165" s="7" t="inlineStr">
        <is>
          <t>云南省</t>
        </is>
      </c>
      <c r="D15165" s="7" t="inlineStr">
        <is>
          <t>昭通市</t>
        </is>
      </c>
      <c r="G15165" t="inlineStr">
        <is>
          <t>一级医院</t>
        </is>
      </c>
    </row>
    <row r="15166">
      <c r="A15166" s="7" t="inlineStr">
        <is>
          <t>水富市两碗镇新滩村卫生室</t>
        </is>
      </c>
      <c r="C15166" s="7" t="inlineStr">
        <is>
          <t>云南省</t>
        </is>
      </c>
      <c r="D15166" s="7" t="inlineStr">
        <is>
          <t>昭通市</t>
        </is>
      </c>
      <c r="G15166" t="inlineStr">
        <is>
          <t>无等级</t>
        </is>
      </c>
    </row>
    <row r="15167">
      <c r="A15167" s="7" t="inlineStr">
        <is>
          <t>水富市太平镇卫生院</t>
        </is>
      </c>
      <c r="C15167" s="7" t="inlineStr">
        <is>
          <t>云南省</t>
        </is>
      </c>
      <c r="D15167" s="7" t="inlineStr">
        <is>
          <t>昭通市</t>
        </is>
      </c>
      <c r="G15167" t="inlineStr">
        <is>
          <t>一级医院</t>
        </is>
      </c>
    </row>
    <row r="15168">
      <c r="A15168" s="7" t="inlineStr">
        <is>
          <t>水富市向家坝镇卫生院</t>
        </is>
      </c>
      <c r="C15168" s="7" t="inlineStr">
        <is>
          <t>云南省</t>
        </is>
      </c>
      <c r="D15168" s="7" t="inlineStr">
        <is>
          <t>昭通市</t>
        </is>
      </c>
      <c r="G15168" t="inlineStr">
        <is>
          <t>一级医院</t>
        </is>
      </c>
    </row>
    <row r="15169">
      <c r="A15169" s="7" t="inlineStr">
        <is>
          <t>水富市向家坝镇永安村田竹卫生室</t>
        </is>
      </c>
      <c r="C15169" s="7" t="inlineStr">
        <is>
          <t>云南省</t>
        </is>
      </c>
      <c r="D15169" s="7" t="inlineStr">
        <is>
          <t>昭通市</t>
        </is>
      </c>
      <c r="G15169" t="inlineStr">
        <is>
          <t>无等级</t>
        </is>
      </c>
    </row>
    <row r="15170">
      <c r="A15170" s="7" t="inlineStr">
        <is>
          <t>水富市云富街道办事处社区卫生服务中心</t>
        </is>
      </c>
      <c r="C15170" s="7" t="inlineStr">
        <is>
          <t>云南省</t>
        </is>
      </c>
      <c r="D15170" s="7" t="inlineStr">
        <is>
          <t>昭通市</t>
        </is>
      </c>
      <c r="G15170" t="inlineStr">
        <is>
          <t>一级医院</t>
        </is>
      </c>
    </row>
    <row r="15171">
      <c r="A15171" s="7" t="inlineStr">
        <is>
          <t>水富县太平镇卫生院</t>
        </is>
      </c>
      <c r="C15171" s="7" t="inlineStr">
        <is>
          <t>云南省</t>
        </is>
      </c>
      <c r="D15171" s="7" t="inlineStr">
        <is>
          <t>昭通市</t>
        </is>
      </c>
      <c r="G15171" t="inlineStr">
        <is>
          <t>一级医院</t>
        </is>
      </c>
    </row>
    <row r="15172">
      <c r="A15172" s="7" t="inlineStr">
        <is>
          <t>水富县云富街道办事处邵女坪卫生所</t>
        </is>
      </c>
      <c r="C15172" s="7" t="inlineStr">
        <is>
          <t>云南省</t>
        </is>
      </c>
      <c r="D15172" s="7" t="inlineStr">
        <is>
          <t>昭通市</t>
        </is>
      </c>
      <c r="G15172" t="inlineStr">
        <is>
          <t>无等级</t>
        </is>
      </c>
    </row>
    <row r="15173">
      <c r="A15173" s="7" t="inlineStr">
        <is>
          <t>思茅区六顺镇中心卫生院</t>
        </is>
      </c>
      <c r="C15173" s="7" t="inlineStr">
        <is>
          <t>云南省</t>
        </is>
      </c>
      <c r="D15173" s="7" t="inlineStr">
        <is>
          <t>普洱市</t>
        </is>
      </c>
      <c r="G15173" t="inlineStr">
        <is>
          <t>一级医院</t>
        </is>
      </c>
    </row>
    <row r="15174">
      <c r="A15174" s="7" t="inlineStr">
        <is>
          <t>思茅区龙潭彝族傣族乡卫生院</t>
        </is>
      </c>
      <c r="C15174" s="7" t="inlineStr">
        <is>
          <t>云南省</t>
        </is>
      </c>
      <c r="D15174" s="7" t="inlineStr">
        <is>
          <t>普洱市</t>
        </is>
      </c>
      <c r="G15174" t="inlineStr">
        <is>
          <t>一级医院</t>
        </is>
      </c>
    </row>
    <row r="15175">
      <c r="A15175" s="7" t="inlineStr">
        <is>
          <t>思茅区南屏镇茶源社区卫生服务站</t>
        </is>
      </c>
      <c r="C15175" s="7" t="inlineStr">
        <is>
          <t>云南省</t>
        </is>
      </c>
      <c r="D15175" s="7" t="inlineStr">
        <is>
          <t>普洱市</t>
        </is>
      </c>
      <c r="G15175" t="inlineStr">
        <is>
          <t>无等级</t>
        </is>
      </c>
    </row>
    <row r="15176">
      <c r="A15176" s="7" t="inlineStr">
        <is>
          <t>思茅区思茅街道卫生院</t>
        </is>
      </c>
      <c r="C15176" s="7" t="inlineStr">
        <is>
          <t>云南省</t>
        </is>
      </c>
      <c r="D15176" s="7" t="inlineStr">
        <is>
          <t>普洱市</t>
        </is>
      </c>
      <c r="G15176" t="inlineStr">
        <is>
          <t>一级医院</t>
        </is>
      </c>
    </row>
    <row r="15177">
      <c r="A15177" s="7" t="inlineStr">
        <is>
          <t>思茅区思茅镇曼窝社区卫生服务站</t>
        </is>
      </c>
      <c r="C15177" s="7" t="inlineStr">
        <is>
          <t>云南省</t>
        </is>
      </c>
      <c r="D15177" s="7" t="inlineStr">
        <is>
          <t>普洱市</t>
        </is>
      </c>
      <c r="G15177" t="inlineStr">
        <is>
          <t>无等级</t>
        </is>
      </c>
    </row>
    <row r="15178">
      <c r="A15178" s="7" t="inlineStr">
        <is>
          <t>思茅区思茅镇卫生院</t>
        </is>
      </c>
      <c r="C15178" s="7" t="inlineStr">
        <is>
          <t>云南省</t>
        </is>
      </c>
      <c r="D15178" s="7" t="inlineStr">
        <is>
          <t>普洱市</t>
        </is>
      </c>
      <c r="G15178" t="inlineStr">
        <is>
          <t>一级医院</t>
        </is>
      </c>
    </row>
    <row r="15179">
      <c r="A15179" s="7" t="inlineStr">
        <is>
          <t>嵩明县小新街卫生院</t>
        </is>
      </c>
      <c r="C15179" s="7" t="inlineStr">
        <is>
          <t>云南省</t>
        </is>
      </c>
      <c r="D15179" s="7" t="inlineStr">
        <is>
          <t>昆明市</t>
        </is>
      </c>
      <c r="G15179" t="inlineStr">
        <is>
          <t>一级医院</t>
        </is>
      </c>
    </row>
    <row r="15180">
      <c r="A15180" s="7" t="inlineStr">
        <is>
          <t>绥江县板栗乡双河村卫生室</t>
        </is>
      </c>
      <c r="C15180" s="7" t="inlineStr">
        <is>
          <t>云南省</t>
        </is>
      </c>
      <c r="D15180" s="7" t="inlineStr">
        <is>
          <t>昭通市</t>
        </is>
      </c>
      <c r="G15180" t="inlineStr">
        <is>
          <t>无等级</t>
        </is>
      </c>
    </row>
    <row r="15181">
      <c r="A15181" s="7" t="inlineStr">
        <is>
          <t>绥江县板栗镇中岭村第二卫生室</t>
        </is>
      </c>
      <c r="C15181" s="7" t="inlineStr">
        <is>
          <t>云南省</t>
        </is>
      </c>
      <c r="D15181" s="7" t="inlineStr">
        <is>
          <t>昭通市</t>
        </is>
      </c>
      <c r="G15181" t="inlineStr">
        <is>
          <t>无等级</t>
        </is>
      </c>
    </row>
    <row r="15182">
      <c r="A15182" s="7" t="inlineStr">
        <is>
          <t>绥江县板栗中心卫生院</t>
        </is>
      </c>
      <c r="C15182" s="7" t="inlineStr">
        <is>
          <t>云南省</t>
        </is>
      </c>
      <c r="D15182" s="7" t="inlineStr">
        <is>
          <t>昭通市</t>
        </is>
      </c>
      <c r="G15182" t="inlineStr">
        <is>
          <t>一级医院</t>
        </is>
      </c>
    </row>
    <row r="15183">
      <c r="A15183" s="7" t="inlineStr">
        <is>
          <t>绥江县会仪镇黄坪村卫生室</t>
        </is>
      </c>
      <c r="C15183" s="7" t="inlineStr">
        <is>
          <t>云南省</t>
        </is>
      </c>
      <c r="D15183" s="7" t="inlineStr">
        <is>
          <t>昭通市</t>
        </is>
      </c>
      <c r="G15183" t="inlineStr">
        <is>
          <t>无等级</t>
        </is>
      </c>
    </row>
    <row r="15184">
      <c r="A15184" s="7" t="inlineStr">
        <is>
          <t>绥江县会仪中心卫生院</t>
        </is>
      </c>
      <c r="C15184" s="7" t="inlineStr">
        <is>
          <t>云南省</t>
        </is>
      </c>
      <c r="D15184" s="7" t="inlineStr">
        <is>
          <t>昭通市</t>
        </is>
      </c>
      <c r="G15184" t="inlineStr">
        <is>
          <t>一级医院</t>
        </is>
      </c>
    </row>
    <row r="15185">
      <c r="A15185" s="7" t="inlineStr">
        <is>
          <t>绥江县南岸镇卫生院</t>
        </is>
      </c>
      <c r="C15185" s="7" t="inlineStr">
        <is>
          <t>云南省</t>
        </is>
      </c>
      <c r="D15185" s="7" t="inlineStr">
        <is>
          <t>昭通市</t>
        </is>
      </c>
      <c r="G15185" t="inlineStr">
        <is>
          <t>一级医院</t>
        </is>
      </c>
    </row>
    <row r="15186">
      <c r="A15186" s="7" t="inlineStr">
        <is>
          <t>绥江县新滩镇卫生院</t>
        </is>
      </c>
      <c r="C15186" s="7" t="inlineStr">
        <is>
          <t>云南省</t>
        </is>
      </c>
      <c r="D15186" s="7" t="inlineStr">
        <is>
          <t>昭通市</t>
        </is>
      </c>
      <c r="G15186" t="inlineStr">
        <is>
          <t>一级医院</t>
        </is>
      </c>
    </row>
    <row r="15187">
      <c r="A15187" s="7" t="inlineStr">
        <is>
          <t>绥江县中城镇华峰社区卫生服务站</t>
        </is>
      </c>
      <c r="C15187" s="7" t="inlineStr">
        <is>
          <t>云南省</t>
        </is>
      </c>
      <c r="D15187" s="7" t="inlineStr">
        <is>
          <t>昭通市</t>
        </is>
      </c>
      <c r="G15187" t="inlineStr">
        <is>
          <t>无等级</t>
        </is>
      </c>
    </row>
    <row r="15188">
      <c r="A15188" s="7" t="inlineStr">
        <is>
          <t>绥江县中城镇铜厂村卫生室</t>
        </is>
      </c>
      <c r="C15188" s="7" t="inlineStr">
        <is>
          <t>云南省</t>
        </is>
      </c>
      <c r="D15188" s="7" t="inlineStr">
        <is>
          <t>昭通市</t>
        </is>
      </c>
      <c r="G15188" t="inlineStr">
        <is>
          <t>无等级</t>
        </is>
      </c>
    </row>
    <row r="15189">
      <c r="A15189" s="7" t="inlineStr">
        <is>
          <t>绥江县中城镇卫生院</t>
        </is>
      </c>
      <c r="C15189" s="7" t="inlineStr">
        <is>
          <t>云南省</t>
        </is>
      </c>
      <c r="D15189" s="7" t="inlineStr">
        <is>
          <t>昭通市</t>
        </is>
      </c>
      <c r="G15189" t="inlineStr">
        <is>
          <t>一级医院</t>
        </is>
      </c>
    </row>
    <row r="15190">
      <c r="A15190" s="7" t="inlineStr">
        <is>
          <t>腾冲市北海镇卫生院</t>
        </is>
      </c>
      <c r="C15190" s="7" t="inlineStr">
        <is>
          <t>云南省</t>
        </is>
      </c>
      <c r="D15190" s="7" t="inlineStr">
        <is>
          <t>保山市</t>
        </is>
      </c>
      <c r="G15190" t="inlineStr">
        <is>
          <t>一级医院</t>
        </is>
      </c>
    </row>
    <row r="15191">
      <c r="A15191" s="7" t="inlineStr">
        <is>
          <t>腾冲市滇滩镇中心卫生院</t>
        </is>
      </c>
      <c r="C15191" s="7" t="inlineStr">
        <is>
          <t>云南省</t>
        </is>
      </c>
      <c r="D15191" s="7" t="inlineStr">
        <is>
          <t>保山市</t>
        </is>
      </c>
      <c r="G15191" t="inlineStr">
        <is>
          <t>一级医院</t>
        </is>
      </c>
    </row>
    <row r="15192">
      <c r="A15192" s="7" t="inlineStr">
        <is>
          <t>腾冲市固东镇和平社区卫生所</t>
        </is>
      </c>
      <c r="C15192" s="7" t="inlineStr">
        <is>
          <t>云南省</t>
        </is>
      </c>
      <c r="D15192" s="7" t="inlineStr">
        <is>
          <t>保山市</t>
        </is>
      </c>
      <c r="G15192" t="inlineStr">
        <is>
          <t>无等级</t>
        </is>
      </c>
    </row>
    <row r="15193">
      <c r="A15193" s="7" t="inlineStr">
        <is>
          <t>腾冲市固东镇中心卫生院</t>
        </is>
      </c>
      <c r="C15193" s="7" t="inlineStr">
        <is>
          <t>云南省</t>
        </is>
      </c>
      <c r="D15193" s="7" t="inlineStr">
        <is>
          <t>保山市</t>
        </is>
      </c>
      <c r="G15193" t="inlineStr">
        <is>
          <t>一级医院</t>
        </is>
      </c>
    </row>
    <row r="15194">
      <c r="A15194" s="7" t="inlineStr">
        <is>
          <t>腾冲市荷花镇卫生院</t>
        </is>
      </c>
      <c r="C15194" s="7" t="inlineStr">
        <is>
          <t>云南省</t>
        </is>
      </c>
      <c r="D15194" s="7" t="inlineStr">
        <is>
          <t>保山市</t>
        </is>
      </c>
      <c r="G15194" t="inlineStr">
        <is>
          <t>一级医院</t>
        </is>
      </c>
    </row>
    <row r="15195">
      <c r="A15195" s="7" t="inlineStr">
        <is>
          <t>腾冲市猴桥镇卫生院</t>
        </is>
      </c>
      <c r="C15195" s="7" t="inlineStr">
        <is>
          <t>云南省</t>
        </is>
      </c>
      <c r="D15195" s="7" t="inlineStr">
        <is>
          <t>保山市</t>
        </is>
      </c>
      <c r="G15195" t="inlineStr">
        <is>
          <t>一级医院</t>
        </is>
      </c>
    </row>
    <row r="15196">
      <c r="A15196" s="7" t="inlineStr">
        <is>
          <t>腾冲市界头镇中心卫生院</t>
        </is>
      </c>
      <c r="C15196" s="7" t="inlineStr">
        <is>
          <t>云南省</t>
        </is>
      </c>
      <c r="D15196" s="7" t="inlineStr">
        <is>
          <t>保山市</t>
        </is>
      </c>
      <c r="G15196" t="inlineStr">
        <is>
          <t>一级医院</t>
        </is>
      </c>
    </row>
    <row r="15197">
      <c r="A15197" s="7" t="inlineStr">
        <is>
          <t>腾冲市马站乡卫生院</t>
        </is>
      </c>
      <c r="C15197" s="7" t="inlineStr">
        <is>
          <t>云南省</t>
        </is>
      </c>
      <c r="D15197" s="7" t="inlineStr">
        <is>
          <t>保山市</t>
        </is>
      </c>
      <c r="G15197" t="inlineStr">
        <is>
          <t>一级医院</t>
        </is>
      </c>
    </row>
    <row r="15198">
      <c r="A15198" s="7" t="inlineStr">
        <is>
          <t>腾冲市芒棒镇上营卫生院</t>
        </is>
      </c>
      <c r="C15198" s="7" t="inlineStr">
        <is>
          <t>云南省</t>
        </is>
      </c>
      <c r="D15198" s="7" t="inlineStr">
        <is>
          <t>保山市</t>
        </is>
      </c>
      <c r="G15198" t="inlineStr">
        <is>
          <t>一级医院</t>
        </is>
      </c>
    </row>
    <row r="15199">
      <c r="A15199" s="7" t="inlineStr">
        <is>
          <t>腾冲市明光镇卫生院</t>
        </is>
      </c>
      <c r="C15199" s="7" t="inlineStr">
        <is>
          <t>云南省</t>
        </is>
      </c>
      <c r="D15199" s="7" t="inlineStr">
        <is>
          <t>保山市</t>
        </is>
      </c>
      <c r="G15199" t="inlineStr">
        <is>
          <t>一级医院</t>
        </is>
      </c>
    </row>
    <row r="15200">
      <c r="A15200" s="7" t="inlineStr">
        <is>
          <t>腾冲市蒲川乡中心卫生院</t>
        </is>
      </c>
      <c r="C15200" s="7" t="inlineStr">
        <is>
          <t>云南省</t>
        </is>
      </c>
      <c r="D15200" s="7" t="inlineStr">
        <is>
          <t>保山市</t>
        </is>
      </c>
      <c r="G15200" t="inlineStr">
        <is>
          <t>一级医院</t>
        </is>
      </c>
    </row>
    <row r="15201">
      <c r="A15201" s="7" t="inlineStr">
        <is>
          <t>腾冲市曲石镇江苴社区卫生所</t>
        </is>
      </c>
      <c r="C15201" s="7" t="inlineStr">
        <is>
          <t>云南省</t>
        </is>
      </c>
      <c r="D15201" s="7" t="inlineStr">
        <is>
          <t>保山市</t>
        </is>
      </c>
      <c r="G15201" t="inlineStr">
        <is>
          <t>无等级</t>
        </is>
      </c>
    </row>
    <row r="15202">
      <c r="A15202" s="7" t="inlineStr">
        <is>
          <t>腾冲市腾越街道勐连卫生院</t>
        </is>
      </c>
      <c r="C15202" s="7" t="inlineStr">
        <is>
          <t>云南省</t>
        </is>
      </c>
      <c r="D15202" s="7" t="inlineStr">
        <is>
          <t>保山市</t>
        </is>
      </c>
      <c r="G15202" t="inlineStr">
        <is>
          <t>一级医院</t>
        </is>
      </c>
    </row>
    <row r="15203">
      <c r="A15203" s="7" t="inlineStr">
        <is>
          <t>腾冲市腾越街道小西卫生院</t>
        </is>
      </c>
      <c r="C15203" s="7" t="inlineStr">
        <is>
          <t>云南省</t>
        </is>
      </c>
      <c r="D15203" s="7" t="inlineStr">
        <is>
          <t>保山市</t>
        </is>
      </c>
      <c r="G15203" t="inlineStr">
        <is>
          <t>一级医院</t>
        </is>
      </c>
    </row>
    <row r="15204">
      <c r="A15204" s="7" t="inlineStr">
        <is>
          <t>腾冲市团田乡曼哈村卫生所</t>
        </is>
      </c>
      <c r="C15204" s="7" t="inlineStr">
        <is>
          <t>云南省</t>
        </is>
      </c>
      <c r="D15204" s="7" t="inlineStr">
        <is>
          <t>保山市</t>
        </is>
      </c>
      <c r="G15204" t="inlineStr">
        <is>
          <t>无等级</t>
        </is>
      </c>
    </row>
    <row r="15205">
      <c r="A15205" s="7" t="inlineStr">
        <is>
          <t>腾冲市团田乡曼歧村卫生所</t>
        </is>
      </c>
      <c r="C15205" s="7" t="inlineStr">
        <is>
          <t>云南省</t>
        </is>
      </c>
      <c r="D15205" s="7" t="inlineStr">
        <is>
          <t>保山市</t>
        </is>
      </c>
      <c r="G15205" t="inlineStr">
        <is>
          <t>无等级</t>
        </is>
      </c>
    </row>
    <row r="15206">
      <c r="A15206" s="7" t="inlineStr">
        <is>
          <t>腾冲市团田乡弄玲社区卫生所</t>
        </is>
      </c>
      <c r="C15206" s="7" t="inlineStr">
        <is>
          <t>云南省</t>
        </is>
      </c>
      <c r="D15206" s="7" t="inlineStr">
        <is>
          <t>保山市</t>
        </is>
      </c>
      <c r="G15206" t="inlineStr">
        <is>
          <t>无等级</t>
        </is>
      </c>
    </row>
    <row r="15207">
      <c r="A15207" s="7" t="inlineStr">
        <is>
          <t>腾冲市团田乡帕允村卫生所</t>
        </is>
      </c>
      <c r="C15207" s="7" t="inlineStr">
        <is>
          <t>云南省</t>
        </is>
      </c>
      <c r="D15207" s="7" t="inlineStr">
        <is>
          <t>保山市</t>
        </is>
      </c>
      <c r="G15207" t="inlineStr">
        <is>
          <t>无等级</t>
        </is>
      </c>
    </row>
    <row r="15208">
      <c r="A15208" s="7" t="inlineStr">
        <is>
          <t>腾冲市团田乡卫生院</t>
        </is>
      </c>
      <c r="C15208" s="7" t="inlineStr">
        <is>
          <t>云南省</t>
        </is>
      </c>
      <c r="D15208" s="7" t="inlineStr">
        <is>
          <t>保山市</t>
        </is>
      </c>
      <c r="G15208" t="inlineStr">
        <is>
          <t>一级医院</t>
        </is>
      </c>
    </row>
    <row r="15209">
      <c r="A15209" s="7" t="inlineStr">
        <is>
          <t>腾冲市团田乡小丙弄社区卫生所</t>
        </is>
      </c>
      <c r="C15209" s="7" t="inlineStr">
        <is>
          <t>云南省</t>
        </is>
      </c>
      <c r="D15209" s="7" t="inlineStr">
        <is>
          <t>保山市</t>
        </is>
      </c>
      <c r="G15209" t="inlineStr">
        <is>
          <t>无等级</t>
        </is>
      </c>
    </row>
    <row r="15210">
      <c r="A15210" s="7" t="inlineStr">
        <is>
          <t>腾冲市团田乡燕寺社区卫生所</t>
        </is>
      </c>
      <c r="C15210" s="7" t="inlineStr">
        <is>
          <t>云南省</t>
        </is>
      </c>
      <c r="D15210" s="7" t="inlineStr">
        <is>
          <t>保山市</t>
        </is>
      </c>
      <c r="G15210" t="inlineStr">
        <is>
          <t>无等级</t>
        </is>
      </c>
    </row>
    <row r="15211">
      <c r="A15211" s="7" t="inlineStr">
        <is>
          <t>腾冲市西源街道金源社区卫生所</t>
        </is>
      </c>
      <c r="C15211" s="7" t="inlineStr">
        <is>
          <t>云南省</t>
        </is>
      </c>
      <c r="D15211" s="7" t="inlineStr">
        <is>
          <t>保山市</t>
        </is>
      </c>
      <c r="G15211" t="inlineStr">
        <is>
          <t>无等级</t>
        </is>
      </c>
    </row>
    <row r="15212">
      <c r="A15212" s="7" t="inlineStr">
        <is>
          <t>腾冲市西源街道卫生院</t>
        </is>
      </c>
      <c r="C15212" s="7" t="inlineStr">
        <is>
          <t>云南省</t>
        </is>
      </c>
      <c r="D15212" s="7" t="inlineStr">
        <is>
          <t>保山市</t>
        </is>
      </c>
      <c r="G15212" t="inlineStr">
        <is>
          <t>一级医院</t>
        </is>
      </c>
    </row>
    <row r="15213">
      <c r="A15213" s="7" t="inlineStr">
        <is>
          <t>腾冲市新华乡卫生院</t>
        </is>
      </c>
      <c r="C15213" s="7" t="inlineStr">
        <is>
          <t>云南省</t>
        </is>
      </c>
      <c r="D15213" s="7" t="inlineStr">
        <is>
          <t>保山市</t>
        </is>
      </c>
      <c r="G15213" t="inlineStr">
        <is>
          <t>一级医院</t>
        </is>
      </c>
    </row>
    <row r="15214">
      <c r="A15214" s="7" t="inlineStr">
        <is>
          <t>腾冲市新华乡中心社区卫生所</t>
        </is>
      </c>
      <c r="C15214" s="7" t="inlineStr">
        <is>
          <t>云南省</t>
        </is>
      </c>
      <c r="D15214" s="7" t="inlineStr">
        <is>
          <t>保山市</t>
        </is>
      </c>
      <c r="G15214" t="inlineStr">
        <is>
          <t>无等级</t>
        </is>
      </c>
    </row>
    <row r="15215">
      <c r="A15215" s="7" t="inlineStr">
        <is>
          <t>腾冲市中和镇勐蚌社区卫生所</t>
        </is>
      </c>
      <c r="C15215" s="7" t="inlineStr">
        <is>
          <t>云南省</t>
        </is>
      </c>
      <c r="D15215" s="7" t="inlineStr">
        <is>
          <t>保山市</t>
        </is>
      </c>
      <c r="G15215" t="inlineStr">
        <is>
          <t>无等级</t>
        </is>
      </c>
    </row>
    <row r="15216">
      <c r="A15216" s="7" t="inlineStr">
        <is>
          <t>腾冲市中和镇新歧社区卫生所</t>
        </is>
      </c>
      <c r="C15216" s="7" t="inlineStr">
        <is>
          <t>云南省</t>
        </is>
      </c>
      <c r="D15216" s="7" t="inlineStr">
        <is>
          <t>保山市</t>
        </is>
      </c>
      <c r="G15216" t="inlineStr">
        <is>
          <t>无等级</t>
        </is>
      </c>
    </row>
    <row r="15217">
      <c r="A15217" s="7" t="inlineStr">
        <is>
          <t>腾冲市中和镇中心卫生院</t>
        </is>
      </c>
      <c r="C15217" s="7" t="inlineStr">
        <is>
          <t>云南省</t>
        </is>
      </c>
      <c r="D15217" s="7" t="inlineStr">
        <is>
          <t>保山市</t>
        </is>
      </c>
      <c r="G15217" t="inlineStr">
        <is>
          <t>一级医院</t>
        </is>
      </c>
    </row>
    <row r="15218">
      <c r="A15218" s="7" t="inlineStr">
        <is>
          <t>腾冲县芒棒中心卫生院</t>
        </is>
      </c>
      <c r="C15218" s="7" t="inlineStr">
        <is>
          <t>云南省</t>
        </is>
      </c>
      <c r="D15218" s="7" t="inlineStr">
        <is>
          <t>保山市</t>
        </is>
      </c>
      <c r="G15218" t="inlineStr">
        <is>
          <t>一级医院</t>
        </is>
      </c>
    </row>
    <row r="15219">
      <c r="A15219" s="7" t="inlineStr">
        <is>
          <t>腾冲县清水卫生院</t>
        </is>
      </c>
      <c r="C15219" s="7" t="inlineStr">
        <is>
          <t>云南省</t>
        </is>
      </c>
      <c r="D15219" s="7" t="inlineStr">
        <is>
          <t>保山市</t>
        </is>
      </c>
      <c r="G15219" t="inlineStr">
        <is>
          <t>一级医院</t>
        </is>
      </c>
    </row>
    <row r="15220">
      <c r="A15220" s="7" t="inlineStr">
        <is>
          <t>腾冲县曲石中心卫生院</t>
        </is>
      </c>
      <c r="C15220" s="7" t="inlineStr">
        <is>
          <t>云南省</t>
        </is>
      </c>
      <c r="D15220" s="7" t="inlineStr">
        <is>
          <t>保山市</t>
        </is>
      </c>
      <c r="G15220" t="inlineStr">
        <is>
          <t>一级医院</t>
        </is>
      </c>
    </row>
    <row r="15221">
      <c r="A15221" s="7" t="inlineStr">
        <is>
          <t>腾冲县五合乡卫生院</t>
        </is>
      </c>
      <c r="C15221" s="7" t="inlineStr">
        <is>
          <t>云南省</t>
        </is>
      </c>
      <c r="D15221" s="7" t="inlineStr">
        <is>
          <t>保山市</t>
        </is>
      </c>
      <c r="G15221" t="inlineStr">
        <is>
          <t>一级医院</t>
        </is>
      </c>
    </row>
    <row r="15222">
      <c r="A15222" s="7" t="inlineStr">
        <is>
          <t>通海县高大傣族彝族乡卫生院</t>
        </is>
      </c>
      <c r="C15222" s="7" t="inlineStr">
        <is>
          <t>云南省</t>
        </is>
      </c>
      <c r="D15222" s="7" t="inlineStr">
        <is>
          <t>玉溪市</t>
        </is>
      </c>
      <c r="G15222" t="inlineStr">
        <is>
          <t>一级医院</t>
        </is>
      </c>
    </row>
    <row r="15223">
      <c r="A15223" s="7" t="inlineStr">
        <is>
          <t>通海县河西镇中心卫生院</t>
        </is>
      </c>
      <c r="C15223" s="7" t="inlineStr">
        <is>
          <t>云南省</t>
        </is>
      </c>
      <c r="D15223" s="7" t="inlineStr">
        <is>
          <t>玉溪市</t>
        </is>
      </c>
      <c r="G15223" t="inlineStr">
        <is>
          <t>一级医院</t>
        </is>
      </c>
    </row>
    <row r="15224">
      <c r="A15224" s="7" t="inlineStr">
        <is>
          <t>通海县九龙卫生院</t>
        </is>
      </c>
      <c r="C15224" s="7" t="inlineStr">
        <is>
          <t>云南省</t>
        </is>
      </c>
      <c r="D15224" s="7" t="inlineStr">
        <is>
          <t>玉溪市</t>
        </is>
      </c>
      <c r="G15224" t="inlineStr">
        <is>
          <t>一级医院</t>
        </is>
      </c>
    </row>
    <row r="15225">
      <c r="A15225" s="7" t="inlineStr">
        <is>
          <t>通海县里山彝族乡卫生院</t>
        </is>
      </c>
      <c r="C15225" s="7" t="inlineStr">
        <is>
          <t>云南省</t>
        </is>
      </c>
      <c r="D15225" s="7" t="inlineStr">
        <is>
          <t>玉溪市</t>
        </is>
      </c>
      <c r="G15225" t="inlineStr">
        <is>
          <t>一级医院</t>
        </is>
      </c>
    </row>
    <row r="15226">
      <c r="A15226" s="7" t="inlineStr">
        <is>
          <t>通海县四街镇卫生院</t>
        </is>
      </c>
      <c r="C15226" s="7" t="inlineStr">
        <is>
          <t>云南省</t>
        </is>
      </c>
      <c r="D15226" s="7" t="inlineStr">
        <is>
          <t>玉溪市</t>
        </is>
      </c>
      <c r="G15226" t="inlineStr">
        <is>
          <t>一级医院</t>
        </is>
      </c>
    </row>
    <row r="15227">
      <c r="A15227" s="7" t="inlineStr">
        <is>
          <t>通海县兴蒙蒙古族乡卫生院</t>
        </is>
      </c>
      <c r="C15227" s="7" t="inlineStr">
        <is>
          <t>云南省</t>
        </is>
      </c>
      <c r="D15227" s="7" t="inlineStr">
        <is>
          <t>玉溪市</t>
        </is>
      </c>
      <c r="G15227" t="inlineStr">
        <is>
          <t>一级医院</t>
        </is>
      </c>
    </row>
    <row r="15228">
      <c r="A15228" s="7" t="inlineStr">
        <is>
          <t>通海县秀山街道社区卫生服务中心</t>
        </is>
      </c>
      <c r="C15228" s="7" t="inlineStr">
        <is>
          <t>云南省</t>
        </is>
      </c>
      <c r="D15228" s="7" t="inlineStr">
        <is>
          <t>玉溪市</t>
        </is>
      </c>
      <c r="G15228" t="inlineStr">
        <is>
          <t>一级医院</t>
        </is>
      </c>
    </row>
    <row r="15229">
      <c r="A15229" s="7" t="inlineStr">
        <is>
          <t>通海县杨广中心卫生院</t>
        </is>
      </c>
      <c r="C15229" s="7" t="inlineStr">
        <is>
          <t>云南省</t>
        </is>
      </c>
      <c r="D15229" s="7" t="inlineStr">
        <is>
          <t>玉溪市</t>
        </is>
      </c>
      <c r="G15229" t="inlineStr">
        <is>
          <t>一级医院</t>
        </is>
      </c>
    </row>
    <row r="15230">
      <c r="A15230" s="7" t="inlineStr">
        <is>
          <t>威信县高田卫生院</t>
        </is>
      </c>
      <c r="C15230" s="7" t="inlineStr">
        <is>
          <t>云南省</t>
        </is>
      </c>
      <c r="D15230" s="7" t="inlineStr">
        <is>
          <t>昭通市</t>
        </is>
      </c>
      <c r="G15230" t="inlineStr">
        <is>
          <t>一级医院</t>
        </is>
      </c>
    </row>
    <row r="15231">
      <c r="A15231" s="7" t="inlineStr">
        <is>
          <t>威信县高田乡坡上村卫生所</t>
        </is>
      </c>
      <c r="C15231" s="7" t="inlineStr">
        <is>
          <t>云南省</t>
        </is>
      </c>
      <c r="D15231" s="7" t="inlineStr">
        <is>
          <t>昭通市</t>
        </is>
      </c>
      <c r="G15231" t="inlineStr">
        <is>
          <t>无等级</t>
        </is>
      </c>
    </row>
    <row r="15232">
      <c r="A15232" s="7" t="inlineStr">
        <is>
          <t>威信县高田乡新华村卫生所</t>
        </is>
      </c>
      <c r="C15232" s="7" t="inlineStr">
        <is>
          <t>云南省</t>
        </is>
      </c>
      <c r="D15232" s="7" t="inlineStr">
        <is>
          <t>昭通市</t>
        </is>
      </c>
      <c r="G15232" t="inlineStr">
        <is>
          <t>无等级</t>
        </is>
      </c>
    </row>
    <row r="15233">
      <c r="A15233" s="7" t="inlineStr">
        <is>
          <t>威信县高田乡鱼井村卫生所</t>
        </is>
      </c>
      <c r="C15233" s="7" t="inlineStr">
        <is>
          <t>云南省</t>
        </is>
      </c>
      <c r="D15233" s="7" t="inlineStr">
        <is>
          <t>昭通市</t>
        </is>
      </c>
      <c r="G15233" t="inlineStr">
        <is>
          <t>无等级</t>
        </is>
      </c>
    </row>
    <row r="15234">
      <c r="A15234" s="7" t="inlineStr">
        <is>
          <t>威信县高田中心卫生院</t>
        </is>
      </c>
      <c r="C15234" s="7" t="inlineStr">
        <is>
          <t>云南省</t>
        </is>
      </c>
      <c r="D15234" s="7" t="inlineStr">
        <is>
          <t>昭通市</t>
        </is>
      </c>
      <c r="G15234" t="inlineStr">
        <is>
          <t>一级医院</t>
        </is>
      </c>
    </row>
    <row r="15235">
      <c r="A15235" s="7" t="inlineStr">
        <is>
          <t>威信县旧城中心卫生院</t>
        </is>
      </c>
      <c r="C15235" s="7" t="inlineStr">
        <is>
          <t>云南省</t>
        </is>
      </c>
      <c r="D15235" s="7" t="inlineStr">
        <is>
          <t>昭通市</t>
        </is>
      </c>
      <c r="G15235" t="inlineStr">
        <is>
          <t>一级医院</t>
        </is>
      </c>
    </row>
    <row r="15236">
      <c r="A15236" s="7" t="inlineStr">
        <is>
          <t>威信县麟凤镇龙塘村卫生室</t>
        </is>
      </c>
      <c r="C15236" s="7" t="inlineStr">
        <is>
          <t>云南省</t>
        </is>
      </c>
      <c r="D15236" s="7" t="inlineStr">
        <is>
          <t>昭通市</t>
        </is>
      </c>
      <c r="G15236" t="inlineStr">
        <is>
          <t>无等级</t>
        </is>
      </c>
    </row>
    <row r="15237">
      <c r="A15237" s="7" t="inlineStr">
        <is>
          <t>威信县麟凤中心卫生院</t>
        </is>
      </c>
      <c r="C15237" s="7" t="inlineStr">
        <is>
          <t>云南省</t>
        </is>
      </c>
      <c r="D15237" s="7" t="inlineStr">
        <is>
          <t>昭通市</t>
        </is>
      </c>
      <c r="G15237" t="inlineStr">
        <is>
          <t>一级医院</t>
        </is>
      </c>
    </row>
    <row r="15238">
      <c r="A15238" s="7" t="inlineStr">
        <is>
          <t>威信县罗布中心卫生院</t>
        </is>
      </c>
      <c r="C15238" s="7" t="inlineStr">
        <is>
          <t>云南省</t>
        </is>
      </c>
      <c r="D15238" s="7" t="inlineStr">
        <is>
          <t>昭通市</t>
        </is>
      </c>
      <c r="G15238" t="inlineStr">
        <is>
          <t>一级医院</t>
        </is>
      </c>
    </row>
    <row r="15239">
      <c r="A15239" s="7" t="inlineStr">
        <is>
          <t>威信县庙沟卫生院</t>
        </is>
      </c>
      <c r="C15239" s="7" t="inlineStr">
        <is>
          <t>云南省</t>
        </is>
      </c>
      <c r="D15239" s="7" t="inlineStr">
        <is>
          <t>昭通市</t>
        </is>
      </c>
      <c r="G15239" t="inlineStr">
        <is>
          <t>一级医院</t>
        </is>
      </c>
    </row>
    <row r="15240">
      <c r="A15240" s="7" t="inlineStr">
        <is>
          <t>威信县三桃卫生院</t>
        </is>
      </c>
      <c r="C15240" s="7" t="inlineStr">
        <is>
          <t>云南省</t>
        </is>
      </c>
      <c r="D15240" s="7" t="inlineStr">
        <is>
          <t>昭通市</t>
        </is>
      </c>
      <c r="G15240" t="inlineStr">
        <is>
          <t>一级医院</t>
        </is>
      </c>
    </row>
    <row r="15241">
      <c r="A15241" s="7" t="inlineStr">
        <is>
          <t>威信县双河卫生院</t>
        </is>
      </c>
      <c r="C15241" s="7" t="inlineStr">
        <is>
          <t>云南省</t>
        </is>
      </c>
      <c r="D15241" s="7" t="inlineStr">
        <is>
          <t>昭通市</t>
        </is>
      </c>
      <c r="G15241" t="inlineStr">
        <is>
          <t>一级医院</t>
        </is>
      </c>
    </row>
    <row r="15242">
      <c r="A15242" s="7" t="inlineStr">
        <is>
          <t>威信县水田卫生院</t>
        </is>
      </c>
      <c r="C15242" s="7" t="inlineStr">
        <is>
          <t>云南省</t>
        </is>
      </c>
      <c r="D15242" s="7" t="inlineStr">
        <is>
          <t>昭通市</t>
        </is>
      </c>
      <c r="G15242" t="inlineStr">
        <is>
          <t>一级医院</t>
        </is>
      </c>
    </row>
    <row r="15243">
      <c r="A15243" s="7" t="inlineStr">
        <is>
          <t>威信县扎西中心卫生院</t>
        </is>
      </c>
      <c r="C15243" s="7" t="inlineStr">
        <is>
          <t>云南省</t>
        </is>
      </c>
      <c r="D15243" s="7" t="inlineStr">
        <is>
          <t>昭通市</t>
        </is>
      </c>
      <c r="G15243" t="inlineStr">
        <is>
          <t>一级医院</t>
        </is>
      </c>
    </row>
    <row r="15244">
      <c r="A15244" s="7" t="inlineStr">
        <is>
          <t>威信县长安卫生院</t>
        </is>
      </c>
      <c r="C15244" s="7" t="inlineStr">
        <is>
          <t>云南省</t>
        </is>
      </c>
      <c r="D15244" s="7" t="inlineStr">
        <is>
          <t>昭通市</t>
        </is>
      </c>
      <c r="G15244" t="inlineStr">
        <is>
          <t>一级医院</t>
        </is>
      </c>
    </row>
    <row r="15245">
      <c r="A15245" s="7" t="inlineStr">
        <is>
          <t>巍山县大仓张丽云诊所</t>
        </is>
      </c>
      <c r="C15245" s="7" t="inlineStr">
        <is>
          <t>云南省</t>
        </is>
      </c>
      <c r="D15245" s="5" t="inlineStr">
        <is>
          <t>大理白族自治州</t>
        </is>
      </c>
      <c r="G15245" t="inlineStr">
        <is>
          <t>无等级</t>
        </is>
      </c>
    </row>
    <row r="15246">
      <c r="A15246" s="7" t="inlineStr">
        <is>
          <t>巍山县庙街苏春华诊所</t>
        </is>
      </c>
      <c r="C15246" s="7" t="inlineStr">
        <is>
          <t>云南省</t>
        </is>
      </c>
      <c r="D15246" s="5" t="inlineStr">
        <is>
          <t>大理白族自治州</t>
        </is>
      </c>
      <c r="G15246" t="inlineStr">
        <is>
          <t>无等级</t>
        </is>
      </c>
    </row>
    <row r="15247">
      <c r="A15247" s="7" t="inlineStr">
        <is>
          <t>巍山彝族回族自治县大仓中心卫生院</t>
        </is>
      </c>
      <c r="C15247" s="7" t="inlineStr">
        <is>
          <t>云南省</t>
        </is>
      </c>
      <c r="D15247" s="5" t="inlineStr">
        <is>
          <t>大理白族自治州</t>
        </is>
      </c>
      <c r="G15247" t="inlineStr">
        <is>
          <t>一级医院</t>
        </is>
      </c>
    </row>
    <row r="15248">
      <c r="A15248" s="7" t="inlineStr">
        <is>
          <t>巍山彝族回族自治县庙街镇中心卫生院</t>
        </is>
      </c>
      <c r="C15248" s="7" t="inlineStr">
        <is>
          <t>云南省</t>
        </is>
      </c>
      <c r="D15248" s="5" t="inlineStr">
        <is>
          <t>大理白族自治州</t>
        </is>
      </c>
      <c r="G15248" t="inlineStr">
        <is>
          <t>一级医院</t>
        </is>
      </c>
    </row>
    <row r="15249">
      <c r="A15249" s="7" t="inlineStr">
        <is>
          <t>巍山彝族回族自治县南诏镇社区卫生服务中心</t>
        </is>
      </c>
      <c r="C15249" s="7" t="inlineStr">
        <is>
          <t>云南省</t>
        </is>
      </c>
      <c r="D15249" s="5" t="inlineStr">
        <is>
          <t>大理白族自治州</t>
        </is>
      </c>
      <c r="G15249" t="inlineStr">
        <is>
          <t>一级医院</t>
        </is>
      </c>
    </row>
    <row r="15250">
      <c r="A15250" s="7" t="inlineStr">
        <is>
          <t>巍山彝族回族自治县青华乡卫生院</t>
        </is>
      </c>
      <c r="C15250" s="7" t="inlineStr">
        <is>
          <t>云南省</t>
        </is>
      </c>
      <c r="D15250" s="5" t="inlineStr">
        <is>
          <t>大理白族自治州</t>
        </is>
      </c>
      <c r="G15250" t="inlineStr">
        <is>
          <t>一级医院</t>
        </is>
      </c>
    </row>
    <row r="15251">
      <c r="A15251" s="7" t="inlineStr">
        <is>
          <t>巍山彝族回族自治县巍宝山乡卫生院</t>
        </is>
      </c>
      <c r="C15251" s="7" t="inlineStr">
        <is>
          <t>云南省</t>
        </is>
      </c>
      <c r="D15251" s="5" t="inlineStr">
        <is>
          <t>大理白族自治州</t>
        </is>
      </c>
      <c r="G15251" t="inlineStr">
        <is>
          <t>一级医院</t>
        </is>
      </c>
    </row>
    <row r="15252">
      <c r="A15252" s="7" t="inlineStr">
        <is>
          <t>巍山彝族回族自治县五印中心卫生院</t>
        </is>
      </c>
      <c r="C15252" s="7" t="inlineStr">
        <is>
          <t>云南省</t>
        </is>
      </c>
      <c r="D15252" s="5" t="inlineStr">
        <is>
          <t>大理白族自治州</t>
        </is>
      </c>
      <c r="G15252" t="inlineStr">
        <is>
          <t>一级医院</t>
        </is>
      </c>
    </row>
    <row r="15253">
      <c r="A15253" s="7" t="inlineStr">
        <is>
          <t>巍山彝族回族自治县永建镇卫生院</t>
        </is>
      </c>
      <c r="C15253" s="7" t="inlineStr">
        <is>
          <t>云南省</t>
        </is>
      </c>
      <c r="D15253" s="5" t="inlineStr">
        <is>
          <t>大理白族自治州</t>
        </is>
      </c>
      <c r="G15253" t="inlineStr">
        <is>
          <t>一级医院</t>
        </is>
      </c>
    </row>
    <row r="15254">
      <c r="A15254" s="7" t="inlineStr">
        <is>
          <t>巍山彝族回族自治县紫金乡卫生院</t>
        </is>
      </c>
      <c r="C15254" s="7" t="inlineStr">
        <is>
          <t>云南省</t>
        </is>
      </c>
      <c r="D15254" s="5" t="inlineStr">
        <is>
          <t>大理白族自治州</t>
        </is>
      </c>
      <c r="G15254" t="inlineStr">
        <is>
          <t>一级医院</t>
        </is>
      </c>
    </row>
    <row r="15255" ht="34" customHeight="1" s="15">
      <c r="A15255" s="7" t="inlineStr">
        <is>
          <t>维西傈僳族自治县巴迪乡卫生院</t>
        </is>
      </c>
      <c r="C15255" s="7" t="inlineStr">
        <is>
          <t>云南省</t>
        </is>
      </c>
      <c r="D15255" s="11" t="inlineStr">
        <is>
          <t>迪庆藏族自治州</t>
        </is>
      </c>
      <c r="G15255" t="inlineStr">
        <is>
          <t>一级医院</t>
        </is>
      </c>
    </row>
    <row r="15256" ht="34" customHeight="1" s="15">
      <c r="A15256" s="7" t="inlineStr">
        <is>
          <t>维西傈僳族自治县保和镇卫生院</t>
        </is>
      </c>
      <c r="C15256" s="7" t="inlineStr">
        <is>
          <t>云南省</t>
        </is>
      </c>
      <c r="D15256" s="11" t="inlineStr">
        <is>
          <t>迪庆藏族自治州</t>
        </is>
      </c>
      <c r="G15256" t="inlineStr">
        <is>
          <t>一级医院</t>
        </is>
      </c>
    </row>
    <row r="15257" ht="34" customHeight="1" s="15">
      <c r="A15257" s="7" t="inlineStr">
        <is>
          <t>维西傈僳族自治县中路乡卫生院</t>
        </is>
      </c>
      <c r="C15257" s="7" t="inlineStr">
        <is>
          <t>云南省</t>
        </is>
      </c>
      <c r="D15257" s="11" t="inlineStr">
        <is>
          <t>迪庆藏族自治州</t>
        </is>
      </c>
      <c r="G15257" t="inlineStr">
        <is>
          <t>一级医院</t>
        </is>
      </c>
    </row>
    <row r="15258">
      <c r="A15258" s="7" t="inlineStr">
        <is>
          <t>文山市薄竹镇中心卫生院</t>
        </is>
      </c>
      <c r="C15258" s="7" t="inlineStr">
        <is>
          <t>云南省</t>
        </is>
      </c>
      <c r="D15258" s="5" t="inlineStr">
        <is>
          <t>文山壮族苗族自治州</t>
        </is>
      </c>
      <c r="G15258" t="inlineStr">
        <is>
          <t>一级医院</t>
        </is>
      </c>
    </row>
    <row r="15259">
      <c r="A15259" s="7" t="inlineStr">
        <is>
          <t>文山市开化街道办事处振华社区卫生服务中心</t>
        </is>
      </c>
      <c r="C15259" s="7" t="inlineStr">
        <is>
          <t>云南省</t>
        </is>
      </c>
      <c r="D15259" s="5" t="inlineStr">
        <is>
          <t>文山壮族苗族自治州</t>
        </is>
      </c>
      <c r="G15259" t="inlineStr">
        <is>
          <t>一级医院</t>
        </is>
      </c>
    </row>
    <row r="15260">
      <c r="A15260" s="7" t="inlineStr">
        <is>
          <t>文山市柳井乡卫生院</t>
        </is>
      </c>
      <c r="C15260" s="7" t="inlineStr">
        <is>
          <t>云南省</t>
        </is>
      </c>
      <c r="D15260" s="5" t="inlineStr">
        <is>
          <t>文山壮族苗族自治州</t>
        </is>
      </c>
      <c r="G15260" t="inlineStr">
        <is>
          <t>一级医院</t>
        </is>
      </c>
    </row>
    <row r="15261">
      <c r="A15261" s="7" t="inlineStr">
        <is>
          <t>文山市追栗街镇卫生院</t>
        </is>
      </c>
      <c r="C15261" s="7" t="inlineStr">
        <is>
          <t>云南省</t>
        </is>
      </c>
      <c r="D15261" s="5" t="inlineStr">
        <is>
          <t>文山壮族苗族自治州</t>
        </is>
      </c>
      <c r="G15261" t="inlineStr">
        <is>
          <t>一级医院</t>
        </is>
      </c>
    </row>
    <row r="15262">
      <c r="A15262" s="7" t="inlineStr">
        <is>
          <t>五德镇比旧村卫生室</t>
        </is>
      </c>
      <c r="C15262" s="7" t="inlineStr">
        <is>
          <t>云南省</t>
        </is>
      </c>
      <c r="D15262" s="7" t="inlineStr">
        <is>
          <t>昭通市</t>
        </is>
      </c>
      <c r="G15262" t="inlineStr">
        <is>
          <t>无等级</t>
        </is>
      </c>
    </row>
    <row r="15263">
      <c r="A15263" s="7" t="inlineStr">
        <is>
          <t>五德镇干沟村卫生室</t>
        </is>
      </c>
      <c r="C15263" s="7" t="inlineStr">
        <is>
          <t>云南省</t>
        </is>
      </c>
      <c r="D15263" s="7" t="inlineStr">
        <is>
          <t>昭通市</t>
        </is>
      </c>
      <c r="G15263" t="inlineStr">
        <is>
          <t>无等级</t>
        </is>
      </c>
    </row>
    <row r="15264">
      <c r="A15264" s="7" t="inlineStr">
        <is>
          <t>五德镇谷花村卫生室</t>
        </is>
      </c>
      <c r="C15264" s="7" t="inlineStr">
        <is>
          <t>云南省</t>
        </is>
      </c>
      <c r="D15264" s="7" t="inlineStr">
        <is>
          <t>昭通市</t>
        </is>
      </c>
      <c r="G15264" t="inlineStr">
        <is>
          <t>无等级</t>
        </is>
      </c>
    </row>
    <row r="15265">
      <c r="A15265" s="7" t="inlineStr">
        <is>
          <t>五德镇鹿角村卫生室</t>
        </is>
      </c>
      <c r="C15265" s="7" t="inlineStr">
        <is>
          <t>云南省</t>
        </is>
      </c>
      <c r="D15265" s="7" t="inlineStr">
        <is>
          <t>昭通市</t>
        </is>
      </c>
      <c r="G15265" t="inlineStr">
        <is>
          <t>无等级</t>
        </is>
      </c>
    </row>
    <row r="15266">
      <c r="A15266" s="7" t="inlineStr">
        <is>
          <t>五德镇庙坪村卫生室</t>
        </is>
      </c>
      <c r="C15266" s="7" t="inlineStr">
        <is>
          <t>云南省</t>
        </is>
      </c>
      <c r="D15266" s="7" t="inlineStr">
        <is>
          <t>昭通市</t>
        </is>
      </c>
      <c r="G15266" t="inlineStr">
        <is>
          <t>无等级</t>
        </is>
      </c>
    </row>
    <row r="15267">
      <c r="A15267" s="7" t="inlineStr">
        <is>
          <t>五德镇木坪村卫生室</t>
        </is>
      </c>
      <c r="C15267" s="7" t="inlineStr">
        <is>
          <t>云南省</t>
        </is>
      </c>
      <c r="D15267" s="7" t="inlineStr">
        <is>
          <t>昭通市</t>
        </is>
      </c>
      <c r="G15267" t="inlineStr">
        <is>
          <t>无等级</t>
        </is>
      </c>
    </row>
    <row r="15268">
      <c r="A15268" s="7" t="inlineStr">
        <is>
          <t>五德镇杉林村卫生室</t>
        </is>
      </c>
      <c r="C15268" s="7" t="inlineStr">
        <is>
          <t>云南省</t>
        </is>
      </c>
      <c r="D15268" s="7" t="inlineStr">
        <is>
          <t>昭通市</t>
        </is>
      </c>
      <c r="G15268" t="inlineStr">
        <is>
          <t>无等级</t>
        </is>
      </c>
    </row>
    <row r="15269">
      <c r="A15269" s="7" t="inlineStr">
        <is>
          <t>五德镇新寨村卫生室</t>
        </is>
      </c>
      <c r="C15269" s="7" t="inlineStr">
        <is>
          <t>云南省</t>
        </is>
      </c>
      <c r="D15269" s="7" t="inlineStr">
        <is>
          <t>昭通市</t>
        </is>
      </c>
      <c r="G15269" t="inlineStr">
        <is>
          <t>无等级</t>
        </is>
      </c>
    </row>
    <row r="15270">
      <c r="A15270" s="7" t="inlineStr">
        <is>
          <t>武定狮山镇卫生院</t>
        </is>
      </c>
      <c r="C15270" s="7" t="inlineStr">
        <is>
          <t>云南省</t>
        </is>
      </c>
      <c r="D15270" s="5" t="inlineStr">
        <is>
          <t>楚雄彝族自治州</t>
        </is>
      </c>
      <c r="G15270" t="inlineStr">
        <is>
          <t>一级医院</t>
        </is>
      </c>
    </row>
    <row r="15271">
      <c r="A15271" s="7" t="inlineStr">
        <is>
          <t>武定县白路镇卫生院</t>
        </is>
      </c>
      <c r="C15271" s="7" t="inlineStr">
        <is>
          <t>云南省</t>
        </is>
      </c>
      <c r="D15271" s="5" t="inlineStr">
        <is>
          <t>楚雄彝族自治州</t>
        </is>
      </c>
      <c r="G15271" t="inlineStr">
        <is>
          <t>一级医院</t>
        </is>
      </c>
    </row>
    <row r="15272">
      <c r="A15272" s="7" t="inlineStr">
        <is>
          <t>武定县插甸镇卫生院</t>
        </is>
      </c>
      <c r="C15272" s="7" t="inlineStr">
        <is>
          <t>云南省</t>
        </is>
      </c>
      <c r="D15272" s="5" t="inlineStr">
        <is>
          <t>楚雄彝族自治州</t>
        </is>
      </c>
      <c r="G15272" t="inlineStr">
        <is>
          <t>一级医院</t>
        </is>
      </c>
    </row>
    <row r="15273">
      <c r="A15273" s="7" t="inlineStr">
        <is>
          <t>武定县发窝中心卫生院</t>
        </is>
      </c>
      <c r="C15273" s="7" t="inlineStr">
        <is>
          <t>云南省</t>
        </is>
      </c>
      <c r="D15273" s="5" t="inlineStr">
        <is>
          <t>楚雄彝族自治州</t>
        </is>
      </c>
      <c r="G15273" t="inlineStr">
        <is>
          <t>一级医院</t>
        </is>
      </c>
    </row>
    <row r="15274">
      <c r="A15274" s="7" t="inlineStr">
        <is>
          <t>武定县己衣乡卫生院</t>
        </is>
      </c>
      <c r="C15274" s="7" t="inlineStr">
        <is>
          <t>云南省</t>
        </is>
      </c>
      <c r="D15274" s="5" t="inlineStr">
        <is>
          <t>楚雄彝族自治州</t>
        </is>
      </c>
      <c r="G15274" t="inlineStr">
        <is>
          <t>一级医院</t>
        </is>
      </c>
    </row>
    <row r="15275">
      <c r="A15275" s="7" t="inlineStr">
        <is>
          <t>武定县猫街镇卫生院</t>
        </is>
      </c>
      <c r="C15275" s="7" t="inlineStr">
        <is>
          <t>云南省</t>
        </is>
      </c>
      <c r="D15275" s="5" t="inlineStr">
        <is>
          <t>楚雄彝族自治州</t>
        </is>
      </c>
      <c r="G15275" t="inlineStr">
        <is>
          <t>一级医院</t>
        </is>
      </c>
    </row>
    <row r="15276">
      <c r="A15276" s="7" t="inlineStr">
        <is>
          <t>武定县狮山镇卫生院</t>
        </is>
      </c>
      <c r="C15276" s="7" t="inlineStr">
        <is>
          <t>云南省</t>
        </is>
      </c>
      <c r="D15276" s="5" t="inlineStr">
        <is>
          <t>楚雄彝族自治州</t>
        </is>
      </c>
      <c r="G15276" t="inlineStr">
        <is>
          <t>一级医院</t>
        </is>
      </c>
    </row>
    <row r="15277">
      <c r="A15277" s="7" t="inlineStr">
        <is>
          <t>武定县田心乡卫生院</t>
        </is>
      </c>
      <c r="C15277" s="7" t="inlineStr">
        <is>
          <t>云南省</t>
        </is>
      </c>
      <c r="D15277" s="5" t="inlineStr">
        <is>
          <t>楚雄彝族自治州</t>
        </is>
      </c>
      <c r="G15277" t="inlineStr">
        <is>
          <t>一级医院</t>
        </is>
      </c>
    </row>
    <row r="15278">
      <c r="A15278" s="7" t="inlineStr">
        <is>
          <t>武定县万德镇卫生院</t>
        </is>
      </c>
      <c r="C15278" s="7" t="inlineStr">
        <is>
          <t>云南省</t>
        </is>
      </c>
      <c r="D15278" s="5" t="inlineStr">
        <is>
          <t>楚雄彝族自治州</t>
        </is>
      </c>
      <c r="G15278" t="inlineStr">
        <is>
          <t>一级医院</t>
        </is>
      </c>
    </row>
    <row r="15279">
      <c r="A15279" s="7" t="inlineStr">
        <is>
          <t>西畴县蚌谷卫生院</t>
        </is>
      </c>
      <c r="C15279" s="7" t="inlineStr">
        <is>
          <t>云南省</t>
        </is>
      </c>
      <c r="D15279" s="5" t="inlineStr">
        <is>
          <t>文山壮族苗族自治州</t>
        </is>
      </c>
      <c r="G15279" t="inlineStr">
        <is>
          <t>一级医院</t>
        </is>
      </c>
    </row>
    <row r="15280">
      <c r="A15280" s="7" t="inlineStr">
        <is>
          <t>西畴县董马中心卫生院</t>
        </is>
      </c>
      <c r="C15280" s="7" t="inlineStr">
        <is>
          <t>云南省</t>
        </is>
      </c>
      <c r="D15280" s="5" t="inlineStr">
        <is>
          <t>文山壮族苗族自治州</t>
        </is>
      </c>
      <c r="G15280" t="inlineStr">
        <is>
          <t>一级医院</t>
        </is>
      </c>
    </row>
    <row r="15281">
      <c r="A15281" s="7" t="inlineStr">
        <is>
          <t>西畴县法斗卫生院</t>
        </is>
      </c>
      <c r="C15281" s="7" t="inlineStr">
        <is>
          <t>云南省</t>
        </is>
      </c>
      <c r="D15281" s="5" t="inlineStr">
        <is>
          <t>文山壮族苗族自治州</t>
        </is>
      </c>
      <c r="G15281" t="inlineStr">
        <is>
          <t>一级医院</t>
        </is>
      </c>
    </row>
    <row r="15282">
      <c r="A15282" s="7" t="inlineStr">
        <is>
          <t>西畴县鸡街中心卫生院</t>
        </is>
      </c>
      <c r="C15282" s="7" t="inlineStr">
        <is>
          <t>云南省</t>
        </is>
      </c>
      <c r="D15282" s="5" t="inlineStr">
        <is>
          <t>文山壮族苗族自治州</t>
        </is>
      </c>
      <c r="G15282" t="inlineStr">
        <is>
          <t>一级医院</t>
        </is>
      </c>
    </row>
    <row r="15283">
      <c r="A15283" s="7" t="inlineStr">
        <is>
          <t>西畴县莲花塘卫生院</t>
        </is>
      </c>
      <c r="C15283" s="7" t="inlineStr">
        <is>
          <t>云南省</t>
        </is>
      </c>
      <c r="D15283" s="5" t="inlineStr">
        <is>
          <t>文山壮族苗族自治州</t>
        </is>
      </c>
      <c r="G15283" t="inlineStr">
        <is>
          <t>一级医院</t>
        </is>
      </c>
    </row>
    <row r="15284">
      <c r="A15284" s="7" t="inlineStr">
        <is>
          <t>西畴县坪寨卫生院</t>
        </is>
      </c>
      <c r="C15284" s="7" t="inlineStr">
        <is>
          <t>云南省</t>
        </is>
      </c>
      <c r="D15284" s="5" t="inlineStr">
        <is>
          <t>文山壮族苗族自治州</t>
        </is>
      </c>
      <c r="G15284" t="inlineStr">
        <is>
          <t>一级医院</t>
        </is>
      </c>
    </row>
    <row r="15285">
      <c r="A15285" s="7" t="inlineStr">
        <is>
          <t>西畴县西洒中心卫生院</t>
        </is>
      </c>
      <c r="C15285" s="7" t="inlineStr">
        <is>
          <t>云南省</t>
        </is>
      </c>
      <c r="D15285" s="5" t="inlineStr">
        <is>
          <t>文山壮族苗族自治州</t>
        </is>
      </c>
      <c r="G15285" t="inlineStr">
        <is>
          <t>一级医院</t>
        </is>
      </c>
    </row>
    <row r="15286">
      <c r="A15286" s="7" t="inlineStr">
        <is>
          <t>西畴县新马街卫生院</t>
        </is>
      </c>
      <c r="C15286" s="7" t="inlineStr">
        <is>
          <t>云南省</t>
        </is>
      </c>
      <c r="D15286" s="5" t="inlineStr">
        <is>
          <t>文山壮族苗族自治州</t>
        </is>
      </c>
      <c r="G15286" t="inlineStr">
        <is>
          <t>一级医院</t>
        </is>
      </c>
    </row>
    <row r="15287">
      <c r="A15287" s="7" t="inlineStr">
        <is>
          <t>西畴县兴街中心卫生院</t>
        </is>
      </c>
      <c r="C15287" s="7" t="inlineStr">
        <is>
          <t>云南省</t>
        </is>
      </c>
      <c r="D15287" s="5" t="inlineStr">
        <is>
          <t>文山壮族苗族自治州</t>
        </is>
      </c>
      <c r="G15287" t="inlineStr">
        <is>
          <t>一级医院</t>
        </is>
      </c>
    </row>
    <row r="15288">
      <c r="A15288" s="7" t="inlineStr">
        <is>
          <t>西盟佤族自治县新厂镇卫生院</t>
        </is>
      </c>
      <c r="C15288" s="7" t="inlineStr">
        <is>
          <t>云南省</t>
        </is>
      </c>
      <c r="D15288" s="7" t="inlineStr">
        <is>
          <t>普洱市</t>
        </is>
      </c>
      <c r="G15288" t="inlineStr">
        <is>
          <t>一级医院</t>
        </is>
      </c>
    </row>
    <row r="15289">
      <c r="A15289" s="7" t="inlineStr">
        <is>
          <t>西盟佤族自治县岳宋乡卫生院</t>
        </is>
      </c>
      <c r="C15289" s="7" t="inlineStr">
        <is>
          <t>云南省</t>
        </is>
      </c>
      <c r="D15289" s="7" t="inlineStr">
        <is>
          <t>普洱市</t>
        </is>
      </c>
      <c r="G15289" t="inlineStr">
        <is>
          <t>一级医院</t>
        </is>
      </c>
    </row>
    <row r="15290" ht="34" customHeight="1" s="15">
      <c r="A15290" s="7" t="inlineStr">
        <is>
          <t>香格里拉市尼西乡卫生院</t>
        </is>
      </c>
      <c r="C15290" s="7" t="inlineStr">
        <is>
          <t>云南省</t>
        </is>
      </c>
      <c r="D15290" s="11" t="inlineStr">
        <is>
          <t>迪庆藏族自治州</t>
        </is>
      </c>
      <c r="G15290" t="inlineStr">
        <is>
          <t>一级医院</t>
        </is>
      </c>
    </row>
    <row r="15291">
      <c r="A15291" s="7" t="inlineStr">
        <is>
          <t>祥云县东山卫生院</t>
        </is>
      </c>
      <c r="C15291" s="7" t="inlineStr">
        <is>
          <t>云南省</t>
        </is>
      </c>
      <c r="D15291" s="5" t="inlineStr">
        <is>
          <t>大理白族自治州</t>
        </is>
      </c>
      <c r="G15291" t="inlineStr">
        <is>
          <t>一级医院</t>
        </is>
      </c>
    </row>
    <row r="15292">
      <c r="A15292" s="7" t="inlineStr">
        <is>
          <t>祥云县禾甸中心卫生院</t>
        </is>
      </c>
      <c r="C15292" s="7" t="inlineStr">
        <is>
          <t>云南省</t>
        </is>
      </c>
      <c r="D15292" s="5" t="inlineStr">
        <is>
          <t>大理白族自治州</t>
        </is>
      </c>
      <c r="G15292" t="inlineStr">
        <is>
          <t>一级医院</t>
        </is>
      </c>
    </row>
    <row r="15293">
      <c r="A15293" s="7" t="inlineStr">
        <is>
          <t>祥云县刘厂卫生院</t>
        </is>
      </c>
      <c r="C15293" s="7" t="inlineStr">
        <is>
          <t>云南省</t>
        </is>
      </c>
      <c r="D15293" s="5" t="inlineStr">
        <is>
          <t>大理白族自治州</t>
        </is>
      </c>
      <c r="G15293" t="inlineStr">
        <is>
          <t>一级医院</t>
        </is>
      </c>
    </row>
    <row r="15294">
      <c r="A15294" s="7" t="inlineStr">
        <is>
          <t>祥云县米甸卫生院</t>
        </is>
      </c>
      <c r="C15294" s="7" t="inlineStr">
        <is>
          <t>云南省</t>
        </is>
      </c>
      <c r="D15294" s="5" t="inlineStr">
        <is>
          <t>大理白族自治州</t>
        </is>
      </c>
      <c r="G15294" t="inlineStr">
        <is>
          <t>一级医院</t>
        </is>
      </c>
    </row>
    <row r="15295">
      <c r="A15295" s="7" t="inlineStr">
        <is>
          <t>祥云县普淜卫生院</t>
        </is>
      </c>
      <c r="C15295" s="7" t="inlineStr">
        <is>
          <t>云南省</t>
        </is>
      </c>
      <c r="D15295" s="5" t="inlineStr">
        <is>
          <t>大理白族自治州</t>
        </is>
      </c>
      <c r="G15295" t="inlineStr">
        <is>
          <t>一级医院</t>
        </is>
      </c>
    </row>
    <row r="15296">
      <c r="A15296" s="7" t="inlineStr">
        <is>
          <t>祥云县沙龙卫生院</t>
        </is>
      </c>
      <c r="C15296" s="7" t="inlineStr">
        <is>
          <t>云南省</t>
        </is>
      </c>
      <c r="D15296" s="5" t="inlineStr">
        <is>
          <t>大理白族自治州</t>
        </is>
      </c>
      <c r="G15296" t="inlineStr">
        <is>
          <t>一级医院</t>
        </is>
      </c>
    </row>
    <row r="15297">
      <c r="A15297" s="7" t="inlineStr">
        <is>
          <t>祥云县下庄中心卫生院</t>
        </is>
      </c>
      <c r="C15297" s="7" t="inlineStr">
        <is>
          <t>云南省</t>
        </is>
      </c>
      <c r="D15297" s="5" t="inlineStr">
        <is>
          <t>大理白族自治州</t>
        </is>
      </c>
      <c r="G15297" t="inlineStr">
        <is>
          <t>一级医院</t>
        </is>
      </c>
    </row>
    <row r="15298">
      <c r="A15298" s="7" t="inlineStr">
        <is>
          <t>祥云县祥城卫生院</t>
        </is>
      </c>
      <c r="C15298" s="7" t="inlineStr">
        <is>
          <t>云南省</t>
        </is>
      </c>
      <c r="D15298" s="5" t="inlineStr">
        <is>
          <t>大理白族自治州</t>
        </is>
      </c>
      <c r="G15298" t="inlineStr">
        <is>
          <t>一级医院</t>
        </is>
      </c>
    </row>
    <row r="15299">
      <c r="A15299" s="7" t="inlineStr">
        <is>
          <t>宣威市阿都乡卫生院</t>
        </is>
      </c>
      <c r="C15299" s="7" t="inlineStr">
        <is>
          <t>云南省</t>
        </is>
      </c>
      <c r="D15299" s="7" t="inlineStr">
        <is>
          <t>曲靖市</t>
        </is>
      </c>
      <c r="G15299" t="inlineStr">
        <is>
          <t>一级医院</t>
        </is>
      </c>
    </row>
    <row r="15300">
      <c r="A15300" s="7" t="inlineStr">
        <is>
          <t>宣威市板桥街道龙津居委会卫生所</t>
        </is>
      </c>
      <c r="C15300" s="7" t="inlineStr">
        <is>
          <t>云南省</t>
        </is>
      </c>
      <c r="D15300" s="7" t="inlineStr">
        <is>
          <t>曲靖市</t>
        </is>
      </c>
      <c r="G15300" t="inlineStr">
        <is>
          <t>无等级</t>
        </is>
      </c>
    </row>
    <row r="15301">
      <c r="A15301" s="7" t="inlineStr">
        <is>
          <t>宣威市板桥街道社区卫生服务中心</t>
        </is>
      </c>
      <c r="C15301" s="7" t="inlineStr">
        <is>
          <t>云南省</t>
        </is>
      </c>
      <c r="D15301" s="7" t="inlineStr">
        <is>
          <t>曲靖市</t>
        </is>
      </c>
      <c r="G15301" t="inlineStr">
        <is>
          <t>一级医院</t>
        </is>
      </c>
    </row>
    <row r="15302">
      <c r="A15302" s="7" t="inlineStr">
        <is>
          <t>宣威市板桥街道土城村卫生所</t>
        </is>
      </c>
      <c r="C15302" s="7" t="inlineStr">
        <is>
          <t>云南省</t>
        </is>
      </c>
      <c r="D15302" s="7" t="inlineStr">
        <is>
          <t>曲靖市</t>
        </is>
      </c>
      <c r="G15302" t="inlineStr">
        <is>
          <t>无等级</t>
        </is>
      </c>
    </row>
    <row r="15303">
      <c r="A15303" s="7" t="inlineStr">
        <is>
          <t>宣威市板桥镇卫生院</t>
        </is>
      </c>
      <c r="C15303" s="7" t="inlineStr">
        <is>
          <t>云南省</t>
        </is>
      </c>
      <c r="D15303" s="7" t="inlineStr">
        <is>
          <t>曲靖市</t>
        </is>
      </c>
      <c r="G15303" t="inlineStr">
        <is>
          <t>一级医院</t>
        </is>
      </c>
    </row>
    <row r="15304">
      <c r="A15304" s="7" t="inlineStr">
        <is>
          <t>宣威市宝山镇宝山村卫生所</t>
        </is>
      </c>
      <c r="C15304" s="7" t="inlineStr">
        <is>
          <t>云南省</t>
        </is>
      </c>
      <c r="D15304" s="7" t="inlineStr">
        <is>
          <t>曲靖市</t>
        </is>
      </c>
      <c r="G15304" t="inlineStr">
        <is>
          <t>无等级</t>
        </is>
      </c>
    </row>
    <row r="15305">
      <c r="A15305" s="7" t="inlineStr">
        <is>
          <t>宣威市宝山镇摩布卫生所</t>
        </is>
      </c>
      <c r="C15305" s="7" t="inlineStr">
        <is>
          <t>云南省</t>
        </is>
      </c>
      <c r="D15305" s="7" t="inlineStr">
        <is>
          <t>曲靖市</t>
        </is>
      </c>
      <c r="G15305" t="inlineStr">
        <is>
          <t>无等级</t>
        </is>
      </c>
    </row>
    <row r="15306">
      <c r="A15306" s="7" t="inlineStr">
        <is>
          <t>宣威市宝山镇塘子村卫生所</t>
        </is>
      </c>
      <c r="C15306" s="7" t="inlineStr">
        <is>
          <t>云南省</t>
        </is>
      </c>
      <c r="D15306" s="7" t="inlineStr">
        <is>
          <t>曲靖市</t>
        </is>
      </c>
      <c r="G15306" t="inlineStr">
        <is>
          <t>无等级</t>
        </is>
      </c>
    </row>
    <row r="15307">
      <c r="A15307" s="7" t="inlineStr">
        <is>
          <t>宣威市宝山镇卫生院</t>
        </is>
      </c>
      <c r="C15307" s="7" t="inlineStr">
        <is>
          <t>云南省</t>
        </is>
      </c>
      <c r="D15307" s="7" t="inlineStr">
        <is>
          <t>曲靖市</t>
        </is>
      </c>
      <c r="G15307" t="inlineStr">
        <is>
          <t>一级医院</t>
        </is>
      </c>
    </row>
    <row r="15308">
      <c r="A15308" s="7" t="inlineStr">
        <is>
          <t>宣威市得禄乡卫生院</t>
        </is>
      </c>
      <c r="C15308" s="7" t="inlineStr">
        <is>
          <t>云南省</t>
        </is>
      </c>
      <c r="D15308" s="7" t="inlineStr">
        <is>
          <t>曲靖市</t>
        </is>
      </c>
      <c r="G15308" t="inlineStr">
        <is>
          <t>一级医院</t>
        </is>
      </c>
    </row>
    <row r="15309">
      <c r="A15309" s="7" t="inlineStr">
        <is>
          <t>宣威市东山镇法着村卫生所</t>
        </is>
      </c>
      <c r="C15309" s="7" t="inlineStr">
        <is>
          <t>云南省</t>
        </is>
      </c>
      <c r="D15309" s="7" t="inlineStr">
        <is>
          <t>曲靖市</t>
        </is>
      </c>
      <c r="G15309" t="inlineStr">
        <is>
          <t>无等级</t>
        </is>
      </c>
    </row>
    <row r="15310">
      <c r="A15310" s="7" t="inlineStr">
        <is>
          <t>宣威市东山镇海那村卫生所</t>
        </is>
      </c>
      <c r="C15310" s="7" t="inlineStr">
        <is>
          <t>云南省</t>
        </is>
      </c>
      <c r="D15310" s="7" t="inlineStr">
        <is>
          <t>曲靖市</t>
        </is>
      </c>
      <c r="G15310" t="inlineStr">
        <is>
          <t>无等级</t>
        </is>
      </c>
    </row>
    <row r="15311">
      <c r="A15311" s="7" t="inlineStr">
        <is>
          <t>宣威市东山镇卡基村卫生所</t>
        </is>
      </c>
      <c r="C15311" s="7" t="inlineStr">
        <is>
          <t>云南省</t>
        </is>
      </c>
      <c r="D15311" s="7" t="inlineStr">
        <is>
          <t>曲靖市</t>
        </is>
      </c>
      <c r="G15311" t="inlineStr">
        <is>
          <t>无等级</t>
        </is>
      </c>
    </row>
    <row r="15312">
      <c r="A15312" s="7" t="inlineStr">
        <is>
          <t>宣威市东山镇马场村卫生所</t>
        </is>
      </c>
      <c r="C15312" s="7" t="inlineStr">
        <is>
          <t>云南省</t>
        </is>
      </c>
      <c r="D15312" s="7" t="inlineStr">
        <is>
          <t>曲靖市</t>
        </is>
      </c>
      <c r="G15312" t="inlineStr">
        <is>
          <t>无等级</t>
        </is>
      </c>
    </row>
    <row r="15313">
      <c r="A15313" s="7" t="inlineStr">
        <is>
          <t>宣威市东山镇米乐村卫生所</t>
        </is>
      </c>
      <c r="C15313" s="7" t="inlineStr">
        <is>
          <t>云南省</t>
        </is>
      </c>
      <c r="D15313" s="7" t="inlineStr">
        <is>
          <t>曲靖市</t>
        </is>
      </c>
      <c r="G15313" t="inlineStr">
        <is>
          <t>无等级</t>
        </is>
      </c>
    </row>
    <row r="15314">
      <c r="A15314" s="7" t="inlineStr">
        <is>
          <t>宣威市东山镇卫生院</t>
        </is>
      </c>
      <c r="C15314" s="7" t="inlineStr">
        <is>
          <t>云南省</t>
        </is>
      </c>
      <c r="D15314" s="7" t="inlineStr">
        <is>
          <t>曲靖市</t>
        </is>
      </c>
      <c r="G15314" t="inlineStr">
        <is>
          <t>一级医院</t>
        </is>
      </c>
    </row>
    <row r="15315">
      <c r="A15315" s="7" t="inlineStr">
        <is>
          <t>宣威市东山镇中心卫生院</t>
        </is>
      </c>
      <c r="C15315" s="7" t="inlineStr">
        <is>
          <t>云南省</t>
        </is>
      </c>
      <c r="D15315" s="7" t="inlineStr">
        <is>
          <t>曲靖市</t>
        </is>
      </c>
      <c r="G15315" t="inlineStr">
        <is>
          <t>一级医院</t>
        </is>
      </c>
    </row>
    <row r="15316">
      <c r="A15316" s="7" t="inlineStr">
        <is>
          <t>宣威市格宜镇卫生院</t>
        </is>
      </c>
      <c r="C15316" s="7" t="inlineStr">
        <is>
          <t>云南省</t>
        </is>
      </c>
      <c r="D15316" s="7" t="inlineStr">
        <is>
          <t>曲靖市</t>
        </is>
      </c>
      <c r="G15316" t="inlineStr">
        <is>
          <t>一级医院</t>
        </is>
      </c>
    </row>
    <row r="15317">
      <c r="A15317" s="7" t="inlineStr">
        <is>
          <t>宣威市格宜镇中心卫生院</t>
        </is>
      </c>
      <c r="C15317" s="7" t="inlineStr">
        <is>
          <t>云南省</t>
        </is>
      </c>
      <c r="D15317" s="7" t="inlineStr">
        <is>
          <t>曲靖市</t>
        </is>
      </c>
      <c r="G15317" t="inlineStr">
        <is>
          <t>一级医院</t>
        </is>
      </c>
    </row>
    <row r="15318">
      <c r="A15318" s="7" t="inlineStr">
        <is>
          <t>宣威市海岱镇大栗树村卫生所</t>
        </is>
      </c>
      <c r="C15318" s="7" t="inlineStr">
        <is>
          <t>云南省</t>
        </is>
      </c>
      <c r="D15318" s="7" t="inlineStr">
        <is>
          <t>曲靖市</t>
        </is>
      </c>
      <c r="G15318" t="inlineStr">
        <is>
          <t>无等级</t>
        </is>
      </c>
    </row>
    <row r="15319">
      <c r="A15319" s="7" t="inlineStr">
        <is>
          <t>宣威市海岱镇磨戛村卫生所</t>
        </is>
      </c>
      <c r="C15319" s="7" t="inlineStr">
        <is>
          <t>云南省</t>
        </is>
      </c>
      <c r="D15319" s="7" t="inlineStr">
        <is>
          <t>曲靖市</t>
        </is>
      </c>
      <c r="G15319" t="inlineStr">
        <is>
          <t>无等级</t>
        </is>
      </c>
    </row>
    <row r="15320">
      <c r="A15320" s="7" t="inlineStr">
        <is>
          <t>宣威市海岱镇箐头村卫生所</t>
        </is>
      </c>
      <c r="C15320" s="7" t="inlineStr">
        <is>
          <t>云南省</t>
        </is>
      </c>
      <c r="D15320" s="7" t="inlineStr">
        <is>
          <t>曲靖市</t>
        </is>
      </c>
      <c r="G15320" t="inlineStr">
        <is>
          <t>无等级</t>
        </is>
      </c>
    </row>
    <row r="15321">
      <c r="A15321" s="7" t="inlineStr">
        <is>
          <t>宣威市海岱镇鼠场村卫生所</t>
        </is>
      </c>
      <c r="C15321" s="7" t="inlineStr">
        <is>
          <t>云南省</t>
        </is>
      </c>
      <c r="D15321" s="7" t="inlineStr">
        <is>
          <t>曲靖市</t>
        </is>
      </c>
      <c r="G15321" t="inlineStr">
        <is>
          <t>无等级</t>
        </is>
      </c>
    </row>
    <row r="15322">
      <c r="A15322" s="7" t="inlineStr">
        <is>
          <t>宣威市海岱镇卫生院</t>
        </is>
      </c>
      <c r="C15322" s="7" t="inlineStr">
        <is>
          <t>云南省</t>
        </is>
      </c>
      <c r="D15322" s="7" t="inlineStr">
        <is>
          <t>曲靖市</t>
        </is>
      </c>
      <c r="G15322" t="inlineStr">
        <is>
          <t>一级医院</t>
        </is>
      </c>
    </row>
    <row r="15323">
      <c r="A15323" s="7" t="inlineStr">
        <is>
          <t>宣威市海岱镇中心卫生院</t>
        </is>
      </c>
      <c r="C15323" s="7" t="inlineStr">
        <is>
          <t>云南省</t>
        </is>
      </c>
      <c r="D15323" s="7" t="inlineStr">
        <is>
          <t>曲靖市</t>
        </is>
      </c>
      <c r="G15323" t="inlineStr">
        <is>
          <t>一级医院</t>
        </is>
      </c>
    </row>
    <row r="15324">
      <c r="A15324" s="7" t="inlineStr">
        <is>
          <t>宣威市虹桥街道社区卫生服务中心</t>
        </is>
      </c>
      <c r="C15324" s="7" t="inlineStr">
        <is>
          <t>云南省</t>
        </is>
      </c>
      <c r="D15324" s="7" t="inlineStr">
        <is>
          <t>曲靖市</t>
        </is>
      </c>
      <c r="G15324" t="inlineStr">
        <is>
          <t>一级医院</t>
        </is>
      </c>
    </row>
    <row r="15325">
      <c r="A15325" s="7" t="inlineStr">
        <is>
          <t>宣威市来宾街道虎头居委会卫生所</t>
        </is>
      </c>
      <c r="C15325" s="7" t="inlineStr">
        <is>
          <t>云南省</t>
        </is>
      </c>
      <c r="D15325" s="7" t="inlineStr">
        <is>
          <t>曲靖市</t>
        </is>
      </c>
      <c r="G15325" t="inlineStr">
        <is>
          <t>无等级</t>
        </is>
      </c>
    </row>
    <row r="15326">
      <c r="A15326" s="7" t="inlineStr">
        <is>
          <t>宣威市来宾街道社区卫生服务中心</t>
        </is>
      </c>
      <c r="C15326" s="7" t="inlineStr">
        <is>
          <t>云南省</t>
        </is>
      </c>
      <c r="D15326" s="7" t="inlineStr">
        <is>
          <t>曲靖市</t>
        </is>
      </c>
      <c r="G15326" t="inlineStr">
        <is>
          <t>一级医院</t>
        </is>
      </c>
    </row>
    <row r="15327">
      <c r="A15327" s="7" t="inlineStr">
        <is>
          <t>宣威市来宾街道宗范居委会卫生所</t>
        </is>
      </c>
      <c r="C15327" s="7" t="inlineStr">
        <is>
          <t>云南省</t>
        </is>
      </c>
      <c r="D15327" s="7" t="inlineStr">
        <is>
          <t>曲靖市</t>
        </is>
      </c>
      <c r="G15327" t="inlineStr">
        <is>
          <t>无等级</t>
        </is>
      </c>
    </row>
    <row r="15328">
      <c r="A15328" s="7" t="inlineStr">
        <is>
          <t>宣威市龙场镇龙林村卫生所</t>
        </is>
      </c>
      <c r="C15328" s="7" t="inlineStr">
        <is>
          <t>云南省</t>
        </is>
      </c>
      <c r="D15328" s="7" t="inlineStr">
        <is>
          <t>曲靖市</t>
        </is>
      </c>
      <c r="G15328" t="inlineStr">
        <is>
          <t>无等级</t>
        </is>
      </c>
    </row>
    <row r="15329">
      <c r="A15329" s="7" t="inlineStr">
        <is>
          <t>宣威市龙场镇卫生院</t>
        </is>
      </c>
      <c r="C15329" s="7" t="inlineStr">
        <is>
          <t>云南省</t>
        </is>
      </c>
      <c r="D15329" s="7" t="inlineStr">
        <is>
          <t>曲靖市</t>
        </is>
      </c>
      <c r="G15329" t="inlineStr">
        <is>
          <t>一级医院</t>
        </is>
      </c>
    </row>
    <row r="15330">
      <c r="A15330" s="7" t="inlineStr">
        <is>
          <t>宣威市龙场镇中心卫生院</t>
        </is>
      </c>
      <c r="C15330" s="7" t="inlineStr">
        <is>
          <t>云南省</t>
        </is>
      </c>
      <c r="D15330" s="7" t="inlineStr">
        <is>
          <t>曲靖市</t>
        </is>
      </c>
      <c r="G15330" t="inlineStr">
        <is>
          <t>一级医院</t>
        </is>
      </c>
    </row>
    <row r="15331">
      <c r="A15331" s="7" t="inlineStr">
        <is>
          <t>宣威市龙潭镇打乌村卫生所</t>
        </is>
      </c>
      <c r="C15331" s="7" t="inlineStr">
        <is>
          <t>云南省</t>
        </is>
      </c>
      <c r="D15331" s="7" t="inlineStr">
        <is>
          <t>曲靖市</t>
        </is>
      </c>
      <c r="G15331" t="inlineStr">
        <is>
          <t>无等级</t>
        </is>
      </c>
    </row>
    <row r="15332">
      <c r="A15332" s="7" t="inlineStr">
        <is>
          <t>宣威市龙潭镇大坡村卫生所</t>
        </is>
      </c>
      <c r="C15332" s="7" t="inlineStr">
        <is>
          <t>云南省</t>
        </is>
      </c>
      <c r="D15332" s="7" t="inlineStr">
        <is>
          <t>曲靖市</t>
        </is>
      </c>
      <c r="G15332" t="inlineStr">
        <is>
          <t>无等级</t>
        </is>
      </c>
    </row>
    <row r="15333">
      <c r="A15333" s="7" t="inlineStr">
        <is>
          <t>宣威市龙潭镇得基村卫生所</t>
        </is>
      </c>
      <c r="C15333" s="7" t="inlineStr">
        <is>
          <t>云南省</t>
        </is>
      </c>
      <c r="D15333" s="7" t="inlineStr">
        <is>
          <t>曲靖市</t>
        </is>
      </c>
      <c r="G15333" t="inlineStr">
        <is>
          <t>无等级</t>
        </is>
      </c>
    </row>
    <row r="15334">
      <c r="A15334" s="7" t="inlineStr">
        <is>
          <t>宣威市龙潭镇放马坪卫生所</t>
        </is>
      </c>
      <c r="C15334" s="7" t="inlineStr">
        <is>
          <t>云南省</t>
        </is>
      </c>
      <c r="D15334" s="7" t="inlineStr">
        <is>
          <t>曲靖市</t>
        </is>
      </c>
      <c r="G15334" t="inlineStr">
        <is>
          <t>无等级</t>
        </is>
      </c>
    </row>
    <row r="15335">
      <c r="A15335" s="7" t="inlineStr">
        <is>
          <t>宣威市龙潭镇上格村卫生所</t>
        </is>
      </c>
      <c r="C15335" s="7" t="inlineStr">
        <is>
          <t>云南省</t>
        </is>
      </c>
      <c r="D15335" s="7" t="inlineStr">
        <is>
          <t>曲靖市</t>
        </is>
      </c>
      <c r="G15335" t="inlineStr">
        <is>
          <t>无等级</t>
        </is>
      </c>
    </row>
    <row r="15336">
      <c r="A15336" s="7" t="inlineStr">
        <is>
          <t>宣威市龙潭镇卫生院</t>
        </is>
      </c>
      <c r="C15336" s="7" t="inlineStr">
        <is>
          <t>云南省</t>
        </is>
      </c>
      <c r="D15336" s="7" t="inlineStr">
        <is>
          <t>曲靖市</t>
        </is>
      </c>
      <c r="G15336" t="inlineStr">
        <is>
          <t>一级医院</t>
        </is>
      </c>
    </row>
    <row r="15337">
      <c r="A15337" s="7" t="inlineStr">
        <is>
          <t>宣威市龙潭镇新茂村卫生所</t>
        </is>
      </c>
      <c r="C15337" s="7" t="inlineStr">
        <is>
          <t>云南省</t>
        </is>
      </c>
      <c r="D15337" s="7" t="inlineStr">
        <is>
          <t>曲靖市</t>
        </is>
      </c>
      <c r="G15337" t="inlineStr">
        <is>
          <t>无等级</t>
        </is>
      </c>
    </row>
    <row r="15338">
      <c r="A15338" s="7" t="inlineStr">
        <is>
          <t>宣威市龙潭镇新启村卫生所</t>
        </is>
      </c>
      <c r="C15338" s="7" t="inlineStr">
        <is>
          <t>云南省</t>
        </is>
      </c>
      <c r="D15338" s="7" t="inlineStr">
        <is>
          <t>曲靖市</t>
        </is>
      </c>
      <c r="G15338" t="inlineStr">
        <is>
          <t>无等级</t>
        </is>
      </c>
    </row>
    <row r="15339">
      <c r="A15339" s="7" t="inlineStr">
        <is>
          <t>宣威市落水镇卫生院</t>
        </is>
      </c>
      <c r="C15339" s="7" t="inlineStr">
        <is>
          <t>云南省</t>
        </is>
      </c>
      <c r="D15339" s="7" t="inlineStr">
        <is>
          <t>曲靖市</t>
        </is>
      </c>
      <c r="G15339" t="inlineStr">
        <is>
          <t>一级医院</t>
        </is>
      </c>
    </row>
    <row r="15340">
      <c r="A15340" s="7" t="inlineStr">
        <is>
          <t>宣威市普立乡簸火村卫生所</t>
        </is>
      </c>
      <c r="C15340" s="7" t="inlineStr">
        <is>
          <t>云南省</t>
        </is>
      </c>
      <c r="D15340" s="7" t="inlineStr">
        <is>
          <t>曲靖市</t>
        </is>
      </c>
      <c r="G15340" t="inlineStr">
        <is>
          <t>无等级</t>
        </is>
      </c>
    </row>
    <row r="15341">
      <c r="A15341" s="7" t="inlineStr">
        <is>
          <t>宣威市普立乡卡乌村卫生所</t>
        </is>
      </c>
      <c r="C15341" s="7" t="inlineStr">
        <is>
          <t>云南省</t>
        </is>
      </c>
      <c r="D15341" s="7" t="inlineStr">
        <is>
          <t>曲靖市</t>
        </is>
      </c>
      <c r="G15341" t="inlineStr">
        <is>
          <t>无等级</t>
        </is>
      </c>
    </row>
    <row r="15342">
      <c r="A15342" s="7" t="inlineStr">
        <is>
          <t>宣威市普立乡卫生院</t>
        </is>
      </c>
      <c r="C15342" s="7" t="inlineStr">
        <is>
          <t>云南省</t>
        </is>
      </c>
      <c r="D15342" s="7" t="inlineStr">
        <is>
          <t>曲靖市</t>
        </is>
      </c>
      <c r="G15342" t="inlineStr">
        <is>
          <t>一级医院</t>
        </is>
      </c>
    </row>
    <row r="15343">
      <c r="A15343" s="7" t="inlineStr">
        <is>
          <t>宣威市热水镇岱海村卫生所</t>
        </is>
      </c>
      <c r="C15343" s="7" t="inlineStr">
        <is>
          <t>云南省</t>
        </is>
      </c>
      <c r="D15343" s="7" t="inlineStr">
        <is>
          <t>曲靖市</t>
        </is>
      </c>
      <c r="G15343" t="inlineStr">
        <is>
          <t>无等级</t>
        </is>
      </c>
    </row>
    <row r="15344">
      <c r="A15344" s="7" t="inlineStr">
        <is>
          <t>宣威市热水镇得德村卫生所</t>
        </is>
      </c>
      <c r="C15344" s="7" t="inlineStr">
        <is>
          <t>云南省</t>
        </is>
      </c>
      <c r="D15344" s="7" t="inlineStr">
        <is>
          <t>曲靖市</t>
        </is>
      </c>
      <c r="G15344" t="inlineStr">
        <is>
          <t>无等级</t>
        </is>
      </c>
    </row>
    <row r="15345">
      <c r="A15345" s="7" t="inlineStr">
        <is>
          <t>宣威市热水镇陡沟村卫生所</t>
        </is>
      </c>
      <c r="C15345" s="7" t="inlineStr">
        <is>
          <t>云南省</t>
        </is>
      </c>
      <c r="D15345" s="7" t="inlineStr">
        <is>
          <t>曲靖市</t>
        </is>
      </c>
      <c r="G15345" t="inlineStr">
        <is>
          <t>无等级</t>
        </is>
      </c>
    </row>
    <row r="15346">
      <c r="A15346" s="7" t="inlineStr">
        <is>
          <t>宣威市热水镇海德村卫生所</t>
        </is>
      </c>
      <c r="C15346" s="7" t="inlineStr">
        <is>
          <t>云南省</t>
        </is>
      </c>
      <c r="D15346" s="7" t="inlineStr">
        <is>
          <t>曲靖市</t>
        </is>
      </c>
      <c r="G15346" t="inlineStr">
        <is>
          <t>无等级</t>
        </is>
      </c>
    </row>
    <row r="15347">
      <c r="A15347" s="7" t="inlineStr">
        <is>
          <t>宣威市热水镇花鱼村卫生所</t>
        </is>
      </c>
      <c r="C15347" s="7" t="inlineStr">
        <is>
          <t>云南省</t>
        </is>
      </c>
      <c r="D15347" s="7" t="inlineStr">
        <is>
          <t>曲靖市</t>
        </is>
      </c>
      <c r="G15347" t="inlineStr">
        <is>
          <t>无等级</t>
        </is>
      </c>
    </row>
    <row r="15348">
      <c r="A15348" s="7" t="inlineStr">
        <is>
          <t>宣威市热水镇建新村卫生所</t>
        </is>
      </c>
      <c r="C15348" s="7" t="inlineStr">
        <is>
          <t>云南省</t>
        </is>
      </c>
      <c r="D15348" s="7" t="inlineStr">
        <is>
          <t>曲靖市</t>
        </is>
      </c>
      <c r="G15348" t="inlineStr">
        <is>
          <t>无等级</t>
        </is>
      </c>
    </row>
    <row r="15349">
      <c r="A15349" s="7" t="inlineStr">
        <is>
          <t>宣威市热水镇乐迤村卫生所</t>
        </is>
      </c>
      <c r="C15349" s="7" t="inlineStr">
        <is>
          <t>云南省</t>
        </is>
      </c>
      <c r="D15349" s="7" t="inlineStr">
        <is>
          <t>曲靖市</t>
        </is>
      </c>
      <c r="G15349" t="inlineStr">
        <is>
          <t>无等级</t>
        </is>
      </c>
    </row>
    <row r="15350">
      <c r="A15350" s="7" t="inlineStr">
        <is>
          <t>宣威市热水镇黎山村卫生所</t>
        </is>
      </c>
      <c r="C15350" s="7" t="inlineStr">
        <is>
          <t>云南省</t>
        </is>
      </c>
      <c r="D15350" s="7" t="inlineStr">
        <is>
          <t>曲靖市</t>
        </is>
      </c>
      <c r="G15350" t="inlineStr">
        <is>
          <t>无等级</t>
        </is>
      </c>
    </row>
    <row r="15351">
      <c r="A15351" s="7" t="inlineStr">
        <is>
          <t>宣威市热水镇热水村卫生所</t>
        </is>
      </c>
      <c r="C15351" s="7" t="inlineStr">
        <is>
          <t>云南省</t>
        </is>
      </c>
      <c r="D15351" s="7" t="inlineStr">
        <is>
          <t>曲靖市</t>
        </is>
      </c>
      <c r="G15351" t="inlineStr">
        <is>
          <t>无等级</t>
        </is>
      </c>
    </row>
    <row r="15352">
      <c r="A15352" s="7" t="inlineStr">
        <is>
          <t>宣威市热水镇卫生院</t>
        </is>
      </c>
      <c r="C15352" s="7" t="inlineStr">
        <is>
          <t>云南省</t>
        </is>
      </c>
      <c r="D15352" s="7" t="inlineStr">
        <is>
          <t>曲靖市</t>
        </is>
      </c>
      <c r="G15352" t="inlineStr">
        <is>
          <t>一级医院</t>
        </is>
      </c>
    </row>
    <row r="15353">
      <c r="A15353" s="7" t="inlineStr">
        <is>
          <t>宣威市热水镇中心卫生院</t>
        </is>
      </c>
      <c r="C15353" s="7" t="inlineStr">
        <is>
          <t>云南省</t>
        </is>
      </c>
      <c r="D15353" s="7" t="inlineStr">
        <is>
          <t>曲靖市</t>
        </is>
      </c>
      <c r="G15353" t="inlineStr">
        <is>
          <t>一级医院</t>
        </is>
      </c>
    </row>
    <row r="15354">
      <c r="A15354" s="7" t="inlineStr">
        <is>
          <t>宣威市双河乡卫生院</t>
        </is>
      </c>
      <c r="C15354" s="7" t="inlineStr">
        <is>
          <t>云南省</t>
        </is>
      </c>
      <c r="D15354" s="7" t="inlineStr">
        <is>
          <t>曲靖市</t>
        </is>
      </c>
      <c r="G15354" t="inlineStr">
        <is>
          <t>一级医院</t>
        </is>
      </c>
    </row>
    <row r="15355">
      <c r="A15355" s="7" t="inlineStr">
        <is>
          <t>宣威市倘塘镇发赛村卫生所</t>
        </is>
      </c>
      <c r="C15355" s="7" t="inlineStr">
        <is>
          <t>云南省</t>
        </is>
      </c>
      <c r="D15355" s="7" t="inlineStr">
        <is>
          <t>曲靖市</t>
        </is>
      </c>
      <c r="G15355" t="inlineStr">
        <is>
          <t>无等级</t>
        </is>
      </c>
    </row>
    <row r="15356">
      <c r="A15356" s="7" t="inlineStr">
        <is>
          <t>宣威市倘塘镇旧堡村卫生所</t>
        </is>
      </c>
      <c r="C15356" s="7" t="inlineStr">
        <is>
          <t>云南省</t>
        </is>
      </c>
      <c r="D15356" s="7" t="inlineStr">
        <is>
          <t>曲靖市</t>
        </is>
      </c>
      <c r="G15356" t="inlineStr">
        <is>
          <t>无等级</t>
        </is>
      </c>
    </row>
    <row r="15357">
      <c r="A15357" s="7" t="inlineStr">
        <is>
          <t>宣威市倘塘镇中心卫生院</t>
        </is>
      </c>
      <c r="C15357" s="7" t="inlineStr">
        <is>
          <t>云南省</t>
        </is>
      </c>
      <c r="D15357" s="7" t="inlineStr">
        <is>
          <t>曲靖市</t>
        </is>
      </c>
      <c r="G15357" t="inlineStr">
        <is>
          <t>一级医院</t>
        </is>
      </c>
    </row>
    <row r="15358">
      <c r="A15358" s="7" t="inlineStr">
        <is>
          <t>宣威市田坝镇红岩村卫生所</t>
        </is>
      </c>
      <c r="C15358" s="7" t="inlineStr">
        <is>
          <t>云南省</t>
        </is>
      </c>
      <c r="D15358" s="7" t="inlineStr">
        <is>
          <t>曲靖市</t>
        </is>
      </c>
      <c r="G15358" t="inlineStr">
        <is>
          <t>无等级</t>
        </is>
      </c>
    </row>
    <row r="15359">
      <c r="A15359" s="7" t="inlineStr">
        <is>
          <t>宣威市田坝镇卫生院</t>
        </is>
      </c>
      <c r="C15359" s="7" t="inlineStr">
        <is>
          <t>云南省</t>
        </is>
      </c>
      <c r="D15359" s="7" t="inlineStr">
        <is>
          <t>曲靖市</t>
        </is>
      </c>
      <c r="G15359" t="inlineStr">
        <is>
          <t>一级医院</t>
        </is>
      </c>
    </row>
    <row r="15360">
      <c r="A15360" s="7" t="inlineStr">
        <is>
          <t>宣威市田顺礼内科诊所</t>
        </is>
      </c>
      <c r="C15360" s="7" t="inlineStr">
        <is>
          <t>云南省</t>
        </is>
      </c>
      <c r="D15360" s="7" t="inlineStr">
        <is>
          <t>曲靖市</t>
        </is>
      </c>
      <c r="G15360" t="inlineStr">
        <is>
          <t>无等级</t>
        </is>
      </c>
    </row>
    <row r="15361">
      <c r="A15361" s="7" t="inlineStr">
        <is>
          <t>宣威市文兴乡卫生院</t>
        </is>
      </c>
      <c r="C15361" s="7" t="inlineStr">
        <is>
          <t>云南省</t>
        </is>
      </c>
      <c r="D15361" s="7" t="inlineStr">
        <is>
          <t>曲靖市</t>
        </is>
      </c>
      <c r="G15361" t="inlineStr">
        <is>
          <t>一级医院</t>
        </is>
      </c>
    </row>
    <row r="15362">
      <c r="A15362" s="7" t="inlineStr">
        <is>
          <t>宣威市务德镇卫生院</t>
        </is>
      </c>
      <c r="C15362" s="7" t="inlineStr">
        <is>
          <t>云南省</t>
        </is>
      </c>
      <c r="D15362" s="7" t="inlineStr">
        <is>
          <t>曲靖市</t>
        </is>
      </c>
      <c r="G15362" t="inlineStr">
        <is>
          <t>一级医院</t>
        </is>
      </c>
    </row>
    <row r="15363">
      <c r="A15363" s="7" t="inlineStr">
        <is>
          <t>宣威市西宁街道复兴村卫生所</t>
        </is>
      </c>
      <c r="C15363" s="7" t="inlineStr">
        <is>
          <t>云南省</t>
        </is>
      </c>
      <c r="D15363" s="7" t="inlineStr">
        <is>
          <t>曲靖市</t>
        </is>
      </c>
      <c r="G15363" t="inlineStr">
        <is>
          <t>无等级</t>
        </is>
      </c>
    </row>
    <row r="15364">
      <c r="A15364" s="7" t="inlineStr">
        <is>
          <t>宣威市西泽乡马嘎村卫生所</t>
        </is>
      </c>
      <c r="C15364" s="7" t="inlineStr">
        <is>
          <t>云南省</t>
        </is>
      </c>
      <c r="D15364" s="7" t="inlineStr">
        <is>
          <t>曲靖市</t>
        </is>
      </c>
      <c r="G15364" t="inlineStr">
        <is>
          <t>无等级</t>
        </is>
      </c>
    </row>
    <row r="15365">
      <c r="A15365" s="7" t="inlineStr">
        <is>
          <t>宣威市西泽乡卫生院</t>
        </is>
      </c>
      <c r="C15365" s="7" t="inlineStr">
        <is>
          <t>云南省</t>
        </is>
      </c>
      <c r="D15365" s="7" t="inlineStr">
        <is>
          <t>曲靖市</t>
        </is>
      </c>
      <c r="G15365" t="inlineStr">
        <is>
          <t>一级医院</t>
        </is>
      </c>
    </row>
    <row r="15366">
      <c r="A15366" s="7" t="inlineStr">
        <is>
          <t>宣威市西泽乡新房村卫生所</t>
        </is>
      </c>
      <c r="C15366" s="7" t="inlineStr">
        <is>
          <t>云南省</t>
        </is>
      </c>
      <c r="D15366" s="7" t="inlineStr">
        <is>
          <t>曲靖市</t>
        </is>
      </c>
      <c r="G15366" t="inlineStr">
        <is>
          <t>无等级</t>
        </is>
      </c>
    </row>
    <row r="15367">
      <c r="A15367" s="7" t="inlineStr">
        <is>
          <t>宣威市西泽乡迤那村卫生所</t>
        </is>
      </c>
      <c r="C15367" s="7" t="inlineStr">
        <is>
          <t>云南省</t>
        </is>
      </c>
      <c r="D15367" s="7" t="inlineStr">
        <is>
          <t>曲靖市</t>
        </is>
      </c>
      <c r="G15367" t="inlineStr">
        <is>
          <t>无等级</t>
        </is>
      </c>
    </row>
    <row r="15368">
      <c r="A15368" s="7" t="inlineStr">
        <is>
          <t>宣威市羊场镇多贝嘎村卫生所</t>
        </is>
      </c>
      <c r="C15368" s="7" t="inlineStr">
        <is>
          <t>云南省</t>
        </is>
      </c>
      <c r="D15368" s="7" t="inlineStr">
        <is>
          <t>曲靖市</t>
        </is>
      </c>
      <c r="G15368" t="inlineStr">
        <is>
          <t>无等级</t>
        </is>
      </c>
    </row>
    <row r="15369">
      <c r="A15369" s="7" t="inlineStr">
        <is>
          <t>宣威市羊场镇鸡场村卫生所</t>
        </is>
      </c>
      <c r="C15369" s="7" t="inlineStr">
        <is>
          <t>云南省</t>
        </is>
      </c>
      <c r="D15369" s="7" t="inlineStr">
        <is>
          <t>曲靖市</t>
        </is>
      </c>
      <c r="G15369" t="inlineStr">
        <is>
          <t>无等级</t>
        </is>
      </c>
    </row>
    <row r="15370">
      <c r="A15370" s="7" t="inlineStr">
        <is>
          <t>宣威市羊场镇卫生院</t>
        </is>
      </c>
      <c r="C15370" s="7" t="inlineStr">
        <is>
          <t>云南省</t>
        </is>
      </c>
      <c r="D15370" s="7" t="inlineStr">
        <is>
          <t>曲靖市</t>
        </is>
      </c>
      <c r="G15370" t="inlineStr">
        <is>
          <t>一级医院</t>
        </is>
      </c>
    </row>
    <row r="15371">
      <c r="A15371" s="7" t="inlineStr">
        <is>
          <t>宣威市杨柳乡卫生院</t>
        </is>
      </c>
      <c r="C15371" s="7" t="inlineStr">
        <is>
          <t>云南省</t>
        </is>
      </c>
      <c r="D15371" s="7" t="inlineStr">
        <is>
          <t>曲靖市</t>
        </is>
      </c>
      <c r="G15371" t="inlineStr">
        <is>
          <t>一级医院</t>
        </is>
      </c>
    </row>
    <row r="15372">
      <c r="A15372" s="7" t="inlineStr">
        <is>
          <t>宣威市杨柳镇卫生院</t>
        </is>
      </c>
      <c r="C15372" s="7" t="inlineStr">
        <is>
          <t>云南省</t>
        </is>
      </c>
      <c r="D15372" s="7" t="inlineStr">
        <is>
          <t>曲靖市</t>
        </is>
      </c>
      <c r="G15372" t="inlineStr">
        <is>
          <t>一级医院</t>
        </is>
      </c>
    </row>
    <row r="15373">
      <c r="A15373" s="7" t="inlineStr">
        <is>
          <t>宣威杨琼华内科诊所</t>
        </is>
      </c>
      <c r="C15373" s="7" t="inlineStr">
        <is>
          <t>云南省</t>
        </is>
      </c>
      <c r="D15373" s="7" t="inlineStr">
        <is>
          <t>曲靖市</t>
        </is>
      </c>
      <c r="G15373" t="inlineStr">
        <is>
          <t>无等级</t>
        </is>
      </c>
    </row>
    <row r="15374">
      <c r="A15374" s="7" t="inlineStr">
        <is>
          <t>寻甸回族彝族自治县河口镇卫生院</t>
        </is>
      </c>
      <c r="C15374" s="7" t="inlineStr">
        <is>
          <t>云南省</t>
        </is>
      </c>
      <c r="D15374" s="7" t="inlineStr">
        <is>
          <t>昆明市</t>
        </is>
      </c>
      <c r="G15374" t="inlineStr">
        <is>
          <t>一级医院</t>
        </is>
      </c>
    </row>
    <row r="15375">
      <c r="A15375" s="7" t="inlineStr">
        <is>
          <t>寻甸回族彝族自治县柯渡镇中心卫生院</t>
        </is>
      </c>
      <c r="C15375" s="7" t="inlineStr">
        <is>
          <t>云南省</t>
        </is>
      </c>
      <c r="D15375" s="7" t="inlineStr">
        <is>
          <t>昆明市</t>
        </is>
      </c>
      <c r="G15375" t="inlineStr">
        <is>
          <t>一级医院</t>
        </is>
      </c>
    </row>
    <row r="15376">
      <c r="A15376" s="7" t="inlineStr">
        <is>
          <t>寻甸回族彝族自治县联合乡卫生院</t>
        </is>
      </c>
      <c r="C15376" s="7" t="inlineStr">
        <is>
          <t>云南省</t>
        </is>
      </c>
      <c r="D15376" s="7" t="inlineStr">
        <is>
          <t>昆明市</t>
        </is>
      </c>
      <c r="G15376" t="inlineStr">
        <is>
          <t>一级医院</t>
        </is>
      </c>
    </row>
    <row r="15377">
      <c r="A15377" s="7" t="inlineStr">
        <is>
          <t>寻甸回族彝族自治县六哨乡卫生院</t>
        </is>
      </c>
      <c r="C15377" s="7" t="inlineStr">
        <is>
          <t>云南省</t>
        </is>
      </c>
      <c r="D15377" s="7" t="inlineStr">
        <is>
          <t>昆明市</t>
        </is>
      </c>
      <c r="G15377" t="inlineStr">
        <is>
          <t>一级医院</t>
        </is>
      </c>
    </row>
    <row r="15378">
      <c r="A15378" s="7" t="inlineStr">
        <is>
          <t>寻甸回族彝族自治县仁德街道办事处中心卫生院</t>
        </is>
      </c>
      <c r="C15378" s="7" t="inlineStr">
        <is>
          <t>云南省</t>
        </is>
      </c>
      <c r="D15378" s="7" t="inlineStr">
        <is>
          <t>昆明市</t>
        </is>
      </c>
      <c r="G15378" t="inlineStr">
        <is>
          <t>一级医院</t>
        </is>
      </c>
    </row>
    <row r="15379">
      <c r="A15379" s="7" t="inlineStr">
        <is>
          <t>寻甸县功山镇中心卫生院</t>
        </is>
      </c>
      <c r="C15379" s="7" t="inlineStr">
        <is>
          <t>云南省</t>
        </is>
      </c>
      <c r="D15379" s="7" t="inlineStr">
        <is>
          <t>昆明市</t>
        </is>
      </c>
      <c r="G15379" t="inlineStr">
        <is>
          <t>一级医院</t>
        </is>
      </c>
    </row>
    <row r="15380">
      <c r="A15380" s="7" t="inlineStr">
        <is>
          <t>寻甸县羊街镇中心卫生院</t>
        </is>
      </c>
      <c r="C15380" s="7" t="inlineStr">
        <is>
          <t>云南省</t>
        </is>
      </c>
      <c r="D15380" s="7" t="inlineStr">
        <is>
          <t>昆明市</t>
        </is>
      </c>
      <c r="G15380" t="inlineStr">
        <is>
          <t>一级医院</t>
        </is>
      </c>
    </row>
    <row r="15381">
      <c r="A15381" s="7" t="inlineStr">
        <is>
          <t>盐津县落雁乡保隆村卫生室肖家坪门诊点</t>
        </is>
      </c>
      <c r="C15381" s="7" t="inlineStr">
        <is>
          <t>云南省</t>
        </is>
      </c>
      <c r="D15381" s="7" t="inlineStr">
        <is>
          <t>昭通市</t>
        </is>
      </c>
      <c r="G15381" t="inlineStr">
        <is>
          <t>无等级</t>
        </is>
      </c>
    </row>
    <row r="15382">
      <c r="A15382" s="7" t="inlineStr">
        <is>
          <t>盐津县落雁乡共和村卫生室</t>
        </is>
      </c>
      <c r="C15382" s="7" t="inlineStr">
        <is>
          <t>云南省</t>
        </is>
      </c>
      <c r="D15382" s="7" t="inlineStr">
        <is>
          <t>昭通市</t>
        </is>
      </c>
      <c r="G15382" t="inlineStr">
        <is>
          <t>无等级</t>
        </is>
      </c>
    </row>
    <row r="15383">
      <c r="A15383" s="7" t="inlineStr">
        <is>
          <t xml:space="preserve">盐津县落雁乡卫生院                                                              </t>
        </is>
      </c>
      <c r="C15383" s="7" t="inlineStr">
        <is>
          <t>云南省</t>
        </is>
      </c>
      <c r="D15383" s="7" t="inlineStr">
        <is>
          <t>昭通市</t>
        </is>
      </c>
      <c r="G15383" t="inlineStr">
        <is>
          <t>一级医院</t>
        </is>
      </c>
    </row>
    <row r="15384">
      <c r="A15384" s="7" t="inlineStr">
        <is>
          <t>盐津县庙坝中心卫生院</t>
        </is>
      </c>
      <c r="C15384" s="7" t="inlineStr">
        <is>
          <t>云南省</t>
        </is>
      </c>
      <c r="D15384" s="7" t="inlineStr">
        <is>
          <t>昭通市</t>
        </is>
      </c>
      <c r="G15384" t="inlineStr">
        <is>
          <t>一级医院</t>
        </is>
      </c>
    </row>
    <row r="15385">
      <c r="A15385" s="7" t="inlineStr">
        <is>
          <t>盐津县牛寨乡牛塘村卫生室</t>
        </is>
      </c>
      <c r="C15385" s="7" t="inlineStr">
        <is>
          <t>云南省</t>
        </is>
      </c>
      <c r="D15385" s="7" t="inlineStr">
        <is>
          <t>昭通市</t>
        </is>
      </c>
      <c r="G15385" t="inlineStr">
        <is>
          <t>无等级</t>
        </is>
      </c>
    </row>
    <row r="15386">
      <c r="A15386" s="7" t="inlineStr">
        <is>
          <t>盐津县牛寨中心卫生院</t>
        </is>
      </c>
      <c r="C15386" s="7" t="inlineStr">
        <is>
          <t>云南省</t>
        </is>
      </c>
      <c r="D15386" s="7" t="inlineStr">
        <is>
          <t>昭通市</t>
        </is>
      </c>
      <c r="G15386" t="inlineStr">
        <is>
          <t>一级医院</t>
        </is>
      </c>
    </row>
    <row r="15387">
      <c r="A15387" s="7" t="inlineStr">
        <is>
          <t>盐津县普洱镇串丝村卫生室</t>
        </is>
      </c>
      <c r="C15387" s="7" t="inlineStr">
        <is>
          <t>云南省</t>
        </is>
      </c>
      <c r="D15387" s="7" t="inlineStr">
        <is>
          <t>昭通市</t>
        </is>
      </c>
      <c r="G15387" t="inlineStr">
        <is>
          <t>无等级</t>
        </is>
      </c>
    </row>
    <row r="15388">
      <c r="A15388" s="7" t="inlineStr">
        <is>
          <t>盐津县普洱镇卫生院</t>
        </is>
      </c>
      <c r="C15388" s="7" t="inlineStr">
        <is>
          <t>云南省</t>
        </is>
      </c>
      <c r="D15388" s="7" t="inlineStr">
        <is>
          <t>昭通市</t>
        </is>
      </c>
      <c r="G15388" t="inlineStr">
        <is>
          <t>一级医院</t>
        </is>
      </c>
    </row>
    <row r="15389">
      <c r="A15389" s="7" t="inlineStr">
        <is>
          <t>盐津县普洱镇椅子村卫生室</t>
        </is>
      </c>
      <c r="C15389" s="7" t="inlineStr">
        <is>
          <t>云南省</t>
        </is>
      </c>
      <c r="D15389" s="7" t="inlineStr">
        <is>
          <t>昭通市</t>
        </is>
      </c>
      <c r="G15389" t="inlineStr">
        <is>
          <t>无等级</t>
        </is>
      </c>
    </row>
    <row r="15390">
      <c r="A15390" s="7" t="inlineStr">
        <is>
          <t>盐津县柿子镇卫生院</t>
        </is>
      </c>
      <c r="C15390" s="7" t="inlineStr">
        <is>
          <t>云南省</t>
        </is>
      </c>
      <c r="D15390" s="7" t="inlineStr">
        <is>
          <t>昭通市</t>
        </is>
      </c>
      <c r="G15390" t="inlineStr">
        <is>
          <t>一级医院</t>
        </is>
      </c>
    </row>
    <row r="15391">
      <c r="A15391" s="7" t="inlineStr">
        <is>
          <t>盐津县柿子镇中坪村卫生室</t>
        </is>
      </c>
      <c r="C15391" s="7" t="inlineStr">
        <is>
          <t>云南省</t>
        </is>
      </c>
      <c r="D15391" s="7" t="inlineStr">
        <is>
          <t>昭通市</t>
        </is>
      </c>
      <c r="G15391" t="inlineStr">
        <is>
          <t>无等级</t>
        </is>
      </c>
    </row>
    <row r="15392">
      <c r="A15392" s="7" t="inlineStr">
        <is>
          <t>盐津县兴隆乡卫生院</t>
        </is>
      </c>
      <c r="C15392" s="7" t="inlineStr">
        <is>
          <t>云南省</t>
        </is>
      </c>
      <c r="D15392" s="7" t="inlineStr">
        <is>
          <t>昭通市</t>
        </is>
      </c>
      <c r="G15392" t="inlineStr">
        <is>
          <t>一级医院</t>
        </is>
      </c>
    </row>
    <row r="15393">
      <c r="A15393" s="7" t="inlineStr">
        <is>
          <t>盐津县盐井镇卫生院团结医院</t>
        </is>
      </c>
      <c r="C15393" s="7" t="inlineStr">
        <is>
          <t>云南省</t>
        </is>
      </c>
      <c r="D15393" s="7" t="inlineStr">
        <is>
          <t>昭通市</t>
        </is>
      </c>
      <c r="G15393" t="inlineStr">
        <is>
          <t>一级医院</t>
        </is>
      </c>
    </row>
    <row r="15394">
      <c r="A15394" s="7" t="inlineStr">
        <is>
          <t>盐津县中和镇卫生院</t>
        </is>
      </c>
      <c r="C15394" s="7" t="inlineStr">
        <is>
          <t>云南省</t>
        </is>
      </c>
      <c r="D15394" s="7" t="inlineStr">
        <is>
          <t>昭通市</t>
        </is>
      </c>
      <c r="G15394" t="inlineStr">
        <is>
          <t>一级医院</t>
        </is>
      </c>
    </row>
    <row r="15395">
      <c r="A15395" s="7" t="inlineStr">
        <is>
          <t>盐津县中和镇中和村卫生室</t>
        </is>
      </c>
      <c r="C15395" s="7" t="inlineStr">
        <is>
          <t>云南省</t>
        </is>
      </c>
      <c r="D15395" s="7" t="inlineStr">
        <is>
          <t>昭通市</t>
        </is>
      </c>
      <c r="G15395" t="inlineStr">
        <is>
          <t>无等级</t>
        </is>
      </c>
    </row>
    <row r="15396">
      <c r="A15396" s="7" t="inlineStr">
        <is>
          <t>盐源镇辽叶村卫生室</t>
        </is>
      </c>
      <c r="C15396" s="7" t="inlineStr">
        <is>
          <t>云南省</t>
        </is>
      </c>
      <c r="D15396" s="7" t="inlineStr">
        <is>
          <t>昭通市</t>
        </is>
      </c>
      <c r="G15396" t="inlineStr">
        <is>
          <t>无等级</t>
        </is>
      </c>
    </row>
    <row r="15397">
      <c r="A15397" s="7" t="inlineStr">
        <is>
          <t>盐源镇木歪村卫生室</t>
        </is>
      </c>
      <c r="C15397" s="7" t="inlineStr">
        <is>
          <t>云南省</t>
        </is>
      </c>
      <c r="D15397" s="7" t="inlineStr">
        <is>
          <t>昭通市</t>
        </is>
      </c>
      <c r="G15397" t="inlineStr">
        <is>
          <t>无等级</t>
        </is>
      </c>
    </row>
    <row r="15398">
      <c r="A15398" s="7" t="inlineStr">
        <is>
          <t>砚山县阿猛中心卫生院</t>
        </is>
      </c>
      <c r="C15398" s="7" t="inlineStr">
        <is>
          <t>云南省</t>
        </is>
      </c>
      <c r="D15398" s="5" t="inlineStr">
        <is>
          <t>文山壮族苗族自治州</t>
        </is>
      </c>
      <c r="G15398" t="inlineStr">
        <is>
          <t>一级医院</t>
        </is>
      </c>
    </row>
    <row r="15399">
      <c r="A15399" s="7" t="inlineStr">
        <is>
          <t>砚山县平远中心卫生院</t>
        </is>
      </c>
      <c r="C15399" s="7" t="inlineStr">
        <is>
          <t>云南省</t>
        </is>
      </c>
      <c r="D15399" s="5" t="inlineStr">
        <is>
          <t>文山壮族苗族自治州</t>
        </is>
      </c>
      <c r="G15399" t="inlineStr">
        <is>
          <t>一级医院</t>
        </is>
      </c>
    </row>
    <row r="15400">
      <c r="A15400" s="7" t="inlineStr">
        <is>
          <t>砚山县市场监督管理局</t>
        </is>
      </c>
      <c r="C15400" s="7" t="inlineStr">
        <is>
          <t>云南省</t>
        </is>
      </c>
      <c r="D15400" s="5" t="inlineStr">
        <is>
          <t>文山壮族苗族自治州</t>
        </is>
      </c>
      <c r="G15400" t="inlineStr">
        <is>
          <t>无等级</t>
        </is>
      </c>
    </row>
    <row r="15401">
      <c r="A15401" s="7" t="inlineStr">
        <is>
          <t>砚山县维摩乡中心卫生院</t>
        </is>
      </c>
      <c r="C15401" s="7" t="inlineStr">
        <is>
          <t>云南省</t>
        </is>
      </c>
      <c r="D15401" s="5" t="inlineStr">
        <is>
          <t>文山壮族苗族自治州</t>
        </is>
      </c>
      <c r="G15401" t="inlineStr">
        <is>
          <t>一级医院</t>
        </is>
      </c>
    </row>
    <row r="15402">
      <c r="A15402" s="7" t="inlineStr">
        <is>
          <t>漾濞彝族自治县苍山西镇社区卫生服务中心</t>
        </is>
      </c>
      <c r="C15402" s="7" t="inlineStr">
        <is>
          <t>云南省</t>
        </is>
      </c>
      <c r="D15402" s="5" t="inlineStr">
        <is>
          <t>大理白族自治州</t>
        </is>
      </c>
      <c r="G15402" t="inlineStr">
        <is>
          <t>一级医院</t>
        </is>
      </c>
    </row>
    <row r="15403">
      <c r="A15403" s="7" t="inlineStr">
        <is>
          <t>漾濞彝族自治县富恒乡中心卫生院</t>
        </is>
      </c>
      <c r="C15403" s="7" t="inlineStr">
        <is>
          <t>云南省</t>
        </is>
      </c>
      <c r="D15403" s="5" t="inlineStr">
        <is>
          <t>大理白族自治州</t>
        </is>
      </c>
      <c r="G15403" t="inlineStr">
        <is>
          <t>一级医院</t>
        </is>
      </c>
    </row>
    <row r="15404">
      <c r="A15404" s="7" t="inlineStr">
        <is>
          <t>漾濞彝族自治县鸡街乡卫生院</t>
        </is>
      </c>
      <c r="C15404" s="7" t="inlineStr">
        <is>
          <t>云南省</t>
        </is>
      </c>
      <c r="D15404" s="5" t="inlineStr">
        <is>
          <t>大理白族自治州</t>
        </is>
      </c>
      <c r="G15404" t="inlineStr">
        <is>
          <t>一级医院</t>
        </is>
      </c>
    </row>
    <row r="15405">
      <c r="A15405" s="7" t="inlineStr">
        <is>
          <t>漾濞彝族自治县龙潭乡中心卫生院</t>
        </is>
      </c>
      <c r="C15405" s="7" t="inlineStr">
        <is>
          <t>云南省</t>
        </is>
      </c>
      <c r="D15405" s="5" t="inlineStr">
        <is>
          <t>大理白族自治州</t>
        </is>
      </c>
      <c r="G15405" t="inlineStr">
        <is>
          <t>一级医院</t>
        </is>
      </c>
    </row>
    <row r="15406">
      <c r="A15406" s="7" t="inlineStr">
        <is>
          <t>漾濞彝族自治县平坡镇卫生院</t>
        </is>
      </c>
      <c r="C15406" s="7" t="inlineStr">
        <is>
          <t>云南省</t>
        </is>
      </c>
      <c r="D15406" s="5" t="inlineStr">
        <is>
          <t>大理白族自治州</t>
        </is>
      </c>
      <c r="G15406" t="inlineStr">
        <is>
          <t>一级医院</t>
        </is>
      </c>
    </row>
    <row r="15407">
      <c r="A15407" s="7" t="inlineStr">
        <is>
          <t>漾濞彝族自治县顺濞乡卫生院</t>
        </is>
      </c>
      <c r="C15407" s="7" t="inlineStr">
        <is>
          <t>云南省</t>
        </is>
      </c>
      <c r="D15407" s="5" t="inlineStr">
        <is>
          <t>大理白族自治州</t>
        </is>
      </c>
      <c r="G15407" t="inlineStr">
        <is>
          <t>一级医院</t>
        </is>
      </c>
    </row>
    <row r="15408">
      <c r="A15408" s="7" t="inlineStr">
        <is>
          <t>漾濞彝族自治县太平乡卫生院</t>
        </is>
      </c>
      <c r="C15408" s="7" t="inlineStr">
        <is>
          <t>云南省</t>
        </is>
      </c>
      <c r="D15408" s="5" t="inlineStr">
        <is>
          <t>大理白族自治州</t>
        </is>
      </c>
      <c r="G15408" t="inlineStr">
        <is>
          <t>一级医院</t>
        </is>
      </c>
    </row>
    <row r="15409">
      <c r="A15409" s="7" t="inlineStr">
        <is>
          <t>漾濞彝族自治县瓦厂乡卫生院</t>
        </is>
      </c>
      <c r="C15409" s="7" t="inlineStr">
        <is>
          <t>云南省</t>
        </is>
      </c>
      <c r="D15409" s="5" t="inlineStr">
        <is>
          <t>大理白族自治州</t>
        </is>
      </c>
      <c r="G15409" t="inlineStr">
        <is>
          <t>一级医院</t>
        </is>
      </c>
    </row>
    <row r="15410">
      <c r="A15410" s="7" t="inlineStr">
        <is>
          <t>漾濞彝族自治县漾江镇中心卫生院</t>
        </is>
      </c>
      <c r="C15410" s="7" t="inlineStr">
        <is>
          <t>云南省</t>
        </is>
      </c>
      <c r="D15410" s="5" t="inlineStr">
        <is>
          <t>大理白族自治州</t>
        </is>
      </c>
      <c r="G15410" t="inlineStr">
        <is>
          <t>一级医院</t>
        </is>
      </c>
    </row>
    <row r="15411">
      <c r="A15411" s="7" t="inlineStr">
        <is>
          <t>姚安县光禄镇中心卫生院</t>
        </is>
      </c>
      <c r="C15411" s="7" t="inlineStr">
        <is>
          <t>云南省</t>
        </is>
      </c>
      <c r="D15411" s="5" t="inlineStr">
        <is>
          <t>楚雄彝族自治州</t>
        </is>
      </c>
      <c r="G15411" t="inlineStr">
        <is>
          <t>一级医院</t>
        </is>
      </c>
    </row>
    <row r="15412">
      <c r="A15412" s="7" t="inlineStr">
        <is>
          <t>宜良县匡远街道办事处中心卫生院</t>
        </is>
      </c>
      <c r="C15412" s="7" t="inlineStr">
        <is>
          <t>云南省</t>
        </is>
      </c>
      <c r="D15412" s="7" t="inlineStr">
        <is>
          <t>昆明市</t>
        </is>
      </c>
      <c r="G15412" t="inlineStr">
        <is>
          <t>一级医院</t>
        </is>
      </c>
    </row>
    <row r="15413">
      <c r="A15413" s="7" t="inlineStr">
        <is>
          <t>宜良县汤池镇草甸街卫生院</t>
        </is>
      </c>
      <c r="C15413" s="7" t="inlineStr">
        <is>
          <t>云南省</t>
        </is>
      </c>
      <c r="D15413" s="7" t="inlineStr">
        <is>
          <t>昆明市</t>
        </is>
      </c>
      <c r="G15413" t="inlineStr">
        <is>
          <t>一级医院</t>
        </is>
      </c>
    </row>
    <row r="15414">
      <c r="A15414" s="7" t="inlineStr">
        <is>
          <t>宜良县竹山镇卫生院</t>
        </is>
      </c>
      <c r="C15414" s="7" t="inlineStr">
        <is>
          <t>云南省</t>
        </is>
      </c>
      <c r="D15414" s="7" t="inlineStr">
        <is>
          <t>昆明市</t>
        </is>
      </c>
      <c r="G15414" t="inlineStr">
        <is>
          <t>一级医院</t>
        </is>
      </c>
    </row>
    <row r="15415">
      <c r="A15415" s="7" t="inlineStr">
        <is>
          <t>彝良县发界街道新场卫生院</t>
        </is>
      </c>
      <c r="C15415" s="7" t="inlineStr">
        <is>
          <t>云南省</t>
        </is>
      </c>
      <c r="D15415" s="7" t="inlineStr">
        <is>
          <t>昭通市</t>
        </is>
      </c>
      <c r="G15415" t="inlineStr">
        <is>
          <t>一级医院</t>
        </is>
      </c>
    </row>
    <row r="15416">
      <c r="A15416" s="7" t="inlineStr">
        <is>
          <t>彝良县角奎街道卫生院</t>
        </is>
      </c>
      <c r="C15416" s="7" t="inlineStr">
        <is>
          <t>云南省</t>
        </is>
      </c>
      <c r="D15416" s="7" t="inlineStr">
        <is>
          <t>昭通市</t>
        </is>
      </c>
      <c r="G15416" t="inlineStr">
        <is>
          <t>一级医院</t>
        </is>
      </c>
    </row>
    <row r="15417">
      <c r="A15417" s="7" t="inlineStr">
        <is>
          <t>彝良县角奎街道位卓村卫生室</t>
        </is>
      </c>
      <c r="C15417" s="7" t="inlineStr">
        <is>
          <t>云南省</t>
        </is>
      </c>
      <c r="D15417" s="7" t="inlineStr">
        <is>
          <t>昭通市</t>
        </is>
      </c>
      <c r="G15417" t="inlineStr">
        <is>
          <t>无等级</t>
        </is>
      </c>
    </row>
    <row r="15418">
      <c r="A15418" s="7" t="inlineStr">
        <is>
          <t>彝良县角奎镇半边街村卫生室</t>
        </is>
      </c>
      <c r="C15418" s="7" t="inlineStr">
        <is>
          <t>云南省</t>
        </is>
      </c>
      <c r="D15418" s="7" t="inlineStr">
        <is>
          <t>昭通市</t>
        </is>
      </c>
      <c r="G15418" t="inlineStr">
        <is>
          <t>无等级</t>
        </is>
      </c>
    </row>
    <row r="15419">
      <c r="A15419" s="7" t="inlineStr">
        <is>
          <t>彝良县角奎镇发达卫生院</t>
        </is>
      </c>
      <c r="C15419" s="7" t="inlineStr">
        <is>
          <t>云南省</t>
        </is>
      </c>
      <c r="D15419" s="7" t="inlineStr">
        <is>
          <t>昭通市</t>
        </is>
      </c>
      <c r="G15419" t="inlineStr">
        <is>
          <t>一级医院</t>
        </is>
      </c>
    </row>
    <row r="15420">
      <c r="A15420" s="7" t="inlineStr">
        <is>
          <t>彝良县角奎镇发界村卫生室</t>
        </is>
      </c>
      <c r="C15420" s="7" t="inlineStr">
        <is>
          <t>云南省</t>
        </is>
      </c>
      <c r="D15420" s="7" t="inlineStr">
        <is>
          <t>昭通市</t>
        </is>
      </c>
      <c r="G15420" t="inlineStr">
        <is>
          <t>无等级</t>
        </is>
      </c>
    </row>
    <row r="15421">
      <c r="A15421" s="7" t="inlineStr">
        <is>
          <t>彝良县角奎镇马腹村卫生室</t>
        </is>
      </c>
      <c r="C15421" s="7" t="inlineStr">
        <is>
          <t>云南省</t>
        </is>
      </c>
      <c r="D15421" s="7" t="inlineStr">
        <is>
          <t>昭通市</t>
        </is>
      </c>
      <c r="G15421" t="inlineStr">
        <is>
          <t>无等级</t>
        </is>
      </c>
    </row>
    <row r="15422">
      <c r="A15422" s="7" t="inlineStr">
        <is>
          <t>彝良县角奎镇石垭村卫生室</t>
        </is>
      </c>
      <c r="C15422" s="7" t="inlineStr">
        <is>
          <t>云南省</t>
        </is>
      </c>
      <c r="D15422" s="7" t="inlineStr">
        <is>
          <t>昭通市</t>
        </is>
      </c>
      <c r="G15422" t="inlineStr">
        <is>
          <t>无等级</t>
        </is>
      </c>
    </row>
    <row r="15423">
      <c r="A15423" s="7" t="inlineStr">
        <is>
          <t>彝良县角奎镇卫生院</t>
        </is>
      </c>
      <c r="C15423" s="7" t="inlineStr">
        <is>
          <t>云南省</t>
        </is>
      </c>
      <c r="D15423" s="7" t="inlineStr">
        <is>
          <t>昭通市</t>
        </is>
      </c>
      <c r="G15423" t="inlineStr">
        <is>
          <t>一级医院</t>
        </is>
      </c>
    </row>
    <row r="15424">
      <c r="A15424" s="7" t="inlineStr">
        <is>
          <t>彝良县奎香苗族彝族乡奎阳村卫生所</t>
        </is>
      </c>
      <c r="C15424" s="7" t="inlineStr">
        <is>
          <t>云南省</t>
        </is>
      </c>
      <c r="D15424" s="7" t="inlineStr">
        <is>
          <t>昭通市</t>
        </is>
      </c>
      <c r="G15424" t="inlineStr">
        <is>
          <t>无等级</t>
        </is>
      </c>
    </row>
    <row r="15425">
      <c r="A15425" s="7" t="inlineStr">
        <is>
          <t>彝良县奎香苗族彝族乡松林村卫生室</t>
        </is>
      </c>
      <c r="C15425" s="7" t="inlineStr">
        <is>
          <t>云南省</t>
        </is>
      </c>
      <c r="D15425" s="7" t="inlineStr">
        <is>
          <t>昭通市</t>
        </is>
      </c>
      <c r="G15425" t="inlineStr">
        <is>
          <t>无等级</t>
        </is>
      </c>
    </row>
    <row r="15426">
      <c r="A15426" s="7" t="inlineStr">
        <is>
          <t>彝良县奎香苗族彝族乡卫生院</t>
        </is>
      </c>
      <c r="C15426" s="7" t="inlineStr">
        <is>
          <t>云南省</t>
        </is>
      </c>
      <c r="D15426" s="7" t="inlineStr">
        <is>
          <t>昭通市</t>
        </is>
      </c>
      <c r="G15426" t="inlineStr">
        <is>
          <t>一级医院</t>
        </is>
      </c>
    </row>
    <row r="15427">
      <c r="A15427" s="7" t="inlineStr">
        <is>
          <t>彝良县柳溪苗族乡茶坊村卫生室</t>
        </is>
      </c>
      <c r="C15427" s="7" t="inlineStr">
        <is>
          <t>云南省</t>
        </is>
      </c>
      <c r="D15427" s="7" t="inlineStr">
        <is>
          <t>昭通市</t>
        </is>
      </c>
      <c r="G15427" t="inlineStr">
        <is>
          <t>无等级</t>
        </is>
      </c>
    </row>
    <row r="15428">
      <c r="A15428" s="7" t="inlineStr">
        <is>
          <t>彝良县柳溪苗族乡上寨村卫生室</t>
        </is>
      </c>
      <c r="C15428" s="7" t="inlineStr">
        <is>
          <t>云南省</t>
        </is>
      </c>
      <c r="D15428" s="7" t="inlineStr">
        <is>
          <t>昭通市</t>
        </is>
      </c>
      <c r="G15428" t="inlineStr">
        <is>
          <t>无等级</t>
        </is>
      </c>
    </row>
    <row r="15429">
      <c r="A15429" s="7" t="inlineStr">
        <is>
          <t>彝良县柳溪苗族乡水果村卫生室</t>
        </is>
      </c>
      <c r="C15429" s="7" t="inlineStr">
        <is>
          <t>云南省</t>
        </is>
      </c>
      <c r="D15429" s="7" t="inlineStr">
        <is>
          <t>昭通市</t>
        </is>
      </c>
      <c r="G15429" t="inlineStr">
        <is>
          <t>无等级</t>
        </is>
      </c>
    </row>
    <row r="15430">
      <c r="A15430" s="7" t="inlineStr">
        <is>
          <t>彝良县柳溪苗族乡卫生院</t>
        </is>
      </c>
      <c r="C15430" s="7" t="inlineStr">
        <is>
          <t>云南省</t>
        </is>
      </c>
      <c r="D15430" s="7" t="inlineStr">
        <is>
          <t>昭通市</t>
        </is>
      </c>
      <c r="G15430" t="inlineStr">
        <is>
          <t>一级医院</t>
        </is>
      </c>
    </row>
    <row r="15431">
      <c r="A15431" s="7" t="inlineStr">
        <is>
          <t>彝良县龙海镇放牛村卫生室</t>
        </is>
      </c>
      <c r="C15431" s="7" t="inlineStr">
        <is>
          <t>云南省</t>
        </is>
      </c>
      <c r="D15431" s="7" t="inlineStr">
        <is>
          <t>昭通市</t>
        </is>
      </c>
      <c r="G15431" t="inlineStr">
        <is>
          <t>无等级</t>
        </is>
      </c>
    </row>
    <row r="15432">
      <c r="A15432" s="7" t="inlineStr">
        <is>
          <t>彝良县龙海镇红岩村卫生室</t>
        </is>
      </c>
      <c r="C15432" s="7" t="inlineStr">
        <is>
          <t>云南省</t>
        </is>
      </c>
      <c r="D15432" s="7" t="inlineStr">
        <is>
          <t>昭通市</t>
        </is>
      </c>
      <c r="G15432" t="inlineStr">
        <is>
          <t>无等级</t>
        </is>
      </c>
    </row>
    <row r="15433">
      <c r="A15433" s="7" t="inlineStr">
        <is>
          <t>彝良县龙海镇卫生院</t>
        </is>
      </c>
      <c r="C15433" s="7" t="inlineStr">
        <is>
          <t>云南省</t>
        </is>
      </c>
      <c r="D15433" s="7" t="inlineStr">
        <is>
          <t>昭通市</t>
        </is>
      </c>
      <c r="G15433" t="inlineStr">
        <is>
          <t>一级医院</t>
        </is>
      </c>
    </row>
    <row r="15434">
      <c r="A15434" s="7" t="inlineStr">
        <is>
          <t>彝良县龙海镇鱼井村卫生室</t>
        </is>
      </c>
      <c r="C15434" s="7" t="inlineStr">
        <is>
          <t>云南省</t>
        </is>
      </c>
      <c r="D15434" s="7" t="inlineStr">
        <is>
          <t>昭通市</t>
        </is>
      </c>
      <c r="G15434" t="inlineStr">
        <is>
          <t>无等级</t>
        </is>
      </c>
    </row>
    <row r="15435">
      <c r="A15435" s="7" t="inlineStr">
        <is>
          <t>彝良县龙海镇镇河村卫生室</t>
        </is>
      </c>
      <c r="C15435" s="7" t="inlineStr">
        <is>
          <t>云南省</t>
        </is>
      </c>
      <c r="D15435" s="7" t="inlineStr">
        <is>
          <t>昭通市</t>
        </is>
      </c>
      <c r="G15435" t="inlineStr">
        <is>
          <t>无等级</t>
        </is>
      </c>
    </row>
    <row r="15436">
      <c r="A15436" s="7" t="inlineStr">
        <is>
          <t>彝良县龙街苗族彝族乡恒底村卫生室</t>
        </is>
      </c>
      <c r="C15436" s="7" t="inlineStr">
        <is>
          <t>云南省</t>
        </is>
      </c>
      <c r="D15436" s="7" t="inlineStr">
        <is>
          <t>昭通市</t>
        </is>
      </c>
      <c r="G15436" t="inlineStr">
        <is>
          <t>无等级</t>
        </is>
      </c>
    </row>
    <row r="15437">
      <c r="A15437" s="7" t="inlineStr">
        <is>
          <t>彝良县龙街苗族彝族乡内武村卫生室</t>
        </is>
      </c>
      <c r="C15437" s="7" t="inlineStr">
        <is>
          <t>云南省</t>
        </is>
      </c>
      <c r="D15437" s="7" t="inlineStr">
        <is>
          <t>昭通市</t>
        </is>
      </c>
      <c r="G15437" t="inlineStr">
        <is>
          <t>无等级</t>
        </is>
      </c>
    </row>
    <row r="15438">
      <c r="A15438" s="7" t="inlineStr">
        <is>
          <t>彝良县龙街苗族彝族乡坪子村卫生室</t>
        </is>
      </c>
      <c r="C15438" s="7" t="inlineStr">
        <is>
          <t>云南省</t>
        </is>
      </c>
      <c r="D15438" s="7" t="inlineStr">
        <is>
          <t>昭通市</t>
        </is>
      </c>
      <c r="G15438" t="inlineStr">
        <is>
          <t>无等级</t>
        </is>
      </c>
    </row>
    <row r="15439">
      <c r="A15439" s="7" t="inlineStr">
        <is>
          <t>彝良县龙街苗族彝族乡卫生院</t>
        </is>
      </c>
      <c r="C15439" s="7" t="inlineStr">
        <is>
          <t>云南省</t>
        </is>
      </c>
      <c r="D15439" s="7" t="inlineStr">
        <is>
          <t>昭通市</t>
        </is>
      </c>
      <c r="G15439" t="inlineStr">
        <is>
          <t>一级医院</t>
        </is>
      </c>
    </row>
    <row r="15440">
      <c r="A15440" s="7" t="inlineStr">
        <is>
          <t>彝良县龙街苗族彝族乡元宝村卫生室</t>
        </is>
      </c>
      <c r="C15440" s="7" t="inlineStr">
        <is>
          <t>云南省</t>
        </is>
      </c>
      <c r="D15440" s="7" t="inlineStr">
        <is>
          <t>昭通市</t>
        </is>
      </c>
      <c r="G15440" t="inlineStr">
        <is>
          <t>无等级</t>
        </is>
      </c>
    </row>
    <row r="15441">
      <c r="A15441" s="7" t="inlineStr">
        <is>
          <t>彝良县龙街苗族彝族乡长炉村卫生室</t>
        </is>
      </c>
      <c r="C15441" s="7" t="inlineStr">
        <is>
          <t>云南省</t>
        </is>
      </c>
      <c r="D15441" s="7" t="inlineStr">
        <is>
          <t>昭通市</t>
        </is>
      </c>
      <c r="G15441" t="inlineStr">
        <is>
          <t>无等级</t>
        </is>
      </c>
    </row>
    <row r="15442">
      <c r="A15442" s="7" t="inlineStr">
        <is>
          <t>彝良县洛旺苗族乡茶园村卫生室</t>
        </is>
      </c>
      <c r="C15442" s="7" t="inlineStr">
        <is>
          <t>云南省</t>
        </is>
      </c>
      <c r="D15442" s="7" t="inlineStr">
        <is>
          <t>昭通市</t>
        </is>
      </c>
      <c r="G15442" t="inlineStr">
        <is>
          <t>无等级</t>
        </is>
      </c>
    </row>
    <row r="15443">
      <c r="A15443" s="7" t="inlineStr">
        <is>
          <t>彝良县洛旺苗族乡怀来村卫生室</t>
        </is>
      </c>
      <c r="C15443" s="7" t="inlineStr">
        <is>
          <t>云南省</t>
        </is>
      </c>
      <c r="D15443" s="7" t="inlineStr">
        <is>
          <t>昭通市</t>
        </is>
      </c>
      <c r="G15443" t="inlineStr">
        <is>
          <t>无等级</t>
        </is>
      </c>
    </row>
    <row r="15444">
      <c r="A15444" s="7" t="inlineStr">
        <is>
          <t>彝良县洛旺苗族乡联合村卫生室</t>
        </is>
      </c>
      <c r="C15444" s="7" t="inlineStr">
        <is>
          <t>云南省</t>
        </is>
      </c>
      <c r="D15444" s="7" t="inlineStr">
        <is>
          <t>昭通市</t>
        </is>
      </c>
      <c r="G15444" t="inlineStr">
        <is>
          <t>无等级</t>
        </is>
      </c>
    </row>
    <row r="15445">
      <c r="A15445" s="7" t="inlineStr">
        <is>
          <t>彝良县洛旺苗族乡洛旺村卫生室</t>
        </is>
      </c>
      <c r="C15445" s="7" t="inlineStr">
        <is>
          <t>云南省</t>
        </is>
      </c>
      <c r="D15445" s="7" t="inlineStr">
        <is>
          <t>昭通市</t>
        </is>
      </c>
      <c r="G15445" t="inlineStr">
        <is>
          <t>无等级</t>
        </is>
      </c>
    </row>
    <row r="15446">
      <c r="A15446" s="7" t="inlineStr">
        <is>
          <t>彝良县洛旺苗族乡木营村卫生所</t>
        </is>
      </c>
      <c r="C15446" s="7" t="inlineStr">
        <is>
          <t>云南省</t>
        </is>
      </c>
      <c r="D15446" s="7" t="inlineStr">
        <is>
          <t>昭通市</t>
        </is>
      </c>
      <c r="G15446" t="inlineStr">
        <is>
          <t>无等级</t>
        </is>
      </c>
    </row>
    <row r="15447">
      <c r="A15447" s="7" t="inlineStr">
        <is>
          <t>彝良县洛旺苗族乡树草村卫生室</t>
        </is>
      </c>
      <c r="C15447" s="7" t="inlineStr">
        <is>
          <t>云南省</t>
        </is>
      </c>
      <c r="D15447" s="7" t="inlineStr">
        <is>
          <t>昭通市</t>
        </is>
      </c>
      <c r="G15447" t="inlineStr">
        <is>
          <t>无等级</t>
        </is>
      </c>
    </row>
    <row r="15448">
      <c r="A15448" s="7" t="inlineStr">
        <is>
          <t>彝良县洛旺苗族乡卫生院</t>
        </is>
      </c>
      <c r="C15448" s="7" t="inlineStr">
        <is>
          <t>云南省</t>
        </is>
      </c>
      <c r="D15448" s="7" t="inlineStr">
        <is>
          <t>昭通市</t>
        </is>
      </c>
      <c r="G15448" t="inlineStr">
        <is>
          <t>一级医院</t>
        </is>
      </c>
    </row>
    <row r="15449">
      <c r="A15449" s="7" t="inlineStr">
        <is>
          <t>彝良县洛旺苗族乡云丰村卫生室</t>
        </is>
      </c>
      <c r="C15449" s="7" t="inlineStr">
        <is>
          <t>云南省</t>
        </is>
      </c>
      <c r="D15449" s="7" t="inlineStr">
        <is>
          <t>昭通市</t>
        </is>
      </c>
      <c r="G15449" t="inlineStr">
        <is>
          <t>无等级</t>
        </is>
      </c>
    </row>
    <row r="15450">
      <c r="A15450" s="7" t="inlineStr">
        <is>
          <t>彝良县洛旺苗族乡中厂村卫生所</t>
        </is>
      </c>
      <c r="C15450" s="7" t="inlineStr">
        <is>
          <t>云南省</t>
        </is>
      </c>
      <c r="D15450" s="7" t="inlineStr">
        <is>
          <t>昭通市</t>
        </is>
      </c>
      <c r="G15450" t="inlineStr">
        <is>
          <t>无等级</t>
        </is>
      </c>
    </row>
    <row r="15451">
      <c r="A15451" s="7" t="inlineStr">
        <is>
          <t>彝良县牛街镇芭蕉村卫生室</t>
        </is>
      </c>
      <c r="C15451" s="7" t="inlineStr">
        <is>
          <t>云南省</t>
        </is>
      </c>
      <c r="D15451" s="7" t="inlineStr">
        <is>
          <t>昭通市</t>
        </is>
      </c>
      <c r="G15451" t="inlineStr">
        <is>
          <t>无等级</t>
        </is>
      </c>
    </row>
    <row r="15452">
      <c r="A15452" s="7" t="inlineStr">
        <is>
          <t>彝良县牛街镇甘家坝村卫生所</t>
        </is>
      </c>
      <c r="C15452" s="7" t="inlineStr">
        <is>
          <t>云南省</t>
        </is>
      </c>
      <c r="D15452" s="7" t="inlineStr">
        <is>
          <t>昭通市</t>
        </is>
      </c>
      <c r="G15452" t="inlineStr">
        <is>
          <t>无等级</t>
        </is>
      </c>
    </row>
    <row r="15453">
      <c r="A15453" s="7" t="inlineStr">
        <is>
          <t>彝良县牛街镇果稠村卫生室</t>
        </is>
      </c>
      <c r="C15453" s="7" t="inlineStr">
        <is>
          <t>云南省</t>
        </is>
      </c>
      <c r="D15453" s="7" t="inlineStr">
        <is>
          <t>昭通市</t>
        </is>
      </c>
      <c r="G15453" t="inlineStr">
        <is>
          <t>无等级</t>
        </is>
      </c>
    </row>
    <row r="15454">
      <c r="A15454" s="7" t="inlineStr">
        <is>
          <t>彝良县牛街镇楠木村卫生室</t>
        </is>
      </c>
      <c r="C15454" s="7" t="inlineStr">
        <is>
          <t>云南省</t>
        </is>
      </c>
      <c r="D15454" s="7" t="inlineStr">
        <is>
          <t>昭通市</t>
        </is>
      </c>
      <c r="G15454" t="inlineStr">
        <is>
          <t>无等级</t>
        </is>
      </c>
    </row>
    <row r="15455">
      <c r="A15455" s="7" t="inlineStr">
        <is>
          <t>彝良县牛街镇水田村大榜卫生室</t>
        </is>
      </c>
      <c r="C15455" s="7" t="inlineStr">
        <is>
          <t>云南省</t>
        </is>
      </c>
      <c r="D15455" s="7" t="inlineStr">
        <is>
          <t>昭通市</t>
        </is>
      </c>
      <c r="G15455" t="inlineStr">
        <is>
          <t>无等级</t>
        </is>
      </c>
    </row>
    <row r="15456">
      <c r="A15456" s="7" t="inlineStr">
        <is>
          <t>彝良县牛街镇水田村卫生室</t>
        </is>
      </c>
      <c r="C15456" s="7" t="inlineStr">
        <is>
          <t>云南省</t>
        </is>
      </c>
      <c r="D15456" s="7" t="inlineStr">
        <is>
          <t>昭通市</t>
        </is>
      </c>
      <c r="G15456" t="inlineStr">
        <is>
          <t>无等级</t>
        </is>
      </c>
    </row>
    <row r="15457">
      <c r="A15457" s="7" t="inlineStr">
        <is>
          <t>彝良县牛街镇卫生院</t>
        </is>
      </c>
      <c r="C15457" s="7" t="inlineStr">
        <is>
          <t>云南省</t>
        </is>
      </c>
      <c r="D15457" s="7" t="inlineStr">
        <is>
          <t>昭通市</t>
        </is>
      </c>
      <c r="G15457" t="inlineStr">
        <is>
          <t>一级医院</t>
        </is>
      </c>
    </row>
    <row r="15458">
      <c r="A15458" s="7" t="inlineStr">
        <is>
          <t>彝良县牛街镇小干溪村卫生室</t>
        </is>
      </c>
      <c r="C15458" s="7" t="inlineStr">
        <is>
          <t>云南省</t>
        </is>
      </c>
      <c r="D15458" s="7" t="inlineStr">
        <is>
          <t>昭通市</t>
        </is>
      </c>
      <c r="G15458" t="inlineStr">
        <is>
          <t>无等级</t>
        </is>
      </c>
    </row>
    <row r="15459">
      <c r="A15459" s="7" t="inlineStr">
        <is>
          <t>彝良县荞山镇卫生院</t>
        </is>
      </c>
      <c r="C15459" s="7" t="inlineStr">
        <is>
          <t>云南省</t>
        </is>
      </c>
      <c r="D15459" s="7" t="inlineStr">
        <is>
          <t>昭通市</t>
        </is>
      </c>
      <c r="G15459" t="inlineStr">
        <is>
          <t>一级医院</t>
        </is>
      </c>
    </row>
    <row r="15460">
      <c r="A15460" s="7" t="inlineStr">
        <is>
          <t>彝良县小草坝镇大桥村卫生室</t>
        </is>
      </c>
      <c r="C15460" s="7" t="inlineStr">
        <is>
          <t>云南省</t>
        </is>
      </c>
      <c r="D15460" s="7" t="inlineStr">
        <is>
          <t>昭通市</t>
        </is>
      </c>
      <c r="G15460" t="inlineStr">
        <is>
          <t>无等级</t>
        </is>
      </c>
    </row>
    <row r="15461">
      <c r="A15461" s="7" t="inlineStr">
        <is>
          <t>彝良县小草坝镇金竹村卫生室</t>
        </is>
      </c>
      <c r="C15461" s="7" t="inlineStr">
        <is>
          <t>云南省</t>
        </is>
      </c>
      <c r="D15461" s="7" t="inlineStr">
        <is>
          <t>昭通市</t>
        </is>
      </c>
      <c r="G15461" t="inlineStr">
        <is>
          <t>无等级</t>
        </is>
      </c>
    </row>
    <row r="15462">
      <c r="A15462" s="7" t="inlineStr">
        <is>
          <t>彝良县小草坝镇卫生院</t>
        </is>
      </c>
      <c r="C15462" s="7" t="inlineStr">
        <is>
          <t>云南省</t>
        </is>
      </c>
      <c r="D15462" s="7" t="inlineStr">
        <is>
          <t>昭通市</t>
        </is>
      </c>
      <c r="G15462" t="inlineStr">
        <is>
          <t>一级医院</t>
        </is>
      </c>
    </row>
    <row r="15463">
      <c r="A15463" s="7" t="inlineStr">
        <is>
          <t>彝良县钟鸣镇卫生院</t>
        </is>
      </c>
      <c r="C15463" s="7" t="inlineStr">
        <is>
          <t>云南省</t>
        </is>
      </c>
      <c r="D15463" s="7" t="inlineStr">
        <is>
          <t>昭通市</t>
        </is>
      </c>
      <c r="G15463" t="inlineStr">
        <is>
          <t>一级医院</t>
        </is>
      </c>
    </row>
    <row r="15464">
      <c r="A15464" s="7" t="inlineStr">
        <is>
          <t>以古镇岩洞脚村卫生室</t>
        </is>
      </c>
      <c r="C15464" s="7" t="inlineStr">
        <is>
          <t>云南省</t>
        </is>
      </c>
      <c r="D15464" s="7" t="inlineStr">
        <is>
          <t>昭通市</t>
        </is>
      </c>
      <c r="G15464" t="inlineStr">
        <is>
          <t>无等级</t>
        </is>
      </c>
    </row>
    <row r="15465">
      <c r="A15465" s="7" t="inlineStr">
        <is>
          <t>以勒镇瓜果村卫生所</t>
        </is>
      </c>
      <c r="C15465" s="7" t="inlineStr">
        <is>
          <t>云南省</t>
        </is>
      </c>
      <c r="D15465" s="7" t="inlineStr">
        <is>
          <t>昭通市</t>
        </is>
      </c>
      <c r="G15465" t="inlineStr">
        <is>
          <t>无等级</t>
        </is>
      </c>
    </row>
    <row r="15466">
      <c r="A15466" s="7" t="inlineStr">
        <is>
          <t>以勒镇以勒村卫生室</t>
        </is>
      </c>
      <c r="C15466" s="7" t="inlineStr">
        <is>
          <t>云南省</t>
        </is>
      </c>
      <c r="D15466" s="7" t="inlineStr">
        <is>
          <t>昭通市</t>
        </is>
      </c>
      <c r="G15466" t="inlineStr">
        <is>
          <t>无等级</t>
        </is>
      </c>
    </row>
    <row r="15467">
      <c r="A15467" s="7" t="inlineStr">
        <is>
          <t>盈江县旧城镇中心卫生院</t>
        </is>
      </c>
      <c r="C15467" s="7" t="inlineStr">
        <is>
          <t>云南省</t>
        </is>
      </c>
      <c r="D15467" s="5" t="inlineStr">
        <is>
          <t>德宏傣族景颇族自治州</t>
        </is>
      </c>
      <c r="G15467" t="inlineStr">
        <is>
          <t>一级医院</t>
        </is>
      </c>
    </row>
    <row r="15468">
      <c r="A15468" s="7" t="inlineStr">
        <is>
          <t>盈江县芒章乡卫生院</t>
        </is>
      </c>
      <c r="C15468" s="7" t="inlineStr">
        <is>
          <t>云南省</t>
        </is>
      </c>
      <c r="D15468" s="5" t="inlineStr">
        <is>
          <t>德宏傣族景颇族自治州</t>
        </is>
      </c>
      <c r="G15468" t="inlineStr">
        <is>
          <t>一级医院</t>
        </is>
      </c>
    </row>
    <row r="15469">
      <c r="A15469" s="7" t="inlineStr">
        <is>
          <t>盈江县弄璋镇苏加军诊所</t>
        </is>
      </c>
      <c r="C15469" s="7" t="inlineStr">
        <is>
          <t>云南省</t>
        </is>
      </c>
      <c r="D15469" s="5" t="inlineStr">
        <is>
          <t>德宏傣族景颇族自治州</t>
        </is>
      </c>
      <c r="G15469" t="inlineStr">
        <is>
          <t>无等级</t>
        </is>
      </c>
    </row>
    <row r="15470">
      <c r="A15470" s="7" t="inlineStr">
        <is>
          <t>盈江县平原镇社区卫生服务中心</t>
        </is>
      </c>
      <c r="C15470" s="7" t="inlineStr">
        <is>
          <t>云南省</t>
        </is>
      </c>
      <c r="D15470" s="5" t="inlineStr">
        <is>
          <t>德宏傣族景颇族自治州</t>
        </is>
      </c>
      <c r="G15470" t="inlineStr">
        <is>
          <t>一级医院</t>
        </is>
      </c>
    </row>
    <row r="15471">
      <c r="A15471" s="7" t="inlineStr">
        <is>
          <t>盈江县太平镇中心卫生院</t>
        </is>
      </c>
      <c r="C15471" s="7" t="inlineStr">
        <is>
          <t>云南省</t>
        </is>
      </c>
      <c r="D15471" s="5" t="inlineStr">
        <is>
          <t>德宏傣族景颇族自治州</t>
        </is>
      </c>
      <c r="G15471" t="inlineStr">
        <is>
          <t>一级医院</t>
        </is>
      </c>
    </row>
    <row r="15472">
      <c r="A15472" s="7" t="inlineStr">
        <is>
          <t>盈江县油松岭乡卫生院</t>
        </is>
      </c>
      <c r="C15472" s="7" t="inlineStr">
        <is>
          <t>云南省</t>
        </is>
      </c>
      <c r="D15472" s="5" t="inlineStr">
        <is>
          <t>德宏傣族景颇族自治州</t>
        </is>
      </c>
      <c r="G15472" t="inlineStr">
        <is>
          <t>一级医院</t>
        </is>
      </c>
    </row>
    <row r="15473">
      <c r="A15473" s="7" t="inlineStr">
        <is>
          <t>盈江县支那乡卫生院</t>
        </is>
      </c>
      <c r="C15473" s="7" t="inlineStr">
        <is>
          <t>云南省</t>
        </is>
      </c>
      <c r="D15473" s="5" t="inlineStr">
        <is>
          <t>德宏傣族景颇族自治州</t>
        </is>
      </c>
      <c r="G15473" t="inlineStr">
        <is>
          <t>一级医院</t>
        </is>
      </c>
    </row>
    <row r="15474">
      <c r="A15474" s="7" t="inlineStr">
        <is>
          <t>永德勐底镇卫生院</t>
        </is>
      </c>
      <c r="C15474" s="7" t="inlineStr">
        <is>
          <t>云南省</t>
        </is>
      </c>
      <c r="D15474" s="7" t="inlineStr">
        <is>
          <t>临沧市</t>
        </is>
      </c>
      <c r="G15474" t="inlineStr">
        <is>
          <t>一级医院</t>
        </is>
      </c>
    </row>
    <row r="15475">
      <c r="A15475" s="7" t="inlineStr">
        <is>
          <t>永德乌木龙镇卫生院</t>
        </is>
      </c>
      <c r="C15475" s="7" t="inlineStr">
        <is>
          <t>云南省</t>
        </is>
      </c>
      <c r="D15475" s="7" t="inlineStr">
        <is>
          <t>临沧市</t>
        </is>
      </c>
      <c r="G15475" t="inlineStr">
        <is>
          <t>一级医院</t>
        </is>
      </c>
    </row>
    <row r="15476">
      <c r="A15476" s="7" t="inlineStr">
        <is>
          <t>永德县班卡乡卫生院</t>
        </is>
      </c>
      <c r="C15476" s="7" t="inlineStr">
        <is>
          <t>云南省</t>
        </is>
      </c>
      <c r="D15476" s="7" t="inlineStr">
        <is>
          <t>临沧市</t>
        </is>
      </c>
      <c r="G15476" t="inlineStr">
        <is>
          <t>一级医院</t>
        </is>
      </c>
    </row>
    <row r="15477">
      <c r="A15477" s="7" t="inlineStr">
        <is>
          <t>永德县崇岗乡卫生院</t>
        </is>
      </c>
      <c r="C15477" s="7" t="inlineStr">
        <is>
          <t>云南省</t>
        </is>
      </c>
      <c r="D15477" s="7" t="inlineStr">
        <is>
          <t>临沧市</t>
        </is>
      </c>
      <c r="G15477" t="inlineStr">
        <is>
          <t>一级医院</t>
        </is>
      </c>
    </row>
    <row r="15478">
      <c r="A15478" s="7" t="inlineStr">
        <is>
          <t>永德县大山乡中心卫生院</t>
        </is>
      </c>
      <c r="C15478" s="7" t="inlineStr">
        <is>
          <t>云南省</t>
        </is>
      </c>
      <c r="D15478" s="7" t="inlineStr">
        <is>
          <t>临沧市</t>
        </is>
      </c>
      <c r="G15478" t="inlineStr">
        <is>
          <t>一级医院</t>
        </is>
      </c>
    </row>
    <row r="15479">
      <c r="A15479" s="7" t="inlineStr">
        <is>
          <t>永德县大雪山乡卫生院</t>
        </is>
      </c>
      <c r="C15479" s="7" t="inlineStr">
        <is>
          <t>云南省</t>
        </is>
      </c>
      <c r="D15479" s="7" t="inlineStr">
        <is>
          <t>临沧市</t>
        </is>
      </c>
      <c r="G15479" t="inlineStr">
        <is>
          <t>一级医院</t>
        </is>
      </c>
    </row>
    <row r="15480">
      <c r="A15480" s="7" t="inlineStr">
        <is>
          <t>永德县大雪山彝族拉祜族傣族乡卫生院</t>
        </is>
      </c>
      <c r="C15480" s="7" t="inlineStr">
        <is>
          <t>云南省</t>
        </is>
      </c>
      <c r="D15480" s="7" t="inlineStr">
        <is>
          <t>临沧市</t>
        </is>
      </c>
      <c r="G15480" t="inlineStr">
        <is>
          <t>一级医院</t>
        </is>
      </c>
    </row>
    <row r="15481">
      <c r="A15481" s="7" t="inlineStr">
        <is>
          <t>永德县勐板乡卫生院</t>
        </is>
      </c>
      <c r="C15481" s="7" t="inlineStr">
        <is>
          <t>云南省</t>
        </is>
      </c>
      <c r="D15481" s="7" t="inlineStr">
        <is>
          <t>临沧市</t>
        </is>
      </c>
      <c r="G15481" t="inlineStr">
        <is>
          <t>一级医院</t>
        </is>
      </c>
    </row>
    <row r="15482">
      <c r="A15482" s="7" t="inlineStr">
        <is>
          <t>永德县勐底农场卫生院</t>
        </is>
      </c>
      <c r="C15482" s="7" t="inlineStr">
        <is>
          <t>云南省</t>
        </is>
      </c>
      <c r="D15482" s="7" t="inlineStr">
        <is>
          <t>临沧市</t>
        </is>
      </c>
      <c r="G15482" t="inlineStr">
        <is>
          <t>一级医院</t>
        </is>
      </c>
    </row>
    <row r="15483">
      <c r="A15483" s="7" t="inlineStr">
        <is>
          <t>永德县乌木龙乡中心卫生院</t>
        </is>
      </c>
      <c r="C15483" s="7" t="inlineStr">
        <is>
          <t>云南省</t>
        </is>
      </c>
      <c r="D15483" s="7" t="inlineStr">
        <is>
          <t>临沧市</t>
        </is>
      </c>
      <c r="G15483" t="inlineStr">
        <is>
          <t>一级医院</t>
        </is>
      </c>
    </row>
    <row r="15484">
      <c r="A15484" s="7" t="inlineStr">
        <is>
          <t>永德县乌木龙彝族乡中心卫生院</t>
        </is>
      </c>
      <c r="C15484" s="7" t="inlineStr">
        <is>
          <t>云南省</t>
        </is>
      </c>
      <c r="D15484" s="7" t="inlineStr">
        <is>
          <t>临沧市</t>
        </is>
      </c>
      <c r="G15484" t="inlineStr">
        <is>
          <t>一级医院</t>
        </is>
      </c>
    </row>
    <row r="15485">
      <c r="A15485" s="7" t="inlineStr">
        <is>
          <t>永德县小勐统镇卫生院</t>
        </is>
      </c>
      <c r="C15485" s="7" t="inlineStr">
        <is>
          <t>云南省</t>
        </is>
      </c>
      <c r="D15485" s="7" t="inlineStr">
        <is>
          <t>临沧市</t>
        </is>
      </c>
      <c r="G15485" t="inlineStr">
        <is>
          <t>一级医院</t>
        </is>
      </c>
    </row>
    <row r="15486">
      <c r="A15486" s="7" t="inlineStr">
        <is>
          <t>永德县亚练乡卫生院</t>
        </is>
      </c>
      <c r="C15486" s="7" t="inlineStr">
        <is>
          <t>云南省</t>
        </is>
      </c>
      <c r="D15486" s="7" t="inlineStr">
        <is>
          <t>临沧市</t>
        </is>
      </c>
      <c r="G15486" t="inlineStr">
        <is>
          <t>一级医院</t>
        </is>
      </c>
    </row>
    <row r="15487">
      <c r="A15487" s="7" t="inlineStr">
        <is>
          <t>永德县永康勐底卫生院</t>
        </is>
      </c>
      <c r="C15487" s="7" t="inlineStr">
        <is>
          <t>云南省</t>
        </is>
      </c>
      <c r="D15487" s="7" t="inlineStr">
        <is>
          <t>临沧市</t>
        </is>
      </c>
      <c r="G15487" t="inlineStr">
        <is>
          <t>一级医院</t>
        </is>
      </c>
    </row>
    <row r="15488">
      <c r="A15488" s="7" t="inlineStr">
        <is>
          <t>永德县永康镇中心卫生院</t>
        </is>
      </c>
      <c r="C15488" s="7" t="inlineStr">
        <is>
          <t>云南省</t>
        </is>
      </c>
      <c r="D15488" s="7" t="inlineStr">
        <is>
          <t>临沧市</t>
        </is>
      </c>
      <c r="G15488" t="inlineStr">
        <is>
          <t>一级医院</t>
        </is>
      </c>
    </row>
    <row r="15489">
      <c r="A15489" s="7" t="inlineStr">
        <is>
          <t>永德亚练镇卫生院</t>
        </is>
      </c>
      <c r="C15489" s="7" t="inlineStr">
        <is>
          <t>云南省</t>
        </is>
      </c>
      <c r="D15489" s="7" t="inlineStr">
        <is>
          <t>临沧市</t>
        </is>
      </c>
      <c r="G15489" t="inlineStr">
        <is>
          <t>一级医院</t>
        </is>
      </c>
    </row>
    <row r="15490">
      <c r="A15490" s="7" t="inlineStr">
        <is>
          <t>永平县龙街镇中心卫生院</t>
        </is>
      </c>
      <c r="C15490" s="7" t="inlineStr">
        <is>
          <t>云南省</t>
        </is>
      </c>
      <c r="D15490" s="5" t="inlineStr">
        <is>
          <t>大理白族自治州</t>
        </is>
      </c>
      <c r="G15490" t="inlineStr">
        <is>
          <t>一级医院</t>
        </is>
      </c>
    </row>
    <row r="15491">
      <c r="A15491" s="7" t="inlineStr">
        <is>
          <t>永平县杉阳镇中心卫生院</t>
        </is>
      </c>
      <c r="C15491" s="7" t="inlineStr">
        <is>
          <t>云南省</t>
        </is>
      </c>
      <c r="D15491" s="5" t="inlineStr">
        <is>
          <t>大理白族自治州</t>
        </is>
      </c>
      <c r="G15491" t="inlineStr">
        <is>
          <t>一级医院</t>
        </is>
      </c>
    </row>
    <row r="15492">
      <c r="A15492" s="7" t="inlineStr">
        <is>
          <t>永平县水泄彝族乡卫生院</t>
        </is>
      </c>
      <c r="C15492" s="7" t="inlineStr">
        <is>
          <t>云南省</t>
        </is>
      </c>
      <c r="D15492" s="5" t="inlineStr">
        <is>
          <t>大理白族自治州</t>
        </is>
      </c>
      <c r="G15492" t="inlineStr">
        <is>
          <t>一级医院</t>
        </is>
      </c>
    </row>
    <row r="15493">
      <c r="A15493" s="7" t="inlineStr">
        <is>
          <t>永善县莲峰镇中心卫生院</t>
        </is>
      </c>
      <c r="C15493" s="7" t="inlineStr">
        <is>
          <t>云南省</t>
        </is>
      </c>
      <c r="D15493" s="7" t="inlineStr">
        <is>
          <t>昭通市</t>
        </is>
      </c>
      <c r="G15493" t="inlineStr">
        <is>
          <t>一级医院</t>
        </is>
      </c>
    </row>
    <row r="15494">
      <c r="A15494" s="7" t="inlineStr">
        <is>
          <t>永善县莲峰中心卫生院</t>
        </is>
      </c>
      <c r="C15494" s="7" t="inlineStr">
        <is>
          <t>云南省</t>
        </is>
      </c>
      <c r="D15494" s="7" t="inlineStr">
        <is>
          <t>昭通市</t>
        </is>
      </c>
      <c r="G15494" t="inlineStr">
        <is>
          <t>一级医院</t>
        </is>
      </c>
    </row>
    <row r="15495">
      <c r="A15495" s="7" t="inlineStr">
        <is>
          <t>永善县马楠乡卫生院</t>
        </is>
      </c>
      <c r="C15495" s="7" t="inlineStr">
        <is>
          <t>云南省</t>
        </is>
      </c>
      <c r="D15495" s="7" t="inlineStr">
        <is>
          <t>昭通市</t>
        </is>
      </c>
      <c r="G15495" t="inlineStr">
        <is>
          <t>一级医院</t>
        </is>
      </c>
    </row>
    <row r="15496">
      <c r="A15496" s="7" t="inlineStr">
        <is>
          <t>永善县码口镇烟坪村卫生室</t>
        </is>
      </c>
      <c r="C15496" s="7" t="inlineStr">
        <is>
          <t>云南省</t>
        </is>
      </c>
      <c r="D15496" s="7" t="inlineStr">
        <is>
          <t>昭通市</t>
        </is>
      </c>
      <c r="G15496" t="inlineStr">
        <is>
          <t>无等级</t>
        </is>
      </c>
    </row>
    <row r="15497">
      <c r="A15497" s="7" t="inlineStr">
        <is>
          <t>永善县青胜乡民胜村卫生室</t>
        </is>
      </c>
      <c r="C15497" s="7" t="inlineStr">
        <is>
          <t>云南省</t>
        </is>
      </c>
      <c r="D15497" s="7" t="inlineStr">
        <is>
          <t>昭通市</t>
        </is>
      </c>
      <c r="G15497" t="inlineStr">
        <is>
          <t>无等级</t>
        </is>
      </c>
    </row>
    <row r="15498">
      <c r="A15498" s="7" t="inlineStr">
        <is>
          <t>永善县青胜乡卫生院</t>
        </is>
      </c>
      <c r="C15498" s="7" t="inlineStr">
        <is>
          <t>云南省</t>
        </is>
      </c>
      <c r="D15498" s="7" t="inlineStr">
        <is>
          <t>昭通市</t>
        </is>
      </c>
      <c r="G15498" t="inlineStr">
        <is>
          <t>一级医院</t>
        </is>
      </c>
    </row>
    <row r="15499">
      <c r="A15499" s="7" t="inlineStr">
        <is>
          <t>永善县团结乡卫生院</t>
        </is>
      </c>
      <c r="C15499" s="7" t="inlineStr">
        <is>
          <t>云南省</t>
        </is>
      </c>
      <c r="D15499" s="7" t="inlineStr">
        <is>
          <t>昭通市</t>
        </is>
      </c>
      <c r="G15499" t="inlineStr">
        <is>
          <t>一级医院</t>
        </is>
      </c>
    </row>
    <row r="15500">
      <c r="A15500" s="7" t="inlineStr">
        <is>
          <t>永善县伍寨乡卫生院</t>
        </is>
      </c>
      <c r="C15500" s="7" t="inlineStr">
        <is>
          <t>云南省</t>
        </is>
      </c>
      <c r="D15500" s="7" t="inlineStr">
        <is>
          <t>昭通市</t>
        </is>
      </c>
      <c r="G15500" t="inlineStr">
        <is>
          <t>一级医院</t>
        </is>
      </c>
    </row>
    <row r="15501">
      <c r="A15501" s="7" t="inlineStr">
        <is>
          <t>永善县务基卫生院</t>
        </is>
      </c>
      <c r="C15501" s="7" t="inlineStr">
        <is>
          <t>云南省</t>
        </is>
      </c>
      <c r="D15501" s="7" t="inlineStr">
        <is>
          <t>昭通市</t>
        </is>
      </c>
      <c r="G15501" t="inlineStr">
        <is>
          <t>一级医院</t>
        </is>
      </c>
    </row>
    <row r="15502">
      <c r="A15502" s="7" t="inlineStr">
        <is>
          <t>永善县务基镇务基社区卫生服务站</t>
        </is>
      </c>
      <c r="C15502" s="7" t="inlineStr">
        <is>
          <t>云南省</t>
        </is>
      </c>
      <c r="D15502" s="7" t="inlineStr">
        <is>
          <t>昭通市</t>
        </is>
      </c>
      <c r="G15502" t="inlineStr">
        <is>
          <t>无等级</t>
        </is>
      </c>
    </row>
    <row r="15503">
      <c r="A15503" s="7" t="inlineStr">
        <is>
          <t>永善县溪洛渡街道社区卫生服务中心</t>
        </is>
      </c>
      <c r="C15503" s="7" t="inlineStr">
        <is>
          <t>云南省</t>
        </is>
      </c>
      <c r="D15503" s="7" t="inlineStr">
        <is>
          <t>昭通市</t>
        </is>
      </c>
      <c r="G15503" t="inlineStr">
        <is>
          <t>一级医院</t>
        </is>
      </c>
    </row>
    <row r="15504">
      <c r="A15504" s="7" t="inlineStr">
        <is>
          <t>永善县溪洛渡镇佛滩社区卫生服务站</t>
        </is>
      </c>
      <c r="C15504" s="7" t="inlineStr">
        <is>
          <t>云南省</t>
        </is>
      </c>
      <c r="D15504" s="7" t="inlineStr">
        <is>
          <t>昭通市</t>
        </is>
      </c>
      <c r="G15504" t="inlineStr">
        <is>
          <t>无等级</t>
        </is>
      </c>
    </row>
    <row r="15505">
      <c r="A15505" s="7" t="inlineStr">
        <is>
          <t>永善县溪洛渡镇干河村卫生室</t>
        </is>
      </c>
      <c r="C15505" s="7" t="inlineStr">
        <is>
          <t>云南省</t>
        </is>
      </c>
      <c r="D15505" s="7" t="inlineStr">
        <is>
          <t>昭通市</t>
        </is>
      </c>
      <c r="G15505" t="inlineStr">
        <is>
          <t>无等级</t>
        </is>
      </c>
    </row>
    <row r="15506">
      <c r="A15506" s="7" t="inlineStr">
        <is>
          <t>永善县溪洛渡镇三坪社区卫生服务站</t>
        </is>
      </c>
      <c r="C15506" s="7" t="inlineStr">
        <is>
          <t>云南省</t>
        </is>
      </c>
      <c r="D15506" s="7" t="inlineStr">
        <is>
          <t>昭通市</t>
        </is>
      </c>
      <c r="G15506" t="inlineStr">
        <is>
          <t>无等级</t>
        </is>
      </c>
    </row>
    <row r="15507">
      <c r="A15507" s="7" t="inlineStr">
        <is>
          <t>永善县溪洛渡镇田坝村卫生室</t>
        </is>
      </c>
      <c r="C15507" s="7" t="inlineStr">
        <is>
          <t>云南省</t>
        </is>
      </c>
      <c r="D15507" s="7" t="inlineStr">
        <is>
          <t>昭通市</t>
        </is>
      </c>
      <c r="G15507" t="inlineStr">
        <is>
          <t>无等级</t>
        </is>
      </c>
    </row>
    <row r="15508">
      <c r="A15508" s="7" t="inlineStr">
        <is>
          <t>永善县溪洛渡镇卫生院</t>
        </is>
      </c>
      <c r="C15508" s="7" t="inlineStr">
        <is>
          <t>云南省</t>
        </is>
      </c>
      <c r="D15508" s="7" t="inlineStr">
        <is>
          <t>昭通市</t>
        </is>
      </c>
      <c r="G15508" t="inlineStr">
        <is>
          <t>一级医院</t>
        </is>
      </c>
    </row>
    <row r="15509">
      <c r="A15509" s="7" t="inlineStr">
        <is>
          <t>永胜县光华傈僳族彝族乡卫生院</t>
        </is>
      </c>
      <c r="C15509" s="7" t="inlineStr">
        <is>
          <t>云南省</t>
        </is>
      </c>
      <c r="D15509" s="7" t="inlineStr">
        <is>
          <t>丽江市</t>
        </is>
      </c>
      <c r="G15509" t="inlineStr">
        <is>
          <t>一级医院</t>
        </is>
      </c>
    </row>
    <row r="15510">
      <c r="A15510" s="7" t="inlineStr">
        <is>
          <t>永胜县六德乡卫生院</t>
        </is>
      </c>
      <c r="C15510" s="7" t="inlineStr">
        <is>
          <t>云南省</t>
        </is>
      </c>
      <c r="D15510" s="7" t="inlineStr">
        <is>
          <t>丽江市</t>
        </is>
      </c>
      <c r="G15510" t="inlineStr">
        <is>
          <t>一级医院</t>
        </is>
      </c>
    </row>
    <row r="15511">
      <c r="A15511" s="7" t="inlineStr">
        <is>
          <t>永胜县片角镇卫生院</t>
        </is>
      </c>
      <c r="C15511" s="7" t="inlineStr">
        <is>
          <t>云南省</t>
        </is>
      </c>
      <c r="D15511" s="7" t="inlineStr">
        <is>
          <t>丽江市</t>
        </is>
      </c>
      <c r="G15511" t="inlineStr">
        <is>
          <t>一级医院</t>
        </is>
      </c>
    </row>
    <row r="15512">
      <c r="A15512" s="7" t="inlineStr">
        <is>
          <t>永胜县仁和镇中心卫生院</t>
        </is>
      </c>
      <c r="C15512" s="7" t="inlineStr">
        <is>
          <t>云南省</t>
        </is>
      </c>
      <c r="D15512" s="7" t="inlineStr">
        <is>
          <t>丽江市</t>
        </is>
      </c>
      <c r="G15512" t="inlineStr">
        <is>
          <t>一级医院</t>
        </is>
      </c>
    </row>
    <row r="15513">
      <c r="A15513" s="7" t="inlineStr">
        <is>
          <t>永胜县三川镇中心卫生院</t>
        </is>
      </c>
      <c r="C15513" s="7" t="inlineStr">
        <is>
          <t>云南省</t>
        </is>
      </c>
      <c r="D15513" s="7" t="inlineStr">
        <is>
          <t>丽江市</t>
        </is>
      </c>
      <c r="G15513" t="inlineStr">
        <is>
          <t>一级医院</t>
        </is>
      </c>
    </row>
    <row r="15514">
      <c r="A15514" s="7" t="inlineStr">
        <is>
          <t>永胜县顺州镇中心卫生院</t>
        </is>
      </c>
      <c r="C15514" s="7" t="inlineStr">
        <is>
          <t>云南省</t>
        </is>
      </c>
      <c r="D15514" s="7" t="inlineStr">
        <is>
          <t>丽江市</t>
        </is>
      </c>
      <c r="G15514" t="inlineStr">
        <is>
          <t>一级医院</t>
        </is>
      </c>
    </row>
    <row r="15515">
      <c r="A15515" s="7" t="inlineStr">
        <is>
          <t>永胜县松坪乡卫生院</t>
        </is>
      </c>
      <c r="C15515" s="7" t="inlineStr">
        <is>
          <t>云南省</t>
        </is>
      </c>
      <c r="D15515" s="7" t="inlineStr">
        <is>
          <t>丽江市</t>
        </is>
      </c>
      <c r="G15515" t="inlineStr">
        <is>
          <t>一级医院</t>
        </is>
      </c>
    </row>
    <row r="15516">
      <c r="A15516" s="7" t="inlineStr">
        <is>
          <t>永胜县涛源镇卫生院</t>
        </is>
      </c>
      <c r="C15516" s="7" t="inlineStr">
        <is>
          <t>云南省</t>
        </is>
      </c>
      <c r="D15516" s="7" t="inlineStr">
        <is>
          <t>丽江市</t>
        </is>
      </c>
      <c r="G15516" t="inlineStr">
        <is>
          <t>一级医院</t>
        </is>
      </c>
    </row>
    <row r="15517">
      <c r="A15517" s="7" t="inlineStr">
        <is>
          <t>鱼洞乡瓜乌村卫生室</t>
        </is>
      </c>
      <c r="C15517" s="7" t="inlineStr">
        <is>
          <t>云南省</t>
        </is>
      </c>
      <c r="D15517" s="7" t="inlineStr">
        <is>
          <t>昭通市</t>
        </is>
      </c>
      <c r="G15517" t="inlineStr">
        <is>
          <t>无等级</t>
        </is>
      </c>
    </row>
    <row r="15518">
      <c r="A15518" s="7" t="inlineStr">
        <is>
          <t>玉龙纳西族自治县黄山街道社区卫生服务中心</t>
        </is>
      </c>
      <c r="C15518" s="7" t="inlineStr">
        <is>
          <t>云南省</t>
        </is>
      </c>
      <c r="D15518" s="7" t="inlineStr">
        <is>
          <t>丽江市</t>
        </is>
      </c>
      <c r="G15518" t="inlineStr">
        <is>
          <t>一级医院</t>
        </is>
      </c>
    </row>
    <row r="15519">
      <c r="A15519" s="7" t="inlineStr">
        <is>
          <t>玉龙纳西族自治县黄山镇卫生院</t>
        </is>
      </c>
      <c r="C15519" s="7" t="inlineStr">
        <is>
          <t>云南省</t>
        </is>
      </c>
      <c r="D15519" s="7" t="inlineStr">
        <is>
          <t>丽江市</t>
        </is>
      </c>
      <c r="G15519" t="inlineStr">
        <is>
          <t>一级医院</t>
        </is>
      </c>
    </row>
    <row r="15520">
      <c r="A15520" s="7" t="inlineStr">
        <is>
          <t>玉龙纳西族自治县九河白族乡中心卫生院</t>
        </is>
      </c>
      <c r="C15520" s="7" t="inlineStr">
        <is>
          <t>云南省</t>
        </is>
      </c>
      <c r="D15520" s="7" t="inlineStr">
        <is>
          <t>丽江市</t>
        </is>
      </c>
      <c r="G15520" t="inlineStr">
        <is>
          <t>一级医院</t>
        </is>
      </c>
    </row>
    <row r="15521">
      <c r="A15521" s="7" t="inlineStr">
        <is>
          <t>玉龙纳西族自治县拉市镇卫生院</t>
        </is>
      </c>
      <c r="C15521" s="7" t="inlineStr">
        <is>
          <t>云南省</t>
        </is>
      </c>
      <c r="D15521" s="7" t="inlineStr">
        <is>
          <t>丽江市</t>
        </is>
      </c>
      <c r="G15521" t="inlineStr">
        <is>
          <t>一级医院</t>
        </is>
      </c>
    </row>
    <row r="15522">
      <c r="A15522" s="7" t="inlineStr">
        <is>
          <t>玉龙纳西族自治县黎明傈僳族乡卫生院</t>
        </is>
      </c>
      <c r="C15522" s="7" t="inlineStr">
        <is>
          <t>云南省</t>
        </is>
      </c>
      <c r="D15522" s="7" t="inlineStr">
        <is>
          <t>丽江市</t>
        </is>
      </c>
      <c r="G15522" t="inlineStr">
        <is>
          <t>一级医院</t>
        </is>
      </c>
    </row>
    <row r="15523">
      <c r="A15523" s="7" t="inlineStr">
        <is>
          <t>玉龙纳西族自治县鲁甸乡卫生院</t>
        </is>
      </c>
      <c r="C15523" s="7" t="inlineStr">
        <is>
          <t>云南省</t>
        </is>
      </c>
      <c r="D15523" s="7" t="inlineStr">
        <is>
          <t>丽江市</t>
        </is>
      </c>
      <c r="G15523" t="inlineStr">
        <is>
          <t>一级医院</t>
        </is>
      </c>
    </row>
    <row r="15524">
      <c r="A15524" s="7" t="inlineStr">
        <is>
          <t>玉龙纳西族自治县石鼓镇中心卫生院</t>
        </is>
      </c>
      <c r="C15524" s="7" t="inlineStr">
        <is>
          <t>云南省</t>
        </is>
      </c>
      <c r="D15524" s="7" t="inlineStr">
        <is>
          <t>丽江市</t>
        </is>
      </c>
      <c r="G15524" t="inlineStr">
        <is>
          <t>一级医院</t>
        </is>
      </c>
    </row>
    <row r="15525">
      <c r="A15525" s="7" t="inlineStr">
        <is>
          <t>玉龙纳西族自治县石头白族乡卫生院</t>
        </is>
      </c>
      <c r="C15525" s="7" t="inlineStr">
        <is>
          <t>云南省</t>
        </is>
      </c>
      <c r="D15525" s="7" t="inlineStr">
        <is>
          <t>丽江市</t>
        </is>
      </c>
      <c r="G15525" t="inlineStr">
        <is>
          <t>一级医院</t>
        </is>
      </c>
    </row>
    <row r="15526">
      <c r="A15526" s="7" t="inlineStr">
        <is>
          <t>玉溪市红塔区春和卫生院</t>
        </is>
      </c>
      <c r="C15526" s="7" t="inlineStr">
        <is>
          <t>云南省</t>
        </is>
      </c>
      <c r="D15526" s="7" t="inlineStr">
        <is>
          <t>玉溪市</t>
        </is>
      </c>
      <c r="G15526" t="inlineStr">
        <is>
          <t>一级医院</t>
        </is>
      </c>
    </row>
    <row r="15527">
      <c r="A15527" s="7" t="inlineStr">
        <is>
          <t>玉溪市红塔区春和卫生院</t>
        </is>
      </c>
      <c r="C15527" s="7" t="inlineStr">
        <is>
          <t>云南省</t>
        </is>
      </c>
      <c r="D15527" s="7" t="inlineStr">
        <is>
          <t>玉溪市</t>
        </is>
      </c>
      <c r="G15527" t="inlineStr">
        <is>
          <t>一级医院</t>
        </is>
      </c>
    </row>
    <row r="15528">
      <c r="A15528" s="7" t="inlineStr">
        <is>
          <t>玉溪市红塔区李棋卫生院</t>
        </is>
      </c>
      <c r="C15528" s="7" t="inlineStr">
        <is>
          <t>云南省</t>
        </is>
      </c>
      <c r="D15528" s="7" t="inlineStr">
        <is>
          <t>玉溪市</t>
        </is>
      </c>
      <c r="G15528" t="inlineStr">
        <is>
          <t>一级医院</t>
        </is>
      </c>
    </row>
    <row r="15529">
      <c r="A15529" s="7" t="inlineStr">
        <is>
          <t>玉溪市红塔区洛河彝族乡卫生院</t>
        </is>
      </c>
      <c r="C15529" s="7" t="inlineStr">
        <is>
          <t>云南省</t>
        </is>
      </c>
      <c r="D15529" s="7" t="inlineStr">
        <is>
          <t>玉溪市</t>
        </is>
      </c>
      <c r="G15529" t="inlineStr">
        <is>
          <t>一级医院</t>
        </is>
      </c>
    </row>
    <row r="15530">
      <c r="A15530" s="7" t="inlineStr">
        <is>
          <t>玉溪市红塔区小石桥乡卫生院</t>
        </is>
      </c>
      <c r="C15530" s="7" t="inlineStr">
        <is>
          <t>云南省</t>
        </is>
      </c>
      <c r="D15530" s="7" t="inlineStr">
        <is>
          <t>玉溪市</t>
        </is>
      </c>
      <c r="G15530" t="inlineStr">
        <is>
          <t>一级医院</t>
        </is>
      </c>
    </row>
    <row r="15531">
      <c r="A15531" s="7" t="inlineStr">
        <is>
          <t>玉溪市红塔区研和中心卫生院</t>
        </is>
      </c>
      <c r="C15531" s="7" t="inlineStr">
        <is>
          <t>云南省</t>
        </is>
      </c>
      <c r="D15531" s="7" t="inlineStr">
        <is>
          <t>玉溪市</t>
        </is>
      </c>
      <c r="G15531" t="inlineStr">
        <is>
          <t>一级医院</t>
        </is>
      </c>
    </row>
    <row r="15532">
      <c r="A15532" s="7" t="inlineStr">
        <is>
          <t>玉溪市红塔区玉带街道社区卫生服务中心</t>
        </is>
      </c>
      <c r="C15532" s="7" t="inlineStr">
        <is>
          <t>云南省</t>
        </is>
      </c>
      <c r="D15532" s="7" t="inlineStr">
        <is>
          <t>玉溪市</t>
        </is>
      </c>
      <c r="G15532" t="inlineStr">
        <is>
          <t>一级医院</t>
        </is>
      </c>
    </row>
    <row r="15533">
      <c r="A15533" s="7" t="inlineStr">
        <is>
          <t>玉溪市红塔区玉带街道玉成社区卫生室</t>
        </is>
      </c>
      <c r="C15533" s="7" t="inlineStr">
        <is>
          <t>云南省</t>
        </is>
      </c>
      <c r="D15533" s="7" t="inlineStr">
        <is>
          <t>玉溪市</t>
        </is>
      </c>
      <c r="G15533" t="inlineStr">
        <is>
          <t>无等级</t>
        </is>
      </c>
    </row>
    <row r="15534">
      <c r="A15534" s="7" t="inlineStr">
        <is>
          <t>玉溪市红塔区玉兴街道社区卫生服务中心</t>
        </is>
      </c>
      <c r="C15534" s="7" t="inlineStr">
        <is>
          <t>云南省</t>
        </is>
      </c>
      <c r="D15534" s="7" t="inlineStr">
        <is>
          <t>玉溪市</t>
        </is>
      </c>
      <c r="G15534" t="inlineStr">
        <is>
          <t>一级医院</t>
        </is>
      </c>
    </row>
    <row r="15535">
      <c r="A15535" s="7" t="inlineStr">
        <is>
          <t>玉溪市江川区安化彝族乡卫生院</t>
        </is>
      </c>
      <c r="C15535" s="7" t="inlineStr">
        <is>
          <t>云南省</t>
        </is>
      </c>
      <c r="D15535" s="7" t="inlineStr">
        <is>
          <t>玉溪市</t>
        </is>
      </c>
      <c r="G15535" t="inlineStr">
        <is>
          <t>一级医院</t>
        </is>
      </c>
    </row>
    <row r="15536">
      <c r="A15536" s="7" t="inlineStr">
        <is>
          <t>玉溪市江川区大街街道中心卫生院</t>
        </is>
      </c>
      <c r="C15536" s="7" t="inlineStr">
        <is>
          <t>云南省</t>
        </is>
      </c>
      <c r="D15536" s="7" t="inlineStr">
        <is>
          <t>玉溪市</t>
        </is>
      </c>
      <c r="G15536" t="inlineStr">
        <is>
          <t>一级医院</t>
        </is>
      </c>
    </row>
    <row r="15537">
      <c r="A15537" s="7" t="inlineStr">
        <is>
          <t>玉溪市江川区江城镇中心卫生院</t>
        </is>
      </c>
      <c r="C15537" s="7" t="inlineStr">
        <is>
          <t>云南省</t>
        </is>
      </c>
      <c r="D15537" s="7" t="inlineStr">
        <is>
          <t>玉溪市</t>
        </is>
      </c>
      <c r="G15537" t="inlineStr">
        <is>
          <t>一级医院</t>
        </is>
      </c>
    </row>
    <row r="15538">
      <c r="A15538" s="7" t="inlineStr">
        <is>
          <t>玉溪市江川区九溪镇卫生院</t>
        </is>
      </c>
      <c r="C15538" s="7" t="inlineStr">
        <is>
          <t>云南省</t>
        </is>
      </c>
      <c r="D15538" s="7" t="inlineStr">
        <is>
          <t>玉溪市</t>
        </is>
      </c>
      <c r="G15538" t="inlineStr">
        <is>
          <t>一级医院</t>
        </is>
      </c>
    </row>
    <row r="15539">
      <c r="A15539" s="7" t="inlineStr">
        <is>
          <t>玉溪市江川区路居镇卫生院</t>
        </is>
      </c>
      <c r="C15539" s="7" t="inlineStr">
        <is>
          <t>云南省</t>
        </is>
      </c>
      <c r="D15539" s="7" t="inlineStr">
        <is>
          <t>玉溪市</t>
        </is>
      </c>
      <c r="G15539" t="inlineStr">
        <is>
          <t>一级医院</t>
        </is>
      </c>
    </row>
    <row r="15540">
      <c r="A15540" s="7" t="inlineStr">
        <is>
          <t>玉溪市江川区宁海街道宁海社区卫生服务站</t>
        </is>
      </c>
      <c r="C15540" s="7" t="inlineStr">
        <is>
          <t>云南省</t>
        </is>
      </c>
      <c r="D15540" s="7" t="inlineStr">
        <is>
          <t>玉溪市</t>
        </is>
      </c>
      <c r="G15540" t="inlineStr">
        <is>
          <t>无等级</t>
        </is>
      </c>
    </row>
    <row r="15541">
      <c r="A15541" s="7" t="inlineStr">
        <is>
          <t>玉溪市江川区宁海街道卫生院</t>
        </is>
      </c>
      <c r="C15541" s="7" t="inlineStr">
        <is>
          <t>云南省</t>
        </is>
      </c>
      <c r="D15541" s="7" t="inlineStr">
        <is>
          <t>玉溪市</t>
        </is>
      </c>
      <c r="G15541" t="inlineStr">
        <is>
          <t>一级医院</t>
        </is>
      </c>
    </row>
    <row r="15542">
      <c r="A15542" s="7" t="inlineStr">
        <is>
          <t>玉溪市江川区前卫镇中心卫生院</t>
        </is>
      </c>
      <c r="C15542" s="7" t="inlineStr">
        <is>
          <t>云南省</t>
        </is>
      </c>
      <c r="D15542" s="7" t="inlineStr">
        <is>
          <t>玉溪市</t>
        </is>
      </c>
      <c r="G15542" t="inlineStr">
        <is>
          <t>一级医院</t>
        </is>
      </c>
    </row>
    <row r="15543">
      <c r="A15543" s="7" t="inlineStr">
        <is>
          <t>元谋县黄瓜园镇中心卫生院</t>
        </is>
      </c>
      <c r="C15543" s="7" t="inlineStr">
        <is>
          <t>云南省</t>
        </is>
      </c>
      <c r="D15543" s="5" t="inlineStr">
        <is>
          <t>楚雄彝族自治州</t>
        </is>
      </c>
      <c r="G15543" t="inlineStr">
        <is>
          <t>一级医院</t>
        </is>
      </c>
    </row>
    <row r="15544">
      <c r="A15544" s="7" t="inlineStr">
        <is>
          <t>元阳县俄扎乡卫生院</t>
        </is>
      </c>
      <c r="C15544" s="7" t="inlineStr">
        <is>
          <t>云南省</t>
        </is>
      </c>
      <c r="D15544" s="5" t="inlineStr">
        <is>
          <t>红河哈尼族彝族自治州</t>
        </is>
      </c>
      <c r="G15544" t="inlineStr">
        <is>
          <t>一级医院</t>
        </is>
      </c>
    </row>
    <row r="15545">
      <c r="A15545" s="7" t="inlineStr">
        <is>
          <t>元阳县逢春岭乡卫生院</t>
        </is>
      </c>
      <c r="C15545" s="7" t="inlineStr">
        <is>
          <t>云南省</t>
        </is>
      </c>
      <c r="D15545" s="5" t="inlineStr">
        <is>
          <t>红河哈尼族彝族自治州</t>
        </is>
      </c>
      <c r="G15545" t="inlineStr">
        <is>
          <t>一级医院</t>
        </is>
      </c>
    </row>
    <row r="15546">
      <c r="A15546" s="7" t="inlineStr">
        <is>
          <t>元阳县小新街乡中心卫生院</t>
        </is>
      </c>
      <c r="C15546" s="7" t="inlineStr">
        <is>
          <t>云南省</t>
        </is>
      </c>
      <c r="D15546" s="5" t="inlineStr">
        <is>
          <t>红河哈尼族彝族自治州</t>
        </is>
      </c>
      <c r="G15546" t="inlineStr">
        <is>
          <t>一级医院</t>
        </is>
      </c>
    </row>
    <row r="15547">
      <c r="A15547" s="7" t="inlineStr">
        <is>
          <t>元阳县新街镇胜村卫生院</t>
        </is>
      </c>
      <c r="C15547" s="7" t="inlineStr">
        <is>
          <t>云南省</t>
        </is>
      </c>
      <c r="D15547" s="5" t="inlineStr">
        <is>
          <t>红河哈尼族彝族自治州</t>
        </is>
      </c>
      <c r="G15547" t="inlineStr">
        <is>
          <t>一级医院</t>
        </is>
      </c>
    </row>
    <row r="15548">
      <c r="A15548" s="7" t="inlineStr">
        <is>
          <t>云龙县白石中心卫生院</t>
        </is>
      </c>
      <c r="C15548" s="7" t="inlineStr">
        <is>
          <t>云南省</t>
        </is>
      </c>
      <c r="D15548" s="5" t="inlineStr">
        <is>
          <t>大理白族自治州</t>
        </is>
      </c>
      <c r="G15548" t="inlineStr">
        <is>
          <t>一级医院</t>
        </is>
      </c>
    </row>
    <row r="15549">
      <c r="A15549" s="7" t="inlineStr">
        <is>
          <t>云龙县宝丰乡卫生院</t>
        </is>
      </c>
      <c r="C15549" s="7" t="inlineStr">
        <is>
          <t>云南省</t>
        </is>
      </c>
      <c r="D15549" s="5" t="inlineStr">
        <is>
          <t>大理白族自治州</t>
        </is>
      </c>
      <c r="G15549" t="inlineStr">
        <is>
          <t>一级医院</t>
        </is>
      </c>
    </row>
    <row r="15550">
      <c r="A15550" s="7" t="inlineStr">
        <is>
          <t>云龙县漕涧镇仁和诊所</t>
        </is>
      </c>
      <c r="C15550" s="7" t="inlineStr">
        <is>
          <t>云南省</t>
        </is>
      </c>
      <c r="D15550" s="5" t="inlineStr">
        <is>
          <t>大理白族自治州</t>
        </is>
      </c>
      <c r="G15550" t="inlineStr">
        <is>
          <t>无等级</t>
        </is>
      </c>
    </row>
    <row r="15551">
      <c r="A15551" s="7" t="inlineStr">
        <is>
          <t>云龙县关坪卫生院</t>
        </is>
      </c>
      <c r="C15551" s="7" t="inlineStr">
        <is>
          <t>云南省</t>
        </is>
      </c>
      <c r="D15551" s="5" t="inlineStr">
        <is>
          <t>大理白族自治州</t>
        </is>
      </c>
      <c r="G15551" t="inlineStr">
        <is>
          <t>一级医院</t>
        </is>
      </c>
    </row>
    <row r="15552">
      <c r="A15552" s="7" t="inlineStr">
        <is>
          <t>云龙县检槽乡卫生院</t>
        </is>
      </c>
      <c r="C15552" s="7" t="inlineStr">
        <is>
          <t>云南省</t>
        </is>
      </c>
      <c r="D15552" s="5" t="inlineStr">
        <is>
          <t>大理白族自治州</t>
        </is>
      </c>
      <c r="G15552" t="inlineStr">
        <is>
          <t>一级医院</t>
        </is>
      </c>
    </row>
    <row r="15553">
      <c r="A15553" s="7" t="inlineStr">
        <is>
          <t>云龙县民建乡卫生院</t>
        </is>
      </c>
      <c r="C15553" s="7" t="inlineStr">
        <is>
          <t>云南省</t>
        </is>
      </c>
      <c r="D15553" s="5" t="inlineStr">
        <is>
          <t>大理白族自治州</t>
        </is>
      </c>
      <c r="G15553" t="inlineStr">
        <is>
          <t>一级医院</t>
        </is>
      </c>
    </row>
    <row r="15554">
      <c r="A15554" s="7" t="inlineStr">
        <is>
          <t>云龙县诺邓镇社区卫生服务中心</t>
        </is>
      </c>
      <c r="C15554" s="7" t="inlineStr">
        <is>
          <t>云南省</t>
        </is>
      </c>
      <c r="D15554" s="5" t="inlineStr">
        <is>
          <t>大理白族自治州</t>
        </is>
      </c>
      <c r="G15554" t="inlineStr">
        <is>
          <t>一级医院</t>
        </is>
      </c>
    </row>
    <row r="15555">
      <c r="A15555" s="7" t="inlineStr">
        <is>
          <t>云龙县长新乡卫生院</t>
        </is>
      </c>
      <c r="C15555" s="7" t="inlineStr">
        <is>
          <t>云南省</t>
        </is>
      </c>
      <c r="D15555" s="5" t="inlineStr">
        <is>
          <t>大理白族自治州</t>
        </is>
      </c>
      <c r="G15555" t="inlineStr">
        <is>
          <t>一级医院</t>
        </is>
      </c>
    </row>
    <row r="15556">
      <c r="A15556" s="7" t="inlineStr">
        <is>
          <t>云龙县长新中心卫生院</t>
        </is>
      </c>
      <c r="C15556" s="7" t="inlineStr">
        <is>
          <t>云南省</t>
        </is>
      </c>
      <c r="D15556" s="5" t="inlineStr">
        <is>
          <t>大理白族自治州</t>
        </is>
      </c>
      <c r="G15556" t="inlineStr">
        <is>
          <t>一级医院</t>
        </is>
      </c>
    </row>
    <row r="15557" ht="34" customHeight="1" s="15">
      <c r="A15557" s="7" t="inlineStr">
        <is>
          <t>云南省贡山县茨开镇卫生院</t>
        </is>
      </c>
      <c r="C15557" s="7" t="inlineStr">
        <is>
          <t>云南省</t>
        </is>
      </c>
      <c r="D15557" s="11" t="inlineStr">
        <is>
          <t>怒江傈僳族自治州</t>
        </is>
      </c>
      <c r="G15557" t="inlineStr">
        <is>
          <t>一级医院</t>
        </is>
      </c>
    </row>
    <row r="15558">
      <c r="A15558" s="7" t="inlineStr">
        <is>
          <t>云南省军区昆明虹山第一干休所军人服务社</t>
        </is>
      </c>
      <c r="C15558" s="7" t="inlineStr">
        <is>
          <t>云南省</t>
        </is>
      </c>
      <c r="D15558" s="7" t="inlineStr">
        <is>
          <t>昆明市</t>
        </is>
      </c>
      <c r="G15558" t="inlineStr">
        <is>
          <t>无等级</t>
        </is>
      </c>
    </row>
    <row r="15559">
      <c r="A15559" s="7" t="inlineStr">
        <is>
          <t>云南省军区昆明退休干部休养所</t>
        </is>
      </c>
      <c r="C15559" s="7" t="inlineStr">
        <is>
          <t>云南省</t>
        </is>
      </c>
      <c r="D15559" s="7" t="inlineStr">
        <is>
          <t>昆明市</t>
        </is>
      </c>
      <c r="G15559" t="inlineStr">
        <is>
          <t>无等级</t>
        </is>
      </c>
    </row>
    <row r="15560" ht="34" customHeight="1" s="15">
      <c r="A15560" s="7" t="inlineStr">
        <is>
          <t>云南省怒江州泸水市大练地街道社区卫生服务中心</t>
        </is>
      </c>
      <c r="C15560" s="7" t="inlineStr">
        <is>
          <t>云南省</t>
        </is>
      </c>
      <c r="D15560" s="11" t="inlineStr">
        <is>
          <t>怒江傈僳族自治州</t>
        </is>
      </c>
      <c r="G15560" t="inlineStr">
        <is>
          <t>一级医院</t>
        </is>
      </c>
    </row>
    <row r="15561">
      <c r="A15561" s="7" t="inlineStr">
        <is>
          <t>云南省昭通市昭阳区大寨子乡卫生院</t>
        </is>
      </c>
      <c r="C15561" s="7" t="inlineStr">
        <is>
          <t>云南省</t>
        </is>
      </c>
      <c r="D15561" s="7" t="inlineStr">
        <is>
          <t>昭通市</t>
        </is>
      </c>
      <c r="G15561" t="inlineStr">
        <is>
          <t>一级医院</t>
        </is>
      </c>
    </row>
    <row r="15562">
      <c r="A15562" s="7" t="inlineStr">
        <is>
          <t>云南省昭通市昭阳区守望乡卫生院</t>
        </is>
      </c>
      <c r="C15562" s="7" t="inlineStr">
        <is>
          <t>云南省</t>
        </is>
      </c>
      <c r="D15562" s="7" t="inlineStr">
        <is>
          <t>昭通市</t>
        </is>
      </c>
      <c r="G15562" t="inlineStr">
        <is>
          <t>一级医院</t>
        </is>
      </c>
    </row>
    <row r="15563">
      <c r="A15563" s="7" t="inlineStr">
        <is>
          <t>云南省昭通市昭阳区永丰镇卫生院</t>
        </is>
      </c>
      <c r="C15563" s="7" t="inlineStr">
        <is>
          <t>云南省</t>
        </is>
      </c>
      <c r="D15563" s="7" t="inlineStr">
        <is>
          <t>昭通市</t>
        </is>
      </c>
      <c r="G15563" t="inlineStr">
        <is>
          <t>一级医院</t>
        </is>
      </c>
    </row>
    <row r="15564">
      <c r="A15564" s="7" t="inlineStr">
        <is>
          <t>云县茶房乡中心卫生院</t>
        </is>
      </c>
      <c r="C15564" s="7" t="inlineStr">
        <is>
          <t>云南省</t>
        </is>
      </c>
      <c r="D15564" s="7" t="inlineStr">
        <is>
          <t>临沧市</t>
        </is>
      </c>
      <c r="G15564" t="inlineStr">
        <is>
          <t>一级医院</t>
        </is>
      </c>
    </row>
    <row r="15565">
      <c r="A15565" s="7" t="inlineStr">
        <is>
          <t>云县茶房中心卫生院</t>
        </is>
      </c>
      <c r="C15565" s="7" t="inlineStr">
        <is>
          <t>云南省</t>
        </is>
      </c>
      <c r="D15565" s="7" t="inlineStr">
        <is>
          <t>临沧市</t>
        </is>
      </c>
      <c r="G15565" t="inlineStr">
        <is>
          <t>一级医院</t>
        </is>
      </c>
    </row>
    <row r="15566">
      <c r="A15566" s="7" t="inlineStr">
        <is>
          <t>云县大朝山西镇卫生院</t>
        </is>
      </c>
      <c r="C15566" s="7" t="inlineStr">
        <is>
          <t>云南省</t>
        </is>
      </c>
      <c r="D15566" s="7" t="inlineStr">
        <is>
          <t>临沧市</t>
        </is>
      </c>
      <c r="G15566" t="inlineStr">
        <is>
          <t>一级医院</t>
        </is>
      </c>
    </row>
    <row r="15567">
      <c r="A15567" s="7" t="inlineStr">
        <is>
          <t>云县大寨镇卫生院</t>
        </is>
      </c>
      <c r="C15567" s="7" t="inlineStr">
        <is>
          <t>云南省</t>
        </is>
      </c>
      <c r="D15567" s="7" t="inlineStr">
        <is>
          <t>临沧市</t>
        </is>
      </c>
      <c r="G15567" t="inlineStr">
        <is>
          <t>一级医院</t>
        </is>
      </c>
    </row>
    <row r="15568">
      <c r="A15568" s="7" t="inlineStr">
        <is>
          <t>云县后箐彝族乡卫生院</t>
        </is>
      </c>
      <c r="C15568" s="7" t="inlineStr">
        <is>
          <t>云南省</t>
        </is>
      </c>
      <c r="D15568" s="7" t="inlineStr">
        <is>
          <t>临沧市</t>
        </is>
      </c>
      <c r="G15568" t="inlineStr">
        <is>
          <t>一级医院</t>
        </is>
      </c>
    </row>
    <row r="15569">
      <c r="A15569" s="7" t="inlineStr">
        <is>
          <t>云县漫湾镇卫生院</t>
        </is>
      </c>
      <c r="C15569" s="7" t="inlineStr">
        <is>
          <t>云南省</t>
        </is>
      </c>
      <c r="D15569" s="7" t="inlineStr">
        <is>
          <t>临沧市</t>
        </is>
      </c>
      <c r="G15569" t="inlineStr">
        <is>
          <t>一级医院</t>
        </is>
      </c>
    </row>
    <row r="15570">
      <c r="A15570" s="7" t="inlineStr">
        <is>
          <t>云县忙怀彝族布朗族乡卫生院</t>
        </is>
      </c>
      <c r="C15570" s="7" t="inlineStr">
        <is>
          <t>云南省</t>
        </is>
      </c>
      <c r="D15570" s="7" t="inlineStr">
        <is>
          <t>临沧市</t>
        </is>
      </c>
      <c r="G15570" t="inlineStr">
        <is>
          <t>一级医院</t>
        </is>
      </c>
    </row>
    <row r="15571">
      <c r="A15571" s="7" t="inlineStr">
        <is>
          <t>云县晓街乡卫生院</t>
        </is>
      </c>
      <c r="C15571" s="7" t="inlineStr">
        <is>
          <t>云南省</t>
        </is>
      </c>
      <c r="D15571" s="7" t="inlineStr">
        <is>
          <t>临沧市</t>
        </is>
      </c>
      <c r="G15571" t="inlineStr">
        <is>
          <t>一级医院</t>
        </is>
      </c>
    </row>
    <row r="15572">
      <c r="A15572" s="7" t="inlineStr">
        <is>
          <t>云县幸福中心卫生院</t>
        </is>
      </c>
      <c r="C15572" s="7" t="inlineStr">
        <is>
          <t>云南省</t>
        </is>
      </c>
      <c r="D15572" s="7" t="inlineStr">
        <is>
          <t>临沧市</t>
        </is>
      </c>
      <c r="G15572" t="inlineStr">
        <is>
          <t>一级医院</t>
        </is>
      </c>
    </row>
    <row r="15573">
      <c r="A15573" s="7" t="inlineStr">
        <is>
          <t>云县涌宝中心卫生院</t>
        </is>
      </c>
      <c r="C15573" s="7" t="inlineStr">
        <is>
          <t>云南省</t>
        </is>
      </c>
      <c r="D15573" s="7" t="inlineStr">
        <is>
          <t>临沧市</t>
        </is>
      </c>
      <c r="G15573" t="inlineStr">
        <is>
          <t>一级医院</t>
        </is>
      </c>
    </row>
    <row r="15574">
      <c r="A15574" s="7" t="inlineStr">
        <is>
          <t>昭通市威信县麟凤中心卫生院</t>
        </is>
      </c>
      <c r="C15574" s="7" t="inlineStr">
        <is>
          <t>云南省</t>
        </is>
      </c>
      <c r="D15574" s="7" t="inlineStr">
        <is>
          <t>昭通市</t>
        </is>
      </c>
      <c r="G15574" t="inlineStr">
        <is>
          <t>一级医院</t>
        </is>
      </c>
    </row>
    <row r="15575">
      <c r="A15575" s="7" t="inlineStr">
        <is>
          <t>昭通市昭阳区旧圃镇卫生院</t>
        </is>
      </c>
      <c r="C15575" s="7" t="inlineStr">
        <is>
          <t>云南省</t>
        </is>
      </c>
      <c r="D15575" s="7" t="inlineStr">
        <is>
          <t>昭通市</t>
        </is>
      </c>
      <c r="G15575" t="inlineStr">
        <is>
          <t>一级医院</t>
        </is>
      </c>
    </row>
    <row r="15576">
      <c r="A15576" s="7" t="inlineStr">
        <is>
          <t>昭通市昭阳区盘河镇卫生院</t>
        </is>
      </c>
      <c r="C15576" s="7" t="inlineStr">
        <is>
          <t>云南省</t>
        </is>
      </c>
      <c r="D15576" s="7" t="inlineStr">
        <is>
          <t>昭通市</t>
        </is>
      </c>
      <c r="G15576" t="inlineStr">
        <is>
          <t>一级医院</t>
        </is>
      </c>
    </row>
    <row r="15577">
      <c r="A15577" s="7" t="inlineStr">
        <is>
          <t>昭通市昭阳区盘河镇卫生院</t>
        </is>
      </c>
      <c r="C15577" s="7" t="inlineStr">
        <is>
          <t>云南省</t>
        </is>
      </c>
      <c r="D15577" s="7" t="inlineStr">
        <is>
          <t>昭通市</t>
        </is>
      </c>
      <c r="G15577" t="inlineStr">
        <is>
          <t>一级医院</t>
        </is>
      </c>
    </row>
    <row r="15578">
      <c r="A15578" s="7" t="inlineStr">
        <is>
          <t>昭通市昭阳区青岗岭乡卫生院</t>
        </is>
      </c>
      <c r="C15578" s="7" t="inlineStr">
        <is>
          <t>云南省</t>
        </is>
      </c>
      <c r="D15578" s="7" t="inlineStr">
        <is>
          <t>昭通市</t>
        </is>
      </c>
      <c r="G15578" t="inlineStr">
        <is>
          <t>一级医院</t>
        </is>
      </c>
    </row>
    <row r="15579">
      <c r="A15579" s="7" t="inlineStr">
        <is>
          <t>昭通市昭阳区苏甲乡卫生院</t>
        </is>
      </c>
      <c r="C15579" s="7" t="inlineStr">
        <is>
          <t>云南省</t>
        </is>
      </c>
      <c r="D15579" s="7" t="inlineStr">
        <is>
          <t>昭通市</t>
        </is>
      </c>
      <c r="G15579" t="inlineStr">
        <is>
          <t>一级医院</t>
        </is>
      </c>
    </row>
    <row r="15580">
      <c r="A15580" s="7" t="inlineStr">
        <is>
          <t>昭阳区乐居卫生院</t>
        </is>
      </c>
      <c r="C15580" s="7" t="inlineStr">
        <is>
          <t>云南省</t>
        </is>
      </c>
      <c r="D15580" s="7" t="inlineStr">
        <is>
          <t>昭通市</t>
        </is>
      </c>
      <c r="G15580" t="inlineStr">
        <is>
          <t>一级医院</t>
        </is>
      </c>
    </row>
    <row r="15581">
      <c r="A15581" s="7" t="inlineStr">
        <is>
          <t>昭阳区盘河镇油榨房村卫生室</t>
        </is>
      </c>
      <c r="C15581" s="7" t="inlineStr">
        <is>
          <t>云南省</t>
        </is>
      </c>
      <c r="D15581" s="7" t="inlineStr">
        <is>
          <t>昭通市</t>
        </is>
      </c>
      <c r="G15581" t="inlineStr">
        <is>
          <t>无等级</t>
        </is>
      </c>
    </row>
    <row r="15582">
      <c r="A15582" s="7" t="inlineStr">
        <is>
          <t>昭阳区青岗岭乡大营村卫生室</t>
        </is>
      </c>
      <c r="C15582" s="7" t="inlineStr">
        <is>
          <t>云南省</t>
        </is>
      </c>
      <c r="D15582" s="7" t="inlineStr">
        <is>
          <t>昭通市</t>
        </is>
      </c>
      <c r="G15582" t="inlineStr">
        <is>
          <t>无等级</t>
        </is>
      </c>
    </row>
    <row r="15583">
      <c r="A15583" s="7" t="inlineStr">
        <is>
          <t>昭阳区青岗岭乡新桥村卫生室</t>
        </is>
      </c>
      <c r="C15583" s="7" t="inlineStr">
        <is>
          <t>云南省</t>
        </is>
      </c>
      <c r="D15583" s="7" t="inlineStr">
        <is>
          <t>昭通市</t>
        </is>
      </c>
      <c r="G15583" t="inlineStr">
        <is>
          <t>无等级</t>
        </is>
      </c>
    </row>
    <row r="15584">
      <c r="A15584" s="7" t="inlineStr">
        <is>
          <t>昭阳区守望乡卫生院</t>
        </is>
      </c>
      <c r="C15584" s="7" t="inlineStr">
        <is>
          <t>云南省</t>
        </is>
      </c>
      <c r="D15584" s="7" t="inlineStr">
        <is>
          <t>昭通市</t>
        </is>
      </c>
      <c r="G15584" t="inlineStr">
        <is>
          <t>一级医院</t>
        </is>
      </c>
    </row>
    <row r="15585">
      <c r="A15585" s="7" t="inlineStr">
        <is>
          <t>昭阳区苏家院卫生院</t>
        </is>
      </c>
      <c r="C15585" s="7" t="inlineStr">
        <is>
          <t>云南省</t>
        </is>
      </c>
      <c r="D15585" s="7" t="inlineStr">
        <is>
          <t>昭通市</t>
        </is>
      </c>
      <c r="G15585" t="inlineStr">
        <is>
          <t>一级医院</t>
        </is>
      </c>
    </row>
    <row r="15586">
      <c r="A15586" s="7" t="inlineStr">
        <is>
          <t>昭阳区苏家院镇中心卫生院</t>
        </is>
      </c>
      <c r="C15586" s="7" t="inlineStr">
        <is>
          <t>云南省</t>
        </is>
      </c>
      <c r="D15586" s="7" t="inlineStr">
        <is>
          <t>昭通市</t>
        </is>
      </c>
      <c r="G15586" t="inlineStr">
        <is>
          <t>一级医院</t>
        </is>
      </c>
    </row>
    <row r="15587">
      <c r="A15587" s="7" t="inlineStr">
        <is>
          <t>昭阳区太平街道办事处金江社区卫生服务站</t>
        </is>
      </c>
      <c r="C15587" s="7" t="inlineStr">
        <is>
          <t>云南省</t>
        </is>
      </c>
      <c r="D15587" s="7" t="inlineStr">
        <is>
          <t>昭通市</t>
        </is>
      </c>
      <c r="G15587" t="inlineStr">
        <is>
          <t>无等级</t>
        </is>
      </c>
    </row>
    <row r="15588">
      <c r="A15588" s="7" t="inlineStr">
        <is>
          <t>昭阳区太平社区卫生服务中心</t>
        </is>
      </c>
      <c r="C15588" s="7" t="inlineStr">
        <is>
          <t>云南省</t>
        </is>
      </c>
      <c r="D15588" s="7" t="inlineStr">
        <is>
          <t>昭通市</t>
        </is>
      </c>
      <c r="G15588" t="inlineStr">
        <is>
          <t>一级医院</t>
        </is>
      </c>
    </row>
    <row r="15589">
      <c r="A15589" s="7" t="inlineStr">
        <is>
          <t>昭阳区炎山镇卫生院</t>
        </is>
      </c>
      <c r="C15589" s="7" t="inlineStr">
        <is>
          <t>云南省</t>
        </is>
      </c>
      <c r="D15589" s="7" t="inlineStr">
        <is>
          <t>昭通市</t>
        </is>
      </c>
      <c r="G15589" t="inlineStr">
        <is>
          <t>一级医院</t>
        </is>
      </c>
    </row>
    <row r="15590">
      <c r="A15590" s="7" t="inlineStr">
        <is>
          <t>昭阳区永丰镇卫生院</t>
        </is>
      </c>
      <c r="C15590" s="7" t="inlineStr">
        <is>
          <t>云南省</t>
        </is>
      </c>
      <c r="D15590" s="7" t="inlineStr">
        <is>
          <t>昭通市</t>
        </is>
      </c>
      <c r="G15590" t="inlineStr">
        <is>
          <t>一级医院</t>
        </is>
      </c>
    </row>
    <row r="15591">
      <c r="A15591" s="7" t="inlineStr">
        <is>
          <t>镇康县凤尾中心卫生院</t>
        </is>
      </c>
      <c r="C15591" s="7" t="inlineStr">
        <is>
          <t>云南省</t>
        </is>
      </c>
      <c r="D15591" s="7" t="inlineStr">
        <is>
          <t>临沧市</t>
        </is>
      </c>
      <c r="G15591" t="inlineStr">
        <is>
          <t>一级医院</t>
        </is>
      </c>
    </row>
    <row r="15592">
      <c r="A15592" s="7" t="inlineStr">
        <is>
          <t>镇康县军赛乡卫生院</t>
        </is>
      </c>
      <c r="C15592" s="7" t="inlineStr">
        <is>
          <t>云南省</t>
        </is>
      </c>
      <c r="D15592" s="7" t="inlineStr">
        <is>
          <t>临沧市</t>
        </is>
      </c>
      <c r="G15592" t="inlineStr">
        <is>
          <t>一级医院</t>
        </is>
      </c>
    </row>
    <row r="15593">
      <c r="A15593" s="7" t="inlineStr">
        <is>
          <t>镇康县勐堆乡卫生院</t>
        </is>
      </c>
      <c r="C15593" s="7" t="inlineStr">
        <is>
          <t>云南省</t>
        </is>
      </c>
      <c r="D15593" s="7" t="inlineStr">
        <is>
          <t>临沧市</t>
        </is>
      </c>
      <c r="G15593" t="inlineStr">
        <is>
          <t>一级医院</t>
        </is>
      </c>
    </row>
    <row r="15594">
      <c r="A15594" s="7" t="inlineStr">
        <is>
          <t>镇康县勐捧镇中心卫生院</t>
        </is>
      </c>
      <c r="C15594" s="7" t="inlineStr">
        <is>
          <t>云南省</t>
        </is>
      </c>
      <c r="D15594" s="7" t="inlineStr">
        <is>
          <t>临沧市</t>
        </is>
      </c>
      <c r="G15594" t="inlineStr">
        <is>
          <t>一级医院</t>
        </is>
      </c>
    </row>
    <row r="15595">
      <c r="A15595" s="7" t="inlineStr">
        <is>
          <t>镇康县木场乡卫生院</t>
        </is>
      </c>
      <c r="C15595" s="7" t="inlineStr">
        <is>
          <t>云南省</t>
        </is>
      </c>
      <c r="D15595" s="7" t="inlineStr">
        <is>
          <t>临沧市</t>
        </is>
      </c>
      <c r="G15595" t="inlineStr">
        <is>
          <t>一级医院</t>
        </is>
      </c>
    </row>
    <row r="15596">
      <c r="A15596" s="7" t="inlineStr">
        <is>
          <t>镇康县南伞镇卫生院</t>
        </is>
      </c>
      <c r="C15596" s="7" t="inlineStr">
        <is>
          <t>云南省</t>
        </is>
      </c>
      <c r="D15596" s="7" t="inlineStr">
        <is>
          <t>临沧市</t>
        </is>
      </c>
      <c r="G15596" t="inlineStr">
        <is>
          <t>一级医院</t>
        </is>
      </c>
    </row>
    <row r="15597">
      <c r="A15597" s="7" t="inlineStr">
        <is>
          <t>镇雄县大湾镇卫生院</t>
        </is>
      </c>
      <c r="C15597" s="7" t="inlineStr">
        <is>
          <t>云南省</t>
        </is>
      </c>
      <c r="D15597" s="7" t="inlineStr">
        <is>
          <t>昭通市</t>
        </is>
      </c>
      <c r="G15597" t="inlineStr">
        <is>
          <t>一级医院</t>
        </is>
      </c>
    </row>
    <row r="15598">
      <c r="A15598" s="7" t="inlineStr">
        <is>
          <t>镇雄县花朗乡卫生院</t>
        </is>
      </c>
      <c r="C15598" s="7" t="inlineStr">
        <is>
          <t>云南省</t>
        </is>
      </c>
      <c r="D15598" s="7" t="inlineStr">
        <is>
          <t>昭通市</t>
        </is>
      </c>
      <c r="G15598" t="inlineStr">
        <is>
          <t>一级医院</t>
        </is>
      </c>
    </row>
    <row r="15599">
      <c r="A15599" s="7" t="inlineStr">
        <is>
          <t>镇雄县尖山乡卫生院</t>
        </is>
      </c>
      <c r="C15599" s="7" t="inlineStr">
        <is>
          <t>云南省</t>
        </is>
      </c>
      <c r="D15599" s="7" t="inlineStr">
        <is>
          <t>昭通市</t>
        </is>
      </c>
      <c r="G15599" t="inlineStr">
        <is>
          <t>一级医院</t>
        </is>
      </c>
    </row>
    <row r="15600">
      <c r="A15600" s="7" t="inlineStr">
        <is>
          <t>镇雄县罗坎中心卫生院</t>
        </is>
      </c>
      <c r="C15600" s="7" t="inlineStr">
        <is>
          <t>云南省</t>
        </is>
      </c>
      <c r="D15600" s="7" t="inlineStr">
        <is>
          <t>昭通市</t>
        </is>
      </c>
      <c r="G15600" t="inlineStr">
        <is>
          <t>一级医院</t>
        </is>
      </c>
    </row>
    <row r="15601">
      <c r="A15601" s="7" t="inlineStr">
        <is>
          <t>镇雄县罗坎中心卫生院李子村卫生所</t>
        </is>
      </c>
      <c r="C15601" s="7" t="inlineStr">
        <is>
          <t>云南省</t>
        </is>
      </c>
      <c r="D15601" s="7" t="inlineStr">
        <is>
          <t>昭通市</t>
        </is>
      </c>
      <c r="G15601" t="inlineStr">
        <is>
          <t>一级医院</t>
        </is>
      </c>
    </row>
    <row r="15602">
      <c r="A15602" s="7" t="inlineStr">
        <is>
          <t>镇雄县芒部镇卫生院</t>
        </is>
      </c>
      <c r="C15602" s="7" t="inlineStr">
        <is>
          <t>云南省</t>
        </is>
      </c>
      <c r="D15602" s="7" t="inlineStr">
        <is>
          <t>昭通市</t>
        </is>
      </c>
      <c r="G15602" t="inlineStr">
        <is>
          <t>一级医院</t>
        </is>
      </c>
    </row>
    <row r="15603">
      <c r="A15603" s="7" t="inlineStr">
        <is>
          <t>镇雄县母享镇卫生院</t>
        </is>
      </c>
      <c r="C15603" s="7" t="inlineStr">
        <is>
          <t>云南省</t>
        </is>
      </c>
      <c r="D15603" s="7" t="inlineStr">
        <is>
          <t>昭通市</t>
        </is>
      </c>
      <c r="G15603" t="inlineStr">
        <is>
          <t>一级医院</t>
        </is>
      </c>
    </row>
    <row r="15604">
      <c r="A15604" s="7" t="inlineStr">
        <is>
          <t>镇雄县木卓镇卫生院</t>
        </is>
      </c>
      <c r="C15604" s="7" t="inlineStr">
        <is>
          <t>云南省</t>
        </is>
      </c>
      <c r="D15604" s="7" t="inlineStr">
        <is>
          <t>昭通市</t>
        </is>
      </c>
      <c r="G15604" t="inlineStr">
        <is>
          <t>一级医院</t>
        </is>
      </c>
    </row>
    <row r="15605">
      <c r="A15605" s="7" t="inlineStr">
        <is>
          <t>镇雄县南台卫生院</t>
        </is>
      </c>
      <c r="C15605" s="7" t="inlineStr">
        <is>
          <t>云南省</t>
        </is>
      </c>
      <c r="D15605" s="7" t="inlineStr">
        <is>
          <t>昭通市</t>
        </is>
      </c>
      <c r="G15605" t="inlineStr">
        <is>
          <t>一级医院</t>
        </is>
      </c>
    </row>
    <row r="15606">
      <c r="A15606" s="7" t="inlineStr">
        <is>
          <t>镇雄县牛场中心卫生院</t>
        </is>
      </c>
      <c r="C15606" s="7" t="inlineStr">
        <is>
          <t>云南省</t>
        </is>
      </c>
      <c r="D15606" s="7" t="inlineStr">
        <is>
          <t>昭通市</t>
        </is>
      </c>
      <c r="G15606" t="inlineStr">
        <is>
          <t>一级医院</t>
        </is>
      </c>
    </row>
    <row r="15607">
      <c r="A15607" s="7" t="inlineStr">
        <is>
          <t>镇雄县坪上镇卫生院</t>
        </is>
      </c>
      <c r="C15607" s="7" t="inlineStr">
        <is>
          <t>云南省</t>
        </is>
      </c>
      <c r="D15607" s="7" t="inlineStr">
        <is>
          <t>昭通市</t>
        </is>
      </c>
      <c r="G15607" t="inlineStr">
        <is>
          <t>一级医院</t>
        </is>
      </c>
    </row>
    <row r="15608">
      <c r="A15608" s="7" t="inlineStr">
        <is>
          <t>镇雄县坡头镇卫生院</t>
        </is>
      </c>
      <c r="C15608" s="7" t="inlineStr">
        <is>
          <t>云南省</t>
        </is>
      </c>
      <c r="D15608" s="7" t="inlineStr">
        <is>
          <t>昭通市</t>
        </is>
      </c>
      <c r="G15608" t="inlineStr">
        <is>
          <t>一级医院</t>
        </is>
      </c>
    </row>
    <row r="15609">
      <c r="A15609" s="7" t="inlineStr">
        <is>
          <t>镇雄县泼机镇摆落村卫生室</t>
        </is>
      </c>
      <c r="C15609" s="7" t="inlineStr">
        <is>
          <t>云南省</t>
        </is>
      </c>
      <c r="D15609" s="7" t="inlineStr">
        <is>
          <t>昭通市</t>
        </is>
      </c>
      <c r="G15609" t="inlineStr">
        <is>
          <t>无等级</t>
        </is>
      </c>
    </row>
    <row r="15610">
      <c r="A15610" s="7" t="inlineStr">
        <is>
          <t>镇雄县泼机中心卫生院</t>
        </is>
      </c>
      <c r="C15610" s="7" t="inlineStr">
        <is>
          <t>云南省</t>
        </is>
      </c>
      <c r="D15610" s="7" t="inlineStr">
        <is>
          <t>昭通市</t>
        </is>
      </c>
      <c r="G15610" t="inlineStr">
        <is>
          <t>一级医院</t>
        </is>
      </c>
    </row>
    <row r="15611">
      <c r="A15611" s="7" t="inlineStr">
        <is>
          <t>镇雄县泼机中心卫生院亨地分院</t>
        </is>
      </c>
      <c r="C15611" s="7" t="inlineStr">
        <is>
          <t>云南省</t>
        </is>
      </c>
      <c r="D15611" s="7" t="inlineStr">
        <is>
          <t>昭通市</t>
        </is>
      </c>
      <c r="G15611" t="inlineStr">
        <is>
          <t>一级医院</t>
        </is>
      </c>
    </row>
    <row r="15612">
      <c r="A15612" s="7" t="inlineStr">
        <is>
          <t>镇雄县盐源镇卫生院</t>
        </is>
      </c>
      <c r="C15612" s="7" t="inlineStr">
        <is>
          <t>云南省</t>
        </is>
      </c>
      <c r="D15612" s="7" t="inlineStr">
        <is>
          <t>昭通市</t>
        </is>
      </c>
      <c r="G15612" t="inlineStr">
        <is>
          <t>一级医院</t>
        </is>
      </c>
    </row>
    <row r="15613">
      <c r="A15613" s="7" t="inlineStr">
        <is>
          <t>镇雄县以古镇卫生院</t>
        </is>
      </c>
      <c r="C15613" s="7" t="inlineStr">
        <is>
          <t>云南省</t>
        </is>
      </c>
      <c r="D15613" s="7" t="inlineStr">
        <is>
          <t>昭通市</t>
        </is>
      </c>
      <c r="G15613" t="inlineStr">
        <is>
          <t>一级医院</t>
        </is>
      </c>
    </row>
    <row r="15614">
      <c r="A15614" s="7" t="inlineStr">
        <is>
          <t>镇雄县以勒中心卫生院</t>
        </is>
      </c>
      <c r="C15614" s="7" t="inlineStr">
        <is>
          <t>云南省</t>
        </is>
      </c>
      <c r="D15614" s="7" t="inlineStr">
        <is>
          <t>昭通市</t>
        </is>
      </c>
      <c r="G15614" t="inlineStr">
        <is>
          <t>一级医院</t>
        </is>
      </c>
    </row>
    <row r="15615">
      <c r="A15615" s="7" t="inlineStr">
        <is>
          <t>镇雄县鱼洞乡卫生院</t>
        </is>
      </c>
      <c r="C15615" s="7" t="inlineStr">
        <is>
          <t>云南省</t>
        </is>
      </c>
      <c r="D15615" s="7" t="inlineStr">
        <is>
          <t>昭通市</t>
        </is>
      </c>
      <c r="G15615" t="inlineStr">
        <is>
          <t>一级医院</t>
        </is>
      </c>
    </row>
    <row r="15616">
      <c r="A15616" s="7" t="inlineStr">
        <is>
          <t>镇雄县中屯镇卫生院</t>
        </is>
      </c>
      <c r="C15616" s="7" t="inlineStr">
        <is>
          <t>云南省</t>
        </is>
      </c>
      <c r="D15616" s="7" t="inlineStr">
        <is>
          <t>昭通市</t>
        </is>
      </c>
      <c r="G15616" t="inlineStr">
        <is>
          <t>一级医院</t>
        </is>
      </c>
    </row>
    <row r="15617">
      <c r="A15617" s="7" t="inlineStr">
        <is>
          <t>镇沅彝族哈尼族拉祜族自治县按板镇中心卫生院</t>
        </is>
      </c>
      <c r="C15617" s="7" t="inlineStr">
        <is>
          <t>云南省</t>
        </is>
      </c>
      <c r="D15617" s="7" t="inlineStr">
        <is>
          <t>普洱市</t>
        </is>
      </c>
      <c r="G15617" t="inlineStr">
        <is>
          <t>一级医院</t>
        </is>
      </c>
    </row>
    <row r="15618">
      <c r="A15618" s="7" t="inlineStr">
        <is>
          <t>镇沅彝族哈尼族拉祜族自治县恩乐镇卫生院</t>
        </is>
      </c>
      <c r="C15618" s="7" t="inlineStr">
        <is>
          <t>云南省</t>
        </is>
      </c>
      <c r="D15618" s="7" t="inlineStr">
        <is>
          <t>普洱市</t>
        </is>
      </c>
      <c r="G15618" t="inlineStr">
        <is>
          <t>一级医院</t>
        </is>
      </c>
    </row>
    <row r="15619">
      <c r="A15619" s="7" t="inlineStr">
        <is>
          <t>镇沅彝族哈尼族拉祜族自治县古城镇卫生院</t>
        </is>
      </c>
      <c r="C15619" s="7" t="inlineStr">
        <is>
          <t>云南省</t>
        </is>
      </c>
      <c r="D15619" s="7" t="inlineStr">
        <is>
          <t>普洱市</t>
        </is>
      </c>
      <c r="G15619" t="inlineStr">
        <is>
          <t>一级医院</t>
        </is>
      </c>
    </row>
    <row r="15620">
      <c r="A15620" s="7" t="inlineStr">
        <is>
          <t>镇沅彝族哈尼族拉祜族自治县和平镇卫生院</t>
        </is>
      </c>
      <c r="C15620" s="7" t="inlineStr">
        <is>
          <t>云南省</t>
        </is>
      </c>
      <c r="D15620" s="7" t="inlineStr">
        <is>
          <t>普洱市</t>
        </is>
      </c>
      <c r="G15620" t="inlineStr">
        <is>
          <t>一级医院</t>
        </is>
      </c>
    </row>
    <row r="15621">
      <c r="A15621" s="7" t="inlineStr">
        <is>
          <t>镇沅彝族哈尼族拉祜族自治县九甲镇卫生院</t>
        </is>
      </c>
      <c r="C15621" s="7" t="inlineStr">
        <is>
          <t>云南省</t>
        </is>
      </c>
      <c r="D15621" s="7" t="inlineStr">
        <is>
          <t>普洱市</t>
        </is>
      </c>
      <c r="G15621" t="inlineStr">
        <is>
          <t>一级医院</t>
        </is>
      </c>
    </row>
    <row r="15622">
      <c r="A15622" s="7" t="inlineStr">
        <is>
          <t>镇沅彝族哈尼族拉祜族自治县勐大镇卫生院</t>
        </is>
      </c>
      <c r="C15622" s="7" t="inlineStr">
        <is>
          <t>云南省</t>
        </is>
      </c>
      <c r="D15622" s="7" t="inlineStr">
        <is>
          <t>普洱市</t>
        </is>
      </c>
      <c r="G15622" t="inlineStr">
        <is>
          <t>一级医院</t>
        </is>
      </c>
    </row>
    <row r="15623">
      <c r="A15623" s="7" t="inlineStr">
        <is>
          <t>镇沅彝族哈尼族拉祜族自治县田坝乡卫生院</t>
        </is>
      </c>
      <c r="C15623" s="7" t="inlineStr">
        <is>
          <t>云南省</t>
        </is>
      </c>
      <c r="D15623" s="7" t="inlineStr">
        <is>
          <t>普洱市</t>
        </is>
      </c>
      <c r="G15623" t="inlineStr">
        <is>
          <t>一级医院</t>
        </is>
      </c>
    </row>
    <row r="15624">
      <c r="A15624" s="7" t="inlineStr">
        <is>
          <t>镇沅彝族哈尼族拉祜族自治县者东镇中心卫生院</t>
        </is>
      </c>
      <c r="C15624" s="7" t="inlineStr">
        <is>
          <t>云南省</t>
        </is>
      </c>
      <c r="D15624" s="7" t="inlineStr">
        <is>
          <t>普洱市</t>
        </is>
      </c>
      <c r="G15624" t="inlineStr">
        <is>
          <t>一级医院</t>
        </is>
      </c>
    </row>
    <row r="15625">
      <c r="A15625" s="7" t="inlineStr">
        <is>
          <t>镇沅彝族哈尼族拉祜族自治县振太镇中心卫生院</t>
        </is>
      </c>
      <c r="C15625" s="7" t="inlineStr">
        <is>
          <t>云南省</t>
        </is>
      </c>
      <c r="D15625" s="7" t="inlineStr">
        <is>
          <t>普洱市</t>
        </is>
      </c>
      <c r="G15625" t="inlineStr">
        <is>
          <t>一级医院</t>
        </is>
      </c>
    </row>
    <row r="15626">
      <c r="A15626" s="7" t="inlineStr">
        <is>
          <t>镇沅众生医院</t>
        </is>
      </c>
      <c r="C15626" s="7" t="inlineStr">
        <is>
          <t>云南省</t>
        </is>
      </c>
      <c r="D15626" s="7" t="inlineStr">
        <is>
          <t>普洱市</t>
        </is>
      </c>
      <c r="G15626" t="inlineStr">
        <is>
          <t>无等级</t>
        </is>
      </c>
    </row>
    <row r="15627">
      <c r="A15627" s="7" t="inlineStr">
        <is>
          <t>保山市隆阳区河图街道妇幼保健计划生育服务站</t>
        </is>
      </c>
      <c r="C15627" s="7" t="inlineStr">
        <is>
          <t>云南省</t>
        </is>
      </c>
      <c r="D15627" s="7" t="inlineStr">
        <is>
          <t>保山市</t>
        </is>
      </c>
      <c r="G15627" t="inlineStr">
        <is>
          <t>无等级</t>
        </is>
      </c>
    </row>
    <row r="15628">
      <c r="A15628" s="7" t="inlineStr">
        <is>
          <t>保山市隆阳区金鸡乡妇幼保健计划生育服务站</t>
        </is>
      </c>
      <c r="C15628" s="7" t="inlineStr">
        <is>
          <t>云南省</t>
        </is>
      </c>
      <c r="D15628" s="7" t="inlineStr">
        <is>
          <t>保山市</t>
        </is>
      </c>
      <c r="G15628" t="inlineStr">
        <is>
          <t>无等级</t>
        </is>
      </c>
    </row>
    <row r="15629">
      <c r="A15629" s="7" t="inlineStr">
        <is>
          <t>保山市隆阳区潞江镇妇幼保健计划生育服务站</t>
        </is>
      </c>
      <c r="C15629" s="7" t="inlineStr">
        <is>
          <t>云南省</t>
        </is>
      </c>
      <c r="D15629" s="7" t="inlineStr">
        <is>
          <t>保山市</t>
        </is>
      </c>
      <c r="G15629" t="inlineStr">
        <is>
          <t>无等级</t>
        </is>
      </c>
    </row>
    <row r="15630">
      <c r="A15630" s="7" t="inlineStr">
        <is>
          <t>保山市隆阳区第二人民医院</t>
        </is>
      </c>
      <c r="C15630" s="7" t="inlineStr">
        <is>
          <t>云南省</t>
        </is>
      </c>
      <c r="D15630" s="7" t="inlineStr">
        <is>
          <t>保山市</t>
        </is>
      </c>
      <c r="G15630" t="inlineStr">
        <is>
          <t>无等级</t>
        </is>
      </c>
    </row>
    <row r="15631">
      <c r="A15631" s="7" t="inlineStr">
        <is>
          <t>保山市隆阳区辛街乡妇幼保健计划生育服务站</t>
        </is>
      </c>
      <c r="C15631" s="7" t="inlineStr">
        <is>
          <t>云南省</t>
        </is>
      </c>
      <c r="D15631" s="7" t="inlineStr">
        <is>
          <t>保山市</t>
        </is>
      </c>
      <c r="G15631" t="inlineStr">
        <is>
          <t>无等级</t>
        </is>
      </c>
    </row>
    <row r="15632">
      <c r="A15632" s="7" t="inlineStr">
        <is>
          <t>宾川县平川镇中心卫生院</t>
        </is>
      </c>
      <c r="C15632" s="7" t="inlineStr">
        <is>
          <t>云南省</t>
        </is>
      </c>
      <c r="D15632" s="5" t="inlineStr">
        <is>
          <t>大理白族自治州</t>
        </is>
      </c>
      <c r="G15632" t="inlineStr">
        <is>
          <t>一级医院</t>
        </is>
      </c>
    </row>
    <row r="15633">
      <c r="A15633" s="7" t="inlineStr">
        <is>
          <t>大理市妇幼保健院</t>
        </is>
      </c>
      <c r="C15633" s="7" t="inlineStr">
        <is>
          <t>云南省</t>
        </is>
      </c>
      <c r="D15633" s="5" t="inlineStr">
        <is>
          <t>大理白族自治州</t>
        </is>
      </c>
      <c r="G15633" t="inlineStr">
        <is>
          <t>二级甲等</t>
        </is>
      </c>
    </row>
    <row r="15634">
      <c r="A15634" s="7" t="inlineStr">
        <is>
          <t>大姚县金碧镇社区卫生服务中心</t>
        </is>
      </c>
      <c r="C15634" s="7" t="inlineStr">
        <is>
          <t>云南省</t>
        </is>
      </c>
      <c r="D15634" s="5" t="inlineStr">
        <is>
          <t>楚雄彝族自治州</t>
        </is>
      </c>
      <c r="G15634" t="inlineStr">
        <is>
          <t>一级医院</t>
        </is>
      </c>
    </row>
    <row r="15635">
      <c r="A15635" s="7" t="inlineStr">
        <is>
          <t>大姚县金碧镇妇幼保健计划生育服务站</t>
        </is>
      </c>
      <c r="C15635" s="7" t="inlineStr">
        <is>
          <t>云南省</t>
        </is>
      </c>
      <c r="D15635" s="5" t="inlineStr">
        <is>
          <t>楚雄彝族自治州</t>
        </is>
      </c>
      <c r="G15635" t="inlineStr">
        <is>
          <t>无等级</t>
        </is>
      </c>
    </row>
    <row r="15636">
      <c r="A15636" s="7" t="inlineStr">
        <is>
          <t>大姚县紧密型医共体金碧镇分院</t>
        </is>
      </c>
      <c r="C15636" s="7" t="inlineStr">
        <is>
          <t>云南省</t>
        </is>
      </c>
      <c r="D15636" s="5" t="inlineStr">
        <is>
          <t>楚雄彝族自治州</t>
        </is>
      </c>
      <c r="G15636" t="inlineStr">
        <is>
          <t>无等级</t>
        </is>
      </c>
    </row>
    <row r="15637">
      <c r="A15637" s="7" t="inlineStr">
        <is>
          <t>大姚县紧密型医供体铁锁乡分院</t>
        </is>
      </c>
      <c r="C15637" s="7" t="inlineStr">
        <is>
          <t>云南省</t>
        </is>
      </c>
      <c r="D15637" s="5" t="inlineStr">
        <is>
          <t>楚雄彝族自治州</t>
        </is>
      </c>
      <c r="G15637" t="inlineStr">
        <is>
          <t>无等级</t>
        </is>
      </c>
    </row>
    <row r="15638">
      <c r="A15638" s="7" t="inlineStr">
        <is>
          <t>鹤庆县黄坪镇妇幼保健计划生育服务站</t>
        </is>
      </c>
      <c r="C15638" s="7" t="inlineStr">
        <is>
          <t>云南省</t>
        </is>
      </c>
      <c r="D15638" s="5" t="inlineStr">
        <is>
          <t>大理白族自治州</t>
        </is>
      </c>
      <c r="G15638" t="inlineStr">
        <is>
          <t>无等级</t>
        </is>
      </c>
    </row>
    <row r="15639">
      <c r="A15639" s="7" t="inlineStr">
        <is>
          <t>鹤庆县西邑镇妇幼保健计划生育服务站</t>
        </is>
      </c>
      <c r="C15639" s="7" t="inlineStr">
        <is>
          <t>云南省</t>
        </is>
      </c>
      <c r="D15639" s="5" t="inlineStr">
        <is>
          <t>大理白族自治州</t>
        </is>
      </c>
      <c r="G15639" t="inlineStr">
        <is>
          <t>无等级</t>
        </is>
      </c>
    </row>
    <row r="15640">
      <c r="A15640" s="7" t="inlineStr">
        <is>
          <t>鹤庆县辛屯镇妇幼保健计划生育服务站</t>
        </is>
      </c>
      <c r="C15640" s="7" t="inlineStr">
        <is>
          <t>云南省</t>
        </is>
      </c>
      <c r="D15640" s="5" t="inlineStr">
        <is>
          <t>大理白族自治州</t>
        </is>
      </c>
      <c r="G15640" t="inlineStr">
        <is>
          <t>无等级</t>
        </is>
      </c>
    </row>
    <row r="15641">
      <c r="A15641" s="7" t="inlineStr">
        <is>
          <t>华坪县荣将镇妇幼保健计划生育服务站</t>
        </is>
      </c>
      <c r="C15641" s="7" t="inlineStr">
        <is>
          <t>云南省</t>
        </is>
      </c>
      <c r="D15641" s="7" t="inlineStr">
        <is>
          <t>丽江市</t>
        </is>
      </c>
      <c r="G15641" t="inlineStr">
        <is>
          <t>无等级</t>
        </is>
      </c>
    </row>
    <row r="15642">
      <c r="A15642" s="7" t="inlineStr">
        <is>
          <t>华坪县中心镇妇幼保健计划生育服务站</t>
        </is>
      </c>
      <c r="C15642" s="7" t="inlineStr">
        <is>
          <t>云南省</t>
        </is>
      </c>
      <c r="D15642" s="7" t="inlineStr">
        <is>
          <t>丽江市</t>
        </is>
      </c>
      <c r="G15642" t="inlineStr">
        <is>
          <t>无等级</t>
        </is>
      </c>
    </row>
    <row r="15643">
      <c r="A15643" s="7" t="inlineStr">
        <is>
          <t>景东彝族自治县景福镇计划生育服务中心</t>
        </is>
      </c>
      <c r="C15643" s="7" t="inlineStr">
        <is>
          <t>云南省</t>
        </is>
      </c>
      <c r="D15643" s="7" t="inlineStr">
        <is>
          <t>普洱市</t>
        </is>
      </c>
      <c r="G15643" t="inlineStr">
        <is>
          <t>一级医院</t>
        </is>
      </c>
    </row>
    <row r="15644">
      <c r="A15644" s="7" t="inlineStr">
        <is>
          <t>景东彝族自治县曼等乡计划生育服务中心</t>
        </is>
      </c>
      <c r="C15644" s="7" t="inlineStr">
        <is>
          <t>云南省</t>
        </is>
      </c>
      <c r="D15644" s="7" t="inlineStr">
        <is>
          <t>普洱市</t>
        </is>
      </c>
      <c r="G15644" t="inlineStr">
        <is>
          <t>一级医院</t>
        </is>
      </c>
    </row>
    <row r="15645">
      <c r="A15645" s="7" t="inlineStr">
        <is>
          <t>昆明市官渡区妇幼保健院</t>
        </is>
      </c>
      <c r="C15645" s="7" t="inlineStr">
        <is>
          <t>云南省</t>
        </is>
      </c>
      <c r="D15645" s="7" t="inlineStr">
        <is>
          <t>昆明市</t>
        </is>
      </c>
      <c r="G15645" t="inlineStr">
        <is>
          <t>一级乙等</t>
        </is>
      </c>
    </row>
    <row r="15646">
      <c r="A15646" s="7" t="inlineStr">
        <is>
          <t>澜沧拉祜族自治县东回镇计划生育服务中心</t>
        </is>
      </c>
      <c r="C15646" s="7" t="inlineStr">
        <is>
          <t>云南省</t>
        </is>
      </c>
      <c r="D15646" s="7" t="inlineStr">
        <is>
          <t>普洱市</t>
        </is>
      </c>
      <c r="G15646" t="inlineStr">
        <is>
          <t>一级医院</t>
        </is>
      </c>
    </row>
    <row r="15647">
      <c r="A15647" s="7" t="inlineStr">
        <is>
          <t>澜沧拉祜族自治县发展河哈尼族乡计划生育服务中心</t>
        </is>
      </c>
      <c r="C15647" s="7" t="inlineStr">
        <is>
          <t>云南省</t>
        </is>
      </c>
      <c r="D15647" s="7" t="inlineStr">
        <is>
          <t>普洱市</t>
        </is>
      </c>
      <c r="G15647" t="inlineStr">
        <is>
          <t>一级医院</t>
        </is>
      </c>
    </row>
    <row r="15648">
      <c r="A15648" s="7" t="inlineStr">
        <is>
          <t>澜沧拉祜族自治县富邦乡计划生育服务中心</t>
        </is>
      </c>
      <c r="C15648" s="7" t="inlineStr">
        <is>
          <t>云南省</t>
        </is>
      </c>
      <c r="D15648" s="7" t="inlineStr">
        <is>
          <t>普洱市</t>
        </is>
      </c>
      <c r="G15648" t="inlineStr">
        <is>
          <t>一级医院</t>
        </is>
      </c>
    </row>
    <row r="15649" ht="34" customHeight="1" s="15">
      <c r="A15649" s="7" t="inlineStr">
        <is>
          <t>泸水市老窝镇妇幼保健计划生育服务站</t>
        </is>
      </c>
      <c r="C15649" s="7" t="inlineStr">
        <is>
          <t>云南省</t>
        </is>
      </c>
      <c r="D15649" s="11" t="inlineStr">
        <is>
          <t>怒江傈僳族自治州</t>
        </is>
      </c>
      <c r="G15649" t="inlineStr">
        <is>
          <t>无等级</t>
        </is>
      </c>
    </row>
    <row r="15650">
      <c r="A15650" s="7" t="inlineStr">
        <is>
          <t>罗平县长底妇幼保健计划生育服务站</t>
        </is>
      </c>
      <c r="C15650" s="7" t="inlineStr">
        <is>
          <t>云南省</t>
        </is>
      </c>
      <c r="D15650" s="7" t="inlineStr">
        <is>
          <t>曲靖市</t>
        </is>
      </c>
      <c r="G15650" t="inlineStr">
        <is>
          <t>无等级</t>
        </is>
      </c>
    </row>
    <row r="15651">
      <c r="A15651" s="7" t="inlineStr">
        <is>
          <t>罗平县钟山乡妇幼保健计划生育服务站</t>
        </is>
      </c>
      <c r="C15651" s="7" t="inlineStr">
        <is>
          <t>云南省</t>
        </is>
      </c>
      <c r="D15651" s="7" t="inlineStr">
        <is>
          <t>曲靖市</t>
        </is>
      </c>
      <c r="G15651" t="inlineStr">
        <is>
          <t>无等级</t>
        </is>
      </c>
    </row>
    <row r="15652">
      <c r="A15652" s="7" t="inlineStr">
        <is>
          <t>马关县金厂镇妇幼保健计划生育服务站</t>
        </is>
      </c>
      <c r="C15652" s="7" t="inlineStr">
        <is>
          <t>云南省</t>
        </is>
      </c>
      <c r="D15652" s="5" t="inlineStr">
        <is>
          <t>文山壮族苗族自治州</t>
        </is>
      </c>
      <c r="G15652" t="inlineStr">
        <is>
          <t>无等级</t>
        </is>
      </c>
    </row>
    <row r="15653">
      <c r="A15653" s="7" t="inlineStr">
        <is>
          <t>马关县马白镇社区卫生服务中心</t>
        </is>
      </c>
      <c r="C15653" s="7" t="inlineStr">
        <is>
          <t>云南省</t>
        </is>
      </c>
      <c r="D15653" s="5" t="inlineStr">
        <is>
          <t>文山壮族苗族自治州</t>
        </is>
      </c>
      <c r="G15653" t="inlineStr">
        <is>
          <t>一级医院</t>
        </is>
      </c>
    </row>
    <row r="15654">
      <c r="A15654" s="7" t="inlineStr">
        <is>
          <t>马关县马白镇妇幼保健计划生育服务站</t>
        </is>
      </c>
      <c r="C15654" s="7" t="inlineStr">
        <is>
          <t>云南省</t>
        </is>
      </c>
      <c r="D15654" s="5" t="inlineStr">
        <is>
          <t>文山壮族苗族自治州</t>
        </is>
      </c>
      <c r="G15654" t="inlineStr">
        <is>
          <t>无等级</t>
        </is>
      </c>
    </row>
    <row r="15655">
      <c r="A15655" s="7" t="inlineStr">
        <is>
          <t>马关县仁和镇妇幼保健计划生育服务站</t>
        </is>
      </c>
      <c r="C15655" s="7" t="inlineStr">
        <is>
          <t>云南省</t>
        </is>
      </c>
      <c r="D15655" s="5" t="inlineStr">
        <is>
          <t>文山壮族苗族自治州</t>
        </is>
      </c>
      <c r="G15655" t="inlineStr">
        <is>
          <t>无等级</t>
        </is>
      </c>
    </row>
    <row r="15656">
      <c r="A15656" s="7" t="inlineStr">
        <is>
          <t>蒙自市文澜街道卫生院</t>
        </is>
      </c>
      <c r="C15656" s="7" t="inlineStr">
        <is>
          <t>云南省</t>
        </is>
      </c>
      <c r="D15656" s="5" t="inlineStr">
        <is>
          <t>红河哈尼族彝族自治州</t>
        </is>
      </c>
      <c r="G15656" t="inlineStr">
        <is>
          <t>一级医院</t>
        </is>
      </c>
    </row>
    <row r="15657">
      <c r="A15657" s="7" t="inlineStr">
        <is>
          <t>蒙自市文澜街道妇幼保健计划生育服务站</t>
        </is>
      </c>
      <c r="C15657" s="7" t="inlineStr">
        <is>
          <t>云南省</t>
        </is>
      </c>
      <c r="D15657" s="5" t="inlineStr">
        <is>
          <t>红河哈尼族彝族自治州</t>
        </is>
      </c>
      <c r="G15657" t="inlineStr">
        <is>
          <t>无等级</t>
        </is>
      </c>
    </row>
    <row r="15658">
      <c r="A15658" s="7" t="inlineStr">
        <is>
          <t>石屏县异龙镇社区卫生服务中心</t>
        </is>
      </c>
      <c r="C15658" s="7" t="inlineStr">
        <is>
          <t>云南省</t>
        </is>
      </c>
      <c r="D15658" s="5" t="inlineStr">
        <is>
          <t>红河哈尼族彝族自治州</t>
        </is>
      </c>
      <c r="G15658" t="inlineStr">
        <is>
          <t>一级医院</t>
        </is>
      </c>
    </row>
    <row r="15659">
      <c r="A15659" s="7" t="inlineStr">
        <is>
          <t>双江拉祜族佤族布朗族傣族自治县大文乡中心卫生院妇幼保健与计划生育服务中心</t>
        </is>
      </c>
      <c r="C15659" s="7" t="inlineStr">
        <is>
          <t>云南省</t>
        </is>
      </c>
      <c r="D15659" s="7" t="inlineStr">
        <is>
          <t>临沧市</t>
        </is>
      </c>
      <c r="G15659" t="inlineStr">
        <is>
          <t>一级医院</t>
        </is>
      </c>
    </row>
    <row r="15660">
      <c r="A15660" s="7" t="inlineStr">
        <is>
          <t>双江拉祜族佤族布朗族傣族自治县勐库镇妇幼保健与计划生育服务站</t>
        </is>
      </c>
      <c r="C15660" s="7" t="inlineStr">
        <is>
          <t>云南省</t>
        </is>
      </c>
      <c r="D15660" s="7" t="inlineStr">
        <is>
          <t>临沧市</t>
        </is>
      </c>
      <c r="G15660" t="inlineStr">
        <is>
          <t>无等级</t>
        </is>
      </c>
    </row>
    <row r="15661">
      <c r="A15661" s="7" t="inlineStr">
        <is>
          <t>永德县班卡乡妇幼保健计划生育服务站</t>
        </is>
      </c>
      <c r="C15661" s="7" t="inlineStr">
        <is>
          <t>云南省</t>
        </is>
      </c>
      <c r="D15661" s="7" t="inlineStr">
        <is>
          <t>临沧市</t>
        </is>
      </c>
      <c r="G15661" t="inlineStr">
        <is>
          <t>无等级</t>
        </is>
      </c>
    </row>
    <row r="15662">
      <c r="A15662" s="7" t="inlineStr">
        <is>
          <t>永德县崇岗乡妇幼保健计划生育服务站</t>
        </is>
      </c>
      <c r="C15662" s="7" t="inlineStr">
        <is>
          <t>云南省</t>
        </is>
      </c>
      <c r="D15662" s="7" t="inlineStr">
        <is>
          <t>临沧市</t>
        </is>
      </c>
      <c r="G15662" t="inlineStr">
        <is>
          <t>无等级</t>
        </is>
      </c>
    </row>
    <row r="15663">
      <c r="A15663" s="7" t="inlineStr">
        <is>
          <t>永德县大雪山彝族拉祜族傣族乡妇幼保健计划生育服务站</t>
        </is>
      </c>
      <c r="C15663" s="7" t="inlineStr">
        <is>
          <t>云南省</t>
        </is>
      </c>
      <c r="D15663" s="7" t="inlineStr">
        <is>
          <t>临沧市</t>
        </is>
      </c>
      <c r="G15663" t="inlineStr">
        <is>
          <t>无等级</t>
        </is>
      </c>
    </row>
    <row r="15664">
      <c r="A15664" s="7" t="inlineStr">
        <is>
          <t>玉溪市红塔区春和街道社区卫生服务中心</t>
        </is>
      </c>
      <c r="C15664" s="7" t="inlineStr">
        <is>
          <t>云南省</t>
        </is>
      </c>
      <c r="D15664" s="7" t="inlineStr">
        <is>
          <t>玉溪市</t>
        </is>
      </c>
      <c r="G15664" t="inlineStr">
        <is>
          <t>一级医院</t>
        </is>
      </c>
    </row>
    <row r="15665">
      <c r="A15665" s="7" t="inlineStr">
        <is>
          <t>玉溪市红塔区春和街道妇幼保健计划生育服务站</t>
        </is>
      </c>
      <c r="C15665" s="7" t="inlineStr">
        <is>
          <t>云南省</t>
        </is>
      </c>
      <c r="D15665" s="7" t="inlineStr">
        <is>
          <t>玉溪市</t>
        </is>
      </c>
      <c r="G15665" t="inlineStr">
        <is>
          <t>无等级</t>
        </is>
      </c>
    </row>
    <row r="15666">
      <c r="A15666" s="7" t="inlineStr">
        <is>
          <t>玉溪市红塔区小石桥乡妇幼保健计划生育服务站</t>
        </is>
      </c>
      <c r="C15666" s="7" t="inlineStr">
        <is>
          <t>云南省</t>
        </is>
      </c>
      <c r="D15666" s="7" t="inlineStr">
        <is>
          <t>玉溪市</t>
        </is>
      </c>
      <c r="G15666" t="inlineStr">
        <is>
          <t>无等级</t>
        </is>
      </c>
    </row>
    <row r="15667">
      <c r="A15667" s="7" t="inlineStr">
        <is>
          <t>昭阳区旧圃镇妇幼保健计划生育服务站</t>
        </is>
      </c>
      <c r="C15667" s="7" t="inlineStr">
        <is>
          <t>云南省</t>
        </is>
      </c>
      <c r="D15667" s="7" t="inlineStr">
        <is>
          <t>昭通市</t>
        </is>
      </c>
      <c r="G15667" t="inlineStr">
        <is>
          <t>无等级</t>
        </is>
      </c>
    </row>
    <row r="15668">
      <c r="A15668" s="7" t="inlineStr">
        <is>
          <t>昭阳区苏甲乡妇幼保健计划生育服务站</t>
        </is>
      </c>
      <c r="C15668" s="7" t="inlineStr">
        <is>
          <t>云南省</t>
        </is>
      </c>
      <c r="D15668" s="7" t="inlineStr">
        <is>
          <t>昭通市</t>
        </is>
      </c>
      <c r="G15668" t="inlineStr">
        <is>
          <t>无等级</t>
        </is>
      </c>
    </row>
    <row r="15669">
      <c r="A15669" s="7" t="inlineStr">
        <is>
          <t>八步区步头卫生院</t>
        </is>
      </c>
      <c r="C15669" s="7" t="inlineStr">
        <is>
          <t>广西省</t>
        </is>
      </c>
      <c r="D15669" s="7" t="inlineStr">
        <is>
          <t>贺州市</t>
        </is>
      </c>
      <c r="G15669" t="inlineStr">
        <is>
          <t>一级医院</t>
        </is>
      </c>
    </row>
    <row r="15670">
      <c r="A15670" s="7" t="inlineStr">
        <is>
          <t>八步区大宁镇中心卫生院</t>
        </is>
      </c>
      <c r="C15670" s="7" t="inlineStr">
        <is>
          <t>广西省</t>
        </is>
      </c>
      <c r="D15670" s="7" t="inlineStr">
        <is>
          <t>贺州市</t>
        </is>
      </c>
      <c r="G15670" t="inlineStr">
        <is>
          <t>一级医院</t>
        </is>
      </c>
    </row>
    <row r="15671">
      <c r="A15671" s="7" t="inlineStr">
        <is>
          <t>八步区贺街中心卫生院</t>
        </is>
      </c>
      <c r="C15671" s="7" t="inlineStr">
        <is>
          <t>广西省</t>
        </is>
      </c>
      <c r="D15671" s="7" t="inlineStr">
        <is>
          <t>贺州市</t>
        </is>
      </c>
      <c r="G15671" t="inlineStr">
        <is>
          <t>一级医院</t>
        </is>
      </c>
    </row>
    <row r="15672">
      <c r="A15672" s="7" t="inlineStr">
        <is>
          <t>八步区铺门镇中心卫生院</t>
        </is>
      </c>
      <c r="C15672" s="7" t="inlineStr">
        <is>
          <t>广西省</t>
        </is>
      </c>
      <c r="D15672" s="7" t="inlineStr">
        <is>
          <t>贺州市</t>
        </is>
      </c>
      <c r="G15672" t="inlineStr">
        <is>
          <t>一级医院</t>
        </is>
      </c>
    </row>
    <row r="15673">
      <c r="A15673" s="7" t="inlineStr">
        <is>
          <t>八步区仁义卫生院</t>
        </is>
      </c>
      <c r="C15673" s="7" t="inlineStr">
        <is>
          <t>广西省</t>
        </is>
      </c>
      <c r="D15673" s="7" t="inlineStr">
        <is>
          <t>贺州市</t>
        </is>
      </c>
      <c r="G15673" t="inlineStr">
        <is>
          <t>一级医院</t>
        </is>
      </c>
    </row>
    <row r="15674">
      <c r="A15674" s="7" t="inlineStr">
        <is>
          <t>巴马瑶族自治县巴马镇卫生院</t>
        </is>
      </c>
      <c r="C15674" s="7" t="inlineStr">
        <is>
          <t>广西省</t>
        </is>
      </c>
      <c r="D15674" s="7" t="inlineStr">
        <is>
          <t>河池市</t>
        </is>
      </c>
      <c r="G15674" t="inlineStr">
        <is>
          <t>一级医院</t>
        </is>
      </c>
    </row>
    <row r="15675">
      <c r="A15675" s="7" t="inlineStr">
        <is>
          <t>巴马瑶族自治县东山乡卫生院</t>
        </is>
      </c>
      <c r="C15675" s="7" t="inlineStr">
        <is>
          <t>广西省</t>
        </is>
      </c>
      <c r="D15675" s="7" t="inlineStr">
        <is>
          <t>河池市</t>
        </is>
      </c>
      <c r="G15675" t="inlineStr">
        <is>
          <t>一级医院</t>
        </is>
      </c>
    </row>
    <row r="15676">
      <c r="A15676" s="7" t="inlineStr">
        <is>
          <t>巴马瑶族自治县所略乡局桑卫生院</t>
        </is>
      </c>
      <c r="C15676" s="7" t="inlineStr">
        <is>
          <t>广西省</t>
        </is>
      </c>
      <c r="D15676" s="7" t="inlineStr">
        <is>
          <t>河池市</t>
        </is>
      </c>
      <c r="G15676" t="inlineStr">
        <is>
          <t>一级医院</t>
        </is>
      </c>
    </row>
    <row r="15677">
      <c r="A15677" s="7" t="inlineStr">
        <is>
          <t>巴马瑶族自治县所略乡中心卫生院</t>
        </is>
      </c>
      <c r="C15677" s="7" t="inlineStr">
        <is>
          <t>广西省</t>
        </is>
      </c>
      <c r="D15677" s="7" t="inlineStr">
        <is>
          <t>河池市</t>
        </is>
      </c>
      <c r="G15677" t="inlineStr">
        <is>
          <t>一级医院</t>
        </is>
      </c>
    </row>
    <row r="15678">
      <c r="A15678" s="7" t="inlineStr">
        <is>
          <t>巴马瑶族自治县中医医院</t>
        </is>
      </c>
      <c r="C15678" s="7" t="inlineStr">
        <is>
          <t>广西省</t>
        </is>
      </c>
      <c r="D15678" s="7" t="inlineStr">
        <is>
          <t>河池市</t>
        </is>
      </c>
      <c r="G15678" t="inlineStr">
        <is>
          <t>二级医院</t>
        </is>
      </c>
    </row>
    <row r="15679">
      <c r="A15679" s="7" t="inlineStr">
        <is>
          <t>白沙黎族自治县邦溪镇中心卫生院</t>
        </is>
      </c>
      <c r="C15679" s="7" t="inlineStr">
        <is>
          <t>海南省</t>
        </is>
      </c>
      <c r="D15679" s="5" t="inlineStr">
        <is>
          <t>省直辖自治县</t>
        </is>
      </c>
      <c r="G15679" t="inlineStr">
        <is>
          <t>一级医院</t>
        </is>
      </c>
    </row>
    <row r="15680">
      <c r="A15680" s="7" t="inlineStr">
        <is>
          <t>白沙黎族自治县邦溪中心卫生院</t>
        </is>
      </c>
      <c r="C15680" s="7" t="inlineStr">
        <is>
          <t>海南省</t>
        </is>
      </c>
      <c r="D15680" s="5" t="inlineStr">
        <is>
          <t>省直辖自治县</t>
        </is>
      </c>
      <c r="G15680" t="inlineStr">
        <is>
          <t>一级医院</t>
        </is>
      </c>
    </row>
    <row r="15681">
      <c r="A15681" s="7" t="inlineStr">
        <is>
          <t>白沙黎族自治县金波乡卫生院</t>
        </is>
      </c>
      <c r="C15681" s="7" t="inlineStr">
        <is>
          <t>海南省</t>
        </is>
      </c>
      <c r="D15681" s="5" t="inlineStr">
        <is>
          <t>省直辖自治县</t>
        </is>
      </c>
      <c r="G15681" t="inlineStr">
        <is>
          <t>一级医院</t>
        </is>
      </c>
    </row>
    <row r="15682">
      <c r="A15682" s="7" t="inlineStr">
        <is>
          <t>白沙黎族自治县南开乡卫生院</t>
        </is>
      </c>
      <c r="C15682" s="7" t="inlineStr">
        <is>
          <t>海南省</t>
        </is>
      </c>
      <c r="D15682" s="5" t="inlineStr">
        <is>
          <t>省直辖自治县</t>
        </is>
      </c>
      <c r="G15682" t="inlineStr">
        <is>
          <t>一级医院</t>
        </is>
      </c>
    </row>
    <row r="15683">
      <c r="A15683" s="7" t="inlineStr">
        <is>
          <t>白沙黎族自治县南开乡卫生院</t>
        </is>
      </c>
      <c r="C15683" s="7" t="inlineStr">
        <is>
          <t>海南省</t>
        </is>
      </c>
      <c r="D15683" s="5" t="inlineStr">
        <is>
          <t>省直辖自治县</t>
        </is>
      </c>
      <c r="G15683" t="inlineStr">
        <is>
          <t>一级医院</t>
        </is>
      </c>
    </row>
    <row r="15684">
      <c r="A15684" s="7" t="inlineStr">
        <is>
          <t>白沙黎族自治县七坊镇社区医院</t>
        </is>
      </c>
      <c r="C15684" s="7" t="inlineStr">
        <is>
          <t>海南省</t>
        </is>
      </c>
      <c r="D15684" s="5" t="inlineStr">
        <is>
          <t>省直辖自治县</t>
        </is>
      </c>
      <c r="G15684" t="inlineStr">
        <is>
          <t>无等级</t>
        </is>
      </c>
    </row>
    <row r="15685">
      <c r="A15685" s="7" t="inlineStr">
        <is>
          <t>白沙黎族自治县七坊镇社区医院</t>
        </is>
      </c>
      <c r="C15685" s="7" t="inlineStr">
        <is>
          <t>海南省</t>
        </is>
      </c>
      <c r="D15685" s="5" t="inlineStr">
        <is>
          <t>省直辖自治县</t>
        </is>
      </c>
      <c r="G15685" t="inlineStr">
        <is>
          <t>无等级</t>
        </is>
      </c>
    </row>
    <row r="15686">
      <c r="A15686" s="7" t="inlineStr">
        <is>
          <t>白沙黎族自治县七坊镇卫生院</t>
        </is>
      </c>
      <c r="C15686" s="7" t="inlineStr">
        <is>
          <t>海南省</t>
        </is>
      </c>
      <c r="D15686" s="5" t="inlineStr">
        <is>
          <t>省直辖自治县</t>
        </is>
      </c>
      <c r="G15686" t="inlineStr">
        <is>
          <t>一级医院</t>
        </is>
      </c>
    </row>
    <row r="15687">
      <c r="A15687" s="7" t="inlineStr">
        <is>
          <t>白沙黎族自治县荣邦乡卫生院</t>
        </is>
      </c>
      <c r="C15687" s="7" t="inlineStr">
        <is>
          <t>海南省</t>
        </is>
      </c>
      <c r="D15687" s="5" t="inlineStr">
        <is>
          <t>省直辖自治县</t>
        </is>
      </c>
      <c r="G15687" t="inlineStr">
        <is>
          <t>一级医院</t>
        </is>
      </c>
    </row>
    <row r="15688">
      <c r="A15688" s="7" t="inlineStr">
        <is>
          <t>白沙黎族自治县荣邦乡卫生院</t>
        </is>
      </c>
      <c r="C15688" s="7" t="inlineStr">
        <is>
          <t>海南省</t>
        </is>
      </c>
      <c r="D15688" s="5" t="inlineStr">
        <is>
          <t>省直辖自治县</t>
        </is>
      </c>
      <c r="G15688" t="inlineStr">
        <is>
          <t>一级医院</t>
        </is>
      </c>
    </row>
    <row r="15689">
      <c r="A15689" s="7" t="inlineStr">
        <is>
          <t>白沙黎族自治县细水乡卫生院</t>
        </is>
      </c>
      <c r="C15689" s="7" t="inlineStr">
        <is>
          <t>海南省</t>
        </is>
      </c>
      <c r="D15689" s="5" t="inlineStr">
        <is>
          <t>省直辖自治县</t>
        </is>
      </c>
      <c r="G15689" t="inlineStr">
        <is>
          <t>一级医院</t>
        </is>
      </c>
    </row>
    <row r="15690">
      <c r="A15690" s="7" t="inlineStr">
        <is>
          <t>白沙黎族自治县牙叉镇卫生院</t>
        </is>
      </c>
      <c r="C15690" s="7" t="inlineStr">
        <is>
          <t>海南省</t>
        </is>
      </c>
      <c r="D15690" s="5" t="inlineStr">
        <is>
          <t>省直辖自治县</t>
        </is>
      </c>
      <c r="G15690" t="inlineStr">
        <is>
          <t>一级医院</t>
        </is>
      </c>
    </row>
    <row r="15691">
      <c r="A15691" s="7" t="inlineStr">
        <is>
          <t>白沙黎族自治县牙叉镇卫生院</t>
        </is>
      </c>
      <c r="C15691" s="7" t="inlineStr">
        <is>
          <t>海南省</t>
        </is>
      </c>
      <c r="D15691" s="5" t="inlineStr">
        <is>
          <t>省直辖自治县</t>
        </is>
      </c>
      <c r="G15691" t="inlineStr">
        <is>
          <t>一级医院</t>
        </is>
      </c>
    </row>
    <row r="15692">
      <c r="A15692" s="7" t="inlineStr">
        <is>
          <t>白沙黎族自治县元门乡卫生院</t>
        </is>
      </c>
      <c r="C15692" s="7" t="inlineStr">
        <is>
          <t>海南省</t>
        </is>
      </c>
      <c r="D15692" s="5" t="inlineStr">
        <is>
          <t>省直辖自治县</t>
        </is>
      </c>
      <c r="G15692" t="inlineStr">
        <is>
          <t>一级医院</t>
        </is>
      </c>
    </row>
    <row r="15693">
      <c r="A15693" s="7" t="inlineStr">
        <is>
          <t>百色市田阳区巴别乡卫生院</t>
        </is>
      </c>
      <c r="C15693" s="7" t="inlineStr">
        <is>
          <t>广西省</t>
        </is>
      </c>
      <c r="D15693" s="7" t="inlineStr">
        <is>
          <t>百色市</t>
        </is>
      </c>
      <c r="G15693" t="inlineStr">
        <is>
          <t>一级医院</t>
        </is>
      </c>
    </row>
    <row r="15694">
      <c r="A15694" s="7" t="inlineStr">
        <is>
          <t>百色市田阳区百育镇卫生院</t>
        </is>
      </c>
      <c r="C15694" s="7" t="inlineStr">
        <is>
          <t>广西省</t>
        </is>
      </c>
      <c r="D15694" s="7" t="inlineStr">
        <is>
          <t>百色市</t>
        </is>
      </c>
      <c r="G15694" t="inlineStr">
        <is>
          <t>一级医院</t>
        </is>
      </c>
    </row>
    <row r="15695">
      <c r="A15695" s="7" t="inlineStr">
        <is>
          <t>百色市田阳区那满镇中心卫生院</t>
        </is>
      </c>
      <c r="C15695" s="7" t="inlineStr">
        <is>
          <t>广西省</t>
        </is>
      </c>
      <c r="D15695" s="7" t="inlineStr">
        <is>
          <t>百色市</t>
        </is>
      </c>
      <c r="G15695" t="inlineStr">
        <is>
          <t>一级医院</t>
        </is>
      </c>
    </row>
    <row r="15696">
      <c r="A15696" s="7" t="inlineStr">
        <is>
          <t>百色市田阳区那坡镇中心卫生院</t>
        </is>
      </c>
      <c r="C15696" s="7" t="inlineStr">
        <is>
          <t>广西省</t>
        </is>
      </c>
      <c r="D15696" s="7" t="inlineStr">
        <is>
          <t>百色市</t>
        </is>
      </c>
      <c r="G15696" t="inlineStr">
        <is>
          <t>一级医院</t>
        </is>
      </c>
    </row>
    <row r="15697">
      <c r="A15697" s="7" t="inlineStr">
        <is>
          <t>百色市田阳区田州镇卫生院</t>
        </is>
      </c>
      <c r="C15697" s="7" t="inlineStr">
        <is>
          <t>广西省</t>
        </is>
      </c>
      <c r="D15697" s="7" t="inlineStr">
        <is>
          <t>百色市</t>
        </is>
      </c>
      <c r="G15697" t="inlineStr">
        <is>
          <t>一级医院</t>
        </is>
      </c>
    </row>
    <row r="15698">
      <c r="A15698" s="7" t="inlineStr">
        <is>
          <t>百色市田阳区玉凤镇坤平卫生院</t>
        </is>
      </c>
      <c r="C15698" s="7" t="inlineStr">
        <is>
          <t>广西省</t>
        </is>
      </c>
      <c r="D15698" s="7" t="inlineStr">
        <is>
          <t>百色市</t>
        </is>
      </c>
      <c r="G15698" t="inlineStr">
        <is>
          <t>一级医院</t>
        </is>
      </c>
    </row>
    <row r="15699">
      <c r="A15699" s="7" t="inlineStr">
        <is>
          <t>百色市右江区百祥社区卫生服务中心</t>
        </is>
      </c>
      <c r="C15699" s="7" t="inlineStr">
        <is>
          <t>广西省</t>
        </is>
      </c>
      <c r="D15699" s="7" t="inlineStr">
        <is>
          <t>百色市</t>
        </is>
      </c>
      <c r="G15699" t="inlineStr">
        <is>
          <t>一级医院</t>
        </is>
      </c>
    </row>
    <row r="15700">
      <c r="A15700" s="7" t="inlineStr">
        <is>
          <t>百色市右江区城东社区卫生服务中心</t>
        </is>
      </c>
      <c r="C15700" s="7" t="inlineStr">
        <is>
          <t>广西省</t>
        </is>
      </c>
      <c r="D15700" s="7" t="inlineStr">
        <is>
          <t>百色市</t>
        </is>
      </c>
      <c r="G15700" t="inlineStr">
        <is>
          <t>一级医院</t>
        </is>
      </c>
    </row>
    <row r="15701">
      <c r="A15701" s="7" t="inlineStr">
        <is>
          <t>百色市右江区龙景社区卫生服务中心</t>
        </is>
      </c>
      <c r="C15701" s="7" t="inlineStr">
        <is>
          <t>广西省</t>
        </is>
      </c>
      <c r="D15701" s="7" t="inlineStr">
        <is>
          <t>百色市</t>
        </is>
      </c>
      <c r="G15701" t="inlineStr">
        <is>
          <t>一级医院</t>
        </is>
      </c>
    </row>
    <row r="15702">
      <c r="A15702" s="7" t="inlineStr">
        <is>
          <t>百色市右江区泮水乡卫生院</t>
        </is>
      </c>
      <c r="C15702" s="7" t="inlineStr">
        <is>
          <t>广西省</t>
        </is>
      </c>
      <c r="D15702" s="7" t="inlineStr">
        <is>
          <t>百色市</t>
        </is>
      </c>
      <c r="G15702" t="inlineStr">
        <is>
          <t>一级医院</t>
        </is>
      </c>
    </row>
    <row r="15703">
      <c r="A15703" s="7" t="inlineStr">
        <is>
          <t>百色市右江区四塘镇卫生院</t>
        </is>
      </c>
      <c r="C15703" s="7" t="inlineStr">
        <is>
          <t>广西省</t>
        </is>
      </c>
      <c r="D15703" s="7" t="inlineStr">
        <is>
          <t>百色市</t>
        </is>
      </c>
      <c r="G15703" t="inlineStr">
        <is>
          <t>一级医院</t>
        </is>
      </c>
    </row>
    <row r="15704">
      <c r="A15704" s="7" t="inlineStr">
        <is>
          <t>百色市右江区汪甸中心卫生院</t>
        </is>
      </c>
      <c r="C15704" s="7" t="inlineStr">
        <is>
          <t>广西省</t>
        </is>
      </c>
      <c r="D15704" s="7" t="inlineStr">
        <is>
          <t>百色市</t>
        </is>
      </c>
      <c r="G15704" t="inlineStr">
        <is>
          <t>一级医院</t>
        </is>
      </c>
    </row>
    <row r="15705">
      <c r="A15705" s="7" t="inlineStr">
        <is>
          <t>百色市右江区阳圩镇达江卫生院</t>
        </is>
      </c>
      <c r="C15705" s="7" t="inlineStr">
        <is>
          <t>广西省</t>
        </is>
      </c>
      <c r="D15705" s="7" t="inlineStr">
        <is>
          <t>百色市</t>
        </is>
      </c>
      <c r="G15705" t="inlineStr">
        <is>
          <t>一级医院</t>
        </is>
      </c>
    </row>
    <row r="15706">
      <c r="A15706" s="7" t="inlineStr">
        <is>
          <t>百色市右江区阳圩镇中心卫生院</t>
        </is>
      </c>
      <c r="C15706" s="7" t="inlineStr">
        <is>
          <t>广西省</t>
        </is>
      </c>
      <c r="D15706" s="7" t="inlineStr">
        <is>
          <t>百色市</t>
        </is>
      </c>
      <c r="G15706" t="inlineStr">
        <is>
          <t>一级医院</t>
        </is>
      </c>
    </row>
    <row r="15707">
      <c r="A15707" s="7" t="inlineStr">
        <is>
          <t>百色市右江区永乐镇卫生院</t>
        </is>
      </c>
      <c r="C15707" s="7" t="inlineStr">
        <is>
          <t>广西省</t>
        </is>
      </c>
      <c r="D15707" s="7" t="inlineStr">
        <is>
          <t>百色市</t>
        </is>
      </c>
      <c r="G15707" t="inlineStr">
        <is>
          <t>一级医院</t>
        </is>
      </c>
    </row>
    <row r="15708">
      <c r="A15708" s="7" t="inlineStr">
        <is>
          <t>保亭黎族苗族自治县保城镇卫生院</t>
        </is>
      </c>
      <c r="C15708" s="7" t="inlineStr">
        <is>
          <t>海南省</t>
        </is>
      </c>
      <c r="D15708" s="5" t="inlineStr">
        <is>
          <t>省直辖自治县</t>
        </is>
      </c>
      <c r="G15708" t="inlineStr">
        <is>
          <t>一级医院</t>
        </is>
      </c>
    </row>
    <row r="15709">
      <c r="A15709" s="7" t="inlineStr">
        <is>
          <t>保亭黎族苗族自治县加茂镇中心卫生院</t>
        </is>
      </c>
      <c r="C15709" s="7" t="inlineStr">
        <is>
          <t>海南省</t>
        </is>
      </c>
      <c r="D15709" s="5" t="inlineStr">
        <is>
          <t>省直辖自治县</t>
        </is>
      </c>
      <c r="G15709" t="inlineStr">
        <is>
          <t>一级医院</t>
        </is>
      </c>
    </row>
    <row r="15710">
      <c r="A15710" s="7" t="inlineStr">
        <is>
          <t>保亭黎族苗族自治县六弓乡卫生院</t>
        </is>
      </c>
      <c r="C15710" s="7" t="inlineStr">
        <is>
          <t>海南省</t>
        </is>
      </c>
      <c r="D15710" s="5" t="inlineStr">
        <is>
          <t>省直辖自治县</t>
        </is>
      </c>
      <c r="G15710" t="inlineStr">
        <is>
          <t>一级医院</t>
        </is>
      </c>
    </row>
    <row r="15711">
      <c r="A15711" s="7" t="inlineStr">
        <is>
          <t>保亭黎族苗族自治县毛感乡卫生院</t>
        </is>
      </c>
      <c r="C15711" s="7" t="inlineStr">
        <is>
          <t>海南省</t>
        </is>
      </c>
      <c r="D15711" s="5" t="inlineStr">
        <is>
          <t>省直辖自治县</t>
        </is>
      </c>
      <c r="G15711" t="inlineStr">
        <is>
          <t>一级医院</t>
        </is>
      </c>
    </row>
    <row r="15712">
      <c r="A15712" s="7" t="inlineStr">
        <is>
          <t>保亭黎族苗族自治县南林乡卫生院</t>
        </is>
      </c>
      <c r="C15712" s="7" t="inlineStr">
        <is>
          <t>海南省</t>
        </is>
      </c>
      <c r="D15712" s="5" t="inlineStr">
        <is>
          <t>省直辖自治县</t>
        </is>
      </c>
      <c r="G15712" t="inlineStr">
        <is>
          <t>一级医院</t>
        </is>
      </c>
    </row>
    <row r="15713">
      <c r="A15713" s="7" t="inlineStr">
        <is>
          <t>保亭黎族苗族自治县三道镇卫生院</t>
        </is>
      </c>
      <c r="C15713" s="7" t="inlineStr">
        <is>
          <t>海南省</t>
        </is>
      </c>
      <c r="D15713" s="5" t="inlineStr">
        <is>
          <t>省直辖自治县</t>
        </is>
      </c>
      <c r="G15713" t="inlineStr">
        <is>
          <t>一级医院</t>
        </is>
      </c>
    </row>
    <row r="15714">
      <c r="A15714" s="7" t="inlineStr">
        <is>
          <t>保亭黎族苗族自治县什玲镇卫生院</t>
        </is>
      </c>
      <c r="C15714" s="7" t="inlineStr">
        <is>
          <t>海南省</t>
        </is>
      </c>
      <c r="D15714" s="5" t="inlineStr">
        <is>
          <t>省直辖自治县</t>
        </is>
      </c>
      <c r="G15714" t="inlineStr">
        <is>
          <t>一级医院</t>
        </is>
      </c>
    </row>
    <row r="15715">
      <c r="A15715" s="7" t="inlineStr">
        <is>
          <t>保亭黎族苗族自治县新政镇卫生院</t>
        </is>
      </c>
      <c r="C15715" s="7" t="inlineStr">
        <is>
          <t>海南省</t>
        </is>
      </c>
      <c r="D15715" s="5" t="inlineStr">
        <is>
          <t>省直辖自治县</t>
        </is>
      </c>
      <c r="G15715" t="inlineStr">
        <is>
          <t>一级医院</t>
        </is>
      </c>
    </row>
    <row r="15716">
      <c r="A15716" s="7" t="inlineStr">
        <is>
          <t>保亭黎族苗族自治县中医医院</t>
        </is>
      </c>
      <c r="C15716" s="7" t="inlineStr">
        <is>
          <t>海南省</t>
        </is>
      </c>
      <c r="D15716" s="5" t="inlineStr">
        <is>
          <t>省直辖自治县</t>
        </is>
      </c>
      <c r="G15716" t="inlineStr">
        <is>
          <t>无等级</t>
        </is>
      </c>
    </row>
    <row r="15717">
      <c r="A15717" s="7" t="inlineStr">
        <is>
          <t>北海安琪妇产医院</t>
        </is>
      </c>
      <c r="C15717" s="7" t="inlineStr">
        <is>
          <t>广西省</t>
        </is>
      </c>
      <c r="D15717" s="7" t="inlineStr">
        <is>
          <t>北海市</t>
        </is>
      </c>
      <c r="G15717" t="inlineStr">
        <is>
          <t>无等级</t>
        </is>
      </c>
    </row>
    <row r="15718">
      <c r="A15718" s="7" t="inlineStr">
        <is>
          <t>北海市海城区中街广场东里社区卫生服务中心</t>
        </is>
      </c>
      <c r="C15718" s="7" t="inlineStr">
        <is>
          <t>广西省</t>
        </is>
      </c>
      <c r="D15718" s="7" t="inlineStr">
        <is>
          <t>北海市</t>
        </is>
      </c>
      <c r="G15718" t="inlineStr">
        <is>
          <t>一级医院</t>
        </is>
      </c>
    </row>
    <row r="15719">
      <c r="A15719" s="7" t="inlineStr">
        <is>
          <t>北海市铁山港区兴港社区卫生服务中心</t>
        </is>
      </c>
      <c r="C15719" s="7" t="inlineStr">
        <is>
          <t>广西省</t>
        </is>
      </c>
      <c r="D15719" s="7" t="inlineStr">
        <is>
          <t>北海市</t>
        </is>
      </c>
      <c r="G15719" t="inlineStr">
        <is>
          <t>一级医院</t>
        </is>
      </c>
    </row>
    <row r="15720">
      <c r="A15720" s="7" t="inlineStr">
        <is>
          <t>北海市银海区银滩镇中心卫生院</t>
        </is>
      </c>
      <c r="C15720" s="7" t="inlineStr">
        <is>
          <t>广西省</t>
        </is>
      </c>
      <c r="D15720" s="7" t="inlineStr">
        <is>
          <t>北海市</t>
        </is>
      </c>
      <c r="G15720" t="inlineStr">
        <is>
          <t>一级医院</t>
        </is>
      </c>
    </row>
    <row r="15721">
      <c r="A15721" s="7" t="inlineStr">
        <is>
          <t>北流市白马镇中心卫生院</t>
        </is>
      </c>
      <c r="C15721" s="7" t="inlineStr">
        <is>
          <t>广西省</t>
        </is>
      </c>
      <c r="D15721" s="7" t="inlineStr">
        <is>
          <t>玉林市</t>
        </is>
      </c>
      <c r="G15721" t="inlineStr">
        <is>
          <t>一级医院</t>
        </is>
      </c>
    </row>
    <row r="15722">
      <c r="A15722" s="7" t="inlineStr">
        <is>
          <t>北流市城北街道社区卫生服务中心</t>
        </is>
      </c>
      <c r="C15722" s="7" t="inlineStr">
        <is>
          <t>广西省</t>
        </is>
      </c>
      <c r="D15722" s="7" t="inlineStr">
        <is>
          <t>玉林市</t>
        </is>
      </c>
      <c r="G15722" t="inlineStr">
        <is>
          <t>一级医院</t>
        </is>
      </c>
    </row>
    <row r="15723">
      <c r="A15723" s="7" t="inlineStr">
        <is>
          <t>北流市大里镇卫生院</t>
        </is>
      </c>
      <c r="C15723" s="7" t="inlineStr">
        <is>
          <t>广西省</t>
        </is>
      </c>
      <c r="D15723" s="7" t="inlineStr">
        <is>
          <t>玉林市</t>
        </is>
      </c>
      <c r="G15723" t="inlineStr">
        <is>
          <t>一级医院</t>
        </is>
      </c>
    </row>
    <row r="15724">
      <c r="A15724" s="7" t="inlineStr">
        <is>
          <t>北流市大伦镇卫生院</t>
        </is>
      </c>
      <c r="C15724" s="7" t="inlineStr">
        <is>
          <t>广西省</t>
        </is>
      </c>
      <c r="D15724" s="7" t="inlineStr">
        <is>
          <t>玉林市</t>
        </is>
      </c>
      <c r="G15724" t="inlineStr">
        <is>
          <t>一级医院</t>
        </is>
      </c>
    </row>
    <row r="15725">
      <c r="A15725" s="7" t="inlineStr">
        <is>
          <t>北流市第二人民医院</t>
        </is>
      </c>
      <c r="C15725" s="7" t="inlineStr">
        <is>
          <t>广西省</t>
        </is>
      </c>
      <c r="D15725" s="7" t="inlineStr">
        <is>
          <t>玉林市</t>
        </is>
      </c>
      <c r="G15725" t="inlineStr">
        <is>
          <t>无等级</t>
        </is>
      </c>
    </row>
    <row r="15726">
      <c r="A15726" s="7" t="inlineStr">
        <is>
          <t>北流市六麻镇中心卫生院</t>
        </is>
      </c>
      <c r="C15726" s="7" t="inlineStr">
        <is>
          <t>广西省</t>
        </is>
      </c>
      <c r="D15726" s="7" t="inlineStr">
        <is>
          <t>玉林市</t>
        </is>
      </c>
      <c r="G15726" t="inlineStr">
        <is>
          <t>一级医院</t>
        </is>
      </c>
    </row>
    <row r="15727">
      <c r="A15727" s="7" t="inlineStr">
        <is>
          <t>北流市民乐镇中心卫生院</t>
        </is>
      </c>
      <c r="C15727" s="7" t="inlineStr">
        <is>
          <t>广西省</t>
        </is>
      </c>
      <c r="D15727" s="7" t="inlineStr">
        <is>
          <t>玉林市</t>
        </is>
      </c>
      <c r="G15727" t="inlineStr">
        <is>
          <t>一级医院</t>
        </is>
      </c>
    </row>
    <row r="15728">
      <c r="A15728" s="7" t="inlineStr">
        <is>
          <t>北流市平政镇中心卫生院</t>
        </is>
      </c>
      <c r="C15728" s="7" t="inlineStr">
        <is>
          <t>广西省</t>
        </is>
      </c>
      <c r="D15728" s="7" t="inlineStr">
        <is>
          <t>玉林市</t>
        </is>
      </c>
      <c r="G15728" t="inlineStr">
        <is>
          <t>一级医院</t>
        </is>
      </c>
    </row>
    <row r="15729">
      <c r="A15729" s="7" t="inlineStr">
        <is>
          <t>北流市清水口镇卫生院</t>
        </is>
      </c>
      <c r="C15729" s="7" t="inlineStr">
        <is>
          <t>广西省</t>
        </is>
      </c>
      <c r="D15729" s="7" t="inlineStr">
        <is>
          <t>玉林市</t>
        </is>
      </c>
      <c r="G15729" t="inlineStr">
        <is>
          <t>一级医院</t>
        </is>
      </c>
    </row>
    <row r="15730">
      <c r="A15730" s="7" t="inlineStr">
        <is>
          <t>北流市清湾镇中心卫生院</t>
        </is>
      </c>
      <c r="C15730" s="7" t="inlineStr">
        <is>
          <t>广西省</t>
        </is>
      </c>
      <c r="D15730" s="7" t="inlineStr">
        <is>
          <t>玉林市</t>
        </is>
      </c>
      <c r="G15730" t="inlineStr">
        <is>
          <t>一级医院</t>
        </is>
      </c>
    </row>
    <row r="15731">
      <c r="A15731" s="7" t="inlineStr">
        <is>
          <t>北流市石窝镇卫生院</t>
        </is>
      </c>
      <c r="C15731" s="7" t="inlineStr">
        <is>
          <t>广西省</t>
        </is>
      </c>
      <c r="D15731" s="7" t="inlineStr">
        <is>
          <t>玉林市</t>
        </is>
      </c>
      <c r="G15731" t="inlineStr">
        <is>
          <t>一级医院</t>
        </is>
      </c>
    </row>
    <row r="15732">
      <c r="A15732" s="7" t="inlineStr">
        <is>
          <t>北流市西埌镇中心卫生院</t>
        </is>
      </c>
      <c r="C15732" s="7" t="inlineStr">
        <is>
          <t>广西省</t>
        </is>
      </c>
      <c r="D15732" s="7" t="inlineStr">
        <is>
          <t>玉林市</t>
        </is>
      </c>
      <c r="G15732" t="inlineStr">
        <is>
          <t>一级医院</t>
        </is>
      </c>
    </row>
    <row r="15733">
      <c r="A15733" s="7" t="inlineStr">
        <is>
          <t>北流市新丰镇卫生院</t>
        </is>
      </c>
      <c r="C15733" s="7" t="inlineStr">
        <is>
          <t>广西省</t>
        </is>
      </c>
      <c r="D15733" s="7" t="inlineStr">
        <is>
          <t>玉林市</t>
        </is>
      </c>
      <c r="G15733" t="inlineStr">
        <is>
          <t>一级医院</t>
        </is>
      </c>
    </row>
    <row r="15734">
      <c r="A15734" s="7" t="inlineStr">
        <is>
          <t>宾阳县宾州镇宾州卫生院</t>
        </is>
      </c>
      <c r="C15734" s="7" t="inlineStr">
        <is>
          <t>广西省</t>
        </is>
      </c>
      <c r="D15734" s="7" t="inlineStr">
        <is>
          <t>南宁市</t>
        </is>
      </c>
      <c r="G15734" t="inlineStr">
        <is>
          <t>一级医院</t>
        </is>
      </c>
    </row>
    <row r="15735">
      <c r="A15735" s="7" t="inlineStr">
        <is>
          <t>宾阳县宾州镇新宾卫生院</t>
        </is>
      </c>
      <c r="C15735" s="7" t="inlineStr">
        <is>
          <t>广西省</t>
        </is>
      </c>
      <c r="D15735" s="7" t="inlineStr">
        <is>
          <t>南宁市</t>
        </is>
      </c>
      <c r="G15735" t="inlineStr">
        <is>
          <t>一级医院</t>
        </is>
      </c>
    </row>
    <row r="15736">
      <c r="A15736" s="7" t="inlineStr">
        <is>
          <t>宾阳县陈平镇卫生院</t>
        </is>
      </c>
      <c r="C15736" s="7" t="inlineStr">
        <is>
          <t>广西省</t>
        </is>
      </c>
      <c r="D15736" s="7" t="inlineStr">
        <is>
          <t>南宁市</t>
        </is>
      </c>
      <c r="G15736" t="inlineStr">
        <is>
          <t>一级医院</t>
        </is>
      </c>
    </row>
    <row r="15737">
      <c r="A15737" s="7" t="inlineStr">
        <is>
          <t>宾阳县甘棠中心卫生院</t>
        </is>
      </c>
      <c r="C15737" s="7" t="inlineStr">
        <is>
          <t>广西省</t>
        </is>
      </c>
      <c r="D15737" s="7" t="inlineStr">
        <is>
          <t>南宁市</t>
        </is>
      </c>
      <c r="G15737" t="inlineStr">
        <is>
          <t>一级医院</t>
        </is>
      </c>
    </row>
    <row r="15738">
      <c r="A15738" s="7" t="inlineStr">
        <is>
          <t>宾阳县古辣中心卫生院</t>
        </is>
      </c>
      <c r="C15738" s="7" t="inlineStr">
        <is>
          <t>广西省</t>
        </is>
      </c>
      <c r="D15738" s="7" t="inlineStr">
        <is>
          <t>南宁市</t>
        </is>
      </c>
      <c r="G15738" t="inlineStr">
        <is>
          <t>一级医院</t>
        </is>
      </c>
    </row>
    <row r="15739">
      <c r="A15739" s="7" t="inlineStr">
        <is>
          <t>宾阳县黎塘镇卫生院</t>
        </is>
      </c>
      <c r="C15739" s="7" t="inlineStr">
        <is>
          <t>广西省</t>
        </is>
      </c>
      <c r="D15739" s="7" t="inlineStr">
        <is>
          <t>南宁市</t>
        </is>
      </c>
      <c r="G15739" t="inlineStr">
        <is>
          <t>一级医院</t>
        </is>
      </c>
    </row>
    <row r="15740">
      <c r="A15740" s="7" t="inlineStr">
        <is>
          <t>宾阳县黎塘中心卫生院</t>
        </is>
      </c>
      <c r="C15740" s="7" t="inlineStr">
        <is>
          <t>广西省</t>
        </is>
      </c>
      <c r="D15740" s="7" t="inlineStr">
        <is>
          <t>南宁市</t>
        </is>
      </c>
      <c r="G15740" t="inlineStr">
        <is>
          <t>一级医院</t>
        </is>
      </c>
    </row>
    <row r="15741">
      <c r="A15741" s="7" t="inlineStr">
        <is>
          <t>宾阳县露圩镇卫生院</t>
        </is>
      </c>
      <c r="C15741" s="7" t="inlineStr">
        <is>
          <t>广西省</t>
        </is>
      </c>
      <c r="D15741" s="7" t="inlineStr">
        <is>
          <t>南宁市</t>
        </is>
      </c>
      <c r="G15741" t="inlineStr">
        <is>
          <t>一级医院</t>
        </is>
      </c>
    </row>
    <row r="15742">
      <c r="A15742" s="7" t="inlineStr">
        <is>
          <t>宾阳县思陇中心卫生院</t>
        </is>
      </c>
      <c r="C15742" s="7" t="inlineStr">
        <is>
          <t>广西省</t>
        </is>
      </c>
      <c r="D15742" s="7" t="inlineStr">
        <is>
          <t>南宁市</t>
        </is>
      </c>
      <c r="G15742" t="inlineStr">
        <is>
          <t>一级医院</t>
        </is>
      </c>
    </row>
    <row r="15743">
      <c r="A15743" s="7" t="inlineStr">
        <is>
          <t>宾阳县武陵镇卫生院</t>
        </is>
      </c>
      <c r="C15743" s="7" t="inlineStr">
        <is>
          <t>广西省</t>
        </is>
      </c>
      <c r="D15743" s="7" t="inlineStr">
        <is>
          <t>南宁市</t>
        </is>
      </c>
      <c r="G15743" t="inlineStr">
        <is>
          <t>一级医院</t>
        </is>
      </c>
    </row>
    <row r="15744">
      <c r="A15744" s="7" t="inlineStr">
        <is>
          <t>宾阳县新桥中心卫生院</t>
        </is>
      </c>
      <c r="C15744" s="7" t="inlineStr">
        <is>
          <t>广西省</t>
        </is>
      </c>
      <c r="D15744" s="7" t="inlineStr">
        <is>
          <t>南宁市</t>
        </is>
      </c>
      <c r="G15744" t="inlineStr">
        <is>
          <t>一级医院</t>
        </is>
      </c>
    </row>
    <row r="15745">
      <c r="A15745" s="7" t="inlineStr">
        <is>
          <t>宾阳县新圩镇卫生院</t>
        </is>
      </c>
      <c r="C15745" s="7" t="inlineStr">
        <is>
          <t>广西省</t>
        </is>
      </c>
      <c r="D15745" s="7" t="inlineStr">
        <is>
          <t>南宁市</t>
        </is>
      </c>
      <c r="G15745" t="inlineStr">
        <is>
          <t>一级医院</t>
        </is>
      </c>
    </row>
    <row r="15746">
      <c r="A15746" s="7" t="inlineStr">
        <is>
          <t>宾阳县中华镇卫生院</t>
        </is>
      </c>
      <c r="C15746" s="7" t="inlineStr">
        <is>
          <t>广西省</t>
        </is>
      </c>
      <c r="D15746" s="7" t="inlineStr">
        <is>
          <t>南宁市</t>
        </is>
      </c>
      <c r="G15746" t="inlineStr">
        <is>
          <t>一级医院</t>
        </is>
      </c>
    </row>
    <row r="15747">
      <c r="A15747" s="7" t="inlineStr">
        <is>
          <t>宾阳县邹圩镇中心卫生院</t>
        </is>
      </c>
      <c r="C15747" s="7" t="inlineStr">
        <is>
          <t>广西省</t>
        </is>
      </c>
      <c r="D15747" s="7" t="inlineStr">
        <is>
          <t>南宁市</t>
        </is>
      </c>
      <c r="G15747" t="inlineStr">
        <is>
          <t>一级医院</t>
        </is>
      </c>
    </row>
    <row r="15748">
      <c r="A15748" s="7" t="inlineStr">
        <is>
          <t>博白县大坝镇卫生院</t>
        </is>
      </c>
      <c r="C15748" s="7" t="inlineStr">
        <is>
          <t>广西省</t>
        </is>
      </c>
      <c r="D15748" s="7" t="inlineStr">
        <is>
          <t>玉林市</t>
        </is>
      </c>
      <c r="G15748" t="inlineStr">
        <is>
          <t>一级医院</t>
        </is>
      </c>
    </row>
    <row r="15749">
      <c r="A15749" s="7" t="inlineStr">
        <is>
          <t>博白县江宁镇卫生院</t>
        </is>
      </c>
      <c r="C15749" s="7" t="inlineStr">
        <is>
          <t>广西省</t>
        </is>
      </c>
      <c r="D15749" s="7" t="inlineStr">
        <is>
          <t>玉林市</t>
        </is>
      </c>
      <c r="G15749" t="inlineStr">
        <is>
          <t>一级医院</t>
        </is>
      </c>
    </row>
    <row r="15750">
      <c r="A15750" s="7" t="inlineStr">
        <is>
          <t>博白县那卜镇卫生院</t>
        </is>
      </c>
      <c r="C15750" s="7" t="inlineStr">
        <is>
          <t>广西省</t>
        </is>
      </c>
      <c r="D15750" s="7" t="inlineStr">
        <is>
          <t>玉林市</t>
        </is>
      </c>
      <c r="G15750" t="inlineStr">
        <is>
          <t>一级医院</t>
        </is>
      </c>
    </row>
    <row r="15751">
      <c r="A15751" s="7" t="inlineStr">
        <is>
          <t>博白县那林镇卫生院</t>
        </is>
      </c>
      <c r="C15751" s="7" t="inlineStr">
        <is>
          <t>广西省</t>
        </is>
      </c>
      <c r="D15751" s="7" t="inlineStr">
        <is>
          <t>玉林市</t>
        </is>
      </c>
      <c r="G15751" t="inlineStr">
        <is>
          <t>一级医院</t>
        </is>
      </c>
    </row>
    <row r="15752">
      <c r="A15752" s="7" t="inlineStr">
        <is>
          <t>博白县三滩镇中心卫生院</t>
        </is>
      </c>
      <c r="C15752" s="7" t="inlineStr">
        <is>
          <t>广西省</t>
        </is>
      </c>
      <c r="D15752" s="7" t="inlineStr">
        <is>
          <t>玉林市</t>
        </is>
      </c>
      <c r="G15752" t="inlineStr">
        <is>
          <t>一级医院</t>
        </is>
      </c>
    </row>
    <row r="15753">
      <c r="A15753" s="7" t="inlineStr">
        <is>
          <t>博白县沙河镇卫生院</t>
        </is>
      </c>
      <c r="C15753" s="7" t="inlineStr">
        <is>
          <t>广西省</t>
        </is>
      </c>
      <c r="D15753" s="7" t="inlineStr">
        <is>
          <t>玉林市</t>
        </is>
      </c>
      <c r="G15753" t="inlineStr">
        <is>
          <t>一级医院</t>
        </is>
      </c>
    </row>
    <row r="15754">
      <c r="A15754" s="7" t="inlineStr">
        <is>
          <t>博白县松旺镇卫生院</t>
        </is>
      </c>
      <c r="C15754" s="7" t="inlineStr">
        <is>
          <t>广西省</t>
        </is>
      </c>
      <c r="D15754" s="7" t="inlineStr">
        <is>
          <t>玉林市</t>
        </is>
      </c>
      <c r="G15754" t="inlineStr">
        <is>
          <t>一级医院</t>
        </is>
      </c>
    </row>
    <row r="15755">
      <c r="A15755" s="7" t="inlineStr">
        <is>
          <t>博白县旺茂镇卫生院</t>
        </is>
      </c>
      <c r="C15755" s="7" t="inlineStr">
        <is>
          <t>广西省</t>
        </is>
      </c>
      <c r="D15755" s="7" t="inlineStr">
        <is>
          <t>玉林市</t>
        </is>
      </c>
      <c r="G15755" t="inlineStr">
        <is>
          <t>一级医院</t>
        </is>
      </c>
    </row>
    <row r="15756">
      <c r="A15756" s="7" t="inlineStr">
        <is>
          <t>博白县亚山镇卫生院</t>
        </is>
      </c>
      <c r="C15756" s="7" t="inlineStr">
        <is>
          <t>广西省</t>
        </is>
      </c>
      <c r="D15756" s="7" t="inlineStr">
        <is>
          <t>玉林市</t>
        </is>
      </c>
      <c r="G15756" t="inlineStr">
        <is>
          <t>一级医院</t>
        </is>
      </c>
    </row>
    <row r="15757">
      <c r="A15757" s="7" t="inlineStr">
        <is>
          <t>苍梧县梨埠镇卫生院</t>
        </is>
      </c>
      <c r="C15757" s="7" t="inlineStr">
        <is>
          <t>广西省</t>
        </is>
      </c>
      <c r="D15757" s="7" t="inlineStr">
        <is>
          <t>梧州市</t>
        </is>
      </c>
      <c r="G15757" t="inlineStr">
        <is>
          <t>一级医院</t>
        </is>
      </c>
    </row>
    <row r="15758">
      <c r="A15758" s="7" t="inlineStr">
        <is>
          <t>苍梧县岭脚中心卫生院</t>
        </is>
      </c>
      <c r="C15758" s="7" t="inlineStr">
        <is>
          <t>广西省</t>
        </is>
      </c>
      <c r="D15758" s="7" t="inlineStr">
        <is>
          <t>梧州市</t>
        </is>
      </c>
      <c r="G15758" t="inlineStr">
        <is>
          <t>一级医院</t>
        </is>
      </c>
    </row>
    <row r="15759">
      <c r="A15759" s="7" t="inlineStr">
        <is>
          <t>苍梧县木双镇卫生院</t>
        </is>
      </c>
      <c r="C15759" s="7" t="inlineStr">
        <is>
          <t>广西省</t>
        </is>
      </c>
      <c r="D15759" s="7" t="inlineStr">
        <is>
          <t>梧州市</t>
        </is>
      </c>
      <c r="G15759" t="inlineStr">
        <is>
          <t>一级医院</t>
        </is>
      </c>
    </row>
    <row r="15760">
      <c r="A15760" s="7" t="inlineStr">
        <is>
          <t>苍梧县石桥中心卫生院</t>
        </is>
      </c>
      <c r="C15760" s="7" t="inlineStr">
        <is>
          <t>广西省</t>
        </is>
      </c>
      <c r="D15760" s="7" t="inlineStr">
        <is>
          <t>梧州市</t>
        </is>
      </c>
      <c r="G15760" t="inlineStr">
        <is>
          <t>一级医院</t>
        </is>
      </c>
    </row>
    <row r="15761">
      <c r="A15761" s="7" t="inlineStr">
        <is>
          <t>苍梧县长发中心卫生院</t>
        </is>
      </c>
      <c r="C15761" s="7" t="inlineStr">
        <is>
          <t>广西省</t>
        </is>
      </c>
      <c r="D15761" s="7" t="inlineStr">
        <is>
          <t>梧州市</t>
        </is>
      </c>
      <c r="G15761" t="inlineStr">
        <is>
          <t>一级医院</t>
        </is>
      </c>
    </row>
    <row r="15762">
      <c r="A15762" s="7" t="inlineStr">
        <is>
          <t>苍梧县中医医院</t>
        </is>
      </c>
      <c r="C15762" s="7" t="inlineStr">
        <is>
          <t>广西省</t>
        </is>
      </c>
      <c r="D15762" s="7" t="inlineStr">
        <is>
          <t>梧州市</t>
        </is>
      </c>
      <c r="G15762" t="inlineStr">
        <is>
          <t>一级甲等</t>
        </is>
      </c>
    </row>
    <row r="15763">
      <c r="A15763" s="7" t="inlineStr">
        <is>
          <t>岑溪市岑城镇卫生院</t>
        </is>
      </c>
      <c r="C15763" s="7" t="inlineStr">
        <is>
          <t>广西省</t>
        </is>
      </c>
      <c r="D15763" s="7" t="inlineStr">
        <is>
          <t>梧州市</t>
        </is>
      </c>
      <c r="G15763" t="inlineStr">
        <is>
          <t>一级医院</t>
        </is>
      </c>
    </row>
    <row r="15764">
      <c r="A15764" s="7" t="inlineStr">
        <is>
          <t>岑溪市大隆镇卫生院</t>
        </is>
      </c>
      <c r="C15764" s="7" t="inlineStr">
        <is>
          <t>广西省</t>
        </is>
      </c>
      <c r="D15764" s="7" t="inlineStr">
        <is>
          <t>梧州市</t>
        </is>
      </c>
      <c r="G15764" t="inlineStr">
        <is>
          <t>一级医院</t>
        </is>
      </c>
    </row>
    <row r="15765">
      <c r="A15765" s="7" t="inlineStr">
        <is>
          <t>岑溪市糯垌镇中心卫生院</t>
        </is>
      </c>
      <c r="C15765" s="7" t="inlineStr">
        <is>
          <t>广西省</t>
        </is>
      </c>
      <c r="D15765" s="7" t="inlineStr">
        <is>
          <t>梧州市</t>
        </is>
      </c>
      <c r="G15765" t="inlineStr">
        <is>
          <t>一级医院</t>
        </is>
      </c>
    </row>
    <row r="15766">
      <c r="A15766" s="7" t="inlineStr">
        <is>
          <t>昌江黎族自治县霸王岭医院</t>
        </is>
      </c>
      <c r="C15766" s="7" t="inlineStr">
        <is>
          <t>海南省</t>
        </is>
      </c>
      <c r="D15766" s="5" t="inlineStr">
        <is>
          <t>省直辖自治县</t>
        </is>
      </c>
      <c r="G15766" t="inlineStr">
        <is>
          <t>无等级</t>
        </is>
      </c>
    </row>
    <row r="15767">
      <c r="A15767" s="7" t="inlineStr">
        <is>
          <t>昌江黎族自治县保平卫生院</t>
        </is>
      </c>
      <c r="C15767" s="7" t="inlineStr">
        <is>
          <t>海南省</t>
        </is>
      </c>
      <c r="D15767" s="5" t="inlineStr">
        <is>
          <t>省直辖自治县</t>
        </is>
      </c>
      <c r="G15767" t="inlineStr">
        <is>
          <t>一级医院</t>
        </is>
      </c>
    </row>
    <row r="15768">
      <c r="A15768" s="7" t="inlineStr">
        <is>
          <t>昌江黎族自治县叉河镇卫生院</t>
        </is>
      </c>
      <c r="C15768" s="7" t="inlineStr">
        <is>
          <t>海南省</t>
        </is>
      </c>
      <c r="D15768" s="5" t="inlineStr">
        <is>
          <t>省直辖自治县</t>
        </is>
      </c>
      <c r="G15768" t="inlineStr">
        <is>
          <t>一级医院</t>
        </is>
      </c>
    </row>
    <row r="15769">
      <c r="A15769" s="7" t="inlineStr">
        <is>
          <t>昌江黎族自治县昌化镇卫生院</t>
        </is>
      </c>
      <c r="C15769" s="7" t="inlineStr">
        <is>
          <t>海南省</t>
        </is>
      </c>
      <c r="D15769" s="5" t="inlineStr">
        <is>
          <t>省直辖自治县</t>
        </is>
      </c>
      <c r="G15769" t="inlineStr">
        <is>
          <t>一级医院</t>
        </is>
      </c>
    </row>
    <row r="15770">
      <c r="A15770" s="7" t="inlineStr">
        <is>
          <t>昌江黎族自治县海尾镇中心卫生院</t>
        </is>
      </c>
      <c r="C15770" s="7" t="inlineStr">
        <is>
          <t>海南省</t>
        </is>
      </c>
      <c r="D15770" s="5" t="inlineStr">
        <is>
          <t>省直辖自治县</t>
        </is>
      </c>
      <c r="G15770" t="inlineStr">
        <is>
          <t>一级医院</t>
        </is>
      </c>
    </row>
    <row r="15771">
      <c r="A15771" s="7" t="inlineStr">
        <is>
          <t>昌江黎族自治县南罗卫生院</t>
        </is>
      </c>
      <c r="C15771" s="7" t="inlineStr">
        <is>
          <t>海南省</t>
        </is>
      </c>
      <c r="D15771" s="5" t="inlineStr">
        <is>
          <t>省直辖自治县</t>
        </is>
      </c>
      <c r="G15771" t="inlineStr">
        <is>
          <t>一级医院</t>
        </is>
      </c>
    </row>
    <row r="15772">
      <c r="A15772" s="7" t="inlineStr">
        <is>
          <t>昌江黎族自治县七叉镇中心卫生院</t>
        </is>
      </c>
      <c r="C15772" s="7" t="inlineStr">
        <is>
          <t>海南省</t>
        </is>
      </c>
      <c r="D15772" s="5" t="inlineStr">
        <is>
          <t>省直辖自治县</t>
        </is>
      </c>
      <c r="G15772" t="inlineStr">
        <is>
          <t>一级医院</t>
        </is>
      </c>
    </row>
    <row r="15773">
      <c r="A15773" s="7" t="inlineStr">
        <is>
          <t>昌江黎族自治县人民医院</t>
        </is>
      </c>
      <c r="C15773" s="7" t="inlineStr">
        <is>
          <t>海南省</t>
        </is>
      </c>
      <c r="D15773" s="5" t="inlineStr">
        <is>
          <t>省直辖自治县</t>
        </is>
      </c>
      <c r="G15773" t="inlineStr">
        <is>
          <t>二级甲等</t>
        </is>
      </c>
    </row>
    <row r="15774">
      <c r="A15774" s="7" t="inlineStr">
        <is>
          <t>昌江黎族自治县十月田镇卫生院</t>
        </is>
      </c>
      <c r="C15774" s="7" t="inlineStr">
        <is>
          <t>海南省</t>
        </is>
      </c>
      <c r="D15774" s="5" t="inlineStr">
        <is>
          <t>省直辖自治县</t>
        </is>
      </c>
      <c r="G15774" t="inlineStr">
        <is>
          <t>一级医院</t>
        </is>
      </c>
    </row>
    <row r="15775">
      <c r="A15775" s="7" t="inlineStr">
        <is>
          <t>昌江黎族自治县石碌镇城北社区卫生服务中心</t>
        </is>
      </c>
      <c r="C15775" s="7" t="inlineStr">
        <is>
          <t>海南省</t>
        </is>
      </c>
      <c r="D15775" s="5" t="inlineStr">
        <is>
          <t>省直辖自治县</t>
        </is>
      </c>
      <c r="G15775" t="inlineStr">
        <is>
          <t>一级医院</t>
        </is>
      </c>
    </row>
    <row r="15776">
      <c r="A15776" s="7" t="inlineStr">
        <is>
          <t>昌江黎族自治县石碌镇城南社区卫生服务中心</t>
        </is>
      </c>
      <c r="C15776" s="7" t="inlineStr">
        <is>
          <t>海南省</t>
        </is>
      </c>
      <c r="D15776" s="5" t="inlineStr">
        <is>
          <t>省直辖自治县</t>
        </is>
      </c>
      <c r="G15776" t="inlineStr">
        <is>
          <t>一级医院</t>
        </is>
      </c>
    </row>
    <row r="15777">
      <c r="A15777" s="7" t="inlineStr">
        <is>
          <t>昌江黎族自治县石碌镇卫生院</t>
        </is>
      </c>
      <c r="C15777" s="7" t="inlineStr">
        <is>
          <t>海南省</t>
        </is>
      </c>
      <c r="D15777" s="5" t="inlineStr">
        <is>
          <t>省直辖自治县</t>
        </is>
      </c>
      <c r="G15777" t="inlineStr">
        <is>
          <t>一级医院</t>
        </is>
      </c>
    </row>
    <row r="15778">
      <c r="A15778" s="7" t="inlineStr">
        <is>
          <t>昌江黎族自治县王下乡卫生院</t>
        </is>
      </c>
      <c r="C15778" s="7" t="inlineStr">
        <is>
          <t>海南省</t>
        </is>
      </c>
      <c r="D15778" s="5" t="inlineStr">
        <is>
          <t>省直辖自治县</t>
        </is>
      </c>
      <c r="G15778" t="inlineStr">
        <is>
          <t>一级医院</t>
        </is>
      </c>
    </row>
    <row r="15779">
      <c r="A15779" s="7" t="inlineStr">
        <is>
          <t>昌江黎族自治县乌烈中心卫生院</t>
        </is>
      </c>
      <c r="C15779" s="7" t="inlineStr">
        <is>
          <t>海南省</t>
        </is>
      </c>
      <c r="D15779" s="5" t="inlineStr">
        <is>
          <t>省直辖自治县</t>
        </is>
      </c>
      <c r="G15779" t="inlineStr">
        <is>
          <t>一级医院</t>
        </is>
      </c>
    </row>
    <row r="15780">
      <c r="A15780" s="7" t="inlineStr">
        <is>
          <t>昌江黎族自治县中西医结合医院</t>
        </is>
      </c>
      <c r="C15780" s="7" t="inlineStr">
        <is>
          <t>海南省</t>
        </is>
      </c>
      <c r="D15780" s="5" t="inlineStr">
        <is>
          <t>省直辖自治县</t>
        </is>
      </c>
      <c r="G15780" t="inlineStr">
        <is>
          <t>无等级</t>
        </is>
      </c>
    </row>
    <row r="15781">
      <c r="A15781" s="7" t="inlineStr">
        <is>
          <t>澄迈县福山镇福山卫生院</t>
        </is>
      </c>
      <c r="C15781" s="7" t="inlineStr">
        <is>
          <t>海南省</t>
        </is>
      </c>
      <c r="D15781" s="5" t="inlineStr">
        <is>
          <t>省直辖县</t>
        </is>
      </c>
      <c r="G15781" t="inlineStr">
        <is>
          <t>一级医院</t>
        </is>
      </c>
    </row>
    <row r="15782">
      <c r="A15782" s="7" t="inlineStr">
        <is>
          <t>澄迈县福山镇红光卫生院</t>
        </is>
      </c>
      <c r="C15782" s="7" t="inlineStr">
        <is>
          <t>海南省</t>
        </is>
      </c>
      <c r="D15782" s="5" t="inlineStr">
        <is>
          <t>省直辖县</t>
        </is>
      </c>
      <c r="G15782" t="inlineStr">
        <is>
          <t>一级医院</t>
        </is>
      </c>
    </row>
    <row r="15783">
      <c r="A15783" s="7" t="inlineStr">
        <is>
          <t>澄迈县金安社区卫生服务中心</t>
        </is>
      </c>
      <c r="C15783" s="7" t="inlineStr">
        <is>
          <t>海南省</t>
        </is>
      </c>
      <c r="D15783" s="5" t="inlineStr">
        <is>
          <t>省直辖县</t>
        </is>
      </c>
      <c r="G15783" t="inlineStr">
        <is>
          <t>一级医院</t>
        </is>
      </c>
    </row>
    <row r="15784">
      <c r="A15784" s="7" t="inlineStr">
        <is>
          <t>澄迈县金江镇长安卫生院</t>
        </is>
      </c>
      <c r="C15784" s="7" t="inlineStr">
        <is>
          <t>海南省</t>
        </is>
      </c>
      <c r="D15784" s="5" t="inlineStr">
        <is>
          <t>省直辖县</t>
        </is>
      </c>
      <c r="G15784" t="inlineStr">
        <is>
          <t>一级医院</t>
        </is>
      </c>
    </row>
    <row r="15785">
      <c r="A15785" s="7" t="inlineStr">
        <is>
          <t>澄迈县老城社区卫生服务中心</t>
        </is>
      </c>
      <c r="C15785" s="7" t="inlineStr">
        <is>
          <t>海南省</t>
        </is>
      </c>
      <c r="D15785" s="5" t="inlineStr">
        <is>
          <t>省直辖县</t>
        </is>
      </c>
      <c r="G15785" t="inlineStr">
        <is>
          <t>一级医院</t>
        </is>
      </c>
    </row>
    <row r="15786">
      <c r="A15786" s="7" t="inlineStr">
        <is>
          <t>澄迈县老城镇中心卫生院</t>
        </is>
      </c>
      <c r="C15786" s="7" t="inlineStr">
        <is>
          <t>海南省</t>
        </is>
      </c>
      <c r="D15786" s="5" t="inlineStr">
        <is>
          <t>省直辖县</t>
        </is>
      </c>
      <c r="G15786" t="inlineStr">
        <is>
          <t>一级医院</t>
        </is>
      </c>
    </row>
    <row r="15787">
      <c r="A15787" s="7" t="inlineStr">
        <is>
          <t>澄迈县老城镇中心卫生院马村门诊部</t>
        </is>
      </c>
      <c r="C15787" s="7" t="inlineStr">
        <is>
          <t>海南省</t>
        </is>
      </c>
      <c r="D15787" s="5" t="inlineStr">
        <is>
          <t>省直辖县</t>
        </is>
      </c>
      <c r="G15787" t="inlineStr">
        <is>
          <t>一级医院</t>
        </is>
      </c>
    </row>
    <row r="15788">
      <c r="A15788" s="7" t="inlineStr">
        <is>
          <t>澄迈县桥头镇卫生院</t>
        </is>
      </c>
      <c r="C15788" s="7" t="inlineStr">
        <is>
          <t>海南省</t>
        </is>
      </c>
      <c r="D15788" s="5" t="inlineStr">
        <is>
          <t>省直辖县</t>
        </is>
      </c>
      <c r="G15788" t="inlineStr">
        <is>
          <t>一级医院</t>
        </is>
      </c>
    </row>
    <row r="15789">
      <c r="A15789" s="7" t="inlineStr">
        <is>
          <t>澄迈县仁兴镇西达卫生院</t>
        </is>
      </c>
      <c r="C15789" s="7" t="inlineStr">
        <is>
          <t>海南省</t>
        </is>
      </c>
      <c r="D15789" s="5" t="inlineStr">
        <is>
          <t>省直辖县</t>
        </is>
      </c>
      <c r="G15789" t="inlineStr">
        <is>
          <t>一级医院</t>
        </is>
      </c>
    </row>
    <row r="15790">
      <c r="A15790" s="7" t="inlineStr">
        <is>
          <t>澄迈县文儒镇卫生院</t>
        </is>
      </c>
      <c r="C15790" s="7" t="inlineStr">
        <is>
          <t>海南省</t>
        </is>
      </c>
      <c r="D15790" s="5" t="inlineStr">
        <is>
          <t>省直辖县</t>
        </is>
      </c>
      <c r="G15790" t="inlineStr">
        <is>
          <t>一级医院</t>
        </is>
      </c>
    </row>
    <row r="15791">
      <c r="A15791" s="7" t="inlineStr">
        <is>
          <t>澄迈县永发镇中心卫生院</t>
        </is>
      </c>
      <c r="C15791" s="7" t="inlineStr">
        <is>
          <t>海南省</t>
        </is>
      </c>
      <c r="D15791" s="5" t="inlineStr">
        <is>
          <t>省直辖县</t>
        </is>
      </c>
      <c r="G15791" t="inlineStr">
        <is>
          <t>一级医院</t>
        </is>
      </c>
    </row>
    <row r="15792">
      <c r="A15792" s="7" t="inlineStr">
        <is>
          <t>澄迈县永发镇中心卫生院新吴门诊部</t>
        </is>
      </c>
      <c r="C15792" s="7" t="inlineStr">
        <is>
          <t>海南省</t>
        </is>
      </c>
      <c r="D15792" s="5" t="inlineStr">
        <is>
          <t>省直辖县</t>
        </is>
      </c>
      <c r="G15792" t="inlineStr">
        <is>
          <t>一级医院</t>
        </is>
      </c>
    </row>
    <row r="15793">
      <c r="A15793" s="7" t="inlineStr">
        <is>
          <t>澄迈县永发镇中心卫生院新吴门诊部</t>
        </is>
      </c>
      <c r="C15793" s="7" t="inlineStr">
        <is>
          <t>海南省</t>
        </is>
      </c>
      <c r="D15793" s="5" t="inlineStr">
        <is>
          <t>省直辖县</t>
        </is>
      </c>
      <c r="G15793" t="inlineStr">
        <is>
          <t>一级医院</t>
        </is>
      </c>
    </row>
    <row r="15794">
      <c r="A15794" s="7" t="inlineStr">
        <is>
          <t>澄迈县中医院</t>
        </is>
      </c>
      <c r="C15794" s="7" t="inlineStr">
        <is>
          <t>海南省</t>
        </is>
      </c>
      <c r="D15794" s="5" t="inlineStr">
        <is>
          <t>省直辖县</t>
        </is>
      </c>
      <c r="G15794" t="inlineStr">
        <is>
          <t>二级甲等</t>
        </is>
      </c>
    </row>
    <row r="15795">
      <c r="A15795" s="7" t="inlineStr">
        <is>
          <t>崇左市江州区新和镇卫生院</t>
        </is>
      </c>
      <c r="C15795" s="7" t="inlineStr">
        <is>
          <t>广西省</t>
        </is>
      </c>
      <c r="D15795" s="7" t="inlineStr">
        <is>
          <t>崇左市</t>
        </is>
      </c>
      <c r="G15795" t="inlineStr">
        <is>
          <t>一级医院</t>
        </is>
      </c>
    </row>
    <row r="15796">
      <c r="A15796" s="7" t="inlineStr">
        <is>
          <t>大化瑶族自治县百马乡卫生院</t>
        </is>
      </c>
      <c r="C15796" s="7" t="inlineStr">
        <is>
          <t>广西省</t>
        </is>
      </c>
      <c r="D15796" s="7" t="inlineStr">
        <is>
          <t>河池市</t>
        </is>
      </c>
      <c r="G15796" t="inlineStr">
        <is>
          <t>一级医院</t>
        </is>
      </c>
    </row>
    <row r="15797">
      <c r="A15797" s="7" t="inlineStr">
        <is>
          <t>大化瑶族自治县板升乡中心卫生院</t>
        </is>
      </c>
      <c r="C15797" s="7" t="inlineStr">
        <is>
          <t>广西省</t>
        </is>
      </c>
      <c r="D15797" s="7" t="inlineStr">
        <is>
          <t>河池市</t>
        </is>
      </c>
      <c r="G15797" t="inlineStr">
        <is>
          <t>一级医院</t>
        </is>
      </c>
    </row>
    <row r="15798">
      <c r="A15798" s="7" t="inlineStr">
        <is>
          <t>大化瑶族自治县北景镇卫生院</t>
        </is>
      </c>
      <c r="C15798" s="7" t="inlineStr">
        <is>
          <t>广西省</t>
        </is>
      </c>
      <c r="D15798" s="7" t="inlineStr">
        <is>
          <t>河池市</t>
        </is>
      </c>
      <c r="G15798" t="inlineStr">
        <is>
          <t>一级医院</t>
        </is>
      </c>
    </row>
    <row r="15799">
      <c r="A15799" s="7" t="inlineStr">
        <is>
          <t>大化瑶族自治县大化镇卫生院</t>
        </is>
      </c>
      <c r="C15799" s="7" t="inlineStr">
        <is>
          <t>广西省</t>
        </is>
      </c>
      <c r="D15799" s="7" t="inlineStr">
        <is>
          <t>河池市</t>
        </is>
      </c>
      <c r="G15799" t="inlineStr">
        <is>
          <t>一级医院</t>
        </is>
      </c>
    </row>
    <row r="15800">
      <c r="A15800" s="7" t="inlineStr">
        <is>
          <t>大化瑶族自治县都阳镇中心卫生院</t>
        </is>
      </c>
      <c r="C15800" s="7" t="inlineStr">
        <is>
          <t>广西省</t>
        </is>
      </c>
      <c r="D15800" s="7" t="inlineStr">
        <is>
          <t>河池市</t>
        </is>
      </c>
      <c r="G15800" t="inlineStr">
        <is>
          <t>一级医院</t>
        </is>
      </c>
    </row>
    <row r="15801">
      <c r="A15801" s="7" t="inlineStr">
        <is>
          <t>大化瑶族自治县共和乡卫生院</t>
        </is>
      </c>
      <c r="C15801" s="7" t="inlineStr">
        <is>
          <t>广西省</t>
        </is>
      </c>
      <c r="D15801" s="7" t="inlineStr">
        <is>
          <t>河池市</t>
        </is>
      </c>
      <c r="G15801" t="inlineStr">
        <is>
          <t>一级医院</t>
        </is>
      </c>
    </row>
    <row r="15802">
      <c r="A15802" s="7" t="inlineStr">
        <is>
          <t>大化瑶族自治县贡川乡中心卫生院</t>
        </is>
      </c>
      <c r="C15802" s="7" t="inlineStr">
        <is>
          <t>广西省</t>
        </is>
      </c>
      <c r="D15802" s="7" t="inlineStr">
        <is>
          <t>河池市</t>
        </is>
      </c>
      <c r="G15802" t="inlineStr">
        <is>
          <t>一级医院</t>
        </is>
      </c>
    </row>
    <row r="15803">
      <c r="A15803" s="7" t="inlineStr">
        <is>
          <t>大化瑶族自治县古河乡卫生院</t>
        </is>
      </c>
      <c r="C15803" s="7" t="inlineStr">
        <is>
          <t>广西省</t>
        </is>
      </c>
      <c r="D15803" s="7" t="inlineStr">
        <is>
          <t>河池市</t>
        </is>
      </c>
      <c r="G15803" t="inlineStr">
        <is>
          <t>一级医院</t>
        </is>
      </c>
    </row>
    <row r="15804">
      <c r="A15804" s="7" t="inlineStr">
        <is>
          <t>大化瑶族自治县古文乡卫生院</t>
        </is>
      </c>
      <c r="C15804" s="7" t="inlineStr">
        <is>
          <t>广西省</t>
        </is>
      </c>
      <c r="D15804" s="7" t="inlineStr">
        <is>
          <t>河池市</t>
        </is>
      </c>
      <c r="G15804" t="inlineStr">
        <is>
          <t>一级医院</t>
        </is>
      </c>
    </row>
    <row r="15805">
      <c r="A15805" s="7" t="inlineStr">
        <is>
          <t>大化瑶族自治县江南乡卫生院</t>
        </is>
      </c>
      <c r="C15805" s="7" t="inlineStr">
        <is>
          <t>广西省</t>
        </is>
      </c>
      <c r="D15805" s="7" t="inlineStr">
        <is>
          <t>河池市</t>
        </is>
      </c>
      <c r="G15805" t="inlineStr">
        <is>
          <t>一级医院</t>
        </is>
      </c>
    </row>
    <row r="15806">
      <c r="A15806" s="7" t="inlineStr">
        <is>
          <t>大化瑶族自治县六也乡卫生院</t>
        </is>
      </c>
      <c r="C15806" s="7" t="inlineStr">
        <is>
          <t>广西省</t>
        </is>
      </c>
      <c r="D15806" s="7" t="inlineStr">
        <is>
          <t>河池市</t>
        </is>
      </c>
      <c r="G15806" t="inlineStr">
        <is>
          <t>一级医院</t>
        </is>
      </c>
    </row>
    <row r="15807">
      <c r="A15807" s="7" t="inlineStr">
        <is>
          <t>大化瑶族自治县七百弄乡卫生院</t>
        </is>
      </c>
      <c r="C15807" s="7" t="inlineStr">
        <is>
          <t>广西省</t>
        </is>
      </c>
      <c r="D15807" s="7" t="inlineStr">
        <is>
          <t>河池市</t>
        </is>
      </c>
      <c r="G15807" t="inlineStr">
        <is>
          <t>一级医院</t>
        </is>
      </c>
    </row>
    <row r="15808">
      <c r="A15808" s="7" t="inlineStr">
        <is>
          <t>大化瑶族自治县羌圩乡卫生院</t>
        </is>
      </c>
      <c r="C15808" s="7" t="inlineStr">
        <is>
          <t>广西省</t>
        </is>
      </c>
      <c r="D15808" s="7" t="inlineStr">
        <is>
          <t>河池市</t>
        </is>
      </c>
      <c r="G15808" t="inlineStr">
        <is>
          <t>一级医院</t>
        </is>
      </c>
    </row>
    <row r="15809">
      <c r="A15809" s="7" t="inlineStr">
        <is>
          <t>大化瑶族自治县雅龙乡中心卫生院</t>
        </is>
      </c>
      <c r="C15809" s="7" t="inlineStr">
        <is>
          <t>广西省</t>
        </is>
      </c>
      <c r="D15809" s="7" t="inlineStr">
        <is>
          <t>河池市</t>
        </is>
      </c>
      <c r="G15809" t="inlineStr">
        <is>
          <t>一级医院</t>
        </is>
      </c>
    </row>
    <row r="15810">
      <c r="A15810" s="7" t="inlineStr">
        <is>
          <t>大化瑶族自治县岩滩镇中心卫生院</t>
        </is>
      </c>
      <c r="C15810" s="7" t="inlineStr">
        <is>
          <t>广西省</t>
        </is>
      </c>
      <c r="D15810" s="7" t="inlineStr">
        <is>
          <t>河池市</t>
        </is>
      </c>
      <c r="G15810" t="inlineStr">
        <is>
          <t>一级医院</t>
        </is>
      </c>
    </row>
    <row r="15811">
      <c r="A15811" s="7" t="inlineStr">
        <is>
          <t>大化瑶族自治县乙圩乡卫生院</t>
        </is>
      </c>
      <c r="C15811" s="7" t="inlineStr">
        <is>
          <t>广西省</t>
        </is>
      </c>
      <c r="D15811" s="7" t="inlineStr">
        <is>
          <t>河池市</t>
        </is>
      </c>
      <c r="G15811" t="inlineStr">
        <is>
          <t>一级医院</t>
        </is>
      </c>
    </row>
    <row r="15812">
      <c r="A15812" s="7" t="inlineStr">
        <is>
          <t>大新县全茗镇中心卫生院</t>
        </is>
      </c>
      <c r="C15812" s="7" t="inlineStr">
        <is>
          <t>广西省</t>
        </is>
      </c>
      <c r="D15812" s="7" t="inlineStr">
        <is>
          <t>崇左市</t>
        </is>
      </c>
      <c r="G15812" t="inlineStr">
        <is>
          <t>一级医院</t>
        </is>
      </c>
    </row>
    <row r="15813">
      <c r="A15813" s="7" t="inlineStr">
        <is>
          <t>大新县硕龙镇卫生院</t>
        </is>
      </c>
      <c r="C15813" s="7" t="inlineStr">
        <is>
          <t>广西省</t>
        </is>
      </c>
      <c r="D15813" s="7" t="inlineStr">
        <is>
          <t>崇左市</t>
        </is>
      </c>
      <c r="G15813" t="inlineStr">
        <is>
          <t>一级医院</t>
        </is>
      </c>
    </row>
    <row r="15814">
      <c r="A15814" s="7" t="inlineStr">
        <is>
          <t>大新县桃城镇第二卫生院</t>
        </is>
      </c>
      <c r="C15814" s="7" t="inlineStr">
        <is>
          <t>广西省</t>
        </is>
      </c>
      <c r="D15814" s="7" t="inlineStr">
        <is>
          <t>崇左市</t>
        </is>
      </c>
      <c r="G15814" t="inlineStr">
        <is>
          <t>一级医院</t>
        </is>
      </c>
    </row>
    <row r="15815">
      <c r="A15815" s="7" t="inlineStr">
        <is>
          <t>大新县桃城镇第一卫生院</t>
        </is>
      </c>
      <c r="C15815" s="7" t="inlineStr">
        <is>
          <t>广西省</t>
        </is>
      </c>
      <c r="D15815" s="7" t="inlineStr">
        <is>
          <t>崇左市</t>
        </is>
      </c>
      <c r="G15815" t="inlineStr">
        <is>
          <t>一级医院</t>
        </is>
      </c>
    </row>
    <row r="15816">
      <c r="A15816" s="7" t="inlineStr">
        <is>
          <t>儋州城西医院</t>
        </is>
      </c>
      <c r="C15816" s="7" t="inlineStr">
        <is>
          <t>海南省</t>
        </is>
      </c>
      <c r="D15816" s="7" t="inlineStr">
        <is>
          <t>儋州市</t>
        </is>
      </c>
      <c r="G15816" t="inlineStr">
        <is>
          <t>无等级</t>
        </is>
      </c>
    </row>
    <row r="15817">
      <c r="A15817" s="7" t="inlineStr">
        <is>
          <t>儋州恩慈医院有限责任公司</t>
        </is>
      </c>
      <c r="C15817" s="7" t="inlineStr">
        <is>
          <t>海南省</t>
        </is>
      </c>
      <c r="D15817" s="7" t="inlineStr">
        <is>
          <t>儋州市</t>
        </is>
      </c>
      <c r="G15817" t="inlineStr">
        <is>
          <t>无等级</t>
        </is>
      </c>
    </row>
    <row r="15818">
      <c r="A15818" s="7" t="inlineStr">
        <is>
          <t>儋州市大成镇卫生院</t>
        </is>
      </c>
      <c r="C15818" s="7" t="inlineStr">
        <is>
          <t>海南省</t>
        </is>
      </c>
      <c r="D15818" s="7" t="inlineStr">
        <is>
          <t>儋州市</t>
        </is>
      </c>
      <c r="G15818" t="inlineStr">
        <is>
          <t>一级医院</t>
        </is>
      </c>
    </row>
    <row r="15819">
      <c r="A15819" s="7" t="inlineStr">
        <is>
          <t>儋州市第二人民医院</t>
        </is>
      </c>
      <c r="C15819" s="7" t="inlineStr">
        <is>
          <t>海南省</t>
        </is>
      </c>
      <c r="D15819" s="7" t="inlineStr">
        <is>
          <t>儋州市</t>
        </is>
      </c>
      <c r="G15819" t="inlineStr">
        <is>
          <t>二级甲等</t>
        </is>
      </c>
    </row>
    <row r="15820">
      <c r="A15820" s="7" t="inlineStr">
        <is>
          <t>儋州市第四人民医院</t>
        </is>
      </c>
      <c r="C15820" s="7" t="inlineStr">
        <is>
          <t>海南省</t>
        </is>
      </c>
      <c r="D15820" s="7" t="inlineStr">
        <is>
          <t>儋州市</t>
        </is>
      </c>
      <c r="G15820" t="inlineStr">
        <is>
          <t>三级甲等</t>
        </is>
      </c>
    </row>
    <row r="15821">
      <c r="A15821" s="7" t="inlineStr">
        <is>
          <t>儋州市东成镇长坡卫生院</t>
        </is>
      </c>
      <c r="C15821" s="7" t="inlineStr">
        <is>
          <t>海南省</t>
        </is>
      </c>
      <c r="D15821" s="7" t="inlineStr">
        <is>
          <t>儋州市</t>
        </is>
      </c>
      <c r="G15821" t="inlineStr">
        <is>
          <t>一级医院</t>
        </is>
      </c>
    </row>
    <row r="15822">
      <c r="A15822" s="7" t="inlineStr">
        <is>
          <t>儋州市东成镇中心卫生院</t>
        </is>
      </c>
      <c r="C15822" s="7" t="inlineStr">
        <is>
          <t>海南省</t>
        </is>
      </c>
      <c r="D15822" s="7" t="inlineStr">
        <is>
          <t>儋州市</t>
        </is>
      </c>
      <c r="G15822" t="inlineStr">
        <is>
          <t>一级医院</t>
        </is>
      </c>
    </row>
    <row r="15823">
      <c r="A15823" s="7" t="inlineStr">
        <is>
          <t>儋州市峨蔓镇卫生院</t>
        </is>
      </c>
      <c r="C15823" s="7" t="inlineStr">
        <is>
          <t>海南省</t>
        </is>
      </c>
      <c r="D15823" s="7" t="inlineStr">
        <is>
          <t>儋州市</t>
        </is>
      </c>
      <c r="G15823" t="inlineStr">
        <is>
          <t>一级医院</t>
        </is>
      </c>
    </row>
    <row r="15824">
      <c r="A15824" s="7" t="inlineStr">
        <is>
          <t>儋州市光村镇中心卫生院</t>
        </is>
      </c>
      <c r="C15824" s="7" t="inlineStr">
        <is>
          <t>海南省</t>
        </is>
      </c>
      <c r="D15824" s="7" t="inlineStr">
        <is>
          <t>儋州市</t>
        </is>
      </c>
      <c r="G15824" t="inlineStr">
        <is>
          <t>一级医院</t>
        </is>
      </c>
    </row>
    <row r="15825">
      <c r="A15825" s="7" t="inlineStr">
        <is>
          <t>儋州市海头镇卫生院</t>
        </is>
      </c>
      <c r="C15825" s="7" t="inlineStr">
        <is>
          <t>海南省</t>
        </is>
      </c>
      <c r="D15825" s="7" t="inlineStr">
        <is>
          <t>儋州市</t>
        </is>
      </c>
      <c r="G15825" t="inlineStr">
        <is>
          <t>一级医院</t>
        </is>
      </c>
    </row>
    <row r="15826">
      <c r="A15826" s="7" t="inlineStr">
        <is>
          <t>儋州市和庆镇卫生院</t>
        </is>
      </c>
      <c r="C15826" s="7" t="inlineStr">
        <is>
          <t>海南省</t>
        </is>
      </c>
      <c r="D15826" s="7" t="inlineStr">
        <is>
          <t>儋州市</t>
        </is>
      </c>
      <c r="G15826" t="inlineStr">
        <is>
          <t>一级医院</t>
        </is>
      </c>
    </row>
    <row r="15827">
      <c r="A15827" s="7" t="inlineStr">
        <is>
          <t>儋州市华垦医院</t>
        </is>
      </c>
      <c r="C15827" s="7" t="inlineStr">
        <is>
          <t>海南省</t>
        </is>
      </c>
      <c r="D15827" s="7" t="inlineStr">
        <is>
          <t>儋州市</t>
        </is>
      </c>
      <c r="G15827" t="inlineStr">
        <is>
          <t>无等级</t>
        </is>
      </c>
    </row>
    <row r="15828">
      <c r="A15828" s="7" t="inlineStr">
        <is>
          <t>儋州市兰洋镇卫生院</t>
        </is>
      </c>
      <c r="C15828" s="7" t="inlineStr">
        <is>
          <t>海南省</t>
        </is>
      </c>
      <c r="D15828" s="7" t="inlineStr">
        <is>
          <t>儋州市</t>
        </is>
      </c>
      <c r="G15828" t="inlineStr">
        <is>
          <t>一级医院</t>
        </is>
      </c>
    </row>
    <row r="15829">
      <c r="A15829" s="7" t="inlineStr">
        <is>
          <t>儋州市木棠镇中心卫生院</t>
        </is>
      </c>
      <c r="C15829" s="7" t="inlineStr">
        <is>
          <t>海南省</t>
        </is>
      </c>
      <c r="D15829" s="7" t="inlineStr">
        <is>
          <t>儋州市</t>
        </is>
      </c>
      <c r="G15829" t="inlineStr">
        <is>
          <t>一级医院</t>
        </is>
      </c>
    </row>
    <row r="15830">
      <c r="A15830" s="7" t="inlineStr">
        <is>
          <t>儋州市那大镇洛基卫生院</t>
        </is>
      </c>
      <c r="C15830" s="7" t="inlineStr">
        <is>
          <t>海南省</t>
        </is>
      </c>
      <c r="D15830" s="7" t="inlineStr">
        <is>
          <t>儋州市</t>
        </is>
      </c>
      <c r="G15830" t="inlineStr">
        <is>
          <t>一级医院</t>
        </is>
      </c>
    </row>
    <row r="15831">
      <c r="A15831" s="7" t="inlineStr">
        <is>
          <t>儋州市那大镇卫生院</t>
        </is>
      </c>
      <c r="C15831" s="7" t="inlineStr">
        <is>
          <t>海南省</t>
        </is>
      </c>
      <c r="D15831" s="7" t="inlineStr">
        <is>
          <t>儋州市</t>
        </is>
      </c>
      <c r="G15831" t="inlineStr">
        <is>
          <t>一级医院</t>
        </is>
      </c>
    </row>
    <row r="15832">
      <c r="A15832" s="7" t="inlineStr">
        <is>
          <t>儋州市排浦镇卫生院</t>
        </is>
      </c>
      <c r="C15832" s="7" t="inlineStr">
        <is>
          <t>海南省</t>
        </is>
      </c>
      <c r="D15832" s="7" t="inlineStr">
        <is>
          <t>儋州市</t>
        </is>
      </c>
      <c r="G15832" t="inlineStr">
        <is>
          <t>一级医院</t>
        </is>
      </c>
    </row>
    <row r="15833">
      <c r="A15833" s="7" t="inlineStr">
        <is>
          <t>儋州市王五镇卫生院</t>
        </is>
      </c>
      <c r="C15833" s="7" t="inlineStr">
        <is>
          <t>海南省</t>
        </is>
      </c>
      <c r="D15833" s="7" t="inlineStr">
        <is>
          <t>儋州市</t>
        </is>
      </c>
      <c r="G15833" t="inlineStr">
        <is>
          <t>一级医院</t>
        </is>
      </c>
    </row>
    <row r="15834">
      <c r="A15834" s="7" t="inlineStr">
        <is>
          <t>儋州市西联医院</t>
        </is>
      </c>
      <c r="C15834" s="7" t="inlineStr">
        <is>
          <t>海南省</t>
        </is>
      </c>
      <c r="D15834" s="7" t="inlineStr">
        <is>
          <t>儋州市</t>
        </is>
      </c>
      <c r="G15834" t="inlineStr">
        <is>
          <t>无等级</t>
        </is>
      </c>
    </row>
    <row r="15835">
      <c r="A15835" s="7" t="inlineStr">
        <is>
          <t>儋州市西培医院</t>
        </is>
      </c>
      <c r="C15835" s="7" t="inlineStr">
        <is>
          <t>海南省</t>
        </is>
      </c>
      <c r="D15835" s="7" t="inlineStr">
        <is>
          <t>儋州市</t>
        </is>
      </c>
      <c r="G15835" t="inlineStr">
        <is>
          <t>无等级</t>
        </is>
      </c>
    </row>
    <row r="15836">
      <c r="A15836" s="7" t="inlineStr">
        <is>
          <t>儋州市新州镇新英卫生院</t>
        </is>
      </c>
      <c r="C15836" s="7" t="inlineStr">
        <is>
          <t>海南省</t>
        </is>
      </c>
      <c r="D15836" s="7" t="inlineStr">
        <is>
          <t>儋州市</t>
        </is>
      </c>
      <c r="G15836" t="inlineStr">
        <is>
          <t>一级医院</t>
        </is>
      </c>
    </row>
    <row r="15837">
      <c r="A15837" s="7" t="inlineStr">
        <is>
          <t>儋州市雅星镇富克卫生院</t>
        </is>
      </c>
      <c r="C15837" s="7" t="inlineStr">
        <is>
          <t>海南省</t>
        </is>
      </c>
      <c r="D15837" s="7" t="inlineStr">
        <is>
          <t>儋州市</t>
        </is>
      </c>
      <c r="G15837" t="inlineStr">
        <is>
          <t>一级医院</t>
        </is>
      </c>
    </row>
    <row r="15838">
      <c r="A15838" s="7" t="inlineStr">
        <is>
          <t>儋州市雅星镇卫生院</t>
        </is>
      </c>
      <c r="C15838" s="7" t="inlineStr">
        <is>
          <t>海南省</t>
        </is>
      </c>
      <c r="D15838" s="7" t="inlineStr">
        <is>
          <t>儋州市</t>
        </is>
      </c>
      <c r="G15838" t="inlineStr">
        <is>
          <t>一级医院</t>
        </is>
      </c>
    </row>
    <row r="15839">
      <c r="A15839" s="7" t="inlineStr">
        <is>
          <t>儋州市中和镇卫生院</t>
        </is>
      </c>
      <c r="C15839" s="7" t="inlineStr">
        <is>
          <t>海南省</t>
        </is>
      </c>
      <c r="D15839" s="7" t="inlineStr">
        <is>
          <t>儋州市</t>
        </is>
      </c>
      <c r="G15839" t="inlineStr">
        <is>
          <t>一级医院</t>
        </is>
      </c>
    </row>
    <row r="15840">
      <c r="A15840" s="7" t="inlineStr">
        <is>
          <t>叠彩区叠彩街道办事处回龙社区卫生服务站</t>
        </is>
      </c>
      <c r="C15840" s="7" t="inlineStr">
        <is>
          <t>广西省</t>
        </is>
      </c>
      <c r="D15840" s="7" t="inlineStr">
        <is>
          <t>桂林市</t>
        </is>
      </c>
      <c r="G15840" t="inlineStr">
        <is>
          <t>无等级</t>
        </is>
      </c>
    </row>
    <row r="15841">
      <c r="A15841" s="7" t="inlineStr">
        <is>
          <t>定安县居丁卫生院</t>
        </is>
      </c>
      <c r="C15841" s="7" t="inlineStr">
        <is>
          <t>海南省</t>
        </is>
      </c>
      <c r="D15841" s="5" t="inlineStr">
        <is>
          <t>省直辖县</t>
        </is>
      </c>
      <c r="G15841" t="inlineStr">
        <is>
          <t>一级医院</t>
        </is>
      </c>
    </row>
    <row r="15842">
      <c r="A15842" s="7" t="inlineStr">
        <is>
          <t>定安县岭口镇卫生院</t>
        </is>
      </c>
      <c r="C15842" s="7" t="inlineStr">
        <is>
          <t>海南省</t>
        </is>
      </c>
      <c r="D15842" s="5" t="inlineStr">
        <is>
          <t>省直辖县</t>
        </is>
      </c>
      <c r="G15842" t="inlineStr">
        <is>
          <t>一级医院</t>
        </is>
      </c>
    </row>
    <row r="15843">
      <c r="A15843" s="7" t="inlineStr">
        <is>
          <t>定安县岭口中心卫生院</t>
        </is>
      </c>
      <c r="C15843" s="7" t="inlineStr">
        <is>
          <t>海南省</t>
        </is>
      </c>
      <c r="D15843" s="5" t="inlineStr">
        <is>
          <t>省直辖县</t>
        </is>
      </c>
      <c r="G15843" t="inlineStr">
        <is>
          <t>一级医院</t>
        </is>
      </c>
    </row>
    <row r="15844">
      <c r="A15844" s="7" t="inlineStr">
        <is>
          <t>定安县龙湖镇卫生院</t>
        </is>
      </c>
      <c r="C15844" s="7" t="inlineStr">
        <is>
          <t>海南省</t>
        </is>
      </c>
      <c r="D15844" s="5" t="inlineStr">
        <is>
          <t>省直辖县</t>
        </is>
      </c>
      <c r="G15844" t="inlineStr">
        <is>
          <t>一级医院</t>
        </is>
      </c>
    </row>
    <row r="15845">
      <c r="A15845" s="7" t="inlineStr">
        <is>
          <t>定安县人民医院</t>
        </is>
      </c>
      <c r="C15845" s="7" t="inlineStr">
        <is>
          <t>海南省</t>
        </is>
      </c>
      <c r="D15845" s="5" t="inlineStr">
        <is>
          <t>省直辖县</t>
        </is>
      </c>
      <c r="G15845" t="inlineStr">
        <is>
          <t>二级甲等</t>
        </is>
      </c>
    </row>
    <row r="15846">
      <c r="A15846" s="7" t="inlineStr">
        <is>
          <t>东方市板桥镇卫生院</t>
        </is>
      </c>
      <c r="C15846" s="7" t="inlineStr">
        <is>
          <t>海南省</t>
        </is>
      </c>
      <c r="D15846" s="5" t="inlineStr">
        <is>
          <t>省直辖县级市</t>
        </is>
      </c>
      <c r="G15846" t="inlineStr">
        <is>
          <t>一级医院</t>
        </is>
      </c>
    </row>
    <row r="15847">
      <c r="A15847" s="7" t="inlineStr">
        <is>
          <t>东方市大田镇中心卫生院</t>
        </is>
      </c>
      <c r="C15847" s="7" t="inlineStr">
        <is>
          <t>海南省</t>
        </is>
      </c>
      <c r="D15847" s="5" t="inlineStr">
        <is>
          <t>省直辖县级市</t>
        </is>
      </c>
      <c r="G15847" t="inlineStr">
        <is>
          <t>一级医院</t>
        </is>
      </c>
    </row>
    <row r="15848">
      <c r="A15848" s="7" t="inlineStr">
        <is>
          <t>东方市第二人民医院</t>
        </is>
      </c>
      <c r="C15848" s="7" t="inlineStr">
        <is>
          <t>海南省</t>
        </is>
      </c>
      <c r="D15848" s="5" t="inlineStr">
        <is>
          <t>省直辖县级市</t>
        </is>
      </c>
      <c r="G15848" t="inlineStr">
        <is>
          <t>无等级</t>
        </is>
      </c>
    </row>
    <row r="15849">
      <c r="A15849" s="7" t="inlineStr">
        <is>
          <t>东方市东河镇中心卫生院</t>
        </is>
      </c>
      <c r="C15849" s="7" t="inlineStr">
        <is>
          <t>海南省</t>
        </is>
      </c>
      <c r="D15849" s="5" t="inlineStr">
        <is>
          <t>省直辖县级市</t>
        </is>
      </c>
      <c r="G15849" t="inlineStr">
        <is>
          <t>一级医院</t>
        </is>
      </c>
    </row>
    <row r="15850">
      <c r="A15850" s="7" t="inlineStr">
        <is>
          <t>东方市感城镇中心卫生院</t>
        </is>
      </c>
      <c r="C15850" s="7" t="inlineStr">
        <is>
          <t>海南省</t>
        </is>
      </c>
      <c r="D15850" s="5" t="inlineStr">
        <is>
          <t>省直辖县级市</t>
        </is>
      </c>
      <c r="G15850" t="inlineStr">
        <is>
          <t>一级医院</t>
        </is>
      </c>
    </row>
    <row r="15851">
      <c r="A15851" s="7" t="inlineStr">
        <is>
          <t>东方市华侨卫生院</t>
        </is>
      </c>
      <c r="C15851" s="7" t="inlineStr">
        <is>
          <t>海南省</t>
        </is>
      </c>
      <c r="D15851" s="5" t="inlineStr">
        <is>
          <t>省直辖县级市</t>
        </is>
      </c>
      <c r="G15851" t="inlineStr">
        <is>
          <t>一级医院</t>
        </is>
      </c>
    </row>
    <row r="15852">
      <c r="A15852" s="7" t="inlineStr">
        <is>
          <t>东方市罗带社区卫生服务中心</t>
        </is>
      </c>
      <c r="C15852" s="7" t="inlineStr">
        <is>
          <t>海南省</t>
        </is>
      </c>
      <c r="D15852" s="5" t="inlineStr">
        <is>
          <t>省直辖县级市</t>
        </is>
      </c>
      <c r="G15852" t="inlineStr">
        <is>
          <t>一级医院</t>
        </is>
      </c>
    </row>
    <row r="15853">
      <c r="A15853" s="7" t="inlineStr">
        <is>
          <t>东方市人民医院</t>
        </is>
      </c>
      <c r="C15853" s="7" t="inlineStr">
        <is>
          <t>海南省</t>
        </is>
      </c>
      <c r="D15853" s="5" t="inlineStr">
        <is>
          <t>省直辖县级市</t>
        </is>
      </c>
      <c r="G15853" t="inlineStr">
        <is>
          <t>二级甲等</t>
        </is>
      </c>
    </row>
    <row r="15854">
      <c r="A15854" s="7" t="inlineStr">
        <is>
          <t>东方市三家镇卫生院</t>
        </is>
      </c>
      <c r="C15854" s="7" t="inlineStr">
        <is>
          <t>海南省</t>
        </is>
      </c>
      <c r="D15854" s="5" t="inlineStr">
        <is>
          <t>省直辖县级市</t>
        </is>
      </c>
      <c r="G15854" t="inlineStr">
        <is>
          <t>一级医院</t>
        </is>
      </c>
    </row>
    <row r="15855">
      <c r="A15855" s="7" t="inlineStr">
        <is>
          <t>东方市四更镇中心卫生院</t>
        </is>
      </c>
      <c r="C15855" s="7" t="inlineStr">
        <is>
          <t>海南省</t>
        </is>
      </c>
      <c r="D15855" s="5" t="inlineStr">
        <is>
          <t>省直辖县级市</t>
        </is>
      </c>
      <c r="G15855" t="inlineStr">
        <is>
          <t>一级医院</t>
        </is>
      </c>
    </row>
    <row r="15856">
      <c r="A15856" s="7" t="inlineStr">
        <is>
          <t>东方市天安乡卫生院</t>
        </is>
      </c>
      <c r="C15856" s="7" t="inlineStr">
        <is>
          <t>海南省</t>
        </is>
      </c>
      <c r="D15856" s="5" t="inlineStr">
        <is>
          <t>省直辖县级市</t>
        </is>
      </c>
      <c r="G15856" t="inlineStr">
        <is>
          <t>一级医院</t>
        </is>
      </c>
    </row>
    <row r="15857">
      <c r="A15857" s="7" t="inlineStr">
        <is>
          <t>东方市新龙镇卫生院</t>
        </is>
      </c>
      <c r="C15857" s="7" t="inlineStr">
        <is>
          <t>海南省</t>
        </is>
      </c>
      <c r="D15857" s="5" t="inlineStr">
        <is>
          <t>省直辖县级市</t>
        </is>
      </c>
      <c r="G15857" t="inlineStr">
        <is>
          <t>一级医院</t>
        </is>
      </c>
    </row>
    <row r="15858">
      <c r="A15858" s="7" t="inlineStr">
        <is>
          <t>东兰县巴畴乡卫生院</t>
        </is>
      </c>
      <c r="C15858" s="7" t="inlineStr">
        <is>
          <t>广西省</t>
        </is>
      </c>
      <c r="D15858" s="7" t="inlineStr">
        <is>
          <t>河池市</t>
        </is>
      </c>
      <c r="G15858" t="inlineStr">
        <is>
          <t>一级医院</t>
        </is>
      </c>
    </row>
    <row r="15859">
      <c r="A15859" s="7" t="inlineStr">
        <is>
          <t>东兰县三石镇中心卫生院</t>
        </is>
      </c>
      <c r="C15859" s="7" t="inlineStr">
        <is>
          <t>广西省</t>
        </is>
      </c>
      <c r="D15859" s="7" t="inlineStr">
        <is>
          <t>河池市</t>
        </is>
      </c>
      <c r="G15859" t="inlineStr">
        <is>
          <t>一级医院</t>
        </is>
      </c>
    </row>
    <row r="15860">
      <c r="A15860" s="7" t="inlineStr">
        <is>
          <t>东兰县泗孟乡卫生院</t>
        </is>
      </c>
      <c r="C15860" s="7" t="inlineStr">
        <is>
          <t>广西省</t>
        </is>
      </c>
      <c r="D15860" s="7" t="inlineStr">
        <is>
          <t>河池市</t>
        </is>
      </c>
      <c r="G15860" t="inlineStr">
        <is>
          <t>一级医院</t>
        </is>
      </c>
    </row>
    <row r="15861">
      <c r="A15861" s="7" t="inlineStr">
        <is>
          <t>东兰县武篆中心卫生院</t>
        </is>
      </c>
      <c r="C15861" s="7" t="inlineStr">
        <is>
          <t>广西省</t>
        </is>
      </c>
      <c r="D15861" s="7" t="inlineStr">
        <is>
          <t>河池市</t>
        </is>
      </c>
      <c r="G15861" t="inlineStr">
        <is>
          <t>一级医院</t>
        </is>
      </c>
    </row>
    <row r="15862">
      <c r="A15862" s="7" t="inlineStr">
        <is>
          <t>东兰县长江中心卫生院</t>
        </is>
      </c>
      <c r="C15862" s="7" t="inlineStr">
        <is>
          <t>广西省</t>
        </is>
      </c>
      <c r="D15862" s="7" t="inlineStr">
        <is>
          <t>河池市</t>
        </is>
      </c>
      <c r="G15862" t="inlineStr">
        <is>
          <t>一级医院</t>
        </is>
      </c>
    </row>
    <row r="15863">
      <c r="A15863" s="7" t="inlineStr">
        <is>
          <t>东兰县长乐镇卫生院</t>
        </is>
      </c>
      <c r="C15863" s="7" t="inlineStr">
        <is>
          <t>广西省</t>
        </is>
      </c>
      <c r="D15863" s="7" t="inlineStr">
        <is>
          <t>河池市</t>
        </is>
      </c>
      <c r="G15863" t="inlineStr">
        <is>
          <t>一级医院</t>
        </is>
      </c>
    </row>
    <row r="15864">
      <c r="A15864" s="7" t="inlineStr">
        <is>
          <t>都安瑶族自治县安阳镇卫生院</t>
        </is>
      </c>
      <c r="C15864" s="7" t="inlineStr">
        <is>
          <t>广西省</t>
        </is>
      </c>
      <c r="D15864" s="7" t="inlineStr">
        <is>
          <t>河池市</t>
        </is>
      </c>
      <c r="G15864" t="inlineStr">
        <is>
          <t>一级医院</t>
        </is>
      </c>
    </row>
    <row r="15865">
      <c r="A15865" s="7" t="inlineStr">
        <is>
          <t>都安瑶族自治县板岭中心卫生院</t>
        </is>
      </c>
      <c r="C15865" s="7" t="inlineStr">
        <is>
          <t>广西省</t>
        </is>
      </c>
      <c r="D15865" s="7" t="inlineStr">
        <is>
          <t>河池市</t>
        </is>
      </c>
      <c r="G15865" t="inlineStr">
        <is>
          <t>一级医院</t>
        </is>
      </c>
    </row>
    <row r="15866">
      <c r="A15866" s="7" t="inlineStr">
        <is>
          <t>都安瑶族自治县保安中心卫生院</t>
        </is>
      </c>
      <c r="C15866" s="7" t="inlineStr">
        <is>
          <t>广西省</t>
        </is>
      </c>
      <c r="D15866" s="7" t="inlineStr">
        <is>
          <t>河池市</t>
        </is>
      </c>
      <c r="G15866" t="inlineStr">
        <is>
          <t>一级医院</t>
        </is>
      </c>
    </row>
    <row r="15867">
      <c r="A15867" s="7" t="inlineStr">
        <is>
          <t>都安瑶族自治县澄江乡卫生院</t>
        </is>
      </c>
      <c r="C15867" s="7" t="inlineStr">
        <is>
          <t>广西省</t>
        </is>
      </c>
      <c r="D15867" s="7" t="inlineStr">
        <is>
          <t>河池市</t>
        </is>
      </c>
      <c r="G15867" t="inlineStr">
        <is>
          <t>一级医院</t>
        </is>
      </c>
    </row>
    <row r="15868">
      <c r="A15868" s="7" t="inlineStr">
        <is>
          <t>都安瑶族自治县澄江镇卫生院</t>
        </is>
      </c>
      <c r="C15868" s="7" t="inlineStr">
        <is>
          <t>广西省</t>
        </is>
      </c>
      <c r="D15868" s="7" t="inlineStr">
        <is>
          <t>河池市</t>
        </is>
      </c>
      <c r="G15868" t="inlineStr">
        <is>
          <t>一级医院</t>
        </is>
      </c>
    </row>
    <row r="15869">
      <c r="A15869" s="7" t="inlineStr">
        <is>
          <t>都安瑶族自治县大兴镇卫生院</t>
        </is>
      </c>
      <c r="C15869" s="7" t="inlineStr">
        <is>
          <t>广西省</t>
        </is>
      </c>
      <c r="D15869" s="7" t="inlineStr">
        <is>
          <t>河池市</t>
        </is>
      </c>
      <c r="G15869" t="inlineStr">
        <is>
          <t>一级医院</t>
        </is>
      </c>
    </row>
    <row r="15870">
      <c r="A15870" s="7" t="inlineStr">
        <is>
          <t>都安瑶族自治县地苏镇中心卫生院</t>
        </is>
      </c>
      <c r="C15870" s="7" t="inlineStr">
        <is>
          <t>广西省</t>
        </is>
      </c>
      <c r="D15870" s="7" t="inlineStr">
        <is>
          <t>河池市</t>
        </is>
      </c>
      <c r="G15870" t="inlineStr">
        <is>
          <t>一级医院</t>
        </is>
      </c>
    </row>
    <row r="15871">
      <c r="A15871" s="7" t="inlineStr">
        <is>
          <t>都安瑶族自治县东庙乡卫生院</t>
        </is>
      </c>
      <c r="C15871" s="7" t="inlineStr">
        <is>
          <t>广西省</t>
        </is>
      </c>
      <c r="D15871" s="7" t="inlineStr">
        <is>
          <t>河池市</t>
        </is>
      </c>
      <c r="G15871" t="inlineStr">
        <is>
          <t>一级医院</t>
        </is>
      </c>
    </row>
    <row r="15872">
      <c r="A15872" s="7" t="inlineStr">
        <is>
          <t>都安瑶族自治县高岭镇中心卫生院</t>
        </is>
      </c>
      <c r="C15872" s="7" t="inlineStr">
        <is>
          <t>广西省</t>
        </is>
      </c>
      <c r="D15872" s="7" t="inlineStr">
        <is>
          <t>河池市</t>
        </is>
      </c>
      <c r="G15872" t="inlineStr">
        <is>
          <t>一级医院</t>
        </is>
      </c>
    </row>
    <row r="15873">
      <c r="A15873" s="7" t="inlineStr">
        <is>
          <t>都安瑶族自治县加贵乡卫生院</t>
        </is>
      </c>
      <c r="C15873" s="7" t="inlineStr">
        <is>
          <t>广西省</t>
        </is>
      </c>
      <c r="D15873" s="7" t="inlineStr">
        <is>
          <t>河池市</t>
        </is>
      </c>
      <c r="G15873" t="inlineStr">
        <is>
          <t>一级医院</t>
        </is>
      </c>
    </row>
    <row r="15874">
      <c r="A15874" s="7" t="inlineStr">
        <is>
          <t>都安瑶族自治县菁盛乡卫生院</t>
        </is>
      </c>
      <c r="C15874" s="7" t="inlineStr">
        <is>
          <t>广西省</t>
        </is>
      </c>
      <c r="D15874" s="7" t="inlineStr">
        <is>
          <t>河池市</t>
        </is>
      </c>
      <c r="G15874" t="inlineStr">
        <is>
          <t>一级医院</t>
        </is>
      </c>
    </row>
    <row r="15875">
      <c r="A15875" s="7" t="inlineStr">
        <is>
          <t>都安瑶族自治县九渡乡卫生院</t>
        </is>
      </c>
      <c r="C15875" s="7" t="inlineStr">
        <is>
          <t>广西省</t>
        </is>
      </c>
      <c r="D15875" s="7" t="inlineStr">
        <is>
          <t>河池市</t>
        </is>
      </c>
      <c r="G15875" t="inlineStr">
        <is>
          <t>一级医院</t>
        </is>
      </c>
    </row>
    <row r="15876">
      <c r="A15876" s="7" t="inlineStr">
        <is>
          <t>都安瑶族自治县拉烈中心卫生院</t>
        </is>
      </c>
      <c r="C15876" s="7" t="inlineStr">
        <is>
          <t>广西省</t>
        </is>
      </c>
      <c r="D15876" s="7" t="inlineStr">
        <is>
          <t>河池市</t>
        </is>
      </c>
      <c r="G15876" t="inlineStr">
        <is>
          <t>一级医院</t>
        </is>
      </c>
    </row>
    <row r="15877">
      <c r="A15877" s="7" t="inlineStr">
        <is>
          <t>都安瑶族自治县拉仁镇卫生院</t>
        </is>
      </c>
      <c r="C15877" s="7" t="inlineStr">
        <is>
          <t>广西省</t>
        </is>
      </c>
      <c r="D15877" s="7" t="inlineStr">
        <is>
          <t>河池市</t>
        </is>
      </c>
      <c r="G15877" t="inlineStr">
        <is>
          <t>一级医院</t>
        </is>
      </c>
    </row>
    <row r="15878">
      <c r="A15878" s="7" t="inlineStr">
        <is>
          <t>都安瑶族自治县隆福乡卫生院</t>
        </is>
      </c>
      <c r="C15878" s="7" t="inlineStr">
        <is>
          <t>广西省</t>
        </is>
      </c>
      <c r="D15878" s="7" t="inlineStr">
        <is>
          <t>河池市</t>
        </is>
      </c>
      <c r="G15878" t="inlineStr">
        <is>
          <t>一级医院</t>
        </is>
      </c>
    </row>
    <row r="15879">
      <c r="A15879" s="7" t="inlineStr">
        <is>
          <t>都安瑶族自治县下坳中心卫生院</t>
        </is>
      </c>
      <c r="C15879" s="7" t="inlineStr">
        <is>
          <t>广西省</t>
        </is>
      </c>
      <c r="D15879" s="7" t="inlineStr">
        <is>
          <t>河池市</t>
        </is>
      </c>
      <c r="G15879" t="inlineStr">
        <is>
          <t>一级医院</t>
        </is>
      </c>
    </row>
    <row r="15880">
      <c r="A15880" s="7" t="inlineStr">
        <is>
          <t>都安瑶族自治县永安镇卫生院</t>
        </is>
      </c>
      <c r="C15880" s="7" t="inlineStr">
        <is>
          <t>广西省</t>
        </is>
      </c>
      <c r="D15880" s="7" t="inlineStr">
        <is>
          <t>河池市</t>
        </is>
      </c>
      <c r="G15880" t="inlineStr">
        <is>
          <t>一级医院</t>
        </is>
      </c>
    </row>
    <row r="15881">
      <c r="A15881" s="7" t="inlineStr">
        <is>
          <t>防城港市第一人民医院</t>
        </is>
      </c>
      <c r="C15881" s="7" t="inlineStr">
        <is>
          <t>广西省</t>
        </is>
      </c>
      <c r="D15881" s="7" t="inlineStr">
        <is>
          <t>防城港市</t>
        </is>
      </c>
      <c r="G15881" t="inlineStr">
        <is>
          <t>三级甲等</t>
        </is>
      </c>
    </row>
    <row r="15882">
      <c r="A15882" s="7" t="inlineStr">
        <is>
          <t>防城港市防城区江山镇卫生院</t>
        </is>
      </c>
      <c r="C15882" s="7" t="inlineStr">
        <is>
          <t>广西省</t>
        </is>
      </c>
      <c r="D15882" s="7" t="inlineStr">
        <is>
          <t>防城港市</t>
        </is>
      </c>
      <c r="G15882" t="inlineStr">
        <is>
          <t>一级医院</t>
        </is>
      </c>
    </row>
    <row r="15883">
      <c r="A15883" s="7" t="inlineStr">
        <is>
          <t>防城港市防城区水营社区卫生服务中心</t>
        </is>
      </c>
      <c r="C15883" s="7" t="inlineStr">
        <is>
          <t>广西省</t>
        </is>
      </c>
      <c r="D15883" s="7" t="inlineStr">
        <is>
          <t>防城港市</t>
        </is>
      </c>
      <c r="G15883" t="inlineStr">
        <is>
          <t>一级医院</t>
        </is>
      </c>
    </row>
    <row r="15884">
      <c r="A15884" s="7" t="inlineStr">
        <is>
          <t>防城港市防城区滩营乡卫生院</t>
        </is>
      </c>
      <c r="C15884" s="7" t="inlineStr">
        <is>
          <t>广西省</t>
        </is>
      </c>
      <c r="D15884" s="7" t="inlineStr">
        <is>
          <t>防城港市</t>
        </is>
      </c>
      <c r="G15884" t="inlineStr">
        <is>
          <t>一级医院</t>
        </is>
      </c>
    </row>
    <row r="15885">
      <c r="A15885" s="7" t="inlineStr">
        <is>
          <t>防城港市港口区防钢社区卫生服务中心</t>
        </is>
      </c>
      <c r="C15885" s="7" t="inlineStr">
        <is>
          <t>广西省</t>
        </is>
      </c>
      <c r="D15885" s="7" t="inlineStr">
        <is>
          <t>防城港市</t>
        </is>
      </c>
      <c r="G15885" t="inlineStr">
        <is>
          <t>一级医院</t>
        </is>
      </c>
    </row>
    <row r="15886">
      <c r="A15886" s="7" t="inlineStr">
        <is>
          <t>防城港市港口区光坡镇中心卫生院</t>
        </is>
      </c>
      <c r="C15886" s="7" t="inlineStr">
        <is>
          <t>广西省</t>
        </is>
      </c>
      <c r="D15886" s="7" t="inlineStr">
        <is>
          <t>防城港市</t>
        </is>
      </c>
      <c r="G15886" t="inlineStr">
        <is>
          <t>一级医院</t>
        </is>
      </c>
    </row>
    <row r="15887">
      <c r="A15887" s="7" t="inlineStr">
        <is>
          <t>防城港市港口区金海湾社区卫生服务中心</t>
        </is>
      </c>
      <c r="C15887" s="7" t="inlineStr">
        <is>
          <t>广西省</t>
        </is>
      </c>
      <c r="D15887" s="7" t="inlineStr">
        <is>
          <t>防城港市</t>
        </is>
      </c>
      <c r="G15887" t="inlineStr">
        <is>
          <t>一级医院</t>
        </is>
      </c>
    </row>
    <row r="15888">
      <c r="A15888" s="7" t="inlineStr">
        <is>
          <t>凤山县江洲瑶族乡卫生院</t>
        </is>
      </c>
      <c r="C15888" s="7" t="inlineStr">
        <is>
          <t>广西省</t>
        </is>
      </c>
      <c r="D15888" s="7" t="inlineStr">
        <is>
          <t>河池市</t>
        </is>
      </c>
      <c r="G15888" t="inlineStr">
        <is>
          <t>一级医院</t>
        </is>
      </c>
    </row>
    <row r="15889">
      <c r="A15889" s="7" t="inlineStr">
        <is>
          <t>凤山县金牙瑶族乡更沙卫生院</t>
        </is>
      </c>
      <c r="C15889" s="7" t="inlineStr">
        <is>
          <t>广西省</t>
        </is>
      </c>
      <c r="D15889" s="7" t="inlineStr">
        <is>
          <t>河池市</t>
        </is>
      </c>
      <c r="G15889" t="inlineStr">
        <is>
          <t>一级医院</t>
        </is>
      </c>
    </row>
    <row r="15890">
      <c r="A15890" s="7" t="inlineStr">
        <is>
          <t>凤山县金牙中心卫生院</t>
        </is>
      </c>
      <c r="C15890" s="7" t="inlineStr">
        <is>
          <t>广西省</t>
        </is>
      </c>
      <c r="D15890" s="7" t="inlineStr">
        <is>
          <t>河池市</t>
        </is>
      </c>
      <c r="G15890" t="inlineStr">
        <is>
          <t>一级医院</t>
        </is>
      </c>
    </row>
    <row r="15891">
      <c r="A15891" s="7" t="inlineStr">
        <is>
          <t>凤山县平乐瑶族乡中心卫生院</t>
        </is>
      </c>
      <c r="C15891" s="7" t="inlineStr">
        <is>
          <t>广西省</t>
        </is>
      </c>
      <c r="D15891" s="7" t="inlineStr">
        <is>
          <t>河池市</t>
        </is>
      </c>
      <c r="G15891" t="inlineStr">
        <is>
          <t>一级医院</t>
        </is>
      </c>
    </row>
    <row r="15892">
      <c r="A15892" s="7" t="inlineStr">
        <is>
          <t>凤山县乔音乡林峒卫生院</t>
        </is>
      </c>
      <c r="C15892" s="7" t="inlineStr">
        <is>
          <t>广西省</t>
        </is>
      </c>
      <c r="D15892" s="7" t="inlineStr">
        <is>
          <t>河池市</t>
        </is>
      </c>
      <c r="G15892" t="inlineStr">
        <is>
          <t>一级医院</t>
        </is>
      </c>
    </row>
    <row r="15893">
      <c r="A15893" s="7" t="inlineStr">
        <is>
          <t>凤山县乔音乡中心卫生院</t>
        </is>
      </c>
      <c r="C15893" s="7" t="inlineStr">
        <is>
          <t>广西省</t>
        </is>
      </c>
      <c r="D15893" s="7" t="inlineStr">
        <is>
          <t>河池市</t>
        </is>
      </c>
      <c r="G15893" t="inlineStr">
        <is>
          <t>一级医院</t>
        </is>
      </c>
    </row>
    <row r="15894">
      <c r="A15894" s="7" t="inlineStr">
        <is>
          <t>凤山县三门海镇卫生院</t>
        </is>
      </c>
      <c r="C15894" s="7" t="inlineStr">
        <is>
          <t>广西省</t>
        </is>
      </c>
      <c r="D15894" s="7" t="inlineStr">
        <is>
          <t>河池市</t>
        </is>
      </c>
      <c r="G15894" t="inlineStr">
        <is>
          <t>一级医院</t>
        </is>
      </c>
    </row>
    <row r="15895">
      <c r="A15895" s="7" t="inlineStr">
        <is>
          <t>凤山县砦牙乡卫生院</t>
        </is>
      </c>
      <c r="C15895" s="7" t="inlineStr">
        <is>
          <t>广西省</t>
        </is>
      </c>
      <c r="D15895" s="7" t="inlineStr">
        <is>
          <t>河池市</t>
        </is>
      </c>
      <c r="G15895" t="inlineStr">
        <is>
          <t>一级医院</t>
        </is>
      </c>
    </row>
    <row r="15896">
      <c r="A15896" s="7" t="inlineStr">
        <is>
          <t>凤山县长洲中心卫生院</t>
        </is>
      </c>
      <c r="C15896" s="7" t="inlineStr">
        <is>
          <t>广西省</t>
        </is>
      </c>
      <c r="D15896" s="7" t="inlineStr">
        <is>
          <t>河池市</t>
        </is>
      </c>
      <c r="G15896" t="inlineStr">
        <is>
          <t>一级医院</t>
        </is>
      </c>
    </row>
    <row r="15897">
      <c r="A15897" s="7" t="inlineStr">
        <is>
          <t>凤山县中亭乡卫生院</t>
        </is>
      </c>
      <c r="C15897" s="7" t="inlineStr">
        <is>
          <t>广西省</t>
        </is>
      </c>
      <c r="D15897" s="7" t="inlineStr">
        <is>
          <t>河池市</t>
        </is>
      </c>
      <c r="G15897" t="inlineStr">
        <is>
          <t>一级医院</t>
        </is>
      </c>
    </row>
    <row r="15898">
      <c r="A15898" s="7" t="inlineStr">
        <is>
          <t>扶绥县昌平中心卫生院</t>
        </is>
      </c>
      <c r="C15898" s="7" t="inlineStr">
        <is>
          <t>广西省</t>
        </is>
      </c>
      <c r="D15898" s="7" t="inlineStr">
        <is>
          <t>崇左市</t>
        </is>
      </c>
      <c r="G15898" t="inlineStr">
        <is>
          <t>一级医院</t>
        </is>
      </c>
    </row>
    <row r="15899">
      <c r="A15899" s="7" t="inlineStr">
        <is>
          <t>扶绥县东罗镇卫生院</t>
        </is>
      </c>
      <c r="C15899" s="7" t="inlineStr">
        <is>
          <t>广西省</t>
        </is>
      </c>
      <c r="D15899" s="7" t="inlineStr">
        <is>
          <t>崇左市</t>
        </is>
      </c>
      <c r="G15899" t="inlineStr">
        <is>
          <t>一级医院</t>
        </is>
      </c>
    </row>
    <row r="15900">
      <c r="A15900" s="7" t="inlineStr">
        <is>
          <t>扶绥县柳桥镇卫生院</t>
        </is>
      </c>
      <c r="C15900" s="7" t="inlineStr">
        <is>
          <t>广西省</t>
        </is>
      </c>
      <c r="D15900" s="7" t="inlineStr">
        <is>
          <t>崇左市</t>
        </is>
      </c>
      <c r="G15900" t="inlineStr">
        <is>
          <t>一级医院</t>
        </is>
      </c>
    </row>
    <row r="15901">
      <c r="A15901" s="7" t="inlineStr">
        <is>
          <t>扶绥县龙头乡卫生院</t>
        </is>
      </c>
      <c r="C15901" s="7" t="inlineStr">
        <is>
          <t>广西省</t>
        </is>
      </c>
      <c r="D15901" s="7" t="inlineStr">
        <is>
          <t>崇左市</t>
        </is>
      </c>
      <c r="G15901" t="inlineStr">
        <is>
          <t>一级医院</t>
        </is>
      </c>
    </row>
    <row r="15902">
      <c r="A15902" s="7" t="inlineStr">
        <is>
          <t>扶绥县新宁镇卫生院</t>
        </is>
      </c>
      <c r="C15902" s="7" t="inlineStr">
        <is>
          <t>广西省</t>
        </is>
      </c>
      <c r="D15902" s="7" t="inlineStr">
        <is>
          <t>崇左市</t>
        </is>
      </c>
      <c r="G15902" t="inlineStr">
        <is>
          <t>一级医院</t>
        </is>
      </c>
    </row>
    <row r="15903">
      <c r="A15903" s="7" t="inlineStr">
        <is>
          <t>扶绥县中东中心卫生院1</t>
        </is>
      </c>
      <c r="C15903" s="7" t="inlineStr">
        <is>
          <t>广西省</t>
        </is>
      </c>
      <c r="D15903" s="7" t="inlineStr">
        <is>
          <t>崇左市</t>
        </is>
      </c>
      <c r="G15903" t="inlineStr">
        <is>
          <t>一级医院</t>
        </is>
      </c>
    </row>
    <row r="15904">
      <c r="A15904" s="7" t="inlineStr">
        <is>
          <t>富川瑶族自治县白沙镇卫生院</t>
        </is>
      </c>
      <c r="C15904" s="7" t="inlineStr">
        <is>
          <t>广西省</t>
        </is>
      </c>
      <c r="D15904" s="7" t="inlineStr">
        <is>
          <t>贺州市</t>
        </is>
      </c>
      <c r="G15904" t="inlineStr">
        <is>
          <t>一级医院</t>
        </is>
      </c>
    </row>
    <row r="15905">
      <c r="A15905" s="7" t="inlineStr">
        <is>
          <t>富川瑶族自治县朝东中心卫生院</t>
        </is>
      </c>
      <c r="C15905" s="7" t="inlineStr">
        <is>
          <t>广西省</t>
        </is>
      </c>
      <c r="D15905" s="7" t="inlineStr">
        <is>
          <t>贺州市</t>
        </is>
      </c>
      <c r="G15905" t="inlineStr">
        <is>
          <t>一级医院</t>
        </is>
      </c>
    </row>
    <row r="15906">
      <c r="A15906" s="7" t="inlineStr">
        <is>
          <t>富川瑶族自治县城北镇卫生院</t>
        </is>
      </c>
      <c r="C15906" s="7" t="inlineStr">
        <is>
          <t>广西省</t>
        </is>
      </c>
      <c r="D15906" s="7" t="inlineStr">
        <is>
          <t>贺州市</t>
        </is>
      </c>
      <c r="G15906" t="inlineStr">
        <is>
          <t>一级医院</t>
        </is>
      </c>
    </row>
    <row r="15907">
      <c r="A15907" s="7" t="inlineStr">
        <is>
          <t>富川瑶族自治县福利镇中心卫生院</t>
        </is>
      </c>
      <c r="C15907" s="7" t="inlineStr">
        <is>
          <t>广西省</t>
        </is>
      </c>
      <c r="D15907" s="7" t="inlineStr">
        <is>
          <t>贺州市</t>
        </is>
      </c>
      <c r="G15907" t="inlineStr">
        <is>
          <t>一级医院</t>
        </is>
      </c>
    </row>
    <row r="15908">
      <c r="A15908" s="7" t="inlineStr">
        <is>
          <t>富川瑶族自治县富阳镇卫生院</t>
        </is>
      </c>
      <c r="C15908" s="7" t="inlineStr">
        <is>
          <t>广西省</t>
        </is>
      </c>
      <c r="D15908" s="7" t="inlineStr">
        <is>
          <t>贺州市</t>
        </is>
      </c>
      <c r="G15908" t="inlineStr">
        <is>
          <t>一级医院</t>
        </is>
      </c>
    </row>
    <row r="15909">
      <c r="A15909" s="7" t="inlineStr">
        <is>
          <t>富川瑶族自治县葛坡镇卫生院</t>
        </is>
      </c>
      <c r="C15909" s="7" t="inlineStr">
        <is>
          <t>广西省</t>
        </is>
      </c>
      <c r="D15909" s="7" t="inlineStr">
        <is>
          <t>贺州市</t>
        </is>
      </c>
      <c r="G15909" t="inlineStr">
        <is>
          <t>一级医院</t>
        </is>
      </c>
    </row>
    <row r="15910">
      <c r="A15910" s="7" t="inlineStr">
        <is>
          <t>富川瑶族自治县古城镇卫生院</t>
        </is>
      </c>
      <c r="C15910" s="7" t="inlineStr">
        <is>
          <t>广西省</t>
        </is>
      </c>
      <c r="D15910" s="7" t="inlineStr">
        <is>
          <t>贺州市</t>
        </is>
      </c>
      <c r="G15910" t="inlineStr">
        <is>
          <t>一级医院</t>
        </is>
      </c>
    </row>
    <row r="15911">
      <c r="A15911" s="7" t="inlineStr">
        <is>
          <t>富川瑶族自治县麦岭中心卫生院</t>
        </is>
      </c>
      <c r="C15911" s="7" t="inlineStr">
        <is>
          <t>广西省</t>
        </is>
      </c>
      <c r="D15911" s="7" t="inlineStr">
        <is>
          <t>贺州市</t>
        </is>
      </c>
      <c r="G15911" t="inlineStr">
        <is>
          <t>一级医院</t>
        </is>
      </c>
    </row>
    <row r="15912">
      <c r="A15912" s="7" t="inlineStr">
        <is>
          <t>富川瑶族自治县新华乡卫生院</t>
        </is>
      </c>
      <c r="C15912" s="7" t="inlineStr">
        <is>
          <t>广西省</t>
        </is>
      </c>
      <c r="D15912" s="7" t="inlineStr">
        <is>
          <t>贺州市</t>
        </is>
      </c>
      <c r="G15912" t="inlineStr">
        <is>
          <t>一级医院</t>
        </is>
      </c>
    </row>
    <row r="15913">
      <c r="A15913" s="7" t="inlineStr">
        <is>
          <t>恭城瑶族自治县恭城镇卫生院</t>
        </is>
      </c>
      <c r="C15913" s="7" t="inlineStr">
        <is>
          <t>广西省</t>
        </is>
      </c>
      <c r="D15913" s="7" t="inlineStr">
        <is>
          <t>桂林市</t>
        </is>
      </c>
      <c r="G15913" t="inlineStr">
        <is>
          <t>一级医院</t>
        </is>
      </c>
    </row>
    <row r="15914">
      <c r="A15914" s="7" t="inlineStr">
        <is>
          <t>恭城瑶族自治县嘉会镇中心卫生院</t>
        </is>
      </c>
      <c r="C15914" s="7" t="inlineStr">
        <is>
          <t>广西省</t>
        </is>
      </c>
      <c r="D15914" s="7" t="inlineStr">
        <is>
          <t>桂林市</t>
        </is>
      </c>
      <c r="G15914" t="inlineStr">
        <is>
          <t>一级医院</t>
        </is>
      </c>
    </row>
    <row r="15915">
      <c r="A15915" s="7" t="inlineStr">
        <is>
          <t>恭城瑶族自治县三江乡卫生院</t>
        </is>
      </c>
      <c r="C15915" s="7" t="inlineStr">
        <is>
          <t>广西省</t>
        </is>
      </c>
      <c r="D15915" s="7" t="inlineStr">
        <is>
          <t>柳州市</t>
        </is>
      </c>
      <c r="G15915" t="inlineStr">
        <is>
          <t>一级医院</t>
        </is>
      </c>
    </row>
    <row r="15916">
      <c r="A15916" s="7" t="inlineStr">
        <is>
          <t>恭城瑶族自治县西岭镇中心卫生院</t>
        </is>
      </c>
      <c r="C15916" s="7" t="inlineStr">
        <is>
          <t>广西省</t>
        </is>
      </c>
      <c r="D15916" s="7" t="inlineStr">
        <is>
          <t>桂林市</t>
        </is>
      </c>
      <c r="G15916" t="inlineStr">
        <is>
          <t>一级医院</t>
        </is>
      </c>
    </row>
    <row r="15917">
      <c r="A15917" s="7" t="inlineStr">
        <is>
          <t>灌阳县观音阁乡卫生院</t>
        </is>
      </c>
      <c r="C15917" s="7" t="inlineStr">
        <is>
          <t>广西省</t>
        </is>
      </c>
      <c r="D15917" s="7" t="inlineStr">
        <is>
          <t>桂林市</t>
        </is>
      </c>
      <c r="G15917" t="inlineStr">
        <is>
          <t>一级医院</t>
        </is>
      </c>
    </row>
    <row r="15918">
      <c r="A15918" s="7" t="inlineStr">
        <is>
          <t>灌阳县黄关镇中心卫生院</t>
        </is>
      </c>
      <c r="C15918" s="7" t="inlineStr">
        <is>
          <t>广西省</t>
        </is>
      </c>
      <c r="D15918" s="7" t="inlineStr">
        <is>
          <t>桂林市</t>
        </is>
      </c>
      <c r="G15918" t="inlineStr">
        <is>
          <t>一级医院</t>
        </is>
      </c>
    </row>
    <row r="15919">
      <c r="A15919" s="7" t="inlineStr">
        <is>
          <t>灌阳县文市镇中心卫生院</t>
        </is>
      </c>
      <c r="C15919" s="7" t="inlineStr">
        <is>
          <t>广西省</t>
        </is>
      </c>
      <c r="D15919" s="7" t="inlineStr">
        <is>
          <t>桂林市</t>
        </is>
      </c>
      <c r="G15919" t="inlineStr">
        <is>
          <t>一级医院</t>
        </is>
      </c>
    </row>
    <row r="15920">
      <c r="A15920" s="7" t="inlineStr">
        <is>
          <t>灌阳县新街镇中心卫生院</t>
        </is>
      </c>
      <c r="C15920" s="7" t="inlineStr">
        <is>
          <t>广西省</t>
        </is>
      </c>
      <c r="D15920" s="7" t="inlineStr">
        <is>
          <t>桂林市</t>
        </is>
      </c>
      <c r="G15920" t="inlineStr">
        <is>
          <t>一级医院</t>
        </is>
      </c>
    </row>
    <row r="15921">
      <c r="A15921" s="7" t="inlineStr">
        <is>
          <t>广西东盟经济技术开发区南宁华侨投资区里建社区卫生服务中心</t>
        </is>
      </c>
      <c r="C15921" s="7" t="inlineStr">
        <is>
          <t>广西省</t>
        </is>
      </c>
      <c r="D15921" s="7" t="inlineStr">
        <is>
          <t>南宁市</t>
        </is>
      </c>
      <c r="G15921" t="inlineStr">
        <is>
          <t>一级医院</t>
        </is>
      </c>
    </row>
    <row r="15922">
      <c r="A15922" s="7" t="inlineStr">
        <is>
          <t>广西壮族自治区桂林冶金疗养院</t>
        </is>
      </c>
      <c r="C15922" s="7" t="inlineStr">
        <is>
          <t>广西省</t>
        </is>
      </c>
      <c r="D15922" s="7" t="inlineStr">
        <is>
          <t>桂林市</t>
        </is>
      </c>
      <c r="G15922" t="inlineStr">
        <is>
          <t>无等级</t>
        </is>
      </c>
    </row>
    <row r="15923">
      <c r="A15923" s="7" t="inlineStr">
        <is>
          <t>广西壮族自治区总工会南宁工人疗养院</t>
        </is>
      </c>
      <c r="C15923" s="7" t="inlineStr">
        <is>
          <t>广西省</t>
        </is>
      </c>
      <c r="D15923" s="7" t="inlineStr">
        <is>
          <t>南宁市</t>
        </is>
      </c>
      <c r="G15923" t="inlineStr">
        <is>
          <t>无等级</t>
        </is>
      </c>
    </row>
    <row r="15924">
      <c r="A15924" s="7" t="inlineStr">
        <is>
          <t>贵港市覃塘区大岭乡卫生院</t>
        </is>
      </c>
      <c r="C15924" s="7" t="inlineStr">
        <is>
          <t>广西省</t>
        </is>
      </c>
      <c r="D15924" s="7" t="inlineStr">
        <is>
          <t>贵港市</t>
        </is>
      </c>
      <c r="G15924" t="inlineStr">
        <is>
          <t>一级医院</t>
        </is>
      </c>
    </row>
    <row r="15925">
      <c r="A15925" s="7" t="inlineStr">
        <is>
          <t>贵港市覃塘区社区卫生服务中心</t>
        </is>
      </c>
      <c r="C15925" s="7" t="inlineStr">
        <is>
          <t>广西省</t>
        </is>
      </c>
      <c r="D15925" s="7" t="inlineStr">
        <is>
          <t>贵港市</t>
        </is>
      </c>
      <c r="G15925" t="inlineStr">
        <is>
          <t>一级医院</t>
        </is>
      </c>
    </row>
    <row r="15926">
      <c r="A15926" s="7" t="inlineStr">
        <is>
          <t>桂林八桂康复医院</t>
        </is>
      </c>
      <c r="C15926" s="7" t="inlineStr">
        <is>
          <t>广西省</t>
        </is>
      </c>
      <c r="D15926" s="7" t="inlineStr">
        <is>
          <t>桂林市</t>
        </is>
      </c>
      <c r="G15926" t="inlineStr">
        <is>
          <t>无等级</t>
        </is>
      </c>
    </row>
    <row r="15927">
      <c r="A15927" s="7" t="inlineStr">
        <is>
          <t>桂林宝石花医院有限公司</t>
        </is>
      </c>
      <c r="C15927" s="7" t="inlineStr">
        <is>
          <t>广西省</t>
        </is>
      </c>
      <c r="D15927" s="7" t="inlineStr">
        <is>
          <t>桂林市</t>
        </is>
      </c>
      <c r="G15927" t="inlineStr">
        <is>
          <t>无等级</t>
        </is>
      </c>
    </row>
    <row r="15928">
      <c r="A15928" s="7" t="inlineStr">
        <is>
          <t>桂林电子科技大学医院</t>
        </is>
      </c>
      <c r="C15928" s="7" t="inlineStr">
        <is>
          <t>广西省</t>
        </is>
      </c>
      <c r="D15928" s="7" t="inlineStr">
        <is>
          <t>桂林市</t>
        </is>
      </c>
      <c r="G15928" t="inlineStr">
        <is>
          <t>二级甲等</t>
        </is>
      </c>
    </row>
    <row r="15929">
      <c r="A15929" s="7" t="inlineStr">
        <is>
          <t>桂林市草坪回族乡卫生院</t>
        </is>
      </c>
      <c r="C15929" s="7" t="inlineStr">
        <is>
          <t>广西省</t>
        </is>
      </c>
      <c r="D15929" s="7" t="inlineStr">
        <is>
          <t>桂林市</t>
        </is>
      </c>
      <c r="G15929" t="inlineStr">
        <is>
          <t>一级医院</t>
        </is>
      </c>
    </row>
    <row r="15930">
      <c r="A15930" s="7" t="inlineStr">
        <is>
          <t>桂林市大埠乡卫生院</t>
        </is>
      </c>
      <c r="C15930" s="7" t="inlineStr">
        <is>
          <t>广西省</t>
        </is>
      </c>
      <c r="D15930" s="7" t="inlineStr">
        <is>
          <t>桂林市</t>
        </is>
      </c>
      <c r="G15930" t="inlineStr">
        <is>
          <t>一级医院</t>
        </is>
      </c>
    </row>
    <row r="15931">
      <c r="A15931" s="7" t="inlineStr">
        <is>
          <t>桂林市叠彩区叠彩街道办事处社区卫生服务中心</t>
        </is>
      </c>
      <c r="C15931" s="7" t="inlineStr">
        <is>
          <t>广西省</t>
        </is>
      </c>
      <c r="D15931" s="7" t="inlineStr">
        <is>
          <t>桂林市</t>
        </is>
      </c>
      <c r="G15931" t="inlineStr">
        <is>
          <t>一级医院</t>
        </is>
      </c>
    </row>
    <row r="15932">
      <c r="A15932" s="7" t="inlineStr">
        <is>
          <t>桂林市临桂区茶洞镇卫生院</t>
        </is>
      </c>
      <c r="C15932" s="7" t="inlineStr">
        <is>
          <t>广西省</t>
        </is>
      </c>
      <c r="D15932" s="7" t="inlineStr">
        <is>
          <t>桂林市</t>
        </is>
      </c>
      <c r="G15932" t="inlineStr">
        <is>
          <t>一级医院</t>
        </is>
      </c>
    </row>
    <row r="15933">
      <c r="A15933" s="7" t="inlineStr">
        <is>
          <t>桂林市临桂区临桂镇卫生院</t>
        </is>
      </c>
      <c r="C15933" s="7" t="inlineStr">
        <is>
          <t>广西省</t>
        </is>
      </c>
      <c r="D15933" s="7" t="inlineStr">
        <is>
          <t>桂林市</t>
        </is>
      </c>
      <c r="G15933" t="inlineStr">
        <is>
          <t>一级医院</t>
        </is>
      </c>
    </row>
    <row r="15934">
      <c r="A15934" s="7" t="inlineStr">
        <is>
          <t>桂林市临桂区南边山镇卫生院</t>
        </is>
      </c>
      <c r="C15934" s="7" t="inlineStr">
        <is>
          <t>广西省</t>
        </is>
      </c>
      <c r="D15934" s="7" t="inlineStr">
        <is>
          <t>桂林市</t>
        </is>
      </c>
      <c r="G15934" t="inlineStr">
        <is>
          <t>一级医院</t>
        </is>
      </c>
    </row>
    <row r="15935">
      <c r="A15935" s="7" t="inlineStr">
        <is>
          <t>桂林市临桂区四塘镇卫生院</t>
        </is>
      </c>
      <c r="C15935" s="7" t="inlineStr">
        <is>
          <t>广西省</t>
        </is>
      </c>
      <c r="D15935" s="7" t="inlineStr">
        <is>
          <t>桂林市</t>
        </is>
      </c>
      <c r="G15935" t="inlineStr">
        <is>
          <t>一级医院</t>
        </is>
      </c>
    </row>
    <row r="15936">
      <c r="A15936" s="7" t="inlineStr">
        <is>
          <t>桂林市临桂区宛田瑶族乡卫生院</t>
        </is>
      </c>
      <c r="C15936" s="7" t="inlineStr">
        <is>
          <t>广西省</t>
        </is>
      </c>
      <c r="D15936" s="7" t="inlineStr">
        <is>
          <t>桂林市</t>
        </is>
      </c>
      <c r="G15936" t="inlineStr">
        <is>
          <t>一级医院</t>
        </is>
      </c>
    </row>
    <row r="15937">
      <c r="A15937" s="7" t="inlineStr">
        <is>
          <t>桂林市临桂区五通镇中心卫生院</t>
        </is>
      </c>
      <c r="C15937" s="7" t="inlineStr">
        <is>
          <t>广西省</t>
        </is>
      </c>
      <c r="D15937" s="7" t="inlineStr">
        <is>
          <t>桂林市</t>
        </is>
      </c>
      <c r="G15937" t="inlineStr">
        <is>
          <t>一级医院</t>
        </is>
      </c>
    </row>
    <row r="15938">
      <c r="A15938" s="7" t="inlineStr">
        <is>
          <t>桂林市象山区二塘乡卫生院</t>
        </is>
      </c>
      <c r="C15938" s="7" t="inlineStr">
        <is>
          <t>广西省</t>
        </is>
      </c>
      <c r="D15938" s="7" t="inlineStr">
        <is>
          <t>桂林市</t>
        </is>
      </c>
      <c r="G15938" t="inlineStr">
        <is>
          <t>一级医院</t>
        </is>
      </c>
    </row>
    <row r="15939">
      <c r="A15939" s="7" t="inlineStr">
        <is>
          <t>桂林市秀峰区长海社区卫生服务中心</t>
        </is>
      </c>
      <c r="C15939" s="7" t="inlineStr">
        <is>
          <t>广西省</t>
        </is>
      </c>
      <c r="D15939" s="7" t="inlineStr">
        <is>
          <t>桂林市</t>
        </is>
      </c>
      <c r="G15939" t="inlineStr">
        <is>
          <t>一级医院</t>
        </is>
      </c>
    </row>
    <row r="15940">
      <c r="A15940" s="7" t="inlineStr">
        <is>
          <t>桂林市雁山区人民医院</t>
        </is>
      </c>
      <c r="C15940" s="7" t="inlineStr">
        <is>
          <t>广西省</t>
        </is>
      </c>
      <c r="D15940" s="7" t="inlineStr">
        <is>
          <t>桂林市</t>
        </is>
      </c>
      <c r="G15940" t="inlineStr">
        <is>
          <t>无等级</t>
        </is>
      </c>
    </row>
    <row r="15941">
      <c r="A15941" s="7" t="inlineStr">
        <is>
          <t>桂林市中西医结合医院七星街道办事处施家园社区卫生服务站</t>
        </is>
      </c>
      <c r="C15941" s="7" t="inlineStr">
        <is>
          <t>广西省</t>
        </is>
      </c>
      <c r="D15941" s="7" t="inlineStr">
        <is>
          <t>桂林市</t>
        </is>
      </c>
      <c r="G15941" t="inlineStr">
        <is>
          <t>一级医院</t>
        </is>
      </c>
    </row>
    <row r="15942">
      <c r="A15942" s="7" t="inlineStr">
        <is>
          <t>桂平木乐长江医院</t>
        </is>
      </c>
      <c r="C15942" s="7" t="inlineStr">
        <is>
          <t>广西省</t>
        </is>
      </c>
      <c r="D15942" s="7" t="inlineStr">
        <is>
          <t>贵港市</t>
        </is>
      </c>
      <c r="G15942" t="inlineStr">
        <is>
          <t>无等级</t>
        </is>
      </c>
    </row>
    <row r="15943">
      <c r="A15943" s="7" t="inlineStr">
        <is>
          <t>桂平市第二人民医院</t>
        </is>
      </c>
      <c r="C15943" s="7" t="inlineStr">
        <is>
          <t>广西省</t>
        </is>
      </c>
      <c r="D15943" s="7" t="inlineStr">
        <is>
          <t>贵港市</t>
        </is>
      </c>
      <c r="G15943" t="inlineStr">
        <is>
          <t>无等级</t>
        </is>
      </c>
    </row>
    <row r="15944">
      <c r="A15944" s="7" t="inlineStr">
        <is>
          <t>桂平市木乐中心卫生院</t>
        </is>
      </c>
      <c r="C15944" s="7" t="inlineStr">
        <is>
          <t>广西省</t>
        </is>
      </c>
      <c r="D15944" s="7" t="inlineStr">
        <is>
          <t>贵港市</t>
        </is>
      </c>
      <c r="G15944" t="inlineStr">
        <is>
          <t>一级医院</t>
        </is>
      </c>
    </row>
    <row r="15945">
      <c r="A15945" s="7" t="inlineStr">
        <is>
          <t>桂平市石咀镇卫生院</t>
        </is>
      </c>
      <c r="C15945" s="7" t="inlineStr">
        <is>
          <t>广西省</t>
        </is>
      </c>
      <c r="D15945" s="7" t="inlineStr">
        <is>
          <t>贵港市</t>
        </is>
      </c>
      <c r="G15945" t="inlineStr">
        <is>
          <t>一级医院</t>
        </is>
      </c>
    </row>
    <row r="15946">
      <c r="A15946" s="7" t="inlineStr">
        <is>
          <t>国药控股广西有限公司贺州育才路大药房</t>
        </is>
      </c>
      <c r="C15946" s="7" t="inlineStr">
        <is>
          <t>广西省</t>
        </is>
      </c>
      <c r="D15946" s="7" t="inlineStr">
        <is>
          <t>贺州市</t>
        </is>
      </c>
      <c r="G15946" t="inlineStr">
        <is>
          <t>无等级</t>
        </is>
      </c>
    </row>
    <row r="15947">
      <c r="A15947" s="7" t="inlineStr">
        <is>
          <t>国药控股广西有限公司南宁明秀东路店</t>
        </is>
      </c>
      <c r="C15947" s="7" t="inlineStr">
        <is>
          <t>广西省</t>
        </is>
      </c>
      <c r="D15947" s="7" t="inlineStr">
        <is>
          <t>南宁市</t>
        </is>
      </c>
      <c r="G15947" t="inlineStr">
        <is>
          <t>无等级</t>
        </is>
      </c>
    </row>
    <row r="15948">
      <c r="A15948" s="7" t="inlineStr">
        <is>
          <t>国药控股广西有限公司梧州高地路店</t>
        </is>
      </c>
      <c r="C15948" s="7" t="inlineStr">
        <is>
          <t>广西省</t>
        </is>
      </c>
      <c r="D15948" s="7" t="inlineStr">
        <is>
          <t>梧州市</t>
        </is>
      </c>
      <c r="G15948" t="inlineStr">
        <is>
          <t>无等级</t>
        </is>
      </c>
    </row>
    <row r="15949">
      <c r="A15949" s="7" t="inlineStr">
        <is>
          <t>海口市龙华区滨海街道社区卫生服务中心</t>
        </is>
      </c>
      <c r="C15949" s="7" t="inlineStr">
        <is>
          <t>海南省</t>
        </is>
      </c>
      <c r="D15949" s="7" t="inlineStr">
        <is>
          <t>海口市</t>
        </is>
      </c>
      <c r="G15949" t="inlineStr">
        <is>
          <t>一级医院</t>
        </is>
      </c>
    </row>
    <row r="15950">
      <c r="A15950" s="7" t="inlineStr">
        <is>
          <t>海口市龙华区滨涯社区卫生服务站</t>
        </is>
      </c>
      <c r="C15950" s="7" t="inlineStr">
        <is>
          <t>海南省</t>
        </is>
      </c>
      <c r="D15950" s="7" t="inlineStr">
        <is>
          <t>海口市</t>
        </is>
      </c>
      <c r="G15950" t="inlineStr">
        <is>
          <t>无等级</t>
        </is>
      </c>
    </row>
    <row r="15951">
      <c r="A15951" s="7" t="inlineStr">
        <is>
          <t>海口市龙华区城西镇金盘社区卫生服务站</t>
        </is>
      </c>
      <c r="C15951" s="7" t="inlineStr">
        <is>
          <t>海南省</t>
        </is>
      </c>
      <c r="D15951" s="7" t="inlineStr">
        <is>
          <t>海口市</t>
        </is>
      </c>
      <c r="G15951" t="inlineStr">
        <is>
          <t>无等级</t>
        </is>
      </c>
    </row>
    <row r="15952">
      <c r="A15952" s="7" t="inlineStr">
        <is>
          <t>海口市龙华区城西镇四季华庭社区卫生服务站</t>
        </is>
      </c>
      <c r="C15952" s="7" t="inlineStr">
        <is>
          <t>海南省</t>
        </is>
      </c>
      <c r="D15952" s="7" t="inlineStr">
        <is>
          <t>海口市</t>
        </is>
      </c>
      <c r="G15952" t="inlineStr">
        <is>
          <t>无等级</t>
        </is>
      </c>
    </row>
    <row r="15953">
      <c r="A15953" s="7" t="inlineStr">
        <is>
          <t>海口市龙华区大同街道大同社区卫生服务站</t>
        </is>
      </c>
      <c r="C15953" s="7" t="inlineStr">
        <is>
          <t>海南省</t>
        </is>
      </c>
      <c r="D15953" s="7" t="inlineStr">
        <is>
          <t>海口市</t>
        </is>
      </c>
      <c r="G15953" t="inlineStr">
        <is>
          <t>无等级</t>
        </is>
      </c>
    </row>
    <row r="15954">
      <c r="A15954" s="7" t="inlineStr">
        <is>
          <t>海口市龙华区大同街道南航西社区卫生服务站</t>
        </is>
      </c>
      <c r="C15954" s="7" t="inlineStr">
        <is>
          <t>海南省</t>
        </is>
      </c>
      <c r="D15954" s="7" t="inlineStr">
        <is>
          <t>海口市</t>
        </is>
      </c>
      <c r="G15954" t="inlineStr">
        <is>
          <t>无等级</t>
        </is>
      </c>
    </row>
    <row r="15955">
      <c r="A15955" s="7" t="inlineStr">
        <is>
          <t>海口市龙华区大同街道侨中里社区卫生服务站</t>
        </is>
      </c>
      <c r="C15955" s="7" t="inlineStr">
        <is>
          <t>海南省</t>
        </is>
      </c>
      <c r="D15955" s="7" t="inlineStr">
        <is>
          <t>海口市</t>
        </is>
      </c>
      <c r="G15955" t="inlineStr">
        <is>
          <t>无等级</t>
        </is>
      </c>
    </row>
    <row r="15956">
      <c r="A15956" s="7" t="inlineStr">
        <is>
          <t>海口市龙华区海垦街道滨濂社区卫生服务站</t>
        </is>
      </c>
      <c r="C15956" s="7" t="inlineStr">
        <is>
          <t>海南省</t>
        </is>
      </c>
      <c r="D15956" s="7" t="inlineStr">
        <is>
          <t>海口市</t>
        </is>
      </c>
      <c r="G15956" t="inlineStr">
        <is>
          <t>无等级</t>
        </is>
      </c>
    </row>
    <row r="15957">
      <c r="A15957" s="7" t="inlineStr">
        <is>
          <t>海口市龙华区海垦街道滨涯社区卫生服务站</t>
        </is>
      </c>
      <c r="C15957" s="7" t="inlineStr">
        <is>
          <t>海南省</t>
        </is>
      </c>
      <c r="D15957" s="7" t="inlineStr">
        <is>
          <t>海口市</t>
        </is>
      </c>
      <c r="G15957" t="inlineStr">
        <is>
          <t>无等级</t>
        </is>
      </c>
    </row>
    <row r="15958">
      <c r="A15958" s="7" t="inlineStr">
        <is>
          <t>海口市龙华区海垦街道海垦社区卫生服务中心</t>
        </is>
      </c>
      <c r="C15958" s="7" t="inlineStr">
        <is>
          <t>海南省</t>
        </is>
      </c>
      <c r="D15958" s="7" t="inlineStr">
        <is>
          <t>海口市</t>
        </is>
      </c>
      <c r="G15958" t="inlineStr">
        <is>
          <t>一级医院</t>
        </is>
      </c>
    </row>
    <row r="15959">
      <c r="A15959" s="7" t="inlineStr">
        <is>
          <t>海口市龙华区海垦街道金山社区卫生服务站</t>
        </is>
      </c>
      <c r="C15959" s="7" t="inlineStr">
        <is>
          <t>海南省</t>
        </is>
      </c>
      <c r="D15959" s="7" t="inlineStr">
        <is>
          <t>海口市</t>
        </is>
      </c>
      <c r="G15959" t="inlineStr">
        <is>
          <t>无等级</t>
        </is>
      </c>
    </row>
    <row r="15960">
      <c r="A15960" s="7" t="inlineStr">
        <is>
          <t>海口市龙华区海垦街道禧福新城社区卫生服务站</t>
        </is>
      </c>
      <c r="C15960" s="7" t="inlineStr">
        <is>
          <t>海南省</t>
        </is>
      </c>
      <c r="D15960" s="7" t="inlineStr">
        <is>
          <t>海口市</t>
        </is>
      </c>
      <c r="G15960" t="inlineStr">
        <is>
          <t>无等级</t>
        </is>
      </c>
    </row>
    <row r="15961">
      <c r="A15961" s="7" t="inlineStr">
        <is>
          <t>海口市龙华区恒城社区卫生服务站</t>
        </is>
      </c>
      <c r="C15961" s="7" t="inlineStr">
        <is>
          <t>海南省</t>
        </is>
      </c>
      <c r="D15961" s="7" t="inlineStr">
        <is>
          <t>海口市</t>
        </is>
      </c>
      <c r="G15961" t="inlineStr">
        <is>
          <t>无等级</t>
        </is>
      </c>
    </row>
    <row r="15962">
      <c r="A15962" s="7" t="inlineStr">
        <is>
          <t>海口市龙华区金贸街道国贸社区卫生服务站</t>
        </is>
      </c>
      <c r="C15962" s="7" t="inlineStr">
        <is>
          <t>海南省</t>
        </is>
      </c>
      <c r="D15962" s="7" t="inlineStr">
        <is>
          <t>海口市</t>
        </is>
      </c>
      <c r="G15962" t="inlineStr">
        <is>
          <t>无等级</t>
        </is>
      </c>
    </row>
    <row r="15963">
      <c r="A15963" s="7" t="inlineStr">
        <is>
          <t>海口市龙华区金贸街道金海社区卫生服务站</t>
        </is>
      </c>
      <c r="C15963" s="7" t="inlineStr">
        <is>
          <t>海南省</t>
        </is>
      </c>
      <c r="D15963" s="7" t="inlineStr">
        <is>
          <t>海口市</t>
        </is>
      </c>
      <c r="G15963" t="inlineStr">
        <is>
          <t>无等级</t>
        </is>
      </c>
    </row>
    <row r="15964">
      <c r="A15964" s="7" t="inlineStr">
        <is>
          <t>海口市龙华区金贸街道金贸社区卫生服务中心</t>
        </is>
      </c>
      <c r="C15964" s="7" t="inlineStr">
        <is>
          <t>海南省</t>
        </is>
      </c>
      <c r="D15964" s="7" t="inlineStr">
        <is>
          <t>海口市</t>
        </is>
      </c>
      <c r="G15964" t="inlineStr">
        <is>
          <t>一级医院</t>
        </is>
      </c>
    </row>
    <row r="15965">
      <c r="A15965" s="7" t="inlineStr">
        <is>
          <t>海口市龙华区金贸街道世贸社区卫生服务站</t>
        </is>
      </c>
      <c r="C15965" s="7" t="inlineStr">
        <is>
          <t>海南省</t>
        </is>
      </c>
      <c r="D15965" s="7" t="inlineStr">
        <is>
          <t>海口市</t>
        </is>
      </c>
      <c r="G15965" t="inlineStr">
        <is>
          <t>无等级</t>
        </is>
      </c>
    </row>
    <row r="15966">
      <c r="A15966" s="7" t="inlineStr">
        <is>
          <t>海口市龙华区金贸街道珠江社区卫生服务站</t>
        </is>
      </c>
      <c r="C15966" s="7" t="inlineStr">
        <is>
          <t>海南省</t>
        </is>
      </c>
      <c r="D15966" s="7" t="inlineStr">
        <is>
          <t>海口市</t>
        </is>
      </c>
      <c r="G15966" t="inlineStr">
        <is>
          <t>无等级</t>
        </is>
      </c>
    </row>
    <row r="15967">
      <c r="A15967" s="7" t="inlineStr">
        <is>
          <t>海口市龙华区金宇街道金坡社区卫生服务站</t>
        </is>
      </c>
      <c r="C15967" s="7" t="inlineStr">
        <is>
          <t>海南省</t>
        </is>
      </c>
      <c r="D15967" s="7" t="inlineStr">
        <is>
          <t>海口市</t>
        </is>
      </c>
      <c r="G15967" t="inlineStr">
        <is>
          <t>无等级</t>
        </is>
      </c>
    </row>
    <row r="15968">
      <c r="A15968" s="7" t="inlineStr">
        <is>
          <t>海口市龙华区金宇街道坡博社区卫生服务站</t>
        </is>
      </c>
      <c r="C15968" s="7" t="inlineStr">
        <is>
          <t>海南省</t>
        </is>
      </c>
      <c r="D15968" s="7" t="inlineStr">
        <is>
          <t>海口市</t>
        </is>
      </c>
      <c r="G15968" t="inlineStr">
        <is>
          <t>无等级</t>
        </is>
      </c>
    </row>
    <row r="15969">
      <c r="A15969" s="7" t="inlineStr">
        <is>
          <t>海口市龙华区金宇街道坡巷社区卫生服务站</t>
        </is>
      </c>
      <c r="C15969" s="7" t="inlineStr">
        <is>
          <t>海南省</t>
        </is>
      </c>
      <c r="D15969" s="7" t="inlineStr">
        <is>
          <t>海口市</t>
        </is>
      </c>
      <c r="G15969" t="inlineStr">
        <is>
          <t>无等级</t>
        </is>
      </c>
    </row>
    <row r="15970">
      <c r="A15970" s="7" t="inlineStr">
        <is>
          <t>海口市龙华区龙桥镇观澜湖社区卫生服务站</t>
        </is>
      </c>
      <c r="C15970" s="7" t="inlineStr">
        <is>
          <t>海南省</t>
        </is>
      </c>
      <c r="D15970" s="7" t="inlineStr">
        <is>
          <t>海口市</t>
        </is>
      </c>
      <c r="G15970" t="inlineStr">
        <is>
          <t>无等级</t>
        </is>
      </c>
    </row>
    <row r="15971">
      <c r="A15971" s="7" t="inlineStr">
        <is>
          <t>海口市龙华区龙桥镇卫生院</t>
        </is>
      </c>
      <c r="C15971" s="7" t="inlineStr">
        <is>
          <t>海南省</t>
        </is>
      </c>
      <c r="D15971" s="7" t="inlineStr">
        <is>
          <t>海口市</t>
        </is>
      </c>
      <c r="G15971" t="inlineStr">
        <is>
          <t>一级医院</t>
        </is>
      </c>
    </row>
    <row r="15972">
      <c r="A15972" s="7" t="inlineStr">
        <is>
          <t>海口市龙华区龙泉镇卫生院</t>
        </is>
      </c>
      <c r="C15972" s="7" t="inlineStr">
        <is>
          <t>海南省</t>
        </is>
      </c>
      <c r="D15972" s="7" t="inlineStr">
        <is>
          <t>海口市</t>
        </is>
      </c>
      <c r="G15972" t="inlineStr">
        <is>
          <t>一级医院</t>
        </is>
      </c>
    </row>
    <row r="15973">
      <c r="A15973" s="7" t="inlineStr">
        <is>
          <t>海口市龙华区新坡镇卫生院</t>
        </is>
      </c>
      <c r="C15973" s="7" t="inlineStr">
        <is>
          <t>海南省</t>
        </is>
      </c>
      <c r="D15973" s="7" t="inlineStr">
        <is>
          <t>海口市</t>
        </is>
      </c>
      <c r="G15973" t="inlineStr">
        <is>
          <t>一级医院</t>
        </is>
      </c>
    </row>
    <row r="15974">
      <c r="A15974" s="7" t="inlineStr">
        <is>
          <t>海口市龙华区义龙社区卫生服务站</t>
        </is>
      </c>
      <c r="C15974" s="7" t="inlineStr">
        <is>
          <t>海南省</t>
        </is>
      </c>
      <c r="D15974" s="7" t="inlineStr">
        <is>
          <t>海口市</t>
        </is>
      </c>
      <c r="G15974" t="inlineStr">
        <is>
          <t>无等级</t>
        </is>
      </c>
    </row>
    <row r="15975">
      <c r="A15975" s="7" t="inlineStr">
        <is>
          <t>海口市龙华区中山街道社区卫生服务中心</t>
        </is>
      </c>
      <c r="C15975" s="7" t="inlineStr">
        <is>
          <t>海南省</t>
        </is>
      </c>
      <c r="D15975" s="7" t="inlineStr">
        <is>
          <t>海口市</t>
        </is>
      </c>
      <c r="G15975" t="inlineStr">
        <is>
          <t>一级医院</t>
        </is>
      </c>
    </row>
    <row r="15976">
      <c r="A15976" s="7" t="inlineStr">
        <is>
          <t>海口市美兰区白龙社区卫生服务站</t>
        </is>
      </c>
      <c r="C15976" s="7" t="inlineStr">
        <is>
          <t>海南省</t>
        </is>
      </c>
      <c r="D15976" s="7" t="inlineStr">
        <is>
          <t>海口市</t>
        </is>
      </c>
      <c r="G15976" t="inlineStr">
        <is>
          <t>无等级</t>
        </is>
      </c>
    </row>
    <row r="15977">
      <c r="A15977" s="7" t="inlineStr">
        <is>
          <t>海口市美兰区白沙门社区卫生服务站</t>
        </is>
      </c>
      <c r="C15977" s="7" t="inlineStr">
        <is>
          <t>海南省</t>
        </is>
      </c>
      <c r="D15977" s="7" t="inlineStr">
        <is>
          <t>海口市</t>
        </is>
      </c>
      <c r="G15977" t="inlineStr">
        <is>
          <t>无等级</t>
        </is>
      </c>
    </row>
    <row r="15978">
      <c r="A15978" s="7" t="inlineStr">
        <is>
          <t>海口市美兰区博爱南社区卫生服务站</t>
        </is>
      </c>
      <c r="C15978" s="7" t="inlineStr">
        <is>
          <t>海南省</t>
        </is>
      </c>
      <c r="D15978" s="7" t="inlineStr">
        <is>
          <t>海口市</t>
        </is>
      </c>
      <c r="G15978" t="inlineStr">
        <is>
          <t>无等级</t>
        </is>
      </c>
    </row>
    <row r="15979">
      <c r="A15979" s="7" t="inlineStr">
        <is>
          <t>海口市美兰区大致坡中心卫生院</t>
        </is>
      </c>
      <c r="C15979" s="7" t="inlineStr">
        <is>
          <t>海南省</t>
        </is>
      </c>
      <c r="D15979" s="7" t="inlineStr">
        <is>
          <t>海口市</t>
        </is>
      </c>
      <c r="G15979" t="inlineStr">
        <is>
          <t>一级医院</t>
        </is>
      </c>
    </row>
    <row r="15980">
      <c r="A15980" s="7" t="inlineStr">
        <is>
          <t>海口市美兰区桂林洋经济开发区社区卫生服务中心</t>
        </is>
      </c>
      <c r="C15980" s="7" t="inlineStr">
        <is>
          <t>海南省</t>
        </is>
      </c>
      <c r="D15980" s="7" t="inlineStr">
        <is>
          <t>海口市</t>
        </is>
      </c>
      <c r="G15980" t="inlineStr">
        <is>
          <t>一级医院</t>
        </is>
      </c>
    </row>
    <row r="15981">
      <c r="A15981" s="7" t="inlineStr">
        <is>
          <t>海口市美兰区桂林洋社区卫生服务站</t>
        </is>
      </c>
      <c r="C15981" s="7" t="inlineStr">
        <is>
          <t>海南省</t>
        </is>
      </c>
      <c r="D15981" s="7" t="inlineStr">
        <is>
          <t>海口市</t>
        </is>
      </c>
      <c r="G15981" t="inlineStr">
        <is>
          <t>无等级</t>
        </is>
      </c>
    </row>
    <row r="15982">
      <c r="A15982" s="7" t="inlineStr">
        <is>
          <t>海口市美兰区桂林洋兴洋社区卫生服务站</t>
        </is>
      </c>
      <c r="C15982" s="7" t="inlineStr">
        <is>
          <t>海南省</t>
        </is>
      </c>
      <c r="D15982" s="7" t="inlineStr">
        <is>
          <t>海口市</t>
        </is>
      </c>
      <c r="G15982" t="inlineStr">
        <is>
          <t>无等级</t>
        </is>
      </c>
    </row>
    <row r="15983">
      <c r="A15983" s="7" t="inlineStr">
        <is>
          <t>海口市美兰区海甸二东路社区卫生服务站</t>
        </is>
      </c>
      <c r="C15983" s="7" t="inlineStr">
        <is>
          <t>海南省</t>
        </is>
      </c>
      <c r="D15983" s="7" t="inlineStr">
        <is>
          <t>海口市</t>
        </is>
      </c>
      <c r="G15983" t="inlineStr">
        <is>
          <t>无等级</t>
        </is>
      </c>
    </row>
    <row r="15984">
      <c r="A15984" s="7" t="inlineStr">
        <is>
          <t>海口市美兰区拦海社区卫生服务站</t>
        </is>
      </c>
      <c r="C15984" s="7" t="inlineStr">
        <is>
          <t>海南省</t>
        </is>
      </c>
      <c r="D15984" s="7" t="inlineStr">
        <is>
          <t>海口市</t>
        </is>
      </c>
      <c r="G15984" t="inlineStr">
        <is>
          <t>无等级</t>
        </is>
      </c>
    </row>
    <row r="15985">
      <c r="A15985" s="7" t="inlineStr">
        <is>
          <t>海口市美兰区蓝天街道嘉华社区卫生服务中心</t>
        </is>
      </c>
      <c r="C15985" s="7" t="inlineStr">
        <is>
          <t>海南省</t>
        </is>
      </c>
      <c r="D15985" s="7" t="inlineStr">
        <is>
          <t>海口市</t>
        </is>
      </c>
      <c r="G15985" t="inlineStr">
        <is>
          <t>一级医院</t>
        </is>
      </c>
    </row>
    <row r="15986">
      <c r="A15986" s="7" t="inlineStr">
        <is>
          <t>海口市美兰区南宝社区卫生服务站</t>
        </is>
      </c>
      <c r="C15986" s="7" t="inlineStr">
        <is>
          <t>海南省</t>
        </is>
      </c>
      <c r="D15986" s="7" t="inlineStr">
        <is>
          <t>海口市</t>
        </is>
      </c>
      <c r="G15986" t="inlineStr">
        <is>
          <t>无等级</t>
        </is>
      </c>
    </row>
    <row r="15987">
      <c r="A15987" s="7" t="inlineStr">
        <is>
          <t>海口市美兰区三江镇卫生院</t>
        </is>
      </c>
      <c r="C15987" s="7" t="inlineStr">
        <is>
          <t>海南省</t>
        </is>
      </c>
      <c r="D15987" s="7" t="inlineStr">
        <is>
          <t>海口市</t>
        </is>
      </c>
      <c r="G15987" t="inlineStr">
        <is>
          <t>一级医院</t>
        </is>
      </c>
    </row>
    <row r="15988">
      <c r="A15988" s="7" t="inlineStr">
        <is>
          <t>海口市琼山区滨江街道东门社区卫生服务站</t>
        </is>
      </c>
      <c r="C15988" s="7" t="inlineStr">
        <is>
          <t>海南省</t>
        </is>
      </c>
      <c r="D15988" s="7" t="inlineStr">
        <is>
          <t>海口市</t>
        </is>
      </c>
      <c r="G15988" t="inlineStr">
        <is>
          <t>无等级</t>
        </is>
      </c>
    </row>
    <row r="15989">
      <c r="A15989" s="7" t="inlineStr">
        <is>
          <t>海口市琼山区滨江街道下坎社区卫生服务站</t>
        </is>
      </c>
      <c r="C15989" s="7" t="inlineStr">
        <is>
          <t>海南省</t>
        </is>
      </c>
      <c r="D15989" s="7" t="inlineStr">
        <is>
          <t>海口市</t>
        </is>
      </c>
      <c r="G15989" t="inlineStr">
        <is>
          <t>无等级</t>
        </is>
      </c>
    </row>
    <row r="15990">
      <c r="A15990" s="7" t="inlineStr">
        <is>
          <t>海口市琼山区东昌医院</t>
        </is>
      </c>
      <c r="C15990" s="7" t="inlineStr">
        <is>
          <t>海南省</t>
        </is>
      </c>
      <c r="D15990" s="7" t="inlineStr">
        <is>
          <t>海口市</t>
        </is>
      </c>
      <c r="G15990" t="inlineStr">
        <is>
          <t>无等级</t>
        </is>
      </c>
    </row>
    <row r="15991">
      <c r="A15991" s="7" t="inlineStr">
        <is>
          <t>海口市琼山区凤翔街道大园社区卫生服务中心</t>
        </is>
      </c>
      <c r="C15991" s="7" t="inlineStr">
        <is>
          <t>海南省</t>
        </is>
      </c>
      <c r="D15991" s="7" t="inlineStr">
        <is>
          <t>海口市</t>
        </is>
      </c>
      <c r="G15991" t="inlineStr">
        <is>
          <t>一级医院</t>
        </is>
      </c>
    </row>
    <row r="15992">
      <c r="A15992" s="7" t="inlineStr">
        <is>
          <t>海口市琼山区凤翔街道三峰社区卫生服务站</t>
        </is>
      </c>
      <c r="C15992" s="7" t="inlineStr">
        <is>
          <t>海南省</t>
        </is>
      </c>
      <c r="D15992" s="7" t="inlineStr">
        <is>
          <t>海口市</t>
        </is>
      </c>
      <c r="G15992" t="inlineStr">
        <is>
          <t>无等级</t>
        </is>
      </c>
    </row>
    <row r="15993">
      <c r="A15993" s="7" t="inlineStr">
        <is>
          <t>海口市琼山区凤翔街道中山南路社区卫生服务中心</t>
        </is>
      </c>
      <c r="C15993" s="7" t="inlineStr">
        <is>
          <t>海南省</t>
        </is>
      </c>
      <c r="D15993" s="7" t="inlineStr">
        <is>
          <t>海口市</t>
        </is>
      </c>
      <c r="G15993" t="inlineStr">
        <is>
          <t>一级医院</t>
        </is>
      </c>
    </row>
    <row r="15994">
      <c r="A15994" s="7" t="inlineStr">
        <is>
          <t>海口市琼山区府城街道云露社区卫生服务站</t>
        </is>
      </c>
      <c r="C15994" s="7" t="inlineStr">
        <is>
          <t>海南省</t>
        </is>
      </c>
      <c r="D15994" s="7" t="inlineStr">
        <is>
          <t>海口市</t>
        </is>
      </c>
      <c r="G15994" t="inlineStr">
        <is>
          <t>无等级</t>
        </is>
      </c>
    </row>
    <row r="15995">
      <c r="A15995" s="7" t="inlineStr">
        <is>
          <t>海口市琼山区府城忠介社区卫生服务站</t>
        </is>
      </c>
      <c r="C15995" s="7" t="inlineStr">
        <is>
          <t>海南省</t>
        </is>
      </c>
      <c r="D15995" s="7" t="inlineStr">
        <is>
          <t>海口市</t>
        </is>
      </c>
      <c r="G15995" t="inlineStr">
        <is>
          <t>无等级</t>
        </is>
      </c>
    </row>
    <row r="15996">
      <c r="A15996" s="7" t="inlineStr">
        <is>
          <t>海口市琼山区桂林社区卫生服务站</t>
        </is>
      </c>
      <c r="C15996" s="7" t="inlineStr">
        <is>
          <t>海南省</t>
        </is>
      </c>
      <c r="D15996" s="7" t="inlineStr">
        <is>
          <t>海口市</t>
        </is>
      </c>
      <c r="G15996" t="inlineStr">
        <is>
          <t>无等级</t>
        </is>
      </c>
    </row>
    <row r="15997">
      <c r="A15997" s="7" t="inlineStr">
        <is>
          <t>海口市琼山区国兴街道道客社区卫生服务站</t>
        </is>
      </c>
      <c r="C15997" s="7" t="inlineStr">
        <is>
          <t>海南省</t>
        </is>
      </c>
      <c r="D15997" s="7" t="inlineStr">
        <is>
          <t>海口市</t>
        </is>
      </c>
      <c r="G15997" t="inlineStr">
        <is>
          <t>无等级</t>
        </is>
      </c>
    </row>
    <row r="15998">
      <c r="A15998" s="7" t="inlineStr">
        <is>
          <t>海口市琼山区国兴街道攀丹社区卫生服务站</t>
        </is>
      </c>
      <c r="C15998" s="7" t="inlineStr">
        <is>
          <t>海南省</t>
        </is>
      </c>
      <c r="D15998" s="7" t="inlineStr">
        <is>
          <t>海口市</t>
        </is>
      </c>
      <c r="G15998" t="inlineStr">
        <is>
          <t>无等级</t>
        </is>
      </c>
    </row>
    <row r="15999">
      <c r="A15999" s="7" t="inlineStr">
        <is>
          <t>海口市琼山区红明医院</t>
        </is>
      </c>
      <c r="C15999" s="7" t="inlineStr">
        <is>
          <t>海南省</t>
        </is>
      </c>
      <c r="D15999" s="7" t="inlineStr">
        <is>
          <t>海口市</t>
        </is>
      </c>
      <c r="G15999" t="inlineStr">
        <is>
          <t>无等级</t>
        </is>
      </c>
    </row>
    <row r="16000">
      <c r="A16000" s="7" t="inlineStr">
        <is>
          <t>海口市琼山区红旗中心卫生院</t>
        </is>
      </c>
      <c r="C16000" s="7" t="inlineStr">
        <is>
          <t>海南省</t>
        </is>
      </c>
      <c r="D16000" s="7" t="inlineStr">
        <is>
          <t>海口市</t>
        </is>
      </c>
      <c r="G16000" t="inlineStr">
        <is>
          <t>一级医院</t>
        </is>
      </c>
    </row>
    <row r="16001">
      <c r="A16001" s="7" t="inlineStr">
        <is>
          <t>海口市琼山区三门坡镇卫生院</t>
        </is>
      </c>
      <c r="C16001" s="7" t="inlineStr">
        <is>
          <t>海南省</t>
        </is>
      </c>
      <c r="D16001" s="7" t="inlineStr">
        <is>
          <t>海口市</t>
        </is>
      </c>
      <c r="G16001" t="inlineStr">
        <is>
          <t>一级医院</t>
        </is>
      </c>
    </row>
    <row r="16002">
      <c r="A16002" s="7" t="inlineStr">
        <is>
          <t>海口市琼山区洗马桥社区卫生服务站</t>
        </is>
      </c>
      <c r="C16002" s="7" t="inlineStr">
        <is>
          <t>海南省</t>
        </is>
      </c>
      <c r="D16002" s="7" t="inlineStr">
        <is>
          <t>海口市</t>
        </is>
      </c>
      <c r="G16002" t="inlineStr">
        <is>
          <t>无等级</t>
        </is>
      </c>
    </row>
    <row r="16003">
      <c r="A16003" s="7" t="inlineStr">
        <is>
          <t>海口市人民医院海港社区卫生服务中心</t>
        </is>
      </c>
      <c r="C16003" s="7" t="inlineStr">
        <is>
          <t>海南省</t>
        </is>
      </c>
      <c r="D16003" s="7" t="inlineStr">
        <is>
          <t>海口市</t>
        </is>
      </c>
      <c r="G16003" t="inlineStr">
        <is>
          <t>三级甲等</t>
        </is>
      </c>
    </row>
    <row r="16004">
      <c r="A16004" s="7" t="inlineStr">
        <is>
          <t>海口市秀英区东山镇卫生院</t>
        </is>
      </c>
      <c r="C16004" s="7" t="inlineStr">
        <is>
          <t>海南省</t>
        </is>
      </c>
      <c r="D16004" s="7" t="inlineStr">
        <is>
          <t>海口市</t>
        </is>
      </c>
      <c r="G16004" t="inlineStr">
        <is>
          <t>一级医院</t>
        </is>
      </c>
    </row>
    <row r="16005">
      <c r="A16005" s="7" t="inlineStr">
        <is>
          <t>海口市秀英区海秀街道长秀社区卫生服务站</t>
        </is>
      </c>
      <c r="C16005" s="7" t="inlineStr">
        <is>
          <t>海南省</t>
        </is>
      </c>
      <c r="D16005" s="7" t="inlineStr">
        <is>
          <t>海口市</t>
        </is>
      </c>
      <c r="G16005" t="inlineStr">
        <is>
          <t>无等级</t>
        </is>
      </c>
    </row>
    <row r="16006">
      <c r="A16006" s="7" t="inlineStr">
        <is>
          <t>海口市秀英区海秀卫生院</t>
        </is>
      </c>
      <c r="C16006" s="7" t="inlineStr">
        <is>
          <t>海南省</t>
        </is>
      </c>
      <c r="D16006" s="7" t="inlineStr">
        <is>
          <t>海口市</t>
        </is>
      </c>
      <c r="G16006" t="inlineStr">
        <is>
          <t>一级医院</t>
        </is>
      </c>
    </row>
    <row r="16007">
      <c r="A16007" s="7" t="inlineStr">
        <is>
          <t>海口市秀英区石山镇卫生院</t>
        </is>
      </c>
      <c r="C16007" s="7" t="inlineStr">
        <is>
          <t>海南省</t>
        </is>
      </c>
      <c r="D16007" s="7" t="inlineStr">
        <is>
          <t>海口市</t>
        </is>
      </c>
      <c r="G16007" t="inlineStr">
        <is>
          <t>一级医院</t>
        </is>
      </c>
    </row>
    <row r="16008">
      <c r="A16008" s="7" t="inlineStr">
        <is>
          <t>海口市秀英区西秀镇卫生院</t>
        </is>
      </c>
      <c r="C16008" s="7" t="inlineStr">
        <is>
          <t>海南省</t>
        </is>
      </c>
      <c r="D16008" s="7" t="inlineStr">
        <is>
          <t>海口市</t>
        </is>
      </c>
      <c r="G16008" t="inlineStr">
        <is>
          <t>一级医院</t>
        </is>
      </c>
    </row>
    <row r="16009">
      <c r="A16009" s="7" t="inlineStr">
        <is>
          <t>海口市秀英区秀新社区卫生服务站</t>
        </is>
      </c>
      <c r="C16009" s="7" t="inlineStr">
        <is>
          <t>海南省</t>
        </is>
      </c>
      <c r="D16009" s="7" t="inlineStr">
        <is>
          <t>海口市</t>
        </is>
      </c>
      <c r="G16009" t="inlineStr">
        <is>
          <t>无等级</t>
        </is>
      </c>
    </row>
    <row r="16010">
      <c r="A16010" s="7" t="inlineStr">
        <is>
          <t>海口市秀英区秀中社区卫生服务站</t>
        </is>
      </c>
      <c r="C16010" s="7" t="inlineStr">
        <is>
          <t>海南省</t>
        </is>
      </c>
      <c r="D16010" s="7" t="inlineStr">
        <is>
          <t>海口市</t>
        </is>
      </c>
      <c r="G16010" t="inlineStr">
        <is>
          <t>无等级</t>
        </is>
      </c>
    </row>
    <row r="16011">
      <c r="A16011" s="7" t="inlineStr">
        <is>
          <t>海口市秀英区长流镇长流墟社区卫生服务站</t>
        </is>
      </c>
      <c r="C16011" s="7" t="inlineStr">
        <is>
          <t>海南省</t>
        </is>
      </c>
      <c r="D16011" s="7" t="inlineStr">
        <is>
          <t>海口市</t>
        </is>
      </c>
      <c r="G16011" t="inlineStr">
        <is>
          <t>无等级</t>
        </is>
      </c>
    </row>
    <row r="16012">
      <c r="A16012" s="7" t="inlineStr">
        <is>
          <t>海南博鳌恒大国际医院有限公司</t>
        </is>
      </c>
      <c r="C16012" s="7" t="inlineStr">
        <is>
          <t>海南省</t>
        </is>
      </c>
      <c r="D16012" s="5" t="inlineStr">
        <is>
          <t>省直辖县级市</t>
        </is>
      </c>
      <c r="G16012" t="inlineStr">
        <is>
          <t>无等级</t>
        </is>
      </c>
    </row>
    <row r="16013">
      <c r="A16013" s="7" t="inlineStr">
        <is>
          <t>海南省海口市美兰区灵山镇卫生院</t>
        </is>
      </c>
      <c r="C16013" s="7" t="inlineStr">
        <is>
          <t>海南省</t>
        </is>
      </c>
      <c r="D16013" s="7" t="inlineStr">
        <is>
          <t>海口市</t>
        </is>
      </c>
      <c r="G16013" t="inlineStr">
        <is>
          <t>一级医院</t>
        </is>
      </c>
    </row>
    <row r="16014">
      <c r="A16014" s="7" t="inlineStr">
        <is>
          <t>海南省海口市琼山区云龙镇卫生院</t>
        </is>
      </c>
      <c r="C16014" s="7" t="inlineStr">
        <is>
          <t>海南省</t>
        </is>
      </c>
      <c r="D16014" s="7" t="inlineStr">
        <is>
          <t>海口市</t>
        </is>
      </c>
      <c r="G16014" t="inlineStr">
        <is>
          <t>一级医院</t>
        </is>
      </c>
    </row>
    <row r="16015">
      <c r="A16015" s="7" t="inlineStr">
        <is>
          <t>海南省美兰监狱医院</t>
        </is>
      </c>
      <c r="C16015" s="7" t="inlineStr">
        <is>
          <t>海南省</t>
        </is>
      </c>
      <c r="D16015" s="7" t="inlineStr">
        <is>
          <t>海口市</t>
        </is>
      </c>
      <c r="G16015" t="inlineStr">
        <is>
          <t>无等级</t>
        </is>
      </c>
    </row>
    <row r="16016">
      <c r="A16016" s="7" t="inlineStr">
        <is>
          <t>海南兴隆红十字医院</t>
        </is>
      </c>
      <c r="C16016" s="7" t="inlineStr">
        <is>
          <t>海南省</t>
        </is>
      </c>
      <c r="D16016" s="5" t="inlineStr">
        <is>
          <t>省直辖县级市</t>
        </is>
      </c>
      <c r="G16016" t="inlineStr">
        <is>
          <t>无等级</t>
        </is>
      </c>
    </row>
    <row r="16017">
      <c r="A16017" s="7" t="inlineStr">
        <is>
          <t>合浦县党江镇卫生院</t>
        </is>
      </c>
      <c r="C16017" s="7" t="inlineStr">
        <is>
          <t>广西省</t>
        </is>
      </c>
      <c r="D16017" s="7" t="inlineStr">
        <is>
          <t>北海市</t>
        </is>
      </c>
      <c r="G16017" t="inlineStr">
        <is>
          <t>一级医院</t>
        </is>
      </c>
    </row>
    <row r="16018">
      <c r="A16018" s="7" t="inlineStr">
        <is>
          <t>合浦县曲樟乡卫生院</t>
        </is>
      </c>
      <c r="C16018" s="7" t="inlineStr">
        <is>
          <t>广西省</t>
        </is>
      </c>
      <c r="D16018" s="7" t="inlineStr">
        <is>
          <t>北海市</t>
        </is>
      </c>
      <c r="G16018" t="inlineStr">
        <is>
          <t>一级医院</t>
        </is>
      </c>
    </row>
    <row r="16019">
      <c r="A16019" s="7" t="inlineStr">
        <is>
          <t>合浦县西场镇中心卫生院</t>
        </is>
      </c>
      <c r="C16019" s="7" t="inlineStr">
        <is>
          <t>广西省</t>
        </is>
      </c>
      <c r="D16019" s="7" t="inlineStr">
        <is>
          <t>北海市</t>
        </is>
      </c>
      <c r="G16019" t="inlineStr">
        <is>
          <t>一级医院</t>
        </is>
      </c>
    </row>
    <row r="16020">
      <c r="A16020" s="7" t="inlineStr">
        <is>
          <t>合浦县闸口镇卫生院</t>
        </is>
      </c>
      <c r="C16020" s="7" t="inlineStr">
        <is>
          <t>广西省</t>
        </is>
      </c>
      <c r="D16020" s="7" t="inlineStr">
        <is>
          <t>北海市</t>
        </is>
      </c>
      <c r="G16020" t="inlineStr">
        <is>
          <t>一级医院</t>
        </is>
      </c>
    </row>
    <row r="16021">
      <c r="A16021" s="7" t="inlineStr">
        <is>
          <t>合山市北泗中心卫生院</t>
        </is>
      </c>
      <c r="C16021" s="7" t="inlineStr">
        <is>
          <t>广西省</t>
        </is>
      </c>
      <c r="D16021" s="7" t="inlineStr">
        <is>
          <t>来宾市</t>
        </is>
      </c>
      <c r="G16021" t="inlineStr">
        <is>
          <t>一级医院</t>
        </is>
      </c>
    </row>
    <row r="16022">
      <c r="A16022" s="7" t="inlineStr">
        <is>
          <t>合山市城中社区卫生服务中心</t>
        </is>
      </c>
      <c r="C16022" s="7" t="inlineStr">
        <is>
          <t>广西省</t>
        </is>
      </c>
      <c r="D16022" s="7" t="inlineStr">
        <is>
          <t>来宾市</t>
        </is>
      </c>
      <c r="G16022" t="inlineStr">
        <is>
          <t>一级医院</t>
        </is>
      </c>
    </row>
    <row r="16023">
      <c r="A16023" s="7" t="inlineStr">
        <is>
          <t>合山市河里镇卫生院</t>
        </is>
      </c>
      <c r="C16023" s="7" t="inlineStr">
        <is>
          <t>广西省</t>
        </is>
      </c>
      <c r="D16023" s="7" t="inlineStr">
        <is>
          <t>来宾市</t>
        </is>
      </c>
      <c r="G16023" t="inlineStr">
        <is>
          <t>一级医院</t>
        </is>
      </c>
    </row>
    <row r="16024">
      <c r="A16024" s="7" t="inlineStr">
        <is>
          <t>合山市岭南镇卫生院</t>
        </is>
      </c>
      <c r="C16024" s="7" t="inlineStr">
        <is>
          <t>广西省</t>
        </is>
      </c>
      <c r="D16024" s="7" t="inlineStr">
        <is>
          <t>来宾市</t>
        </is>
      </c>
      <c r="G16024" t="inlineStr">
        <is>
          <t>一级医院</t>
        </is>
      </c>
    </row>
    <row r="16025">
      <c r="A16025" s="7" t="inlineStr">
        <is>
          <t>合山市中医医院</t>
        </is>
      </c>
      <c r="C16025" s="7" t="inlineStr">
        <is>
          <t>广西省</t>
        </is>
      </c>
      <c r="D16025" s="7" t="inlineStr">
        <is>
          <t>来宾市</t>
        </is>
      </c>
      <c r="G16025" t="inlineStr">
        <is>
          <t>二级甲等</t>
        </is>
      </c>
    </row>
    <row r="16026">
      <c r="A16026" s="7" t="inlineStr">
        <is>
          <t>河池好药师民健大药房连锁有限公司</t>
        </is>
      </c>
      <c r="C16026" s="7" t="inlineStr">
        <is>
          <t>广西省</t>
        </is>
      </c>
      <c r="D16026" s="7" t="inlineStr">
        <is>
          <t>河池市</t>
        </is>
      </c>
      <c r="G16026" t="inlineStr">
        <is>
          <t>无等级</t>
        </is>
      </c>
    </row>
    <row r="16027">
      <c r="A16027" s="7" t="inlineStr">
        <is>
          <t>河池市金城江区白土乡卫生院</t>
        </is>
      </c>
      <c r="C16027" s="7" t="inlineStr">
        <is>
          <t>广西省</t>
        </is>
      </c>
      <c r="D16027" s="7" t="inlineStr">
        <is>
          <t>河池市</t>
        </is>
      </c>
      <c r="G16027" t="inlineStr">
        <is>
          <t>一级医院</t>
        </is>
      </c>
    </row>
    <row r="16028">
      <c r="A16028" s="7" t="inlineStr">
        <is>
          <t>河池市金城江区城东社区卫生服务中心</t>
        </is>
      </c>
      <c r="C16028" s="7" t="inlineStr">
        <is>
          <t>广西省</t>
        </is>
      </c>
      <c r="D16028" s="7" t="inlineStr">
        <is>
          <t>河池市</t>
        </is>
      </c>
      <c r="G16028" t="inlineStr">
        <is>
          <t>一级医院</t>
        </is>
      </c>
    </row>
    <row r="16029">
      <c r="A16029" s="7" t="inlineStr">
        <is>
          <t>河池市金城江区东江镇卫生院</t>
        </is>
      </c>
      <c r="C16029" s="7" t="inlineStr">
        <is>
          <t>广西省</t>
        </is>
      </c>
      <c r="D16029" s="7" t="inlineStr">
        <is>
          <t>河池市</t>
        </is>
      </c>
      <c r="G16029" t="inlineStr">
        <is>
          <t>一级医院</t>
        </is>
      </c>
    </row>
    <row r="16030">
      <c r="A16030" s="7" t="inlineStr">
        <is>
          <t>河池市金城江区河北社区卫生服务中心</t>
        </is>
      </c>
      <c r="C16030" s="7" t="inlineStr">
        <is>
          <t>广西省</t>
        </is>
      </c>
      <c r="D16030" s="7" t="inlineStr">
        <is>
          <t>河池市</t>
        </is>
      </c>
      <c r="G16030" t="inlineStr">
        <is>
          <t>一级医院</t>
        </is>
      </c>
    </row>
    <row r="16031">
      <c r="A16031" s="7" t="inlineStr">
        <is>
          <t>河池市金城江区河池镇中心卫生院</t>
        </is>
      </c>
      <c r="C16031" s="7" t="inlineStr">
        <is>
          <t>广西省</t>
        </is>
      </c>
      <c r="D16031" s="7" t="inlineStr">
        <is>
          <t>河池市</t>
        </is>
      </c>
      <c r="G16031" t="inlineStr">
        <is>
          <t>一级医院</t>
        </is>
      </c>
    </row>
    <row r="16032">
      <c r="A16032" s="7" t="inlineStr">
        <is>
          <t>河池市金城江区九圩镇中心卫生院</t>
        </is>
      </c>
      <c r="C16032" s="7" t="inlineStr">
        <is>
          <t>广西省</t>
        </is>
      </c>
      <c r="D16032" s="7" t="inlineStr">
        <is>
          <t>河池市</t>
        </is>
      </c>
      <c r="G16032" t="inlineStr">
        <is>
          <t>一级医院</t>
        </is>
      </c>
    </row>
    <row r="16033">
      <c r="A16033" s="7" t="inlineStr">
        <is>
          <t>河池市金城江区六圩镇卫生院</t>
        </is>
      </c>
      <c r="C16033" s="7" t="inlineStr">
        <is>
          <t>广西省</t>
        </is>
      </c>
      <c r="D16033" s="7" t="inlineStr">
        <is>
          <t>河池市</t>
        </is>
      </c>
      <c r="G16033" t="inlineStr">
        <is>
          <t>一级医院</t>
        </is>
      </c>
    </row>
    <row r="16034">
      <c r="A16034" s="7" t="inlineStr">
        <is>
          <t>河池市金城江区南桥社区卫生服务中心</t>
        </is>
      </c>
      <c r="C16034" s="7" t="inlineStr">
        <is>
          <t>广西省</t>
        </is>
      </c>
      <c r="D16034" s="7" t="inlineStr">
        <is>
          <t>河池市</t>
        </is>
      </c>
      <c r="G16034" t="inlineStr">
        <is>
          <t>一级医院</t>
        </is>
      </c>
    </row>
    <row r="16035">
      <c r="A16035" s="7" t="inlineStr">
        <is>
          <t>河池市金城江区长老中心卫生院</t>
        </is>
      </c>
      <c r="C16035" s="7" t="inlineStr">
        <is>
          <t>广西省</t>
        </is>
      </c>
      <c r="D16035" s="7" t="inlineStr">
        <is>
          <t>河池市</t>
        </is>
      </c>
      <c r="G16035" t="inlineStr">
        <is>
          <t>一级医院</t>
        </is>
      </c>
    </row>
    <row r="16036">
      <c r="A16036" s="7" t="inlineStr">
        <is>
          <t>河池市宜州区安马乡卫生院</t>
        </is>
      </c>
      <c r="C16036" s="7" t="inlineStr">
        <is>
          <t>广西省</t>
        </is>
      </c>
      <c r="D16036" s="7" t="inlineStr">
        <is>
          <t>河池市</t>
        </is>
      </c>
      <c r="G16036" t="inlineStr">
        <is>
          <t>一级医院</t>
        </is>
      </c>
    </row>
    <row r="16037">
      <c r="A16037" s="7" t="inlineStr">
        <is>
          <t>河池市宜州区北山镇中心卫生院</t>
        </is>
      </c>
      <c r="C16037" s="7" t="inlineStr">
        <is>
          <t>广西省</t>
        </is>
      </c>
      <c r="D16037" s="7" t="inlineStr">
        <is>
          <t>河池市</t>
        </is>
      </c>
      <c r="G16037" t="inlineStr">
        <is>
          <t>一级医院</t>
        </is>
      </c>
    </row>
    <row r="16038">
      <c r="A16038" s="7" t="inlineStr">
        <is>
          <t>河池市宜州区北牙瑶族乡拉利卫生院</t>
        </is>
      </c>
      <c r="C16038" s="7" t="inlineStr">
        <is>
          <t>广西省</t>
        </is>
      </c>
      <c r="D16038" s="7" t="inlineStr">
        <is>
          <t>河池市</t>
        </is>
      </c>
      <c r="G16038" t="inlineStr">
        <is>
          <t>一级医院</t>
        </is>
      </c>
    </row>
    <row r="16039">
      <c r="A16039" s="7" t="inlineStr">
        <is>
          <t>河池市宜州区北牙瑶族乡中心卫生院</t>
        </is>
      </c>
      <c r="C16039" s="7" t="inlineStr">
        <is>
          <t>广西省</t>
        </is>
      </c>
      <c r="D16039" s="7" t="inlineStr">
        <is>
          <t>河池市</t>
        </is>
      </c>
      <c r="G16039" t="inlineStr">
        <is>
          <t>一级医院</t>
        </is>
      </c>
    </row>
    <row r="16040">
      <c r="A16040" s="7" t="inlineStr">
        <is>
          <t>河池市宜州区德胜镇中心卫生院</t>
        </is>
      </c>
      <c r="C16040" s="7" t="inlineStr">
        <is>
          <t>广西省</t>
        </is>
      </c>
      <c r="D16040" s="7" t="inlineStr">
        <is>
          <t>河池市</t>
        </is>
      </c>
      <c r="G16040" t="inlineStr">
        <is>
          <t>一级医院</t>
        </is>
      </c>
    </row>
    <row r="16041">
      <c r="A16041" s="7" t="inlineStr">
        <is>
          <t>河池市宜州区福龙瑶族乡卫生院</t>
        </is>
      </c>
      <c r="C16041" s="7" t="inlineStr">
        <is>
          <t>广西省</t>
        </is>
      </c>
      <c r="D16041" s="7" t="inlineStr">
        <is>
          <t>河池市</t>
        </is>
      </c>
      <c r="G16041" t="inlineStr">
        <is>
          <t>一级医院</t>
        </is>
      </c>
    </row>
    <row r="16042">
      <c r="A16042" s="7" t="inlineStr">
        <is>
          <t>河池市宜州区刘三姐镇三合卫生院</t>
        </is>
      </c>
      <c r="C16042" s="7" t="inlineStr">
        <is>
          <t>广西省</t>
        </is>
      </c>
      <c r="D16042" s="7" t="inlineStr">
        <is>
          <t>河池市</t>
        </is>
      </c>
      <c r="G16042" t="inlineStr">
        <is>
          <t>一级医院</t>
        </is>
      </c>
    </row>
    <row r="16043">
      <c r="A16043" s="7" t="inlineStr">
        <is>
          <t>河池市宜州区刘三姐镇卫生院</t>
        </is>
      </c>
      <c r="C16043" s="7" t="inlineStr">
        <is>
          <t>广西省</t>
        </is>
      </c>
      <c r="D16043" s="7" t="inlineStr">
        <is>
          <t>河池市</t>
        </is>
      </c>
      <c r="G16043" t="inlineStr">
        <is>
          <t>一级医院</t>
        </is>
      </c>
    </row>
    <row r="16044">
      <c r="A16044" s="7" t="inlineStr">
        <is>
          <t>河池市宜州区龙头乡拉浪卫生院</t>
        </is>
      </c>
      <c r="C16044" s="7" t="inlineStr">
        <is>
          <t>广西省</t>
        </is>
      </c>
      <c r="D16044" s="7" t="inlineStr">
        <is>
          <t>河池市</t>
        </is>
      </c>
      <c r="G16044" t="inlineStr">
        <is>
          <t>一级医院</t>
        </is>
      </c>
    </row>
    <row r="16045">
      <c r="A16045" s="7" t="inlineStr">
        <is>
          <t>河池市宜州区龙头乡中心卫生院</t>
        </is>
      </c>
      <c r="C16045" s="7" t="inlineStr">
        <is>
          <t>广西省</t>
        </is>
      </c>
      <c r="D16045" s="7" t="inlineStr">
        <is>
          <t>河池市</t>
        </is>
      </c>
      <c r="G16045" t="inlineStr">
        <is>
          <t>一级医院</t>
        </is>
      </c>
    </row>
    <row r="16046">
      <c r="A16046" s="7" t="inlineStr">
        <is>
          <t>河池市宜州区龙头乡中心卫生院</t>
        </is>
      </c>
      <c r="C16046" s="7" t="inlineStr">
        <is>
          <t>广西省</t>
        </is>
      </c>
      <c r="D16046" s="7" t="inlineStr">
        <is>
          <t>河池市</t>
        </is>
      </c>
      <c r="G16046" t="inlineStr">
        <is>
          <t>一级医院</t>
        </is>
      </c>
    </row>
    <row r="16047">
      <c r="A16047" s="7" t="inlineStr">
        <is>
          <t>河池市宜州区屏南乡卫生院</t>
        </is>
      </c>
      <c r="C16047" s="7" t="inlineStr">
        <is>
          <t>广西省</t>
        </is>
      </c>
      <c r="D16047" s="7" t="inlineStr">
        <is>
          <t>河池市</t>
        </is>
      </c>
      <c r="G16047" t="inlineStr">
        <is>
          <t>一级医院</t>
        </is>
      </c>
    </row>
    <row r="16048">
      <c r="A16048" s="7" t="inlineStr">
        <is>
          <t>河池市宜州区庆远镇矮山卫生院</t>
        </is>
      </c>
      <c r="C16048" s="7" t="inlineStr">
        <is>
          <t>广西省</t>
        </is>
      </c>
      <c r="D16048" s="7" t="inlineStr">
        <is>
          <t>河池市</t>
        </is>
      </c>
      <c r="G16048" t="inlineStr">
        <is>
          <t>一级医院</t>
        </is>
      </c>
    </row>
    <row r="16049">
      <c r="A16049" s="7" t="inlineStr">
        <is>
          <t>河池市宜州区庆远镇太平卫生院</t>
        </is>
      </c>
      <c r="C16049" s="7" t="inlineStr">
        <is>
          <t>广西省</t>
        </is>
      </c>
      <c r="D16049" s="7" t="inlineStr">
        <is>
          <t>河池市</t>
        </is>
      </c>
      <c r="G16049" t="inlineStr">
        <is>
          <t>一级医院</t>
        </is>
      </c>
    </row>
    <row r="16050">
      <c r="A16050" s="7" t="inlineStr">
        <is>
          <t>河池市宜州区三岔镇卫生院</t>
        </is>
      </c>
      <c r="C16050" s="7" t="inlineStr">
        <is>
          <t>广西省</t>
        </is>
      </c>
      <c r="D16050" s="7" t="inlineStr">
        <is>
          <t>河池市</t>
        </is>
      </c>
      <c r="G16050" t="inlineStr">
        <is>
          <t>一级医院</t>
        </is>
      </c>
    </row>
    <row r="16051">
      <c r="A16051" s="7" t="inlineStr">
        <is>
          <t>河池市宜州区石别镇中心卫生院</t>
        </is>
      </c>
      <c r="C16051" s="7" t="inlineStr">
        <is>
          <t>广西省</t>
        </is>
      </c>
      <c r="D16051" s="7" t="inlineStr">
        <is>
          <t>河池市</t>
        </is>
      </c>
      <c r="G16051" t="inlineStr">
        <is>
          <t>一级医院</t>
        </is>
      </c>
    </row>
    <row r="16052">
      <c r="A16052" s="7" t="inlineStr">
        <is>
          <t>河池市宜州区同德乡卫生院</t>
        </is>
      </c>
      <c r="C16052" s="7" t="inlineStr">
        <is>
          <t>广西省</t>
        </is>
      </c>
      <c r="D16052" s="7" t="inlineStr">
        <is>
          <t>河池市</t>
        </is>
      </c>
      <c r="G16052" t="inlineStr">
        <is>
          <t>一级医院</t>
        </is>
      </c>
    </row>
    <row r="16053">
      <c r="A16053" s="7" t="inlineStr">
        <is>
          <t>河池市宜州区祥贝乡卫生院</t>
        </is>
      </c>
      <c r="C16053" s="7" t="inlineStr">
        <is>
          <t>广西省</t>
        </is>
      </c>
      <c r="D16053" s="7" t="inlineStr">
        <is>
          <t>河池市</t>
        </is>
      </c>
      <c r="G16053" t="inlineStr">
        <is>
          <t>一级医院</t>
        </is>
      </c>
    </row>
    <row r="16054">
      <c r="A16054" s="7" t="inlineStr">
        <is>
          <t>贺州市平桂区公会中心卫生院</t>
        </is>
      </c>
      <c r="C16054" s="7" t="inlineStr">
        <is>
          <t>广西省</t>
        </is>
      </c>
      <c r="D16054" s="7" t="inlineStr">
        <is>
          <t>贺州市</t>
        </is>
      </c>
      <c r="G16054" t="inlineStr">
        <is>
          <t>一级医院</t>
        </is>
      </c>
    </row>
    <row r="16055">
      <c r="A16055" s="7" t="inlineStr">
        <is>
          <t>贺州市平桂区黄田卫生院</t>
        </is>
      </c>
      <c r="C16055" s="7" t="inlineStr">
        <is>
          <t>广西省</t>
        </is>
      </c>
      <c r="D16055" s="7" t="inlineStr">
        <is>
          <t>贺州市</t>
        </is>
      </c>
      <c r="G16055" t="inlineStr">
        <is>
          <t>一级医院</t>
        </is>
      </c>
    </row>
    <row r="16056">
      <c r="A16056" s="7" t="inlineStr">
        <is>
          <t>贺州市平桂区望高卫生院</t>
        </is>
      </c>
      <c r="C16056" s="7" t="inlineStr">
        <is>
          <t>广西省</t>
        </is>
      </c>
      <c r="D16056" s="7" t="inlineStr">
        <is>
          <t>贺州市</t>
        </is>
      </c>
      <c r="G16056" t="inlineStr">
        <is>
          <t>一级医院</t>
        </is>
      </c>
    </row>
    <row r="16057">
      <c r="A16057" s="7" t="inlineStr">
        <is>
          <t>贺州市平桂区羊头卫生院</t>
        </is>
      </c>
      <c r="C16057" s="7" t="inlineStr">
        <is>
          <t>广西省</t>
        </is>
      </c>
      <c r="D16057" s="7" t="inlineStr">
        <is>
          <t>贺州市</t>
        </is>
      </c>
      <c r="G16057" t="inlineStr">
        <is>
          <t>一级医院</t>
        </is>
      </c>
    </row>
    <row r="16058">
      <c r="A16058" s="7" t="inlineStr">
        <is>
          <t>横县百合镇中心卫生院</t>
        </is>
      </c>
      <c r="C16058" s="7" t="inlineStr">
        <is>
          <t>广西省</t>
        </is>
      </c>
      <c r="D16058" s="7" t="inlineStr">
        <is>
          <t>南宁市</t>
        </is>
      </c>
      <c r="G16058" t="inlineStr">
        <is>
          <t>一级医院</t>
        </is>
      </c>
    </row>
    <row r="16059">
      <c r="A16059" s="7" t="inlineStr">
        <is>
          <t>横县峦城镇中心卫生院</t>
        </is>
      </c>
      <c r="C16059" s="7" t="inlineStr">
        <is>
          <t>广西省</t>
        </is>
      </c>
      <c r="D16059" s="7" t="inlineStr">
        <is>
          <t>南宁市</t>
        </is>
      </c>
      <c r="G16059" t="inlineStr">
        <is>
          <t>一级医院</t>
        </is>
      </c>
    </row>
    <row r="16060">
      <c r="A16060" s="7" t="inlineStr">
        <is>
          <t>横县那阳镇卫生院</t>
        </is>
      </c>
      <c r="C16060" s="7" t="inlineStr">
        <is>
          <t>广西省</t>
        </is>
      </c>
      <c r="D16060" s="7" t="inlineStr">
        <is>
          <t>南宁市</t>
        </is>
      </c>
      <c r="G16060" t="inlineStr">
        <is>
          <t>一级医院</t>
        </is>
      </c>
    </row>
    <row r="16061">
      <c r="A16061" s="7" t="inlineStr">
        <is>
          <t>横县石塘镇卫生院</t>
        </is>
      </c>
      <c r="C16061" s="7" t="inlineStr">
        <is>
          <t>广西省</t>
        </is>
      </c>
      <c r="D16061" s="7" t="inlineStr">
        <is>
          <t>南宁市</t>
        </is>
      </c>
      <c r="G16061" t="inlineStr">
        <is>
          <t>一级医院</t>
        </is>
      </c>
    </row>
    <row r="16062">
      <c r="A16062" s="7" t="inlineStr">
        <is>
          <t>横州市百合镇中心卫生院</t>
        </is>
      </c>
      <c r="C16062" s="7" t="inlineStr">
        <is>
          <t>广西省</t>
        </is>
      </c>
      <c r="D16062" s="7" t="inlineStr">
        <is>
          <t>南宁市</t>
        </is>
      </c>
      <c r="G16062" t="inlineStr">
        <is>
          <t>一级医院</t>
        </is>
      </c>
    </row>
    <row r="16063">
      <c r="A16063" s="7" t="inlineStr">
        <is>
          <t>横州市第二人民医院</t>
        </is>
      </c>
      <c r="C16063" s="7" t="inlineStr">
        <is>
          <t>广西省</t>
        </is>
      </c>
      <c r="D16063" s="7" t="inlineStr">
        <is>
          <t>南宁市</t>
        </is>
      </c>
      <c r="G16063" t="inlineStr">
        <is>
          <t>无等级</t>
        </is>
      </c>
    </row>
    <row r="16064">
      <c r="A16064" s="7" t="inlineStr">
        <is>
          <t>横州市精神病医院</t>
        </is>
      </c>
      <c r="C16064" s="7" t="inlineStr">
        <is>
          <t>广西省</t>
        </is>
      </c>
      <c r="D16064" s="7" t="inlineStr">
        <is>
          <t>南宁市</t>
        </is>
      </c>
      <c r="G16064" t="inlineStr">
        <is>
          <t>无等级</t>
        </is>
      </c>
    </row>
    <row r="16065">
      <c r="A16065" s="7" t="inlineStr">
        <is>
          <t>横州市六景镇卫生院</t>
        </is>
      </c>
      <c r="C16065" s="7" t="inlineStr">
        <is>
          <t>广西省</t>
        </is>
      </c>
      <c r="D16065" s="7" t="inlineStr">
        <is>
          <t>南宁市</t>
        </is>
      </c>
      <c r="G16065" t="inlineStr">
        <is>
          <t>一级医院</t>
        </is>
      </c>
    </row>
    <row r="16066">
      <c r="A16066" s="7" t="inlineStr">
        <is>
          <t>横州市那阳镇卫生院</t>
        </is>
      </c>
      <c r="C16066" s="7" t="inlineStr">
        <is>
          <t>广西省</t>
        </is>
      </c>
      <c r="D16066" s="7" t="inlineStr">
        <is>
          <t>南宁市</t>
        </is>
      </c>
      <c r="G16066" t="inlineStr">
        <is>
          <t>一级医院</t>
        </is>
      </c>
    </row>
    <row r="16067">
      <c r="A16067" s="7" t="inlineStr">
        <is>
          <t>横州市新福镇卫生院</t>
        </is>
      </c>
      <c r="C16067" s="7" t="inlineStr">
        <is>
          <t>广西省</t>
        </is>
      </c>
      <c r="D16067" s="7" t="inlineStr">
        <is>
          <t>南宁市</t>
        </is>
      </c>
      <c r="G16067" t="inlineStr">
        <is>
          <t>一级医院</t>
        </is>
      </c>
    </row>
    <row r="16068">
      <c r="A16068" s="7" t="inlineStr">
        <is>
          <t>横州市云表镇中心卫生院</t>
        </is>
      </c>
      <c r="C16068" s="7" t="inlineStr">
        <is>
          <t>广西省</t>
        </is>
      </c>
      <c r="D16068" s="7" t="inlineStr">
        <is>
          <t>南宁市</t>
        </is>
      </c>
      <c r="G16068" t="inlineStr">
        <is>
          <t>一级医院</t>
        </is>
      </c>
    </row>
    <row r="16069">
      <c r="A16069" s="7" t="inlineStr">
        <is>
          <t>环江毛南族自治县城西街道办毛南家园社区卫生服务中心</t>
        </is>
      </c>
      <c r="C16069" s="7" t="inlineStr">
        <is>
          <t>广西省</t>
        </is>
      </c>
      <c r="D16069" s="7" t="inlineStr">
        <is>
          <t>河池市</t>
        </is>
      </c>
      <c r="G16069" t="inlineStr">
        <is>
          <t>一级医院</t>
        </is>
      </c>
    </row>
    <row r="16070">
      <c r="A16070" s="7" t="inlineStr">
        <is>
          <t>环江毛南族自治县川山镇中心卫生院</t>
        </is>
      </c>
      <c r="C16070" s="7" t="inlineStr">
        <is>
          <t>广西省</t>
        </is>
      </c>
      <c r="D16070" s="7" t="inlineStr">
        <is>
          <t>河池市</t>
        </is>
      </c>
      <c r="G16070" t="inlineStr">
        <is>
          <t>一级医院</t>
        </is>
      </c>
    </row>
    <row r="16071">
      <c r="A16071" s="7" t="inlineStr">
        <is>
          <t>环江毛南族自治县大安乡卫生院</t>
        </is>
      </c>
      <c r="C16071" s="7" t="inlineStr">
        <is>
          <t>广西省</t>
        </is>
      </c>
      <c r="D16071" s="7" t="inlineStr">
        <is>
          <t>河池市</t>
        </is>
      </c>
      <c r="G16071" t="inlineStr">
        <is>
          <t>一级医院</t>
        </is>
      </c>
    </row>
    <row r="16072">
      <c r="A16072" s="7" t="inlineStr">
        <is>
          <t>环江毛南族自治县大才乡卫生院</t>
        </is>
      </c>
      <c r="C16072" s="7" t="inlineStr">
        <is>
          <t>广西省</t>
        </is>
      </c>
      <c r="D16072" s="7" t="inlineStr">
        <is>
          <t>河池市</t>
        </is>
      </c>
      <c r="G16072" t="inlineStr">
        <is>
          <t>一级医院</t>
        </is>
      </c>
    </row>
    <row r="16073">
      <c r="A16073" s="7" t="inlineStr">
        <is>
          <t>环江毛南族自治县第二人民医院</t>
        </is>
      </c>
      <c r="C16073" s="7" t="inlineStr">
        <is>
          <t>广西省</t>
        </is>
      </c>
      <c r="D16073" s="7" t="inlineStr">
        <is>
          <t>河池市</t>
        </is>
      </c>
      <c r="G16073" t="inlineStr">
        <is>
          <t>无等级</t>
        </is>
      </c>
    </row>
    <row r="16074">
      <c r="A16074" s="7" t="inlineStr">
        <is>
          <t>环江毛南族自治县东兴镇中心卫生院</t>
        </is>
      </c>
      <c r="C16074" s="7" t="inlineStr">
        <is>
          <t>广西省</t>
        </is>
      </c>
      <c r="D16074" s="7" t="inlineStr">
        <is>
          <t>防城港市</t>
        </is>
      </c>
      <c r="G16074" t="inlineStr">
        <is>
          <t>一级医院</t>
        </is>
      </c>
    </row>
    <row r="16075">
      <c r="A16075" s="7" t="inlineStr">
        <is>
          <t>环江毛南族自治县龙岩乡卫生院</t>
        </is>
      </c>
      <c r="C16075" s="7" t="inlineStr">
        <is>
          <t>广西省</t>
        </is>
      </c>
      <c r="D16075" s="7" t="inlineStr">
        <is>
          <t>河池市</t>
        </is>
      </c>
      <c r="G16075" t="inlineStr">
        <is>
          <t>一级医院</t>
        </is>
      </c>
    </row>
    <row r="16076">
      <c r="A16076" s="7" t="inlineStr">
        <is>
          <t>环江毛南族自治县洛阳镇中心卫生院</t>
        </is>
      </c>
      <c r="C16076" s="7" t="inlineStr">
        <is>
          <t>广西省</t>
        </is>
      </c>
      <c r="D16076" s="7" t="inlineStr">
        <is>
          <t>河池市</t>
        </is>
      </c>
      <c r="G16076" t="inlineStr">
        <is>
          <t>一级医院</t>
        </is>
      </c>
    </row>
    <row r="16077">
      <c r="A16077" s="7" t="inlineStr">
        <is>
          <t>环江毛南族自治县明伦镇中心卫生院</t>
        </is>
      </c>
      <c r="C16077" s="7" t="inlineStr">
        <is>
          <t>广西省</t>
        </is>
      </c>
      <c r="D16077" s="7" t="inlineStr">
        <is>
          <t>河池市</t>
        </is>
      </c>
      <c r="G16077" t="inlineStr">
        <is>
          <t>一级医院</t>
        </is>
      </c>
    </row>
    <row r="16078">
      <c r="A16078" s="7" t="inlineStr">
        <is>
          <t>环江毛南族自治县水源镇卫生院</t>
        </is>
      </c>
      <c r="C16078" s="7" t="inlineStr">
        <is>
          <t>广西省</t>
        </is>
      </c>
      <c r="D16078" s="7" t="inlineStr">
        <is>
          <t>河池市</t>
        </is>
      </c>
      <c r="G16078" t="inlineStr">
        <is>
          <t>一级医院</t>
        </is>
      </c>
    </row>
    <row r="16079">
      <c r="A16079" s="7" t="inlineStr">
        <is>
          <t>环江毛南族自治县思恩镇防保所</t>
        </is>
      </c>
      <c r="C16079" s="7" t="inlineStr">
        <is>
          <t>广西省</t>
        </is>
      </c>
      <c r="D16079" s="7" t="inlineStr">
        <is>
          <t>河池市</t>
        </is>
      </c>
      <c r="G16079" t="inlineStr">
        <is>
          <t>无等级</t>
        </is>
      </c>
    </row>
    <row r="16080">
      <c r="A16080" s="7" t="inlineStr">
        <is>
          <t>环江毛南族自治县下南乡卫生院</t>
        </is>
      </c>
      <c r="C16080" s="7" t="inlineStr">
        <is>
          <t>广西省</t>
        </is>
      </c>
      <c r="D16080" s="7" t="inlineStr">
        <is>
          <t>河池市</t>
        </is>
      </c>
      <c r="G16080" t="inlineStr">
        <is>
          <t>一级医院</t>
        </is>
      </c>
    </row>
    <row r="16081">
      <c r="A16081" s="7" t="inlineStr">
        <is>
          <t>环江毛南族自治县长美卫生院</t>
        </is>
      </c>
      <c r="C16081" s="7" t="inlineStr">
        <is>
          <t>广西省</t>
        </is>
      </c>
      <c r="D16081" s="7" t="inlineStr">
        <is>
          <t>河池市</t>
        </is>
      </c>
      <c r="G16081" t="inlineStr">
        <is>
          <t>一级医院</t>
        </is>
      </c>
    </row>
    <row r="16082">
      <c r="A16082" s="7" t="inlineStr">
        <is>
          <t>黄流博康医院乐东有限公司</t>
        </is>
      </c>
      <c r="C16082" s="7" t="inlineStr">
        <is>
          <t>海南省</t>
        </is>
      </c>
      <c r="D16082" s="5" t="inlineStr">
        <is>
          <t>省直辖自治县</t>
        </is>
      </c>
      <c r="G16082" t="inlineStr">
        <is>
          <t>无等级</t>
        </is>
      </c>
    </row>
    <row r="16083">
      <c r="A16083" s="7" t="inlineStr">
        <is>
          <t>金秀瑶族自治县大樟乡中心卫生院</t>
        </is>
      </c>
      <c r="C16083" s="7" t="inlineStr">
        <is>
          <t>广西省</t>
        </is>
      </c>
      <c r="D16083" s="7" t="inlineStr">
        <is>
          <t>来宾市</t>
        </is>
      </c>
      <c r="G16083" t="inlineStr">
        <is>
          <t>一级医院</t>
        </is>
      </c>
    </row>
    <row r="16084">
      <c r="A16084" s="7" t="inlineStr">
        <is>
          <t>金秀瑶族自治县三江乡卫生院</t>
        </is>
      </c>
      <c r="C16084" s="7" t="inlineStr">
        <is>
          <t>广西省</t>
        </is>
      </c>
      <c r="D16084" s="7" t="inlineStr">
        <is>
          <t>柳州市</t>
        </is>
      </c>
      <c r="G16084" t="inlineStr">
        <is>
          <t>一级医院</t>
        </is>
      </c>
    </row>
    <row r="16085">
      <c r="A16085" s="7" t="inlineStr">
        <is>
          <t>金秀瑶族自治县三角乡卫生院</t>
        </is>
      </c>
      <c r="C16085" s="7" t="inlineStr">
        <is>
          <t>广西省</t>
        </is>
      </c>
      <c r="D16085" s="7" t="inlineStr">
        <is>
          <t>来宾市</t>
        </is>
      </c>
      <c r="G16085" t="inlineStr">
        <is>
          <t>一级医院</t>
        </is>
      </c>
    </row>
    <row r="16086">
      <c r="A16086" s="7" t="inlineStr">
        <is>
          <t>金秀瑶族自治县桐木镇七建卫生院</t>
        </is>
      </c>
      <c r="C16086" s="7" t="inlineStr">
        <is>
          <t>广西省</t>
        </is>
      </c>
      <c r="D16086" s="7" t="inlineStr">
        <is>
          <t>来宾市</t>
        </is>
      </c>
      <c r="G16086" t="inlineStr">
        <is>
          <t>一级医院</t>
        </is>
      </c>
    </row>
    <row r="16087">
      <c r="A16087" s="7" t="inlineStr">
        <is>
          <t>金秀瑶族自治县桐木镇中心卫生院</t>
        </is>
      </c>
      <c r="C16087" s="7" t="inlineStr">
        <is>
          <t>广西省</t>
        </is>
      </c>
      <c r="D16087" s="7" t="inlineStr">
        <is>
          <t>来宾市</t>
        </is>
      </c>
      <c r="G16087" t="inlineStr">
        <is>
          <t>一级医院</t>
        </is>
      </c>
    </row>
    <row r="16088">
      <c r="A16088" s="7" t="inlineStr">
        <is>
          <t>金秀瑶族自治县头排镇中心卫生院</t>
        </is>
      </c>
      <c r="C16088" s="7" t="inlineStr">
        <is>
          <t>广西省</t>
        </is>
      </c>
      <c r="D16088" s="7" t="inlineStr">
        <is>
          <t>来宾市</t>
        </is>
      </c>
      <c r="G16088" t="inlineStr">
        <is>
          <t>一级医院</t>
        </is>
      </c>
    </row>
    <row r="16089">
      <c r="A16089" s="7" t="inlineStr">
        <is>
          <t>金秀瑶族自治县长垌乡卫生院</t>
        </is>
      </c>
      <c r="C16089" s="7" t="inlineStr">
        <is>
          <t>广西省</t>
        </is>
      </c>
      <c r="D16089" s="7" t="inlineStr">
        <is>
          <t>来宾市</t>
        </is>
      </c>
      <c r="G16089" t="inlineStr">
        <is>
          <t>一级医院</t>
        </is>
      </c>
    </row>
    <row r="16090">
      <c r="A16090" s="7" t="inlineStr">
        <is>
          <t>靖西市地州镇卫生院</t>
        </is>
      </c>
      <c r="C16090" s="7" t="inlineStr">
        <is>
          <t>广西省</t>
        </is>
      </c>
      <c r="D16090" s="7" t="inlineStr">
        <is>
          <t>百色市</t>
        </is>
      </c>
      <c r="G16090" t="inlineStr">
        <is>
          <t>一级医院</t>
        </is>
      </c>
    </row>
    <row r="16091">
      <c r="A16091" s="7" t="inlineStr">
        <is>
          <t>靖西市湖润镇中心卫生院</t>
        </is>
      </c>
      <c r="C16091" s="7" t="inlineStr">
        <is>
          <t>广西省</t>
        </is>
      </c>
      <c r="D16091" s="7" t="inlineStr">
        <is>
          <t>百色市</t>
        </is>
      </c>
      <c r="G16091" t="inlineStr">
        <is>
          <t>一级医院</t>
        </is>
      </c>
    </row>
    <row r="16092">
      <c r="A16092" s="7" t="inlineStr">
        <is>
          <t>靖西市渠洋镇中心卫生院</t>
        </is>
      </c>
      <c r="C16092" s="7" t="inlineStr">
        <is>
          <t>广西省</t>
        </is>
      </c>
      <c r="D16092" s="7" t="inlineStr">
        <is>
          <t>百色市</t>
        </is>
      </c>
      <c r="G16092" t="inlineStr">
        <is>
          <t>一级医院</t>
        </is>
      </c>
    </row>
    <row r="16093">
      <c r="A16093" s="7" t="inlineStr">
        <is>
          <t>靖西市壬庄乡卫生院</t>
        </is>
      </c>
      <c r="C16093" s="7" t="inlineStr">
        <is>
          <t>广西省</t>
        </is>
      </c>
      <c r="D16093" s="7" t="inlineStr">
        <is>
          <t>百色市</t>
        </is>
      </c>
      <c r="G16093" t="inlineStr">
        <is>
          <t>一级医院</t>
        </is>
      </c>
    </row>
    <row r="16094">
      <c r="A16094" s="7" t="inlineStr">
        <is>
          <t>靖西市武平镇武平卫生院</t>
        </is>
      </c>
      <c r="C16094" s="7" t="inlineStr">
        <is>
          <t>广西省</t>
        </is>
      </c>
      <c r="D16094" s="7" t="inlineStr">
        <is>
          <t>百色市</t>
        </is>
      </c>
      <c r="G16094" t="inlineStr">
        <is>
          <t>一级医院</t>
        </is>
      </c>
    </row>
    <row r="16095">
      <c r="A16095" s="7" t="inlineStr">
        <is>
          <t>靖西市新甲乡大甲卫生院</t>
        </is>
      </c>
      <c r="C16095" s="7" t="inlineStr">
        <is>
          <t>广西省</t>
        </is>
      </c>
      <c r="D16095" s="7" t="inlineStr">
        <is>
          <t>百色市</t>
        </is>
      </c>
      <c r="G16095" t="inlineStr">
        <is>
          <t>一级医院</t>
        </is>
      </c>
    </row>
    <row r="16096">
      <c r="A16096" s="7" t="inlineStr">
        <is>
          <t>靖西市新甲乡新圩卫生院</t>
        </is>
      </c>
      <c r="C16096" s="7" t="inlineStr">
        <is>
          <t>广西省</t>
        </is>
      </c>
      <c r="D16096" s="7" t="inlineStr">
        <is>
          <t>百色市</t>
        </is>
      </c>
      <c r="G16096" t="inlineStr">
        <is>
          <t>一级医院</t>
        </is>
      </c>
    </row>
    <row r="16097">
      <c r="A16097" s="7" t="inlineStr">
        <is>
          <t>靖西市新靖镇康城卫生院</t>
        </is>
      </c>
      <c r="C16097" s="7" t="inlineStr">
        <is>
          <t>广西省</t>
        </is>
      </c>
      <c r="D16097" s="7" t="inlineStr">
        <is>
          <t>百色市</t>
        </is>
      </c>
      <c r="G16097" t="inlineStr">
        <is>
          <t>一级医院</t>
        </is>
      </c>
    </row>
    <row r="16098">
      <c r="A16098" s="7" t="inlineStr">
        <is>
          <t>来宾市兴宾区城厢镇卫生院</t>
        </is>
      </c>
      <c r="C16098" s="7" t="inlineStr">
        <is>
          <t>广西省</t>
        </is>
      </c>
      <c r="D16098" s="7" t="inlineStr">
        <is>
          <t>来宾市</t>
        </is>
      </c>
      <c r="G16098" t="inlineStr">
        <is>
          <t>一级医院</t>
        </is>
      </c>
    </row>
    <row r="16099">
      <c r="A16099" s="7" t="inlineStr">
        <is>
          <t>来宾市兴宾区凤凰镇北五卫生院</t>
        </is>
      </c>
      <c r="C16099" s="7" t="inlineStr">
        <is>
          <t>广西省</t>
        </is>
      </c>
      <c r="D16099" s="7" t="inlineStr">
        <is>
          <t>来宾市</t>
        </is>
      </c>
      <c r="G16099" t="inlineStr">
        <is>
          <t>一级医院</t>
        </is>
      </c>
    </row>
    <row r="16100">
      <c r="A16100" s="7" t="inlineStr">
        <is>
          <t>来宾市兴宾区凤凰镇卫生院</t>
        </is>
      </c>
      <c r="C16100" s="7" t="inlineStr">
        <is>
          <t>广西省</t>
        </is>
      </c>
      <c r="D16100" s="7" t="inlineStr">
        <is>
          <t>来宾市</t>
        </is>
      </c>
      <c r="G16100" t="inlineStr">
        <is>
          <t>一级医院</t>
        </is>
      </c>
    </row>
    <row r="16101">
      <c r="A16101" s="7" t="inlineStr">
        <is>
          <t>来宾市兴宾区高安乡卫生院</t>
        </is>
      </c>
      <c r="C16101" s="7" t="inlineStr">
        <is>
          <t>广西省</t>
        </is>
      </c>
      <c r="D16101" s="7" t="inlineStr">
        <is>
          <t>来宾市</t>
        </is>
      </c>
      <c r="G16101" t="inlineStr">
        <is>
          <t>一级医院</t>
        </is>
      </c>
    </row>
    <row r="16102">
      <c r="A16102" s="7" t="inlineStr">
        <is>
          <t>来宾市兴宾区良江镇中心卫生院</t>
        </is>
      </c>
      <c r="C16102" s="7" t="inlineStr">
        <is>
          <t>广西省</t>
        </is>
      </c>
      <c r="D16102" s="7" t="inlineStr">
        <is>
          <t>来宾市</t>
        </is>
      </c>
      <c r="G16102" t="inlineStr">
        <is>
          <t>一级医院</t>
        </is>
      </c>
    </row>
    <row r="16103">
      <c r="A16103" s="7" t="inlineStr">
        <is>
          <t>来宾市兴宾区良塘镇中心卫生院</t>
        </is>
      </c>
      <c r="C16103" s="7" t="inlineStr">
        <is>
          <t>广西省</t>
        </is>
      </c>
      <c r="D16103" s="7" t="inlineStr">
        <is>
          <t>来宾市</t>
        </is>
      </c>
      <c r="G16103" t="inlineStr">
        <is>
          <t>一级医院</t>
        </is>
      </c>
    </row>
    <row r="16104">
      <c r="A16104" s="7" t="inlineStr">
        <is>
          <t>来宾市兴宾区蒙村镇中心卫生院</t>
        </is>
      </c>
      <c r="C16104" s="7" t="inlineStr">
        <is>
          <t>广西省</t>
        </is>
      </c>
      <c r="D16104" s="7" t="inlineStr">
        <is>
          <t>来宾市</t>
        </is>
      </c>
      <c r="G16104" t="inlineStr">
        <is>
          <t>一级医院</t>
        </is>
      </c>
    </row>
    <row r="16105">
      <c r="A16105" s="7" t="inlineStr">
        <is>
          <t>来宾市兴宾区迁江镇中心卫生院</t>
        </is>
      </c>
      <c r="C16105" s="7" t="inlineStr">
        <is>
          <t>广西省</t>
        </is>
      </c>
      <c r="D16105" s="7" t="inlineStr">
        <is>
          <t>来宾市</t>
        </is>
      </c>
      <c r="G16105" t="inlineStr">
        <is>
          <t>一级医院</t>
        </is>
      </c>
    </row>
    <row r="16106">
      <c r="A16106" s="7" t="inlineStr">
        <is>
          <t>来宾市兴宾区石陵镇中心卫生院</t>
        </is>
      </c>
      <c r="C16106" s="7" t="inlineStr">
        <is>
          <t>广西省</t>
        </is>
      </c>
      <c r="D16106" s="7" t="inlineStr">
        <is>
          <t>来宾市</t>
        </is>
      </c>
      <c r="G16106" t="inlineStr">
        <is>
          <t>一级医院</t>
        </is>
      </c>
    </row>
    <row r="16107">
      <c r="A16107" s="7" t="inlineStr">
        <is>
          <t>乐东黎族自治县冲坡中心卫生院</t>
        </is>
      </c>
      <c r="C16107" s="7" t="inlineStr">
        <is>
          <t>海南省</t>
        </is>
      </c>
      <c r="D16107" s="5" t="inlineStr">
        <is>
          <t>省直辖自治县</t>
        </is>
      </c>
      <c r="G16107" t="inlineStr">
        <is>
          <t>一级医院</t>
        </is>
      </c>
    </row>
    <row r="16108">
      <c r="A16108" s="7" t="inlineStr">
        <is>
          <t>乐东黎族自治县大安卫生院</t>
        </is>
      </c>
      <c r="C16108" s="7" t="inlineStr">
        <is>
          <t>海南省</t>
        </is>
      </c>
      <c r="D16108" s="5" t="inlineStr">
        <is>
          <t>省直辖自治县</t>
        </is>
      </c>
      <c r="G16108" t="inlineStr">
        <is>
          <t>一级医院</t>
        </is>
      </c>
    </row>
    <row r="16109">
      <c r="A16109" s="7" t="inlineStr">
        <is>
          <t>乐东黎族自治县第二人民医院</t>
        </is>
      </c>
      <c r="C16109" s="7" t="inlineStr">
        <is>
          <t>海南省</t>
        </is>
      </c>
      <c r="D16109" s="5" t="inlineStr">
        <is>
          <t>省直辖自治县</t>
        </is>
      </c>
      <c r="G16109" t="inlineStr">
        <is>
          <t>无等级</t>
        </is>
      </c>
    </row>
    <row r="16110">
      <c r="A16110" s="7" t="inlineStr">
        <is>
          <t>乐东黎族自治县福报卫生院</t>
        </is>
      </c>
      <c r="C16110" s="7" t="inlineStr">
        <is>
          <t>海南省</t>
        </is>
      </c>
      <c r="D16110" s="5" t="inlineStr">
        <is>
          <t>省直辖自治县</t>
        </is>
      </c>
      <c r="G16110" t="inlineStr">
        <is>
          <t>一级医院</t>
        </is>
      </c>
    </row>
    <row r="16111">
      <c r="A16111" s="7" t="inlineStr">
        <is>
          <t>乐东黎族自治县九所卫生院</t>
        </is>
      </c>
      <c r="C16111" s="7" t="inlineStr">
        <is>
          <t>海南省</t>
        </is>
      </c>
      <c r="D16111" s="5" t="inlineStr">
        <is>
          <t>省直辖自治县</t>
        </is>
      </c>
      <c r="G16111" t="inlineStr">
        <is>
          <t>一级医院</t>
        </is>
      </c>
    </row>
    <row r="16112">
      <c r="A16112" s="7" t="inlineStr">
        <is>
          <t>乐东黎族自治县千家中心卫生院</t>
        </is>
      </c>
      <c r="C16112" s="7" t="inlineStr">
        <is>
          <t>海南省</t>
        </is>
      </c>
      <c r="D16112" s="5" t="inlineStr">
        <is>
          <t>省直辖自治县</t>
        </is>
      </c>
      <c r="G16112" t="inlineStr">
        <is>
          <t>一级医院</t>
        </is>
      </c>
    </row>
    <row r="16113">
      <c r="A16113" s="7" t="inlineStr">
        <is>
          <t>乐东黎族自治县万冲卫生院</t>
        </is>
      </c>
      <c r="C16113" s="7" t="inlineStr">
        <is>
          <t>海南省</t>
        </is>
      </c>
      <c r="D16113" s="5" t="inlineStr">
        <is>
          <t>省直辖自治县</t>
        </is>
      </c>
      <c r="G16113" t="inlineStr">
        <is>
          <t>一级医院</t>
        </is>
      </c>
    </row>
    <row r="16114">
      <c r="A16114" s="7" t="inlineStr">
        <is>
          <t>乐东黎族自治县莺歌海卫生院</t>
        </is>
      </c>
      <c r="C16114" s="7" t="inlineStr">
        <is>
          <t>海南省</t>
        </is>
      </c>
      <c r="D16114" s="5" t="inlineStr">
        <is>
          <t>省直辖自治县</t>
        </is>
      </c>
      <c r="G16114" t="inlineStr">
        <is>
          <t>一级医院</t>
        </is>
      </c>
    </row>
    <row r="16115">
      <c r="A16115" s="7" t="inlineStr">
        <is>
          <t>乐东黎族自治县永明卫生院</t>
        </is>
      </c>
      <c r="C16115" s="7" t="inlineStr">
        <is>
          <t>海南省</t>
        </is>
      </c>
      <c r="D16115" s="5" t="inlineStr">
        <is>
          <t>省直辖自治县</t>
        </is>
      </c>
      <c r="G16115" t="inlineStr">
        <is>
          <t>一级医院</t>
        </is>
      </c>
    </row>
    <row r="16116">
      <c r="A16116" s="7" t="inlineStr">
        <is>
          <t>乐东黎族自治县志仲中心卫生院</t>
        </is>
      </c>
      <c r="C16116" s="7" t="inlineStr">
        <is>
          <t>海南省</t>
        </is>
      </c>
      <c r="D16116" s="5" t="inlineStr">
        <is>
          <t>省直辖自治县</t>
        </is>
      </c>
      <c r="G16116" t="inlineStr">
        <is>
          <t>一级医院</t>
        </is>
      </c>
    </row>
    <row r="16117">
      <c r="A16117" s="7" t="inlineStr">
        <is>
          <t>乐东紫荆康宁医院</t>
        </is>
      </c>
      <c r="C16117" s="7" t="inlineStr">
        <is>
          <t>海南省</t>
        </is>
      </c>
      <c r="D16117" s="5" t="inlineStr">
        <is>
          <t>省直辖自治县</t>
        </is>
      </c>
      <c r="G16117" t="inlineStr">
        <is>
          <t>无等级</t>
        </is>
      </c>
    </row>
    <row r="16118">
      <c r="A16118" s="7" t="inlineStr">
        <is>
          <t>乐业县逻沙乡卫生院</t>
        </is>
      </c>
      <c r="C16118" s="7" t="inlineStr">
        <is>
          <t>广西省</t>
        </is>
      </c>
      <c r="D16118" s="7" t="inlineStr">
        <is>
          <t>百色市</t>
        </is>
      </c>
      <c r="G16118" t="inlineStr">
        <is>
          <t>一级医院</t>
        </is>
      </c>
    </row>
    <row r="16119">
      <c r="A16119" s="7" t="inlineStr">
        <is>
          <t>荔浦市大塘镇卫生院</t>
        </is>
      </c>
      <c r="C16119" s="7" t="inlineStr">
        <is>
          <t>广西省</t>
        </is>
      </c>
      <c r="D16119" s="7" t="inlineStr">
        <is>
          <t>桂林市</t>
        </is>
      </c>
      <c r="G16119" t="inlineStr">
        <is>
          <t>一级医院</t>
        </is>
      </c>
    </row>
    <row r="16120">
      <c r="A16120" s="7" t="inlineStr">
        <is>
          <t>荔浦市东昌镇卫生院</t>
        </is>
      </c>
      <c r="C16120" s="7" t="inlineStr">
        <is>
          <t>广西省</t>
        </is>
      </c>
      <c r="D16120" s="7" t="inlineStr">
        <is>
          <t>桂林市</t>
        </is>
      </c>
      <c r="G16120" t="inlineStr">
        <is>
          <t>一级医院</t>
        </is>
      </c>
    </row>
    <row r="16121">
      <c r="A16121" s="7" t="inlineStr">
        <is>
          <t>荔浦市花篢镇卫生院</t>
        </is>
      </c>
      <c r="C16121" s="7" t="inlineStr">
        <is>
          <t>广西省</t>
        </is>
      </c>
      <c r="D16121" s="7" t="inlineStr">
        <is>
          <t>桂林市</t>
        </is>
      </c>
      <c r="G16121" t="inlineStr">
        <is>
          <t>一级医院</t>
        </is>
      </c>
    </row>
    <row r="16122">
      <c r="A16122" s="7" t="inlineStr">
        <is>
          <t>荔浦市荔城镇卫生院</t>
        </is>
      </c>
      <c r="C16122" s="7" t="inlineStr">
        <is>
          <t>广西省</t>
        </is>
      </c>
      <c r="D16122" s="7" t="inlineStr">
        <is>
          <t>桂林市</t>
        </is>
      </c>
      <c r="G16122" t="inlineStr">
        <is>
          <t>一级医院</t>
        </is>
      </c>
    </row>
    <row r="16123">
      <c r="A16123" s="7" t="inlineStr">
        <is>
          <t>荔浦市马岭镇中心卫生院</t>
        </is>
      </c>
      <c r="C16123" s="7" t="inlineStr">
        <is>
          <t>广西省</t>
        </is>
      </c>
      <c r="D16123" s="7" t="inlineStr">
        <is>
          <t>桂林市</t>
        </is>
      </c>
      <c r="G16123" t="inlineStr">
        <is>
          <t>一级医院</t>
        </is>
      </c>
    </row>
    <row r="16124">
      <c r="A16124" s="7" t="inlineStr">
        <is>
          <t>荔浦市蒲芦瑶族乡卫生院</t>
        </is>
      </c>
      <c r="C16124" s="7" t="inlineStr">
        <is>
          <t>广西省</t>
        </is>
      </c>
      <c r="D16124" s="7" t="inlineStr">
        <is>
          <t>桂林市</t>
        </is>
      </c>
      <c r="G16124" t="inlineStr">
        <is>
          <t>一级医院</t>
        </is>
      </c>
    </row>
    <row r="16125">
      <c r="A16125" s="7" t="inlineStr">
        <is>
          <t>荔浦市青山镇中心卫生院</t>
        </is>
      </c>
      <c r="C16125" s="7" t="inlineStr">
        <is>
          <t>广西省</t>
        </is>
      </c>
      <c r="D16125" s="7" t="inlineStr">
        <is>
          <t>桂林市</t>
        </is>
      </c>
      <c r="G16125" t="inlineStr">
        <is>
          <t>一级医院</t>
        </is>
      </c>
    </row>
    <row r="16126">
      <c r="A16126" s="7" t="inlineStr">
        <is>
          <t>荔浦市新坪镇卫生院</t>
        </is>
      </c>
      <c r="C16126" s="7" t="inlineStr">
        <is>
          <t>广西省</t>
        </is>
      </c>
      <c r="D16126" s="7" t="inlineStr">
        <is>
          <t>桂林市</t>
        </is>
      </c>
      <c r="G16126" t="inlineStr">
        <is>
          <t>一级医院</t>
        </is>
      </c>
    </row>
    <row r="16127">
      <c r="A16127" s="7" t="inlineStr">
        <is>
          <t>荔浦市修仁镇中心卫生院</t>
        </is>
      </c>
      <c r="C16127" s="7" t="inlineStr">
        <is>
          <t>广西省</t>
        </is>
      </c>
      <c r="D16127" s="7" t="inlineStr">
        <is>
          <t>桂林市</t>
        </is>
      </c>
      <c r="G16127" t="inlineStr">
        <is>
          <t>一级医院</t>
        </is>
      </c>
    </row>
    <row r="16128">
      <c r="A16128" s="7" t="inlineStr">
        <is>
          <t>荔浦县茶城乡卫生院</t>
        </is>
      </c>
      <c r="C16128" s="7" t="inlineStr">
        <is>
          <t>广西省</t>
        </is>
      </c>
      <c r="D16128" s="7" t="inlineStr">
        <is>
          <t>桂林市</t>
        </is>
      </c>
      <c r="G16128" t="inlineStr">
        <is>
          <t>一级医院</t>
        </is>
      </c>
    </row>
    <row r="16129">
      <c r="A16129" s="7" t="inlineStr">
        <is>
          <t>荔浦县荔城镇卫生院</t>
        </is>
      </c>
      <c r="C16129" s="7" t="inlineStr">
        <is>
          <t>广西省</t>
        </is>
      </c>
      <c r="D16129" s="7" t="inlineStr">
        <is>
          <t>桂林市</t>
        </is>
      </c>
      <c r="G16129" t="inlineStr">
        <is>
          <t>一级医院</t>
        </is>
      </c>
    </row>
    <row r="16130">
      <c r="A16130" s="7" t="inlineStr">
        <is>
          <t>荔浦县青山镇中心卫生院</t>
        </is>
      </c>
      <c r="C16130" s="7" t="inlineStr">
        <is>
          <t>广西省</t>
        </is>
      </c>
      <c r="D16130" s="7" t="inlineStr">
        <is>
          <t>桂林市</t>
        </is>
      </c>
      <c r="G16130" t="inlineStr">
        <is>
          <t>一级医院</t>
        </is>
      </c>
    </row>
    <row r="16131">
      <c r="A16131" s="7" t="inlineStr">
        <is>
          <t>荔浦县新坪镇卫生院</t>
        </is>
      </c>
      <c r="C16131" s="7" t="inlineStr">
        <is>
          <t>广西省</t>
        </is>
      </c>
      <c r="D16131" s="7" t="inlineStr">
        <is>
          <t>桂林市</t>
        </is>
      </c>
      <c r="G16131" t="inlineStr">
        <is>
          <t>一级医院</t>
        </is>
      </c>
    </row>
    <row r="16132">
      <c r="A16132" s="7" t="inlineStr">
        <is>
          <t>临高县博厚中心卫生院</t>
        </is>
      </c>
      <c r="C16132" s="7" t="inlineStr">
        <is>
          <t>海南省</t>
        </is>
      </c>
      <c r="D16132" s="5" t="inlineStr">
        <is>
          <t>省直辖县</t>
        </is>
      </c>
      <c r="G16132" t="inlineStr">
        <is>
          <t>一级医院</t>
        </is>
      </c>
    </row>
    <row r="16133">
      <c r="A16133" s="7" t="inlineStr">
        <is>
          <t>临高县调楼中心卫生院</t>
        </is>
      </c>
      <c r="C16133" s="7" t="inlineStr">
        <is>
          <t>海南省</t>
        </is>
      </c>
      <c r="D16133" s="5" t="inlineStr">
        <is>
          <t>省直辖县</t>
        </is>
      </c>
      <c r="G16133" t="inlineStr">
        <is>
          <t>一级医院</t>
        </is>
      </c>
    </row>
    <row r="16134">
      <c r="A16134" s="7" t="inlineStr">
        <is>
          <t>临高县东英卫生院</t>
        </is>
      </c>
      <c r="C16134" s="7" t="inlineStr">
        <is>
          <t>海南省</t>
        </is>
      </c>
      <c r="D16134" s="5" t="inlineStr">
        <is>
          <t>省直辖县</t>
        </is>
      </c>
      <c r="G16134" t="inlineStr">
        <is>
          <t>一级医院</t>
        </is>
      </c>
    </row>
    <row r="16135">
      <c r="A16135" s="7" t="inlineStr">
        <is>
          <t>临高县多文中心卫生院</t>
        </is>
      </c>
      <c r="C16135" s="7" t="inlineStr">
        <is>
          <t>海南省</t>
        </is>
      </c>
      <c r="D16135" s="5" t="inlineStr">
        <is>
          <t>省直辖县</t>
        </is>
      </c>
      <c r="G16135" t="inlineStr">
        <is>
          <t>一级医院</t>
        </is>
      </c>
    </row>
    <row r="16136">
      <c r="A16136" s="7" t="inlineStr">
        <is>
          <t>临高县和舍卫生院</t>
        </is>
      </c>
      <c r="C16136" s="7" t="inlineStr">
        <is>
          <t>海南省</t>
        </is>
      </c>
      <c r="D16136" s="5" t="inlineStr">
        <is>
          <t>省直辖县</t>
        </is>
      </c>
      <c r="G16136" t="inlineStr">
        <is>
          <t>一级医院</t>
        </is>
      </c>
    </row>
    <row r="16137">
      <c r="A16137" s="7" t="inlineStr">
        <is>
          <t>临高县红华卫生院</t>
        </is>
      </c>
      <c r="C16137" s="7" t="inlineStr">
        <is>
          <t>海南省</t>
        </is>
      </c>
      <c r="D16137" s="5" t="inlineStr">
        <is>
          <t>省直辖县</t>
        </is>
      </c>
      <c r="G16137" t="inlineStr">
        <is>
          <t>一级医院</t>
        </is>
      </c>
    </row>
    <row r="16138">
      <c r="A16138" s="7" t="inlineStr">
        <is>
          <t>临高县红华医院</t>
        </is>
      </c>
      <c r="C16138" s="7" t="inlineStr">
        <is>
          <t>海南省</t>
        </is>
      </c>
      <c r="D16138" s="5" t="inlineStr">
        <is>
          <t>省直辖县</t>
        </is>
      </c>
      <c r="G16138" t="inlineStr">
        <is>
          <t>无等级</t>
        </is>
      </c>
    </row>
    <row r="16139">
      <c r="A16139" s="7" t="inlineStr">
        <is>
          <t>临高县皇桐卫生院</t>
        </is>
      </c>
      <c r="C16139" s="7" t="inlineStr">
        <is>
          <t>海南省</t>
        </is>
      </c>
      <c r="D16139" s="5" t="inlineStr">
        <is>
          <t>省直辖县</t>
        </is>
      </c>
      <c r="G16139" t="inlineStr">
        <is>
          <t>一级医院</t>
        </is>
      </c>
    </row>
    <row r="16140">
      <c r="A16140" s="7" t="inlineStr">
        <is>
          <t>临高县加来农场医院</t>
        </is>
      </c>
      <c r="C16140" s="7" t="inlineStr">
        <is>
          <t>海南省</t>
        </is>
      </c>
      <c r="D16140" s="5" t="inlineStr">
        <is>
          <t>省直辖县</t>
        </is>
      </c>
      <c r="G16140" t="inlineStr">
        <is>
          <t>无等级</t>
        </is>
      </c>
    </row>
    <row r="16141">
      <c r="A16141" s="7" t="inlineStr">
        <is>
          <t>临高县临城卫生院</t>
        </is>
      </c>
      <c r="C16141" s="7" t="inlineStr">
        <is>
          <t>海南省</t>
        </is>
      </c>
      <c r="D16141" s="5" t="inlineStr">
        <is>
          <t>省直辖县</t>
        </is>
      </c>
      <c r="G16141" t="inlineStr">
        <is>
          <t>一级医院</t>
        </is>
      </c>
    </row>
    <row r="16142">
      <c r="A16142" s="7" t="inlineStr">
        <is>
          <t>临高县龙波卫生院</t>
        </is>
      </c>
      <c r="C16142" s="7" t="inlineStr">
        <is>
          <t>海南省</t>
        </is>
      </c>
      <c r="D16142" s="5" t="inlineStr">
        <is>
          <t>省直辖县</t>
        </is>
      </c>
      <c r="G16142" t="inlineStr">
        <is>
          <t>一级医院</t>
        </is>
      </c>
    </row>
    <row r="16143">
      <c r="A16143" s="7" t="inlineStr">
        <is>
          <t>临高县美夏卫生院</t>
        </is>
      </c>
      <c r="C16143" s="7" t="inlineStr">
        <is>
          <t>海南省</t>
        </is>
      </c>
      <c r="D16143" s="5" t="inlineStr">
        <is>
          <t>省直辖县</t>
        </is>
      </c>
      <c r="G16143" t="inlineStr">
        <is>
          <t>一级医院</t>
        </is>
      </c>
    </row>
    <row r="16144">
      <c r="A16144" s="7" t="inlineStr">
        <is>
          <t>临高县南宝卫生院</t>
        </is>
      </c>
      <c r="C16144" s="7" t="inlineStr">
        <is>
          <t>海南省</t>
        </is>
      </c>
      <c r="D16144" s="5" t="inlineStr">
        <is>
          <t>省直辖县</t>
        </is>
      </c>
      <c r="G16144" t="inlineStr">
        <is>
          <t>一级医院</t>
        </is>
      </c>
    </row>
    <row r="16145">
      <c r="A16145" s="7" t="inlineStr">
        <is>
          <t>临高县人民医院</t>
        </is>
      </c>
      <c r="C16145" s="7" t="inlineStr">
        <is>
          <t>海南省</t>
        </is>
      </c>
      <c r="D16145" s="5" t="inlineStr">
        <is>
          <t>省直辖县</t>
        </is>
      </c>
      <c r="G16145" t="inlineStr">
        <is>
          <t>二级甲等</t>
        </is>
      </c>
    </row>
    <row r="16146">
      <c r="A16146" s="7" t="inlineStr">
        <is>
          <t>临高县文澜江卫生院</t>
        </is>
      </c>
      <c r="C16146" s="7" t="inlineStr">
        <is>
          <t>海南省</t>
        </is>
      </c>
      <c r="D16146" s="5" t="inlineStr">
        <is>
          <t>省直辖县</t>
        </is>
      </c>
      <c r="G16146" t="inlineStr">
        <is>
          <t>一级医院</t>
        </is>
      </c>
    </row>
    <row r="16147">
      <c r="A16147" s="7" t="inlineStr">
        <is>
          <t>临高县中医院</t>
        </is>
      </c>
      <c r="C16147" s="7" t="inlineStr">
        <is>
          <t>海南省</t>
        </is>
      </c>
      <c r="D16147" s="5" t="inlineStr">
        <is>
          <t>省直辖县</t>
        </is>
      </c>
      <c r="G16147" t="inlineStr">
        <is>
          <t>二级甲等</t>
        </is>
      </c>
    </row>
    <row r="16148">
      <c r="A16148" s="7" t="inlineStr">
        <is>
          <t>灵川县潮田乡卫生院</t>
        </is>
      </c>
      <c r="C16148" s="7" t="inlineStr">
        <is>
          <t>广西省</t>
        </is>
      </c>
      <c r="D16148" s="7" t="inlineStr">
        <is>
          <t>桂林市</t>
        </is>
      </c>
      <c r="G16148" t="inlineStr">
        <is>
          <t>一级医院</t>
        </is>
      </c>
    </row>
    <row r="16149">
      <c r="A16149" s="7" t="inlineStr">
        <is>
          <t>灵川县大境瑶族乡卫生院</t>
        </is>
      </c>
      <c r="C16149" s="7" t="inlineStr">
        <is>
          <t>广西省</t>
        </is>
      </c>
      <c r="D16149" s="7" t="inlineStr">
        <is>
          <t>桂林市</t>
        </is>
      </c>
      <c r="G16149" t="inlineStr">
        <is>
          <t>一级医院</t>
        </is>
      </c>
    </row>
    <row r="16150">
      <c r="A16150" s="7" t="inlineStr">
        <is>
          <t>灵川县兰田瑶族乡卫生院</t>
        </is>
      </c>
      <c r="C16150" s="7" t="inlineStr">
        <is>
          <t>广西省</t>
        </is>
      </c>
      <c r="D16150" s="7" t="inlineStr">
        <is>
          <t>桂林市</t>
        </is>
      </c>
      <c r="G16150" t="inlineStr">
        <is>
          <t>一级医院</t>
        </is>
      </c>
    </row>
    <row r="16151">
      <c r="A16151" s="7" t="inlineStr">
        <is>
          <t>灵川县灵川镇卫生院</t>
        </is>
      </c>
      <c r="C16151" s="7" t="inlineStr">
        <is>
          <t>广西省</t>
        </is>
      </c>
      <c r="D16151" s="7" t="inlineStr">
        <is>
          <t>桂林市</t>
        </is>
      </c>
      <c r="G16151" t="inlineStr">
        <is>
          <t>一级医院</t>
        </is>
      </c>
    </row>
    <row r="16152">
      <c r="A16152" s="7" t="inlineStr">
        <is>
          <t>灵川县三街镇卫生院</t>
        </is>
      </c>
      <c r="C16152" s="7" t="inlineStr">
        <is>
          <t>广西省</t>
        </is>
      </c>
      <c r="D16152" s="7" t="inlineStr">
        <is>
          <t>桂林市</t>
        </is>
      </c>
      <c r="G16152" t="inlineStr">
        <is>
          <t>一级医院</t>
        </is>
      </c>
    </row>
    <row r="16153">
      <c r="A16153" s="7" t="inlineStr">
        <is>
          <t>灵川县潭下镇中心卫生院</t>
        </is>
      </c>
      <c r="C16153" s="7" t="inlineStr">
        <is>
          <t>广西省</t>
        </is>
      </c>
      <c r="D16153" s="7" t="inlineStr">
        <is>
          <t>桂林市</t>
        </is>
      </c>
      <c r="G16153" t="inlineStr">
        <is>
          <t>一级医院</t>
        </is>
      </c>
    </row>
    <row r="16154">
      <c r="A16154" s="7" t="inlineStr">
        <is>
          <t>灵山县伯劳镇卫生院</t>
        </is>
      </c>
      <c r="C16154" s="7" t="inlineStr">
        <is>
          <t>广西省</t>
        </is>
      </c>
      <c r="D16154" s="7" t="inlineStr">
        <is>
          <t>钦州市</t>
        </is>
      </c>
      <c r="G16154" t="inlineStr">
        <is>
          <t>一级医院</t>
        </is>
      </c>
    </row>
    <row r="16155">
      <c r="A16155" s="7" t="inlineStr">
        <is>
          <t>灵山县旧州镇卫生院</t>
        </is>
      </c>
      <c r="C16155" s="7" t="inlineStr">
        <is>
          <t>广西省</t>
        </is>
      </c>
      <c r="D16155" s="7" t="inlineStr">
        <is>
          <t>钦州市</t>
        </is>
      </c>
      <c r="G16155" t="inlineStr">
        <is>
          <t>一级医院</t>
        </is>
      </c>
    </row>
    <row r="16156">
      <c r="A16156" s="7" t="inlineStr">
        <is>
          <t>灵山县灵城镇卫生院</t>
        </is>
      </c>
      <c r="C16156" s="7" t="inlineStr">
        <is>
          <t>广西省</t>
        </is>
      </c>
      <c r="D16156" s="7" t="inlineStr">
        <is>
          <t>钦州市</t>
        </is>
      </c>
      <c r="G16156" t="inlineStr">
        <is>
          <t>一级医院</t>
        </is>
      </c>
    </row>
    <row r="16157">
      <c r="A16157" s="7" t="inlineStr">
        <is>
          <t>灵山县那隆镇卫生院</t>
        </is>
      </c>
      <c r="C16157" s="7" t="inlineStr">
        <is>
          <t>广西省</t>
        </is>
      </c>
      <c r="D16157" s="7" t="inlineStr">
        <is>
          <t>钦州市</t>
        </is>
      </c>
      <c r="G16157" t="inlineStr">
        <is>
          <t>一级医院</t>
        </is>
      </c>
    </row>
    <row r="16158">
      <c r="A16158" s="7" t="inlineStr">
        <is>
          <t>灵山县平南镇卫生院</t>
        </is>
      </c>
      <c r="C16158" s="7" t="inlineStr">
        <is>
          <t>广西省</t>
        </is>
      </c>
      <c r="D16158" s="7" t="inlineStr">
        <is>
          <t>钦州市</t>
        </is>
      </c>
      <c r="G16158" t="inlineStr">
        <is>
          <t>一级医院</t>
        </is>
      </c>
    </row>
    <row r="16159">
      <c r="A16159" s="7" t="inlineStr">
        <is>
          <t>灵山县三隆镇卫生院</t>
        </is>
      </c>
      <c r="C16159" s="7" t="inlineStr">
        <is>
          <t>广西省</t>
        </is>
      </c>
      <c r="D16159" s="7" t="inlineStr">
        <is>
          <t>钦州市</t>
        </is>
      </c>
      <c r="G16159" t="inlineStr">
        <is>
          <t>一级医院</t>
        </is>
      </c>
    </row>
    <row r="16160">
      <c r="A16160" s="7" t="inlineStr">
        <is>
          <t>灵山县石塘镇中心卫生院</t>
        </is>
      </c>
      <c r="C16160" s="7" t="inlineStr">
        <is>
          <t>广西省</t>
        </is>
      </c>
      <c r="D16160" s="7" t="inlineStr">
        <is>
          <t>钦州市</t>
        </is>
      </c>
      <c r="G16160" t="inlineStr">
        <is>
          <t>一级医院</t>
        </is>
      </c>
    </row>
    <row r="16161">
      <c r="A16161" s="7" t="inlineStr">
        <is>
          <t>灵山县太平镇中心卫生院</t>
        </is>
      </c>
      <c r="C16161" s="7" t="inlineStr">
        <is>
          <t>广西省</t>
        </is>
      </c>
      <c r="D16161" s="7" t="inlineStr">
        <is>
          <t>钦州市</t>
        </is>
      </c>
      <c r="G16161" t="inlineStr">
        <is>
          <t>一级医院</t>
        </is>
      </c>
    </row>
    <row r="16162">
      <c r="A16162" s="7" t="inlineStr">
        <is>
          <t>灵山县檀圩镇中心卫生院</t>
        </is>
      </c>
      <c r="C16162" s="7" t="inlineStr">
        <is>
          <t>广西省</t>
        </is>
      </c>
      <c r="D16162" s="7" t="inlineStr">
        <is>
          <t>钦州市</t>
        </is>
      </c>
      <c r="G16162" t="inlineStr">
        <is>
          <t>一级医院</t>
        </is>
      </c>
    </row>
    <row r="16163">
      <c r="A16163" s="7" t="inlineStr">
        <is>
          <t>灵山县新圩镇卫生院</t>
        </is>
      </c>
      <c r="C16163" s="7" t="inlineStr">
        <is>
          <t>广西省</t>
        </is>
      </c>
      <c r="D16163" s="7" t="inlineStr">
        <is>
          <t>钦州市</t>
        </is>
      </c>
      <c r="G16163" t="inlineStr">
        <is>
          <t>一级医院</t>
        </is>
      </c>
    </row>
    <row r="16164">
      <c r="A16164" s="7" t="inlineStr">
        <is>
          <t>灵山县烟墩镇卫生院</t>
        </is>
      </c>
      <c r="C16164" s="7" t="inlineStr">
        <is>
          <t>广西省</t>
        </is>
      </c>
      <c r="D16164" s="7" t="inlineStr">
        <is>
          <t>钦州市</t>
        </is>
      </c>
      <c r="G16164" t="inlineStr">
        <is>
          <t>一级医院</t>
        </is>
      </c>
    </row>
    <row r="16165">
      <c r="A16165" s="7" t="inlineStr">
        <is>
          <t>凌云县加尤镇中心卫生院</t>
        </is>
      </c>
      <c r="C16165" s="7" t="inlineStr">
        <is>
          <t>广西省</t>
        </is>
      </c>
      <c r="D16165" s="7" t="inlineStr">
        <is>
          <t>百色市</t>
        </is>
      </c>
      <c r="G16165" t="inlineStr">
        <is>
          <t>一级医院</t>
        </is>
      </c>
    </row>
    <row r="16166">
      <c r="A16166" s="7" t="inlineStr">
        <is>
          <t>凌云县伶站瑶族乡中心卫生院</t>
        </is>
      </c>
      <c r="C16166" s="7" t="inlineStr">
        <is>
          <t>广西省</t>
        </is>
      </c>
      <c r="D16166" s="7" t="inlineStr">
        <is>
          <t>百色市</t>
        </is>
      </c>
      <c r="G16166" t="inlineStr">
        <is>
          <t>一级医院</t>
        </is>
      </c>
    </row>
    <row r="16167">
      <c r="A16167" s="7" t="inlineStr">
        <is>
          <t>凌云县逻楼镇中心卫生院</t>
        </is>
      </c>
      <c r="C16167" s="7" t="inlineStr">
        <is>
          <t>广西省</t>
        </is>
      </c>
      <c r="D16167" s="7" t="inlineStr">
        <is>
          <t>百色市</t>
        </is>
      </c>
      <c r="G16167" t="inlineStr">
        <is>
          <t>一级医院</t>
        </is>
      </c>
    </row>
    <row r="16168">
      <c r="A16168" s="7" t="inlineStr">
        <is>
          <t>凌云县泗城镇卫生院</t>
        </is>
      </c>
      <c r="C16168" s="7" t="inlineStr">
        <is>
          <t>广西省</t>
        </is>
      </c>
      <c r="D16168" s="7" t="inlineStr">
        <is>
          <t>百色市</t>
        </is>
      </c>
      <c r="G16168" t="inlineStr">
        <is>
          <t>一级医院</t>
        </is>
      </c>
    </row>
    <row r="16169">
      <c r="A16169" s="7" t="inlineStr">
        <is>
          <t>凌云县下甲镇卫生院</t>
        </is>
      </c>
      <c r="C16169" s="7" t="inlineStr">
        <is>
          <t>广西省</t>
        </is>
      </c>
      <c r="D16169" s="7" t="inlineStr">
        <is>
          <t>百色市</t>
        </is>
      </c>
      <c r="G16169" t="inlineStr">
        <is>
          <t>一级医院</t>
        </is>
      </c>
    </row>
    <row r="16170">
      <c r="A16170" s="7" t="inlineStr">
        <is>
          <t>凌云县玉洪瑶族乡力洪卫生院</t>
        </is>
      </c>
      <c r="C16170" s="7" t="inlineStr">
        <is>
          <t>广西省</t>
        </is>
      </c>
      <c r="D16170" s="7" t="inlineStr">
        <is>
          <t>百色市</t>
        </is>
      </c>
      <c r="G16170" t="inlineStr">
        <is>
          <t>一级医院</t>
        </is>
      </c>
    </row>
    <row r="16171">
      <c r="A16171" s="7" t="inlineStr">
        <is>
          <t>凌云县玉洪瑶族乡卫生院</t>
        </is>
      </c>
      <c r="C16171" s="7" t="inlineStr">
        <is>
          <t>广西省</t>
        </is>
      </c>
      <c r="D16171" s="7" t="inlineStr">
        <is>
          <t>百色市</t>
        </is>
      </c>
      <c r="G16171" t="inlineStr">
        <is>
          <t>一级医院</t>
        </is>
      </c>
    </row>
    <row r="16172">
      <c r="A16172" s="7" t="inlineStr">
        <is>
          <t>陵水黎族自治县本号中心卫生院</t>
        </is>
      </c>
      <c r="C16172" s="7" t="inlineStr">
        <is>
          <t>海南省</t>
        </is>
      </c>
      <c r="D16172" s="5" t="inlineStr">
        <is>
          <t>省直辖自治县</t>
        </is>
      </c>
      <c r="G16172" t="inlineStr">
        <is>
          <t>一级医院</t>
        </is>
      </c>
    </row>
    <row r="16173">
      <c r="A16173" s="7" t="inlineStr">
        <is>
          <t>陵水黎族自治县城镇卫生院</t>
        </is>
      </c>
      <c r="C16173" s="7" t="inlineStr">
        <is>
          <t>海南省</t>
        </is>
      </c>
      <c r="D16173" s="5" t="inlineStr">
        <is>
          <t>省直辖自治县</t>
        </is>
      </c>
      <c r="G16173" t="inlineStr">
        <is>
          <t>一级医院</t>
        </is>
      </c>
    </row>
    <row r="16174">
      <c r="A16174" s="7" t="inlineStr">
        <is>
          <t>陵水黎族自治县光坡卫生院</t>
        </is>
      </c>
      <c r="C16174" s="7" t="inlineStr">
        <is>
          <t>海南省</t>
        </is>
      </c>
      <c r="D16174" s="5" t="inlineStr">
        <is>
          <t>省直辖自治县</t>
        </is>
      </c>
      <c r="G16174" t="inlineStr">
        <is>
          <t>一级医院</t>
        </is>
      </c>
    </row>
    <row r="16175">
      <c r="A16175" s="7" t="inlineStr">
        <is>
          <t>陵水黎族自治县光坡卫生院</t>
        </is>
      </c>
      <c r="C16175" s="7" t="inlineStr">
        <is>
          <t>海南省</t>
        </is>
      </c>
      <c r="D16175" s="5" t="inlineStr">
        <is>
          <t>省直辖自治县</t>
        </is>
      </c>
      <c r="G16175" t="inlineStr">
        <is>
          <t>一级医院</t>
        </is>
      </c>
    </row>
    <row r="16176">
      <c r="A16176" s="7" t="inlineStr">
        <is>
          <t>陵水黎族自治县军田卫生院</t>
        </is>
      </c>
      <c r="C16176" s="7" t="inlineStr">
        <is>
          <t>海南省</t>
        </is>
      </c>
      <c r="D16176" s="5" t="inlineStr">
        <is>
          <t>省直辖自治县</t>
        </is>
      </c>
      <c r="G16176" t="inlineStr">
        <is>
          <t>一级医院</t>
        </is>
      </c>
    </row>
    <row r="16177">
      <c r="A16177" s="7" t="inlineStr">
        <is>
          <t>陵水黎族自治县隆广中心卫生院</t>
        </is>
      </c>
      <c r="C16177" s="7" t="inlineStr">
        <is>
          <t>海南省</t>
        </is>
      </c>
      <c r="D16177" s="5" t="inlineStr">
        <is>
          <t>省直辖自治县</t>
        </is>
      </c>
      <c r="G16177" t="inlineStr">
        <is>
          <t>一级医院</t>
        </is>
      </c>
    </row>
    <row r="16178">
      <c r="A16178" s="7" t="inlineStr">
        <is>
          <t>陵水黎族自治县隆广中心卫生院</t>
        </is>
      </c>
      <c r="C16178" s="7" t="inlineStr">
        <is>
          <t>海南省</t>
        </is>
      </c>
      <c r="D16178" s="5" t="inlineStr">
        <is>
          <t>省直辖自治县</t>
        </is>
      </c>
      <c r="G16178" t="inlineStr">
        <is>
          <t>一级医院</t>
        </is>
      </c>
    </row>
    <row r="16179">
      <c r="A16179" s="7" t="inlineStr">
        <is>
          <t>陵水黎族自治县群英卫生院</t>
        </is>
      </c>
      <c r="C16179" s="7" t="inlineStr">
        <is>
          <t>海南省</t>
        </is>
      </c>
      <c r="D16179" s="5" t="inlineStr">
        <is>
          <t>省直辖自治县</t>
        </is>
      </c>
      <c r="G16179" t="inlineStr">
        <is>
          <t>一级医院</t>
        </is>
      </c>
    </row>
    <row r="16180">
      <c r="A16180" s="7" t="inlineStr">
        <is>
          <t>陵水黎族自治县人民医院</t>
        </is>
      </c>
      <c r="C16180" s="7" t="inlineStr">
        <is>
          <t>海南省</t>
        </is>
      </c>
      <c r="D16180" s="5" t="inlineStr">
        <is>
          <t>省直辖自治县</t>
        </is>
      </c>
      <c r="G16180" t="inlineStr">
        <is>
          <t>二级甲等</t>
        </is>
      </c>
    </row>
    <row r="16181">
      <c r="A16181" s="7" t="inlineStr">
        <is>
          <t>陵水黎族自治县人民医院</t>
        </is>
      </c>
      <c r="C16181" s="7" t="inlineStr">
        <is>
          <t>海南省</t>
        </is>
      </c>
      <c r="D16181" s="5" t="inlineStr">
        <is>
          <t>省直辖自治县</t>
        </is>
      </c>
      <c r="G16181" t="inlineStr">
        <is>
          <t>二级甲等</t>
        </is>
      </c>
    </row>
    <row r="16182">
      <c r="A16182" s="7" t="inlineStr">
        <is>
          <t>陵水黎族自治县三才卫生院</t>
        </is>
      </c>
      <c r="C16182" s="7" t="inlineStr">
        <is>
          <t>海南省</t>
        </is>
      </c>
      <c r="D16182" s="5" t="inlineStr">
        <is>
          <t>省直辖自治县</t>
        </is>
      </c>
      <c r="G16182" t="inlineStr">
        <is>
          <t>一级医院</t>
        </is>
      </c>
    </row>
    <row r="16183">
      <c r="A16183" s="7" t="inlineStr">
        <is>
          <t>陵水黎族自治县提蒙卫生院</t>
        </is>
      </c>
      <c r="C16183" s="7" t="inlineStr">
        <is>
          <t>海南省</t>
        </is>
      </c>
      <c r="D16183" s="5" t="inlineStr">
        <is>
          <t>省直辖自治县</t>
        </is>
      </c>
      <c r="G16183" t="inlineStr">
        <is>
          <t>一级医院</t>
        </is>
      </c>
    </row>
    <row r="16184">
      <c r="A16184" s="7" t="inlineStr">
        <is>
          <t>陵水黎族自治县提蒙卫生院</t>
        </is>
      </c>
      <c r="C16184" s="7" t="inlineStr">
        <is>
          <t>海南省</t>
        </is>
      </c>
      <c r="D16184" s="5" t="inlineStr">
        <is>
          <t>省直辖自治县</t>
        </is>
      </c>
      <c r="G16184" t="inlineStr">
        <is>
          <t>一级医院</t>
        </is>
      </c>
    </row>
    <row r="16185">
      <c r="A16185" s="7" t="inlineStr">
        <is>
          <t>陵水黎族自治县新村中心卫生院</t>
        </is>
      </c>
      <c r="C16185" s="7" t="inlineStr">
        <is>
          <t>海南省</t>
        </is>
      </c>
      <c r="D16185" s="5" t="inlineStr">
        <is>
          <t>省直辖自治县</t>
        </is>
      </c>
      <c r="G16185" t="inlineStr">
        <is>
          <t>一级医院</t>
        </is>
      </c>
    </row>
    <row r="16186">
      <c r="A16186" s="7" t="inlineStr">
        <is>
          <t>陵水黎族自治县新村中心卫生院</t>
        </is>
      </c>
      <c r="C16186" s="7" t="inlineStr">
        <is>
          <t>海南省</t>
        </is>
      </c>
      <c r="D16186" s="5" t="inlineStr">
        <is>
          <t>省直辖自治县</t>
        </is>
      </c>
      <c r="G16186" t="inlineStr">
        <is>
          <t>一级医院</t>
        </is>
      </c>
    </row>
    <row r="16187">
      <c r="A16187" s="7" t="inlineStr">
        <is>
          <t>陵水黎族自治县椰林卫生院</t>
        </is>
      </c>
      <c r="C16187" s="7" t="inlineStr">
        <is>
          <t>海南省</t>
        </is>
      </c>
      <c r="D16187" s="5" t="inlineStr">
        <is>
          <t>省直辖自治县</t>
        </is>
      </c>
      <c r="G16187" t="inlineStr">
        <is>
          <t>一级医院</t>
        </is>
      </c>
    </row>
    <row r="16188">
      <c r="A16188" s="7" t="inlineStr">
        <is>
          <t>陵水黎族自治县英州中心卫生院</t>
        </is>
      </c>
      <c r="C16188" s="7" t="inlineStr">
        <is>
          <t>海南省</t>
        </is>
      </c>
      <c r="D16188" s="5" t="inlineStr">
        <is>
          <t>省直辖自治县</t>
        </is>
      </c>
      <c r="G16188" t="inlineStr">
        <is>
          <t>一级医院</t>
        </is>
      </c>
    </row>
    <row r="16189">
      <c r="A16189" s="7" t="inlineStr">
        <is>
          <t>陵水黎族自治县英州中心卫生院</t>
        </is>
      </c>
      <c r="C16189" s="7" t="inlineStr">
        <is>
          <t>海南省</t>
        </is>
      </c>
      <c r="D16189" s="5" t="inlineStr">
        <is>
          <t>省直辖自治县</t>
        </is>
      </c>
      <c r="G16189" t="inlineStr">
        <is>
          <t>一级医院</t>
        </is>
      </c>
    </row>
    <row r="16190">
      <c r="A16190" s="7" t="inlineStr">
        <is>
          <t>柳城东华卫生院</t>
        </is>
      </c>
      <c r="C16190" s="7" t="inlineStr">
        <is>
          <t>广西省</t>
        </is>
      </c>
      <c r="D16190" s="7" t="inlineStr">
        <is>
          <t>柳州市</t>
        </is>
      </c>
      <c r="G16190" t="inlineStr">
        <is>
          <t>一级医院</t>
        </is>
      </c>
    </row>
    <row r="16191">
      <c r="A16191" s="7" t="inlineStr">
        <is>
          <t>柳城县冲脉镇卫生院</t>
        </is>
      </c>
      <c r="C16191" s="7" t="inlineStr">
        <is>
          <t>广西省</t>
        </is>
      </c>
      <c r="D16191" s="7" t="inlineStr">
        <is>
          <t>柳州市</t>
        </is>
      </c>
      <c r="G16191" t="inlineStr">
        <is>
          <t>一级医院</t>
        </is>
      </c>
    </row>
    <row r="16192">
      <c r="A16192" s="7" t="inlineStr">
        <is>
          <t>柳城县古砦仫佬族乡中心卫生院</t>
        </is>
      </c>
      <c r="C16192" s="7" t="inlineStr">
        <is>
          <t>广西省</t>
        </is>
      </c>
      <c r="D16192" s="7" t="inlineStr">
        <is>
          <t>柳州市</t>
        </is>
      </c>
      <c r="G16192" t="inlineStr">
        <is>
          <t>一级医院</t>
        </is>
      </c>
    </row>
    <row r="16193">
      <c r="A16193" s="7" t="inlineStr">
        <is>
          <t>柳城县六塘镇中心卫生院</t>
        </is>
      </c>
      <c r="C16193" s="7" t="inlineStr">
        <is>
          <t>广西省</t>
        </is>
      </c>
      <c r="D16193" s="7" t="inlineStr">
        <is>
          <t>柳州市</t>
        </is>
      </c>
      <c r="G16193" t="inlineStr">
        <is>
          <t>一级医院</t>
        </is>
      </c>
    </row>
    <row r="16194">
      <c r="A16194" s="7" t="inlineStr">
        <is>
          <t>柳城县马山镇卫生院</t>
        </is>
      </c>
      <c r="C16194" s="7" t="inlineStr">
        <is>
          <t>广西省</t>
        </is>
      </c>
      <c r="D16194" s="7" t="inlineStr">
        <is>
          <t>柳州市</t>
        </is>
      </c>
      <c r="G16194" t="inlineStr">
        <is>
          <t>一级医院</t>
        </is>
      </c>
    </row>
    <row r="16195">
      <c r="A16195" s="7" t="inlineStr">
        <is>
          <t>柳城县沙埔镇卫生院</t>
        </is>
      </c>
      <c r="C16195" s="7" t="inlineStr">
        <is>
          <t>广西省</t>
        </is>
      </c>
      <c r="D16195" s="7" t="inlineStr">
        <is>
          <t>柳州市</t>
        </is>
      </c>
      <c r="G16195" t="inlineStr">
        <is>
          <t>一级医院</t>
        </is>
      </c>
    </row>
    <row r="16196">
      <c r="A16196" s="7" t="inlineStr">
        <is>
          <t>柳城县社冲乡卫生院</t>
        </is>
      </c>
      <c r="C16196" s="7" t="inlineStr">
        <is>
          <t>广西省</t>
        </is>
      </c>
      <c r="D16196" s="7" t="inlineStr">
        <is>
          <t>柳州市</t>
        </is>
      </c>
      <c r="G16196" t="inlineStr">
        <is>
          <t>一级医院</t>
        </is>
      </c>
    </row>
    <row r="16197">
      <c r="A16197" s="7" t="inlineStr">
        <is>
          <t>柳城县太平中心卫生院</t>
        </is>
      </c>
      <c r="C16197" s="7" t="inlineStr">
        <is>
          <t>广西省</t>
        </is>
      </c>
      <c r="D16197" s="7" t="inlineStr">
        <is>
          <t>柳州市</t>
        </is>
      </c>
      <c r="G16197" t="inlineStr">
        <is>
          <t>一级医院</t>
        </is>
      </c>
    </row>
    <row r="16198">
      <c r="A16198" s="7" t="inlineStr">
        <is>
          <t>柳城县寨隆镇卫生院</t>
        </is>
      </c>
      <c r="C16198" s="7" t="inlineStr">
        <is>
          <t>广西省</t>
        </is>
      </c>
      <c r="D16198" s="7" t="inlineStr">
        <is>
          <t>柳州市</t>
        </is>
      </c>
      <c r="G16198" t="inlineStr">
        <is>
          <t>一级医院</t>
        </is>
      </c>
    </row>
    <row r="16199">
      <c r="A16199" s="7" t="inlineStr">
        <is>
          <t>柳州柳北和润综合门诊部</t>
        </is>
      </c>
      <c r="C16199" s="7" t="inlineStr">
        <is>
          <t>广西省</t>
        </is>
      </c>
      <c r="D16199" s="7" t="inlineStr">
        <is>
          <t>柳州市</t>
        </is>
      </c>
      <c r="G16199" t="inlineStr">
        <is>
          <t>无等级</t>
        </is>
      </c>
    </row>
    <row r="16200">
      <c r="A16200" s="7" t="inlineStr">
        <is>
          <t>柳州柳北华昉卫生所</t>
        </is>
      </c>
      <c r="C16200" s="7" t="inlineStr">
        <is>
          <t>广西省</t>
        </is>
      </c>
      <c r="D16200" s="7" t="inlineStr">
        <is>
          <t>柳州市</t>
        </is>
      </c>
      <c r="G16200" t="inlineStr">
        <is>
          <t>无等级</t>
        </is>
      </c>
    </row>
    <row r="16201">
      <c r="A16201" s="7" t="inlineStr">
        <is>
          <t>柳州柳北柳空医院</t>
        </is>
      </c>
      <c r="C16201" s="7" t="inlineStr">
        <is>
          <t>广西省</t>
        </is>
      </c>
      <c r="D16201" s="7" t="inlineStr">
        <is>
          <t>柳州市</t>
        </is>
      </c>
      <c r="G16201" t="inlineStr">
        <is>
          <t>无等级</t>
        </is>
      </c>
    </row>
    <row r="16202">
      <c r="A16202" s="7" t="inlineStr">
        <is>
          <t>柳州柳微医院</t>
        </is>
      </c>
      <c r="C16202" s="7" t="inlineStr">
        <is>
          <t>广西省</t>
        </is>
      </c>
      <c r="D16202" s="7" t="inlineStr">
        <is>
          <t>柳州市</t>
        </is>
      </c>
      <c r="G16202" t="inlineStr">
        <is>
          <t>无等级</t>
        </is>
      </c>
    </row>
    <row r="16203">
      <c r="A16203" s="7" t="inlineStr">
        <is>
          <t>柳州三建医院</t>
        </is>
      </c>
      <c r="C16203" s="7" t="inlineStr">
        <is>
          <t>广西省</t>
        </is>
      </c>
      <c r="D16203" s="7" t="inlineStr">
        <is>
          <t>柳州市</t>
        </is>
      </c>
      <c r="G16203" t="inlineStr">
        <is>
          <t>无等级</t>
        </is>
      </c>
    </row>
    <row r="16204">
      <c r="A16204" s="7" t="inlineStr">
        <is>
          <t>柳州市城中区公园街道社区卫生服务中心</t>
        </is>
      </c>
      <c r="C16204" s="7" t="inlineStr">
        <is>
          <t>广西省</t>
        </is>
      </c>
      <c r="D16204" s="7" t="inlineStr">
        <is>
          <t>柳州市</t>
        </is>
      </c>
      <c r="G16204" t="inlineStr">
        <is>
          <t>一级医院</t>
        </is>
      </c>
    </row>
    <row r="16205">
      <c r="A16205" s="7" t="inlineStr">
        <is>
          <t>柳州市城中区静兰街道社区卫生服务中心</t>
        </is>
      </c>
      <c r="C16205" s="7" t="inlineStr">
        <is>
          <t>广西省</t>
        </is>
      </c>
      <c r="D16205" s="7" t="inlineStr">
        <is>
          <t>柳州市</t>
        </is>
      </c>
      <c r="G16205" t="inlineStr">
        <is>
          <t>一级医院</t>
        </is>
      </c>
    </row>
    <row r="16206">
      <c r="A16206" s="7" t="inlineStr">
        <is>
          <t>柳州市柳北区白露卫生院</t>
        </is>
      </c>
      <c r="C16206" s="7" t="inlineStr">
        <is>
          <t>广西省</t>
        </is>
      </c>
      <c r="D16206" s="7" t="inlineStr">
        <is>
          <t>柳州市</t>
        </is>
      </c>
      <c r="G16206" t="inlineStr">
        <is>
          <t>一级医院</t>
        </is>
      </c>
    </row>
    <row r="16207">
      <c r="A16207" s="7" t="inlineStr">
        <is>
          <t>柳州市柳北区凤凰社区卫生服务站</t>
        </is>
      </c>
      <c r="C16207" s="7" t="inlineStr">
        <is>
          <t>广西省</t>
        </is>
      </c>
      <c r="D16207" s="7" t="inlineStr">
        <is>
          <t>柳州市</t>
        </is>
      </c>
      <c r="G16207" t="inlineStr">
        <is>
          <t>无等级</t>
        </is>
      </c>
    </row>
    <row r="16208">
      <c r="A16208" s="7" t="inlineStr">
        <is>
          <t>柳州市柳北区桂景湾社区卫生服务站</t>
        </is>
      </c>
      <c r="C16208" s="7" t="inlineStr">
        <is>
          <t>广西省</t>
        </is>
      </c>
      <c r="D16208" s="7" t="inlineStr">
        <is>
          <t>柳州市</t>
        </is>
      </c>
      <c r="G16208" t="inlineStr">
        <is>
          <t>无等级</t>
        </is>
      </c>
    </row>
    <row r="16209">
      <c r="A16209" s="7" t="inlineStr">
        <is>
          <t>柳州市柳北区黄村卫生院</t>
        </is>
      </c>
      <c r="C16209" s="7" t="inlineStr">
        <is>
          <t>广西省</t>
        </is>
      </c>
      <c r="D16209" s="7" t="inlineStr">
        <is>
          <t>柳州市</t>
        </is>
      </c>
      <c r="G16209" t="inlineStr">
        <is>
          <t>一级医院</t>
        </is>
      </c>
    </row>
    <row r="16210">
      <c r="A16210" s="7" t="inlineStr">
        <is>
          <t>柳州市柳北区解放社区卫生服务中心</t>
        </is>
      </c>
      <c r="C16210" s="7" t="inlineStr">
        <is>
          <t>广西省</t>
        </is>
      </c>
      <c r="D16210" s="7" t="inlineStr">
        <is>
          <t>柳州市</t>
        </is>
      </c>
      <c r="G16210" t="inlineStr">
        <is>
          <t>一级医院</t>
        </is>
      </c>
    </row>
    <row r="16211">
      <c r="A16211" s="7" t="inlineStr">
        <is>
          <t>柳州市柳北区柳星社区卫生服务站</t>
        </is>
      </c>
      <c r="C16211" s="7" t="inlineStr">
        <is>
          <t>广西省</t>
        </is>
      </c>
      <c r="D16211" s="7" t="inlineStr">
        <is>
          <t>柳州市</t>
        </is>
      </c>
      <c r="G16211" t="inlineStr">
        <is>
          <t>无等级</t>
        </is>
      </c>
    </row>
    <row r="16212">
      <c r="A16212" s="7" t="inlineStr">
        <is>
          <t>柳州市柳北区雀儿山社区卫生服务中心</t>
        </is>
      </c>
      <c r="C16212" s="7" t="inlineStr">
        <is>
          <t>广西省</t>
        </is>
      </c>
      <c r="D16212" s="7" t="inlineStr">
        <is>
          <t>柳州市</t>
        </is>
      </c>
      <c r="G16212" t="inlineStr">
        <is>
          <t>一级医院</t>
        </is>
      </c>
    </row>
    <row r="16213">
      <c r="A16213" s="7" t="inlineStr">
        <is>
          <t>柳州市柳北区沙塘镇中心卫生院</t>
        </is>
      </c>
      <c r="C16213" s="7" t="inlineStr">
        <is>
          <t>广西省</t>
        </is>
      </c>
      <c r="D16213" s="7" t="inlineStr">
        <is>
          <t>柳州市</t>
        </is>
      </c>
      <c r="G16213" t="inlineStr">
        <is>
          <t>一级医院</t>
        </is>
      </c>
    </row>
    <row r="16214">
      <c r="A16214" s="7" t="inlineStr">
        <is>
          <t>柳州市柳北区胜利宏力社区卫生服务中心</t>
        </is>
      </c>
      <c r="C16214" s="7" t="inlineStr">
        <is>
          <t>广西省</t>
        </is>
      </c>
      <c r="D16214" s="7" t="inlineStr">
        <is>
          <t>柳州市</t>
        </is>
      </c>
      <c r="G16214" t="inlineStr">
        <is>
          <t>一级医院</t>
        </is>
      </c>
    </row>
    <row r="16215">
      <c r="A16215" s="7" t="inlineStr">
        <is>
          <t>柳州市柳北区胜利街道社区卫生服务中心</t>
        </is>
      </c>
      <c r="C16215" s="7" t="inlineStr">
        <is>
          <t>广西省</t>
        </is>
      </c>
      <c r="D16215" s="7" t="inlineStr">
        <is>
          <t>柳州市</t>
        </is>
      </c>
      <c r="G16215" t="inlineStr">
        <is>
          <t>一级医院</t>
        </is>
      </c>
    </row>
    <row r="16216">
      <c r="A16216" s="7" t="inlineStr">
        <is>
          <t>柳州市柳北区石碑坪镇卫生院</t>
        </is>
      </c>
      <c r="C16216" s="7" t="inlineStr">
        <is>
          <t>广西省</t>
        </is>
      </c>
      <c r="D16216" s="7" t="inlineStr">
        <is>
          <t>柳州市</t>
        </is>
      </c>
      <c r="G16216" t="inlineStr">
        <is>
          <t>一级医院</t>
        </is>
      </c>
    </row>
    <row r="16217">
      <c r="A16217" s="7" t="inlineStr">
        <is>
          <t>柳州市柳北区友谊社区卫生服务中心</t>
        </is>
      </c>
      <c r="C16217" s="7" t="inlineStr">
        <is>
          <t>广西省</t>
        </is>
      </c>
      <c r="D16217" s="7" t="inlineStr">
        <is>
          <t>柳州市</t>
        </is>
      </c>
      <c r="G16217" t="inlineStr">
        <is>
          <t>一级医院</t>
        </is>
      </c>
    </row>
    <row r="16218">
      <c r="A16218" s="7" t="inlineStr">
        <is>
          <t>柳州市柳北区长塘镇卫生院</t>
        </is>
      </c>
      <c r="C16218" s="7" t="inlineStr">
        <is>
          <t>广西省</t>
        </is>
      </c>
      <c r="D16218" s="7" t="inlineStr">
        <is>
          <t>柳州市</t>
        </is>
      </c>
      <c r="G16218" t="inlineStr">
        <is>
          <t>一级医院</t>
        </is>
      </c>
    </row>
    <row r="16219">
      <c r="A16219" s="7" t="inlineStr">
        <is>
          <t>柳州市柳北区紫薇园社区卫生服务站</t>
        </is>
      </c>
      <c r="C16219" s="7" t="inlineStr">
        <is>
          <t>广西省</t>
        </is>
      </c>
      <c r="D16219" s="7" t="inlineStr">
        <is>
          <t>柳州市</t>
        </is>
      </c>
      <c r="G16219" t="inlineStr">
        <is>
          <t>无等级</t>
        </is>
      </c>
    </row>
    <row r="16220">
      <c r="A16220" s="7" t="inlineStr">
        <is>
          <t>柳州市柳江区百朋中心卫生院</t>
        </is>
      </c>
      <c r="C16220" s="7" t="inlineStr">
        <is>
          <t>广西省</t>
        </is>
      </c>
      <c r="D16220" s="7" t="inlineStr">
        <is>
          <t>柳州市</t>
        </is>
      </c>
      <c r="G16220" t="inlineStr">
        <is>
          <t>一级医院</t>
        </is>
      </c>
    </row>
    <row r="16221">
      <c r="A16221" s="7" t="inlineStr">
        <is>
          <t>柳州市柳江区成团镇卫生院</t>
        </is>
      </c>
      <c r="C16221" s="7" t="inlineStr">
        <is>
          <t>广西省</t>
        </is>
      </c>
      <c r="D16221" s="7" t="inlineStr">
        <is>
          <t>柳州市</t>
        </is>
      </c>
      <c r="G16221" t="inlineStr">
        <is>
          <t>一级医院</t>
        </is>
      </c>
    </row>
    <row r="16222">
      <c r="A16222" s="7" t="inlineStr">
        <is>
          <t>柳州市柳江区穿山中心卫生院</t>
        </is>
      </c>
      <c r="C16222" s="7" t="inlineStr">
        <is>
          <t>广西省</t>
        </is>
      </c>
      <c r="D16222" s="7" t="inlineStr">
        <is>
          <t>柳州市</t>
        </is>
      </c>
      <c r="G16222" t="inlineStr">
        <is>
          <t>一级医院</t>
        </is>
      </c>
    </row>
    <row r="16223">
      <c r="A16223" s="7" t="inlineStr">
        <is>
          <t>柳州市柳江区进德镇卫生院</t>
        </is>
      </c>
      <c r="C16223" s="7" t="inlineStr">
        <is>
          <t>广西省</t>
        </is>
      </c>
      <c r="D16223" s="7" t="inlineStr">
        <is>
          <t>柳州市</t>
        </is>
      </c>
      <c r="G16223" t="inlineStr">
        <is>
          <t>一级医院</t>
        </is>
      </c>
    </row>
    <row r="16224">
      <c r="A16224" s="7" t="inlineStr">
        <is>
          <t>柳州市柳江区流山镇卫生院</t>
        </is>
      </c>
      <c r="C16224" s="7" t="inlineStr">
        <is>
          <t>广西省</t>
        </is>
      </c>
      <c r="D16224" s="7" t="inlineStr">
        <is>
          <t>柳州市</t>
        </is>
      </c>
      <c r="G16224" t="inlineStr">
        <is>
          <t>一级医院</t>
        </is>
      </c>
    </row>
    <row r="16225">
      <c r="A16225" s="7" t="inlineStr">
        <is>
          <t>柳州市柳江区三都中心卫生院</t>
        </is>
      </c>
      <c r="C16225" s="7" t="inlineStr">
        <is>
          <t>广西省</t>
        </is>
      </c>
      <c r="D16225" s="7" t="inlineStr">
        <is>
          <t>柳州市</t>
        </is>
      </c>
      <c r="G16225" t="inlineStr">
        <is>
          <t>一级医院</t>
        </is>
      </c>
    </row>
    <row r="16226">
      <c r="A16226" s="7" t="inlineStr">
        <is>
          <t>柳州市柳江区土博镇卫生院</t>
        </is>
      </c>
      <c r="C16226" s="7" t="inlineStr">
        <is>
          <t>广西省</t>
        </is>
      </c>
      <c r="D16226" s="7" t="inlineStr">
        <is>
          <t>柳州市</t>
        </is>
      </c>
      <c r="G16226" t="inlineStr">
        <is>
          <t>一级医院</t>
        </is>
      </c>
    </row>
    <row r="16227">
      <c r="A16227" s="7" t="inlineStr">
        <is>
          <t>柳州市柳南区鹅山社区卫生服务中心</t>
        </is>
      </c>
      <c r="C16227" s="7" t="inlineStr">
        <is>
          <t>广西省</t>
        </is>
      </c>
      <c r="D16227" s="7" t="inlineStr">
        <is>
          <t>柳州市</t>
        </is>
      </c>
      <c r="G16227" t="inlineStr">
        <is>
          <t>一级医院</t>
        </is>
      </c>
    </row>
    <row r="16228">
      <c r="A16228" s="7" t="inlineStr">
        <is>
          <t>柳州市柳南区和平医院</t>
        </is>
      </c>
      <c r="C16228" s="7" t="inlineStr">
        <is>
          <t>广西省</t>
        </is>
      </c>
      <c r="D16228" s="7" t="inlineStr">
        <is>
          <t>柳州市</t>
        </is>
      </c>
      <c r="G16228" t="inlineStr">
        <is>
          <t>无等级</t>
        </is>
      </c>
    </row>
    <row r="16229">
      <c r="A16229" s="7" t="inlineStr">
        <is>
          <t>柳州市柳南区流山镇卫生院</t>
        </is>
      </c>
      <c r="C16229" s="7" t="inlineStr">
        <is>
          <t>广西省</t>
        </is>
      </c>
      <c r="D16229" s="7" t="inlineStr">
        <is>
          <t>柳州市</t>
        </is>
      </c>
      <c r="G16229" t="inlineStr">
        <is>
          <t>一级医院</t>
        </is>
      </c>
    </row>
    <row r="16230">
      <c r="A16230" s="7" t="inlineStr">
        <is>
          <t>柳州市柳南区柳南街道社区卫生服务中心</t>
        </is>
      </c>
      <c r="C16230" s="7" t="inlineStr">
        <is>
          <t>广西省</t>
        </is>
      </c>
      <c r="D16230" s="7" t="inlineStr">
        <is>
          <t>柳州市</t>
        </is>
      </c>
      <c r="G16230" t="inlineStr">
        <is>
          <t>一级医院</t>
        </is>
      </c>
    </row>
    <row r="16231">
      <c r="A16231" s="7" t="inlineStr">
        <is>
          <t>柳州市柳南区洛满中心卫生院</t>
        </is>
      </c>
      <c r="C16231" s="7" t="inlineStr">
        <is>
          <t>广西省</t>
        </is>
      </c>
      <c r="D16231" s="7" t="inlineStr">
        <is>
          <t>柳州市</t>
        </is>
      </c>
      <c r="G16231" t="inlineStr">
        <is>
          <t>一级医院</t>
        </is>
      </c>
    </row>
    <row r="16232">
      <c r="A16232" s="7" t="inlineStr">
        <is>
          <t>柳州市柳南区潭西街道社区卫生服务中心</t>
        </is>
      </c>
      <c r="C16232" s="7" t="inlineStr">
        <is>
          <t>广西省</t>
        </is>
      </c>
      <c r="D16232" s="7" t="inlineStr">
        <is>
          <t>柳州市</t>
        </is>
      </c>
      <c r="G16232" t="inlineStr">
        <is>
          <t>一级医院</t>
        </is>
      </c>
    </row>
    <row r="16233">
      <c r="A16233" s="7" t="inlineStr">
        <is>
          <t>柳州市柳南区银山街道社区卫生服务中心</t>
        </is>
      </c>
      <c r="C16233" s="7" t="inlineStr">
        <is>
          <t>广西省</t>
        </is>
      </c>
      <c r="D16233" s="7" t="inlineStr">
        <is>
          <t>柳州市</t>
        </is>
      </c>
      <c r="G16233" t="inlineStr">
        <is>
          <t>一级医院</t>
        </is>
      </c>
    </row>
    <row r="16234">
      <c r="A16234" s="7" t="inlineStr">
        <is>
          <t>柳州市柳南区银山街道万达社区卫生服务中心</t>
        </is>
      </c>
      <c r="C16234" s="7" t="inlineStr">
        <is>
          <t>广西省</t>
        </is>
      </c>
      <c r="D16234" s="7" t="inlineStr">
        <is>
          <t>柳州市</t>
        </is>
      </c>
      <c r="G16234" t="inlineStr">
        <is>
          <t>一级医院</t>
        </is>
      </c>
    </row>
    <row r="16235">
      <c r="A16235" s="7" t="inlineStr">
        <is>
          <t>柳州市鱼峰区白沙镇卫生院</t>
        </is>
      </c>
      <c r="C16235" s="7" t="inlineStr">
        <is>
          <t>广西省</t>
        </is>
      </c>
      <c r="D16235" s="7" t="inlineStr">
        <is>
          <t>柳州市</t>
        </is>
      </c>
      <c r="G16235" t="inlineStr">
        <is>
          <t>一级医院</t>
        </is>
      </c>
    </row>
    <row r="16236">
      <c r="A16236" s="7" t="inlineStr">
        <is>
          <t>柳州市鱼峰区宝山社区卫生服务站</t>
        </is>
      </c>
      <c r="C16236" s="7" t="inlineStr">
        <is>
          <t>广西省</t>
        </is>
      </c>
      <c r="D16236" s="7" t="inlineStr">
        <is>
          <t>柳州市</t>
        </is>
      </c>
      <c r="G16236" t="inlineStr">
        <is>
          <t>无等级</t>
        </is>
      </c>
    </row>
    <row r="16237">
      <c r="A16237" s="7" t="inlineStr">
        <is>
          <t>柳州市鱼峰区灯台花苑社区卫生服务站</t>
        </is>
      </c>
      <c r="C16237" s="7" t="inlineStr">
        <is>
          <t>广西省</t>
        </is>
      </c>
      <c r="D16237" s="7" t="inlineStr">
        <is>
          <t>柳州市</t>
        </is>
      </c>
      <c r="G16237" t="inlineStr">
        <is>
          <t>无等级</t>
        </is>
      </c>
    </row>
    <row r="16238">
      <c r="A16238" s="7" t="inlineStr">
        <is>
          <t>柳州市鱼峰区花岭社区卫生服务中心</t>
        </is>
      </c>
      <c r="C16238" s="7" t="inlineStr">
        <is>
          <t>广西省</t>
        </is>
      </c>
      <c r="D16238" s="7" t="inlineStr">
        <is>
          <t>柳州市</t>
        </is>
      </c>
      <c r="G16238" t="inlineStr">
        <is>
          <t>一级医院</t>
        </is>
      </c>
    </row>
    <row r="16239">
      <c r="A16239" s="7" t="inlineStr">
        <is>
          <t>柳州市鱼峰区驾鹤社区卫生服务中心</t>
        </is>
      </c>
      <c r="C16239" s="7" t="inlineStr">
        <is>
          <t>广西省</t>
        </is>
      </c>
      <c r="D16239" s="7" t="inlineStr">
        <is>
          <t>柳州市</t>
        </is>
      </c>
      <c r="G16239" t="inlineStr">
        <is>
          <t>一级医院</t>
        </is>
      </c>
    </row>
    <row r="16240">
      <c r="A16240" s="7" t="inlineStr">
        <is>
          <t>柳州市鱼峰区箭盘山街道社区卫生服务中心</t>
        </is>
      </c>
      <c r="C16240" s="7" t="inlineStr">
        <is>
          <t>广西省</t>
        </is>
      </c>
      <c r="D16240" s="7" t="inlineStr">
        <is>
          <t>柳州市</t>
        </is>
      </c>
      <c r="G16240" t="inlineStr">
        <is>
          <t>一级医院</t>
        </is>
      </c>
    </row>
    <row r="16241">
      <c r="A16241" s="7" t="inlineStr">
        <is>
          <t>柳州市鱼峰区里雍镇卫生院</t>
        </is>
      </c>
      <c r="C16241" s="7" t="inlineStr">
        <is>
          <t>广西省</t>
        </is>
      </c>
      <c r="D16241" s="7" t="inlineStr">
        <is>
          <t>柳州市</t>
        </is>
      </c>
      <c r="G16241" t="inlineStr">
        <is>
          <t>一级医院</t>
        </is>
      </c>
    </row>
    <row r="16242">
      <c r="A16242" s="7" t="inlineStr">
        <is>
          <t>柳州市鱼峰区龙擎苑社区卫生服务中心</t>
        </is>
      </c>
      <c r="C16242" s="7" t="inlineStr">
        <is>
          <t>广西省</t>
        </is>
      </c>
      <c r="D16242" s="7" t="inlineStr">
        <is>
          <t>柳州市</t>
        </is>
      </c>
      <c r="G16242" t="inlineStr">
        <is>
          <t>一级医院</t>
        </is>
      </c>
    </row>
    <row r="16243">
      <c r="A16243" s="7" t="inlineStr">
        <is>
          <t>柳州市鱼峰区洛埠镇卫生院</t>
        </is>
      </c>
      <c r="C16243" s="7" t="inlineStr">
        <is>
          <t>广西省</t>
        </is>
      </c>
      <c r="D16243" s="7" t="inlineStr">
        <is>
          <t>柳州市</t>
        </is>
      </c>
      <c r="G16243" t="inlineStr">
        <is>
          <t>一级医院</t>
        </is>
      </c>
    </row>
    <row r="16244">
      <c r="A16244" s="7" t="inlineStr">
        <is>
          <t>柳州市鱼峰区雒容镇中心卫生院</t>
        </is>
      </c>
      <c r="C16244" s="7" t="inlineStr">
        <is>
          <t>广西省</t>
        </is>
      </c>
      <c r="D16244" s="7" t="inlineStr">
        <is>
          <t>柳州市</t>
        </is>
      </c>
      <c r="G16244" t="inlineStr">
        <is>
          <t>一级医院</t>
        </is>
      </c>
    </row>
    <row r="16245">
      <c r="A16245" s="7" t="inlineStr">
        <is>
          <t>柳州市鱼峰区屏东社区卫生服务站</t>
        </is>
      </c>
      <c r="C16245" s="7" t="inlineStr">
        <is>
          <t>广西省</t>
        </is>
      </c>
      <c r="D16245" s="7" t="inlineStr">
        <is>
          <t>柳州市</t>
        </is>
      </c>
      <c r="G16245" t="inlineStr">
        <is>
          <t>无等级</t>
        </is>
      </c>
    </row>
    <row r="16246">
      <c r="A16246" s="7" t="inlineStr">
        <is>
          <t>柳州市鱼峰区麒麟社区卫生服务中心</t>
        </is>
      </c>
      <c r="C16246" s="7" t="inlineStr">
        <is>
          <t>广西省</t>
        </is>
      </c>
      <c r="D16246" s="7" t="inlineStr">
        <is>
          <t>柳州市</t>
        </is>
      </c>
      <c r="G16246" t="inlineStr">
        <is>
          <t>一级医院</t>
        </is>
      </c>
    </row>
    <row r="16247">
      <c r="A16247" s="7" t="inlineStr">
        <is>
          <t>柳州市鱼峰区荣军街道社区卫生服务中心</t>
        </is>
      </c>
      <c r="C16247" s="7" t="inlineStr">
        <is>
          <t>广西省</t>
        </is>
      </c>
      <c r="D16247" s="7" t="inlineStr">
        <is>
          <t>柳州市</t>
        </is>
      </c>
      <c r="G16247" t="inlineStr">
        <is>
          <t>一级医院</t>
        </is>
      </c>
    </row>
    <row r="16248">
      <c r="A16248" s="7" t="inlineStr">
        <is>
          <t>柳州市鱼峰区天马街道社区卫生服务中心</t>
        </is>
      </c>
      <c r="C16248" s="7" t="inlineStr">
        <is>
          <t>广西省</t>
        </is>
      </c>
      <c r="D16248" s="7" t="inlineStr">
        <is>
          <t>柳州市</t>
        </is>
      </c>
      <c r="G16248" t="inlineStr">
        <is>
          <t>一级医院</t>
        </is>
      </c>
    </row>
    <row r="16249">
      <c r="A16249" s="7" t="inlineStr">
        <is>
          <t>柳州市鱼峰区五里亭街道社区卫生服务中心</t>
        </is>
      </c>
      <c r="C16249" s="7" t="inlineStr">
        <is>
          <t>广西省</t>
        </is>
      </c>
      <c r="D16249" s="7" t="inlineStr">
        <is>
          <t>柳州市</t>
        </is>
      </c>
      <c r="G16249" t="inlineStr">
        <is>
          <t>一级医院</t>
        </is>
      </c>
    </row>
    <row r="16250">
      <c r="A16250" s="7" t="inlineStr">
        <is>
          <t>柳州市鱼峰区羊角山卫生院</t>
        </is>
      </c>
      <c r="C16250" s="7" t="inlineStr">
        <is>
          <t>广西省</t>
        </is>
      </c>
      <c r="D16250" s="7" t="inlineStr">
        <is>
          <t>柳州市</t>
        </is>
      </c>
      <c r="G16250" t="inlineStr">
        <is>
          <t>一级医院</t>
        </is>
      </c>
    </row>
    <row r="16251">
      <c r="A16251" s="7" t="inlineStr">
        <is>
          <t>柳州市鱼峰区阳和街道社区卫生服务中心</t>
        </is>
      </c>
      <c r="C16251" s="7" t="inlineStr">
        <is>
          <t>广西省</t>
        </is>
      </c>
      <c r="D16251" s="7" t="inlineStr">
        <is>
          <t>柳州市</t>
        </is>
      </c>
      <c r="G16251" t="inlineStr">
        <is>
          <t>一级医院</t>
        </is>
      </c>
    </row>
    <row r="16252">
      <c r="A16252" s="7" t="inlineStr">
        <is>
          <t>柳州市鱼峰区正和社区卫生服务站</t>
        </is>
      </c>
      <c r="C16252" s="7" t="inlineStr">
        <is>
          <t>广西省</t>
        </is>
      </c>
      <c r="D16252" s="7" t="inlineStr">
        <is>
          <t>柳州市</t>
        </is>
      </c>
      <c r="G16252" t="inlineStr">
        <is>
          <t>无等级</t>
        </is>
      </c>
    </row>
    <row r="16253">
      <c r="A16253" s="7" t="inlineStr">
        <is>
          <t>柳州西江医院</t>
        </is>
      </c>
      <c r="C16253" s="7" t="inlineStr">
        <is>
          <t>广西省</t>
        </is>
      </c>
      <c r="D16253" s="7" t="inlineStr">
        <is>
          <t>柳州市</t>
        </is>
      </c>
      <c r="G16253" t="inlineStr">
        <is>
          <t>无等级</t>
        </is>
      </c>
    </row>
    <row r="16254">
      <c r="A16254" s="7" t="inlineStr">
        <is>
          <t>柳州西江医院综合门诊部</t>
        </is>
      </c>
      <c r="C16254" s="7" t="inlineStr">
        <is>
          <t>广西省</t>
        </is>
      </c>
      <c r="D16254" s="7" t="inlineStr">
        <is>
          <t>柳州市</t>
        </is>
      </c>
      <c r="G16254" t="inlineStr">
        <is>
          <t>无等级</t>
        </is>
      </c>
    </row>
    <row r="16255">
      <c r="A16255" s="7" t="inlineStr">
        <is>
          <t>柳州新兴医院</t>
        </is>
      </c>
      <c r="C16255" s="7" t="inlineStr">
        <is>
          <t>广西省</t>
        </is>
      </c>
      <c r="D16255" s="7" t="inlineStr">
        <is>
          <t>柳州市</t>
        </is>
      </c>
      <c r="G16255" t="inlineStr">
        <is>
          <t>无等级</t>
        </is>
      </c>
    </row>
    <row r="16256">
      <c r="A16256" s="7" t="inlineStr">
        <is>
          <t>柳州阳光卫生所</t>
        </is>
      </c>
      <c r="C16256" s="7" t="inlineStr">
        <is>
          <t>广西省</t>
        </is>
      </c>
      <c r="D16256" s="7" t="inlineStr">
        <is>
          <t>柳州市</t>
        </is>
      </c>
      <c r="G16256" t="inlineStr">
        <is>
          <t>无等级</t>
        </is>
      </c>
    </row>
    <row r="16257">
      <c r="A16257" s="7" t="inlineStr">
        <is>
          <t>柳州长虹航天技术有限公司综合门诊部</t>
        </is>
      </c>
      <c r="C16257" s="7" t="inlineStr">
        <is>
          <t>广西省</t>
        </is>
      </c>
      <c r="D16257" s="7" t="inlineStr">
        <is>
          <t>柳州市</t>
        </is>
      </c>
      <c r="G16257" t="inlineStr">
        <is>
          <t>无等级</t>
        </is>
      </c>
    </row>
    <row r="16258">
      <c r="A16258" s="7" t="inlineStr">
        <is>
          <t>龙胜各族自治县江底乡卫生院</t>
        </is>
      </c>
      <c r="C16258" s="7" t="inlineStr">
        <is>
          <t>广西省</t>
        </is>
      </c>
      <c r="D16258" s="7" t="inlineStr">
        <is>
          <t>桂林市</t>
        </is>
      </c>
      <c r="G16258" t="inlineStr">
        <is>
          <t>一级医院</t>
        </is>
      </c>
    </row>
    <row r="16259">
      <c r="A16259" s="7" t="inlineStr">
        <is>
          <t>龙胜各族自治县龙脊镇中心卫生院</t>
        </is>
      </c>
      <c r="C16259" s="7" t="inlineStr">
        <is>
          <t>广西省</t>
        </is>
      </c>
      <c r="D16259" s="7" t="inlineStr">
        <is>
          <t>桂林市</t>
        </is>
      </c>
      <c r="G16259" t="inlineStr">
        <is>
          <t>一级医院</t>
        </is>
      </c>
    </row>
    <row r="16260">
      <c r="A16260" s="7" t="inlineStr">
        <is>
          <t>龙胜各族自治县龙胜镇卫生院</t>
        </is>
      </c>
      <c r="C16260" s="7" t="inlineStr">
        <is>
          <t>广西省</t>
        </is>
      </c>
      <c r="D16260" s="7" t="inlineStr">
        <is>
          <t>桂林市</t>
        </is>
      </c>
      <c r="G16260" t="inlineStr">
        <is>
          <t>一级医院</t>
        </is>
      </c>
    </row>
    <row r="16261">
      <c r="A16261" s="7" t="inlineStr">
        <is>
          <t>龙胜各族自治县瓢里中心卫生院</t>
        </is>
      </c>
      <c r="C16261" s="7" t="inlineStr">
        <is>
          <t>广西省</t>
        </is>
      </c>
      <c r="D16261" s="7" t="inlineStr">
        <is>
          <t>桂林市</t>
        </is>
      </c>
      <c r="G16261" t="inlineStr">
        <is>
          <t>一级医院</t>
        </is>
      </c>
    </row>
    <row r="16262">
      <c r="A16262" s="7" t="inlineStr">
        <is>
          <t>龙胜各族自治县三门镇卫生院</t>
        </is>
      </c>
      <c r="C16262" s="7" t="inlineStr">
        <is>
          <t>广西省</t>
        </is>
      </c>
      <c r="D16262" s="7" t="inlineStr">
        <is>
          <t>桂林市</t>
        </is>
      </c>
      <c r="G16262" t="inlineStr">
        <is>
          <t>一级医院</t>
        </is>
      </c>
    </row>
    <row r="16263">
      <c r="A16263" s="7" t="inlineStr">
        <is>
          <t>龙胜各族自治县伟江乡卫生院</t>
        </is>
      </c>
      <c r="C16263" s="7" t="inlineStr">
        <is>
          <t>广西省</t>
        </is>
      </c>
      <c r="D16263" s="7" t="inlineStr">
        <is>
          <t>桂林市</t>
        </is>
      </c>
      <c r="G16263" t="inlineStr">
        <is>
          <t>一级医院</t>
        </is>
      </c>
    </row>
    <row r="16264">
      <c r="A16264" s="7" t="inlineStr">
        <is>
          <t>龙胜各族自治县中医医院</t>
        </is>
      </c>
      <c r="C16264" s="7" t="inlineStr">
        <is>
          <t>广西省</t>
        </is>
      </c>
      <c r="D16264" s="7" t="inlineStr">
        <is>
          <t>桂林市</t>
        </is>
      </c>
      <c r="G16264" t="inlineStr">
        <is>
          <t>二级甲等</t>
        </is>
      </c>
    </row>
    <row r="16265">
      <c r="A16265" s="7" t="inlineStr">
        <is>
          <t>龙州县彬桥乡卫生院</t>
        </is>
      </c>
      <c r="C16265" s="7" t="inlineStr">
        <is>
          <t>广西省</t>
        </is>
      </c>
      <c r="D16265" s="7" t="inlineStr">
        <is>
          <t>崇左市</t>
        </is>
      </c>
      <c r="G16265" t="inlineStr">
        <is>
          <t>一级医院</t>
        </is>
      </c>
    </row>
    <row r="16266">
      <c r="A16266" s="7" t="inlineStr">
        <is>
          <t>龙州县龙州镇卫生院</t>
        </is>
      </c>
      <c r="C16266" s="7" t="inlineStr">
        <is>
          <t>广西省</t>
        </is>
      </c>
      <c r="D16266" s="7" t="inlineStr">
        <is>
          <t>崇左市</t>
        </is>
      </c>
      <c r="G16266" t="inlineStr">
        <is>
          <t>一级医院</t>
        </is>
      </c>
    </row>
    <row r="16267">
      <c r="A16267" s="7" t="inlineStr">
        <is>
          <t>龙州县龙州镇先锋医院</t>
        </is>
      </c>
      <c r="C16267" s="7" t="inlineStr">
        <is>
          <t>广西省</t>
        </is>
      </c>
      <c r="D16267" s="7" t="inlineStr">
        <is>
          <t>崇左市</t>
        </is>
      </c>
      <c r="G16267" t="inlineStr">
        <is>
          <t>无等级</t>
        </is>
      </c>
    </row>
    <row r="16268">
      <c r="A16268" s="7" t="inlineStr">
        <is>
          <t>隆安县城厢镇卫生院</t>
        </is>
      </c>
      <c r="C16268" s="7" t="inlineStr">
        <is>
          <t>广西省</t>
        </is>
      </c>
      <c r="D16268" s="7" t="inlineStr">
        <is>
          <t>南宁市</t>
        </is>
      </c>
      <c r="G16268" t="inlineStr">
        <is>
          <t>一级医院</t>
        </is>
      </c>
    </row>
    <row r="16269">
      <c r="A16269" s="7" t="inlineStr">
        <is>
          <t>隆安县丁当镇中心卫生院</t>
        </is>
      </c>
      <c r="C16269" s="7" t="inlineStr">
        <is>
          <t>广西省</t>
        </is>
      </c>
      <c r="D16269" s="7" t="inlineStr">
        <is>
          <t>南宁市</t>
        </is>
      </c>
      <c r="G16269" t="inlineStr">
        <is>
          <t>一级医院</t>
        </is>
      </c>
    </row>
    <row r="16270">
      <c r="A16270" s="7" t="inlineStr">
        <is>
          <t>隆安县都结乡中心卫生院</t>
        </is>
      </c>
      <c r="C16270" s="7" t="inlineStr">
        <is>
          <t>广西省</t>
        </is>
      </c>
      <c r="D16270" s="7" t="inlineStr">
        <is>
          <t>南宁市</t>
        </is>
      </c>
      <c r="G16270" t="inlineStr">
        <is>
          <t>一级医院</t>
        </is>
      </c>
    </row>
    <row r="16271">
      <c r="A16271" s="7" t="inlineStr">
        <is>
          <t>隆安县屏山乡卫生院</t>
        </is>
      </c>
      <c r="C16271" s="7" t="inlineStr">
        <is>
          <t>广西省</t>
        </is>
      </c>
      <c r="D16271" s="7" t="inlineStr">
        <is>
          <t>南宁市</t>
        </is>
      </c>
      <c r="G16271" t="inlineStr">
        <is>
          <t>一级医院</t>
        </is>
      </c>
    </row>
    <row r="16272">
      <c r="A16272" s="7" t="inlineStr">
        <is>
          <t>隆安县雁江镇卫生院</t>
        </is>
      </c>
      <c r="C16272" s="7" t="inlineStr">
        <is>
          <t>广西省</t>
        </is>
      </c>
      <c r="D16272" s="7" t="inlineStr">
        <is>
          <t>南宁市</t>
        </is>
      </c>
      <c r="G16272" t="inlineStr">
        <is>
          <t>一级医院</t>
        </is>
      </c>
    </row>
    <row r="16273">
      <c r="A16273" s="7" t="inlineStr">
        <is>
          <t>隆林各族自治县中医医院</t>
        </is>
      </c>
      <c r="C16273" s="7" t="inlineStr">
        <is>
          <t>广西省</t>
        </is>
      </c>
      <c r="D16273" s="7" t="inlineStr">
        <is>
          <t>百色市</t>
        </is>
      </c>
      <c r="G16273" t="inlineStr">
        <is>
          <t>无等级</t>
        </is>
      </c>
    </row>
    <row r="16274">
      <c r="A16274" s="7" t="inlineStr">
        <is>
          <t>陆川县乌石镇中心卫生院</t>
        </is>
      </c>
      <c r="C16274" s="7" t="inlineStr">
        <is>
          <t>广西省</t>
        </is>
      </c>
      <c r="D16274" s="7" t="inlineStr">
        <is>
          <t>玉林市</t>
        </is>
      </c>
      <c r="G16274" t="inlineStr">
        <is>
          <t>一级医院</t>
        </is>
      </c>
    </row>
    <row r="16275">
      <c r="A16275" s="7" t="inlineStr">
        <is>
          <t>鹿寨瑞健医院</t>
        </is>
      </c>
      <c r="C16275" s="7" t="inlineStr">
        <is>
          <t>广西省</t>
        </is>
      </c>
      <c r="D16275" s="7" t="inlineStr">
        <is>
          <t>柳州市</t>
        </is>
      </c>
      <c r="G16275" t="inlineStr">
        <is>
          <t>无等级</t>
        </is>
      </c>
    </row>
    <row r="16276">
      <c r="A16276" s="7" t="inlineStr">
        <is>
          <t>罗城仫佬族自治县宝坛乡卫生院</t>
        </is>
      </c>
      <c r="C16276" s="7" t="inlineStr">
        <is>
          <t>广西省</t>
        </is>
      </c>
      <c r="D16276" s="7" t="inlineStr">
        <is>
          <t>河池市</t>
        </is>
      </c>
      <c r="G16276" t="inlineStr">
        <is>
          <t>一级医院</t>
        </is>
      </c>
    </row>
    <row r="16277">
      <c r="A16277" s="7" t="inlineStr">
        <is>
          <t>罗城仫佬族自治县东门镇横岸村卫生室</t>
        </is>
      </c>
      <c r="C16277" s="7" t="inlineStr">
        <is>
          <t>广西省</t>
        </is>
      </c>
      <c r="D16277" s="7" t="inlineStr">
        <is>
          <t>河池市</t>
        </is>
      </c>
      <c r="G16277" t="inlineStr">
        <is>
          <t>无等级</t>
        </is>
      </c>
    </row>
    <row r="16278">
      <c r="A16278" s="7" t="inlineStr">
        <is>
          <t>罗城仫佬族自治县东门镇卫生院</t>
        </is>
      </c>
      <c r="C16278" s="7" t="inlineStr">
        <is>
          <t>广西省</t>
        </is>
      </c>
      <c r="D16278" s="7" t="inlineStr">
        <is>
          <t>河池市</t>
        </is>
      </c>
      <c r="G16278" t="inlineStr">
        <is>
          <t>一级医院</t>
        </is>
      </c>
    </row>
    <row r="16279">
      <c r="A16279" s="7" t="inlineStr">
        <is>
          <t>罗城仫佬族自治县兼爱乡卫生院</t>
        </is>
      </c>
      <c r="C16279" s="7" t="inlineStr">
        <is>
          <t>广西省</t>
        </is>
      </c>
      <c r="D16279" s="7" t="inlineStr">
        <is>
          <t>河池市</t>
        </is>
      </c>
      <c r="G16279" t="inlineStr">
        <is>
          <t>一级医院</t>
        </is>
      </c>
    </row>
    <row r="16280">
      <c r="A16280" s="7" t="inlineStr">
        <is>
          <t>罗城仫佬族自治县四把镇下里卫生院</t>
        </is>
      </c>
      <c r="C16280" s="7" t="inlineStr">
        <is>
          <t>广西省</t>
        </is>
      </c>
      <c r="D16280" s="7" t="inlineStr">
        <is>
          <t>河池市</t>
        </is>
      </c>
      <c r="G16280" t="inlineStr">
        <is>
          <t>一级医院</t>
        </is>
      </c>
    </row>
    <row r="16281">
      <c r="A16281" s="7" t="inlineStr">
        <is>
          <t>罗城仫佬族自治县四把镇中心卫生院</t>
        </is>
      </c>
      <c r="C16281" s="7" t="inlineStr">
        <is>
          <t>广西省</t>
        </is>
      </c>
      <c r="D16281" s="7" t="inlineStr">
        <is>
          <t>河池市</t>
        </is>
      </c>
      <c r="G16281" t="inlineStr">
        <is>
          <t>一级医院</t>
        </is>
      </c>
    </row>
    <row r="16282">
      <c r="A16282" s="7" t="inlineStr">
        <is>
          <t>罗城仫佬族自治县小长安镇卫生院</t>
        </is>
      </c>
      <c r="C16282" s="7" t="inlineStr">
        <is>
          <t>广西省</t>
        </is>
      </c>
      <c r="D16282" s="7" t="inlineStr">
        <is>
          <t>河池市</t>
        </is>
      </c>
      <c r="G16282" t="inlineStr">
        <is>
          <t>一级医院</t>
        </is>
      </c>
    </row>
    <row r="16283">
      <c r="A16283" s="7" t="inlineStr">
        <is>
          <t>马山县百龙滩镇卫生院</t>
        </is>
      </c>
      <c r="C16283" s="7" t="inlineStr">
        <is>
          <t>广西省</t>
        </is>
      </c>
      <c r="D16283" s="7" t="inlineStr">
        <is>
          <t>南宁市</t>
        </is>
      </c>
      <c r="G16283" t="inlineStr">
        <is>
          <t>一级医院</t>
        </is>
      </c>
    </row>
    <row r="16284">
      <c r="A16284" s="7" t="inlineStr">
        <is>
          <t>马山县古零镇中心卫生院</t>
        </is>
      </c>
      <c r="C16284" s="7" t="inlineStr">
        <is>
          <t>广西省</t>
        </is>
      </c>
      <c r="D16284" s="7" t="inlineStr">
        <is>
          <t>南宁市</t>
        </is>
      </c>
      <c r="G16284" t="inlineStr">
        <is>
          <t>一级医院</t>
        </is>
      </c>
    </row>
    <row r="16285">
      <c r="A16285" s="7" t="inlineStr">
        <is>
          <t>马山县古寨瑶族乡卫生院</t>
        </is>
      </c>
      <c r="C16285" s="7" t="inlineStr">
        <is>
          <t>广西省</t>
        </is>
      </c>
      <c r="D16285" s="7" t="inlineStr">
        <is>
          <t>南宁市</t>
        </is>
      </c>
      <c r="G16285" t="inlineStr">
        <is>
          <t>一级医院</t>
        </is>
      </c>
    </row>
    <row r="16286">
      <c r="A16286" s="7" t="inlineStr">
        <is>
          <t>马山县加方乡卫生院</t>
        </is>
      </c>
      <c r="C16286" s="7" t="inlineStr">
        <is>
          <t>广西省</t>
        </is>
      </c>
      <c r="D16286" s="7" t="inlineStr">
        <is>
          <t>南宁市</t>
        </is>
      </c>
      <c r="G16286" t="inlineStr">
        <is>
          <t>一级医院</t>
        </is>
      </c>
    </row>
    <row r="16287">
      <c r="A16287" s="7" t="inlineStr">
        <is>
          <t>马山县金钗镇中心卫生院</t>
        </is>
      </c>
      <c r="C16287" s="7" t="inlineStr">
        <is>
          <t>广西省</t>
        </is>
      </c>
      <c r="D16287" s="7" t="inlineStr">
        <is>
          <t>南宁市</t>
        </is>
      </c>
      <c r="G16287" t="inlineStr">
        <is>
          <t>一级医院</t>
        </is>
      </c>
    </row>
    <row r="16288">
      <c r="A16288" s="7" t="inlineStr">
        <is>
          <t>马山县里当瑶族乡卫生院</t>
        </is>
      </c>
      <c r="C16288" s="7" t="inlineStr">
        <is>
          <t>广西省</t>
        </is>
      </c>
      <c r="D16288" s="7" t="inlineStr">
        <is>
          <t>南宁市</t>
        </is>
      </c>
      <c r="G16288" t="inlineStr">
        <is>
          <t>一级医院</t>
        </is>
      </c>
    </row>
    <row r="16289">
      <c r="A16289" s="7" t="inlineStr">
        <is>
          <t>马山县林圩镇卫生院</t>
        </is>
      </c>
      <c r="C16289" s="7" t="inlineStr">
        <is>
          <t>广西省</t>
        </is>
      </c>
      <c r="D16289" s="7" t="inlineStr">
        <is>
          <t>南宁市</t>
        </is>
      </c>
      <c r="G16289" t="inlineStr">
        <is>
          <t>一级医院</t>
        </is>
      </c>
    </row>
    <row r="16290">
      <c r="A16290" s="7" t="inlineStr">
        <is>
          <t>马山县乔利乡卫生院</t>
        </is>
      </c>
      <c r="C16290" s="7" t="inlineStr">
        <is>
          <t>广西省</t>
        </is>
      </c>
      <c r="D16290" s="7" t="inlineStr">
        <is>
          <t>南宁市</t>
        </is>
      </c>
      <c r="G16290" t="inlineStr">
        <is>
          <t>一级医院</t>
        </is>
      </c>
    </row>
    <row r="16291">
      <c r="A16291" s="7" t="inlineStr">
        <is>
          <t>马山县永州中心卫生院</t>
        </is>
      </c>
      <c r="C16291" s="7" t="inlineStr">
        <is>
          <t>广西省</t>
        </is>
      </c>
      <c r="D16291" s="7" t="inlineStr">
        <is>
          <t>南宁市</t>
        </is>
      </c>
      <c r="G16291" t="inlineStr">
        <is>
          <t>一级医院</t>
        </is>
      </c>
    </row>
    <row r="16292">
      <c r="A16292" s="7" t="inlineStr">
        <is>
          <t>马山县周鹿中心卫生院</t>
        </is>
      </c>
      <c r="C16292" s="7" t="inlineStr">
        <is>
          <t>广西省</t>
        </is>
      </c>
      <c r="D16292" s="7" t="inlineStr">
        <is>
          <t>南宁市</t>
        </is>
      </c>
      <c r="G16292" t="inlineStr">
        <is>
          <t>一级医院</t>
        </is>
      </c>
    </row>
    <row r="16293">
      <c r="A16293" s="7" t="inlineStr">
        <is>
          <t>蒙山县陈塘镇中心卫生院</t>
        </is>
      </c>
      <c r="C16293" s="7" t="inlineStr">
        <is>
          <t>广西省</t>
        </is>
      </c>
      <c r="D16293" s="7" t="inlineStr">
        <is>
          <t>梧州市</t>
        </is>
      </c>
      <c r="G16293" t="inlineStr">
        <is>
          <t>一级医院</t>
        </is>
      </c>
    </row>
    <row r="16294">
      <c r="A16294" s="7" t="inlineStr">
        <is>
          <t>蒙山县汉豪乡卫生院</t>
        </is>
      </c>
      <c r="C16294" s="7" t="inlineStr">
        <is>
          <t>广西省</t>
        </is>
      </c>
      <c r="D16294" s="7" t="inlineStr">
        <is>
          <t>梧州市</t>
        </is>
      </c>
      <c r="G16294" t="inlineStr">
        <is>
          <t>一级医院</t>
        </is>
      </c>
    </row>
    <row r="16295">
      <c r="A16295" s="7" t="inlineStr">
        <is>
          <t>蒙山县蒙山镇卫生院</t>
        </is>
      </c>
      <c r="C16295" s="7" t="inlineStr">
        <is>
          <t>广西省</t>
        </is>
      </c>
      <c r="D16295" s="7" t="inlineStr">
        <is>
          <t>梧州市</t>
        </is>
      </c>
      <c r="G16295" t="inlineStr">
        <is>
          <t>一级医院</t>
        </is>
      </c>
    </row>
    <row r="16296">
      <c r="A16296" s="7" t="inlineStr">
        <is>
          <t>蒙山县文圩镇卫生院</t>
        </is>
      </c>
      <c r="C16296" s="7" t="inlineStr">
        <is>
          <t>广西省</t>
        </is>
      </c>
      <c r="D16296" s="7" t="inlineStr">
        <is>
          <t>梧州市</t>
        </is>
      </c>
      <c r="G16296" t="inlineStr">
        <is>
          <t>一级医院</t>
        </is>
      </c>
    </row>
    <row r="16297">
      <c r="A16297" s="7" t="inlineStr">
        <is>
          <t>蒙山县西河镇卫生院</t>
        </is>
      </c>
      <c r="C16297" s="7" t="inlineStr">
        <is>
          <t>广西省</t>
        </is>
      </c>
      <c r="D16297" s="7" t="inlineStr">
        <is>
          <t>梧州市</t>
        </is>
      </c>
      <c r="G16297" t="inlineStr">
        <is>
          <t>一级医院</t>
        </is>
      </c>
    </row>
    <row r="16298">
      <c r="A16298" s="7" t="inlineStr">
        <is>
          <t>那坡县百合乡中心卫生院</t>
        </is>
      </c>
      <c r="C16298" s="7" t="inlineStr">
        <is>
          <t>广西省</t>
        </is>
      </c>
      <c r="D16298" s="7" t="inlineStr">
        <is>
          <t>百色市</t>
        </is>
      </c>
      <c r="G16298" t="inlineStr">
        <is>
          <t>一级医院</t>
        </is>
      </c>
    </row>
    <row r="16299">
      <c r="A16299" s="7" t="inlineStr">
        <is>
          <t>那坡县城厢镇卫生院</t>
        </is>
      </c>
      <c r="C16299" s="7" t="inlineStr">
        <is>
          <t>广西省</t>
        </is>
      </c>
      <c r="D16299" s="7" t="inlineStr">
        <is>
          <t>百色市</t>
        </is>
      </c>
      <c r="G16299" t="inlineStr">
        <is>
          <t>一级医院</t>
        </is>
      </c>
    </row>
    <row r="16300">
      <c r="A16300" s="7" t="inlineStr">
        <is>
          <t>那坡县龙合镇中心卫生院</t>
        </is>
      </c>
      <c r="C16300" s="7" t="inlineStr">
        <is>
          <t>广西省</t>
        </is>
      </c>
      <c r="D16300" s="7" t="inlineStr">
        <is>
          <t>百色市</t>
        </is>
      </c>
      <c r="G16300" t="inlineStr">
        <is>
          <t>一级医院</t>
        </is>
      </c>
    </row>
    <row r="16301">
      <c r="A16301" s="7" t="inlineStr">
        <is>
          <t>那坡县平孟镇中心卫生院北斗分院</t>
        </is>
      </c>
      <c r="C16301" s="7" t="inlineStr">
        <is>
          <t>广西省</t>
        </is>
      </c>
      <c r="D16301" s="7" t="inlineStr">
        <is>
          <t>百色市</t>
        </is>
      </c>
      <c r="G16301" t="inlineStr">
        <is>
          <t>一级医院</t>
        </is>
      </c>
    </row>
    <row r="16302">
      <c r="A16302" s="7" t="inlineStr">
        <is>
          <t>南丹县车河镇中心卫生院</t>
        </is>
      </c>
      <c r="C16302" s="7" t="inlineStr">
        <is>
          <t>广西省</t>
        </is>
      </c>
      <c r="D16302" s="7" t="inlineStr">
        <is>
          <t>河池市</t>
        </is>
      </c>
      <c r="G16302" t="inlineStr">
        <is>
          <t>一级医院</t>
        </is>
      </c>
    </row>
    <row r="16303">
      <c r="A16303" s="7" t="inlineStr">
        <is>
          <t>南丹县城关镇卫生防疫妇幼保健站</t>
        </is>
      </c>
      <c r="C16303" s="7" t="inlineStr">
        <is>
          <t>广西省</t>
        </is>
      </c>
      <c r="D16303" s="7" t="inlineStr">
        <is>
          <t>河池市</t>
        </is>
      </c>
      <c r="G16303" t="inlineStr">
        <is>
          <t>无等级</t>
        </is>
      </c>
    </row>
    <row r="16304">
      <c r="A16304" s="7" t="inlineStr">
        <is>
          <t>南丹县工人医院</t>
        </is>
      </c>
      <c r="C16304" s="7" t="inlineStr">
        <is>
          <t>广西省</t>
        </is>
      </c>
      <c r="D16304" s="7" t="inlineStr">
        <is>
          <t>河池市</t>
        </is>
      </c>
      <c r="G16304" t="inlineStr">
        <is>
          <t>无等级</t>
        </is>
      </c>
    </row>
    <row r="16305">
      <c r="A16305" s="7" t="inlineStr">
        <is>
          <t>南丹县六寨镇巴定卫生院</t>
        </is>
      </c>
      <c r="C16305" s="7" t="inlineStr">
        <is>
          <t>广西省</t>
        </is>
      </c>
      <c r="D16305" s="7" t="inlineStr">
        <is>
          <t>河池市</t>
        </is>
      </c>
      <c r="G16305" t="inlineStr">
        <is>
          <t>一级医院</t>
        </is>
      </c>
    </row>
    <row r="16306">
      <c r="A16306" s="7" t="inlineStr">
        <is>
          <t>南丹县六寨镇中心卫生院</t>
        </is>
      </c>
      <c r="C16306" s="7" t="inlineStr">
        <is>
          <t>广西省</t>
        </is>
      </c>
      <c r="D16306" s="7" t="inlineStr">
        <is>
          <t>河池市</t>
        </is>
      </c>
      <c r="G16306" t="inlineStr">
        <is>
          <t>一级医院</t>
        </is>
      </c>
    </row>
    <row r="16307">
      <c r="A16307" s="7" t="inlineStr">
        <is>
          <t>南丹县芒场镇巴平卫生所</t>
        </is>
      </c>
      <c r="C16307" s="7" t="inlineStr">
        <is>
          <t>广西省</t>
        </is>
      </c>
      <c r="D16307" s="7" t="inlineStr">
        <is>
          <t>河池市</t>
        </is>
      </c>
      <c r="G16307" t="inlineStr">
        <is>
          <t>无等级</t>
        </is>
      </c>
    </row>
    <row r="16308">
      <c r="A16308" s="7" t="inlineStr">
        <is>
          <t>南丹县芒场镇卫生院</t>
        </is>
      </c>
      <c r="C16308" s="7" t="inlineStr">
        <is>
          <t>广西省</t>
        </is>
      </c>
      <c r="D16308" s="7" t="inlineStr">
        <is>
          <t>河池市</t>
        </is>
      </c>
      <c r="G16308" t="inlineStr">
        <is>
          <t>一级医院</t>
        </is>
      </c>
    </row>
    <row r="16309">
      <c r="A16309" s="7" t="inlineStr">
        <is>
          <t>南丹县人民医院</t>
        </is>
      </c>
      <c r="C16309" s="7" t="inlineStr">
        <is>
          <t>广西省</t>
        </is>
      </c>
      <c r="D16309" s="7" t="inlineStr">
        <is>
          <t>河池市</t>
        </is>
      </c>
      <c r="G16309" t="inlineStr">
        <is>
          <t>二级甲等</t>
        </is>
      </c>
    </row>
    <row r="16310">
      <c r="A16310" s="7" t="inlineStr">
        <is>
          <t>南丹县吾隘镇卫生院</t>
        </is>
      </c>
      <c r="C16310" s="7" t="inlineStr">
        <is>
          <t>广西省</t>
        </is>
      </c>
      <c r="D16310" s="7" t="inlineStr">
        <is>
          <t>河池市</t>
        </is>
      </c>
      <c r="G16310" t="inlineStr">
        <is>
          <t>一级医院</t>
        </is>
      </c>
    </row>
    <row r="16311">
      <c r="A16311" s="7" t="inlineStr">
        <is>
          <t>南丹县月里镇中心卫生院</t>
        </is>
      </c>
      <c r="C16311" s="7" t="inlineStr">
        <is>
          <t>广西省</t>
        </is>
      </c>
      <c r="D16311" s="7" t="inlineStr">
        <is>
          <t>河池市</t>
        </is>
      </c>
      <c r="G16311" t="inlineStr">
        <is>
          <t>一级医院</t>
        </is>
      </c>
    </row>
    <row r="16312">
      <c r="A16312" s="7" t="inlineStr">
        <is>
          <t>南宁北际医院有限责任公司</t>
        </is>
      </c>
      <c r="C16312" s="7" t="inlineStr">
        <is>
          <t>广西省</t>
        </is>
      </c>
      <c r="D16312" s="7" t="inlineStr">
        <is>
          <t>南宁市</t>
        </is>
      </c>
      <c r="G16312" t="inlineStr">
        <is>
          <t>无等级</t>
        </is>
      </c>
    </row>
    <row r="16313">
      <c r="A16313" s="7" t="inlineStr">
        <is>
          <t>南宁城和医院有限责任公司</t>
        </is>
      </c>
      <c r="C16313" s="7" t="inlineStr">
        <is>
          <t>广西省</t>
        </is>
      </c>
      <c r="D16313" s="7" t="inlineStr">
        <is>
          <t>南宁市</t>
        </is>
      </c>
      <c r="G16313" t="inlineStr">
        <is>
          <t>无等级</t>
        </is>
      </c>
    </row>
    <row r="16314">
      <c r="A16314" s="7" t="inlineStr">
        <is>
          <t>南宁翠湖医院</t>
        </is>
      </c>
      <c r="C16314" s="7" t="inlineStr">
        <is>
          <t>广西省</t>
        </is>
      </c>
      <c r="D16314" s="7" t="inlineStr">
        <is>
          <t>南宁市</t>
        </is>
      </c>
      <c r="G16314" t="inlineStr">
        <is>
          <t>无等级</t>
        </is>
      </c>
    </row>
    <row r="16315">
      <c r="A16315" s="7" t="inlineStr">
        <is>
          <t>南宁高新技术产业开发区安宁街道恒安社区卫生服务中心</t>
        </is>
      </c>
      <c r="C16315" s="7" t="inlineStr">
        <is>
          <t>广西省</t>
        </is>
      </c>
      <c r="D16315" s="7" t="inlineStr">
        <is>
          <t>南宁市</t>
        </is>
      </c>
      <c r="G16315" t="inlineStr">
        <is>
          <t>一级医院</t>
        </is>
      </c>
    </row>
    <row r="16316">
      <c r="A16316" s="7" t="inlineStr">
        <is>
          <t>南宁市第一人民医院埌东医院</t>
        </is>
      </c>
      <c r="C16316" s="7" t="inlineStr">
        <is>
          <t>广西省</t>
        </is>
      </c>
      <c r="D16316" s="7" t="inlineStr">
        <is>
          <t>南宁市</t>
        </is>
      </c>
      <c r="G16316" t="inlineStr">
        <is>
          <t>二级医院</t>
        </is>
      </c>
    </row>
    <row r="16317">
      <c r="A16317" s="7" t="inlineStr">
        <is>
          <t>南宁市江南区富德社区卫生服务中心</t>
        </is>
      </c>
      <c r="C16317" s="7" t="inlineStr">
        <is>
          <t>广西省</t>
        </is>
      </c>
      <c r="D16317" s="7" t="inlineStr">
        <is>
          <t>南宁市</t>
        </is>
      </c>
      <c r="G16317" t="inlineStr">
        <is>
          <t>一级医院</t>
        </is>
      </c>
    </row>
    <row r="16318">
      <c r="A16318" s="7" t="inlineStr">
        <is>
          <t>南宁市江南区那洪北部湾科技园区卫生服务中心</t>
        </is>
      </c>
      <c r="C16318" s="7" t="inlineStr">
        <is>
          <t>广西省</t>
        </is>
      </c>
      <c r="D16318" s="7" t="inlineStr">
        <is>
          <t>南宁市</t>
        </is>
      </c>
      <c r="G16318" t="inlineStr">
        <is>
          <t>一级医院</t>
        </is>
      </c>
    </row>
    <row r="16319">
      <c r="A16319" s="7" t="inlineStr">
        <is>
          <t>南宁市江南区那洪卫生院</t>
        </is>
      </c>
      <c r="C16319" s="7" t="inlineStr">
        <is>
          <t>广西省</t>
        </is>
      </c>
      <c r="D16319" s="7" t="inlineStr">
        <is>
          <t>南宁市</t>
        </is>
      </c>
      <c r="G16319" t="inlineStr">
        <is>
          <t>一级医院</t>
        </is>
      </c>
    </row>
    <row r="16320">
      <c r="A16320" s="7" t="inlineStr">
        <is>
          <t>南宁市江南区荣和公园里社区卫生服务站</t>
        </is>
      </c>
      <c r="C16320" s="7" t="inlineStr">
        <is>
          <t>广西省</t>
        </is>
      </c>
      <c r="D16320" s="7" t="inlineStr">
        <is>
          <t>南宁市</t>
        </is>
      </c>
      <c r="G16320" t="inlineStr">
        <is>
          <t>无等级</t>
        </is>
      </c>
    </row>
    <row r="16321">
      <c r="A16321" s="7" t="inlineStr">
        <is>
          <t>南宁市江南区沙井卫生院</t>
        </is>
      </c>
      <c r="C16321" s="7" t="inlineStr">
        <is>
          <t>广西省</t>
        </is>
      </c>
      <c r="D16321" s="7" t="inlineStr">
        <is>
          <t>南宁市</t>
        </is>
      </c>
      <c r="G16321" t="inlineStr">
        <is>
          <t>一级医院</t>
        </is>
      </c>
    </row>
    <row r="16322">
      <c r="A16322" s="7" t="inlineStr">
        <is>
          <t>南宁市江南区苏圩中心卫生院</t>
        </is>
      </c>
      <c r="C16322" s="7" t="inlineStr">
        <is>
          <t>广西省</t>
        </is>
      </c>
      <c r="D16322" s="7" t="inlineStr">
        <is>
          <t>南宁市</t>
        </is>
      </c>
      <c r="G16322" t="inlineStr">
        <is>
          <t>一级医院</t>
        </is>
      </c>
    </row>
    <row r="16323">
      <c r="A16323" s="7" t="inlineStr">
        <is>
          <t>南宁市江南区亭子卫生院</t>
        </is>
      </c>
      <c r="C16323" s="7" t="inlineStr">
        <is>
          <t>广西省</t>
        </is>
      </c>
      <c r="D16323" s="7" t="inlineStr">
        <is>
          <t>南宁市</t>
        </is>
      </c>
      <c r="G16323" t="inlineStr">
        <is>
          <t>一级医院</t>
        </is>
      </c>
    </row>
    <row r="16324">
      <c r="A16324" s="7" t="inlineStr">
        <is>
          <t>南宁市江南区吴圩镇中心卫生院</t>
        </is>
      </c>
      <c r="C16324" s="7" t="inlineStr">
        <is>
          <t>广西省</t>
        </is>
      </c>
      <c r="D16324" s="7" t="inlineStr">
        <is>
          <t>南宁市</t>
        </is>
      </c>
      <c r="G16324" t="inlineStr">
        <is>
          <t>一级医院</t>
        </is>
      </c>
    </row>
    <row r="16325">
      <c r="A16325" s="7" t="inlineStr">
        <is>
          <t>南宁市江南区延安镇卫生院</t>
        </is>
      </c>
      <c r="C16325" s="7" t="inlineStr">
        <is>
          <t>广西省</t>
        </is>
      </c>
      <c r="D16325" s="7" t="inlineStr">
        <is>
          <t>南宁市</t>
        </is>
      </c>
      <c r="G16325" t="inlineStr">
        <is>
          <t>一级医院</t>
        </is>
      </c>
    </row>
    <row r="16326">
      <c r="A16326" s="7" t="inlineStr">
        <is>
          <t>南宁市良庆区大塘中心卫生院</t>
        </is>
      </c>
      <c r="C16326" s="7" t="inlineStr">
        <is>
          <t>广西省</t>
        </is>
      </c>
      <c r="D16326" s="7" t="inlineStr">
        <is>
          <t>南宁市</t>
        </is>
      </c>
      <c r="G16326" t="inlineStr">
        <is>
          <t>一级医院</t>
        </is>
      </c>
    </row>
    <row r="16327">
      <c r="A16327" s="7" t="inlineStr">
        <is>
          <t>南宁市良庆区金象社区卫生服务中心</t>
        </is>
      </c>
      <c r="C16327" s="7" t="inlineStr">
        <is>
          <t>广西省</t>
        </is>
      </c>
      <c r="D16327" s="7" t="inlineStr">
        <is>
          <t>南宁市</t>
        </is>
      </c>
      <c r="G16327" t="inlineStr">
        <is>
          <t>一级医院</t>
        </is>
      </c>
    </row>
    <row r="16328">
      <c r="A16328" s="7" t="inlineStr">
        <is>
          <t>南宁市良庆区良庆镇卫生院</t>
        </is>
      </c>
      <c r="C16328" s="7" t="inlineStr">
        <is>
          <t>广西省</t>
        </is>
      </c>
      <c r="D16328" s="7" t="inlineStr">
        <is>
          <t>南宁市</t>
        </is>
      </c>
      <c r="G16328" t="inlineStr">
        <is>
          <t>一级医院</t>
        </is>
      </c>
    </row>
    <row r="16329">
      <c r="A16329" s="7" t="inlineStr">
        <is>
          <t>南宁市良庆区那陈镇卫生院</t>
        </is>
      </c>
      <c r="C16329" s="7" t="inlineStr">
        <is>
          <t>广西省</t>
        </is>
      </c>
      <c r="D16329" s="7" t="inlineStr">
        <is>
          <t>南宁市</t>
        </is>
      </c>
      <c r="G16329" t="inlineStr">
        <is>
          <t>一级医院</t>
        </is>
      </c>
    </row>
    <row r="16330">
      <c r="A16330" s="7" t="inlineStr">
        <is>
          <t>南宁市良庆区那马镇卫生院</t>
        </is>
      </c>
      <c r="C16330" s="7" t="inlineStr">
        <is>
          <t>广西省</t>
        </is>
      </c>
      <c r="D16330" s="7" t="inlineStr">
        <is>
          <t>南宁市</t>
        </is>
      </c>
      <c r="G16330" t="inlineStr">
        <is>
          <t>一级医院</t>
        </is>
      </c>
    </row>
    <row r="16331">
      <c r="A16331" s="7" t="inlineStr">
        <is>
          <t>南宁市良庆区南晓镇中心卫生院</t>
        </is>
      </c>
      <c r="C16331" s="7" t="inlineStr">
        <is>
          <t>广西省</t>
        </is>
      </c>
      <c r="D16331" s="7" t="inlineStr">
        <is>
          <t>南宁市</t>
        </is>
      </c>
      <c r="G16331" t="inlineStr">
        <is>
          <t>一级医院</t>
        </is>
      </c>
    </row>
    <row r="16332">
      <c r="A16332" s="7" t="inlineStr">
        <is>
          <t>南宁市良庆区蟠龙西社区卫生服务中心</t>
        </is>
      </c>
      <c r="C16332" s="7" t="inlineStr">
        <is>
          <t>广西省</t>
        </is>
      </c>
      <c r="D16332" s="7" t="inlineStr">
        <is>
          <t>南宁市</t>
        </is>
      </c>
      <c r="G16332" t="inlineStr">
        <is>
          <t>一级医院</t>
        </is>
      </c>
    </row>
    <row r="16333">
      <c r="A16333" s="7" t="inlineStr">
        <is>
          <t>南宁市良庆区坡洋社区卫生服务站</t>
        </is>
      </c>
      <c r="C16333" s="7" t="inlineStr">
        <is>
          <t>广西省</t>
        </is>
      </c>
      <c r="D16333" s="7" t="inlineStr">
        <is>
          <t>南宁市</t>
        </is>
      </c>
      <c r="G16333" t="inlineStr">
        <is>
          <t>无等级</t>
        </is>
      </c>
    </row>
    <row r="16334">
      <c r="A16334" s="7" t="inlineStr">
        <is>
          <t>南宁市良庆区五象湖社区卫生服务站</t>
        </is>
      </c>
      <c r="C16334" s="7" t="inlineStr">
        <is>
          <t>广西省</t>
        </is>
      </c>
      <c r="D16334" s="7" t="inlineStr">
        <is>
          <t>南宁市</t>
        </is>
      </c>
      <c r="G16334" t="inlineStr">
        <is>
          <t>无等级</t>
        </is>
      </c>
    </row>
    <row r="16335">
      <c r="A16335" s="7" t="inlineStr">
        <is>
          <t>南宁市良庆区五象湖西社区卫生服务中心</t>
        </is>
      </c>
      <c r="C16335" s="7" t="inlineStr">
        <is>
          <t>广西省</t>
        </is>
      </c>
      <c r="D16335" s="7" t="inlineStr">
        <is>
          <t>南宁市</t>
        </is>
      </c>
      <c r="G16335" t="inlineStr">
        <is>
          <t>一级医院</t>
        </is>
      </c>
    </row>
    <row r="16336">
      <c r="A16336" s="7" t="inlineStr">
        <is>
          <t>南宁市良庆区玉龙社区卫生服务中心</t>
        </is>
      </c>
      <c r="C16336" s="7" t="inlineStr">
        <is>
          <t>广西省</t>
        </is>
      </c>
      <c r="D16336" s="7" t="inlineStr">
        <is>
          <t>南宁市</t>
        </is>
      </c>
      <c r="G16336" t="inlineStr">
        <is>
          <t>一级医院</t>
        </is>
      </c>
    </row>
    <row r="16337">
      <c r="A16337" s="7" t="inlineStr">
        <is>
          <t>南宁市青秀区丹凤社区卫生服务中心</t>
        </is>
      </c>
      <c r="C16337" s="7" t="inlineStr">
        <is>
          <t>广西省</t>
        </is>
      </c>
      <c r="D16337" s="7" t="inlineStr">
        <is>
          <t>南宁市</t>
        </is>
      </c>
      <c r="G16337" t="inlineStr">
        <is>
          <t>一级医院</t>
        </is>
      </c>
    </row>
    <row r="16338">
      <c r="A16338" s="7" t="inlineStr">
        <is>
          <t>南宁市青秀区东葛社区卫生服务中心</t>
        </is>
      </c>
      <c r="C16338" s="7" t="inlineStr">
        <is>
          <t>广西省</t>
        </is>
      </c>
      <c r="D16338" s="7" t="inlineStr">
        <is>
          <t>南宁市</t>
        </is>
      </c>
      <c r="G16338" t="inlineStr">
        <is>
          <t>一级医院</t>
        </is>
      </c>
    </row>
    <row r="16339">
      <c r="A16339" s="7" t="inlineStr">
        <is>
          <t>南宁市青秀区桂雅社区卫生服务中心</t>
        </is>
      </c>
      <c r="C16339" s="7" t="inlineStr">
        <is>
          <t>广西省</t>
        </is>
      </c>
      <c r="D16339" s="7" t="inlineStr">
        <is>
          <t>南宁市</t>
        </is>
      </c>
      <c r="G16339" t="inlineStr">
        <is>
          <t>一级医院</t>
        </is>
      </c>
    </row>
    <row r="16340">
      <c r="A16340" s="7" t="inlineStr">
        <is>
          <t>南宁市青秀区建政社区卫生服务中心</t>
        </is>
      </c>
      <c r="C16340" s="7" t="inlineStr">
        <is>
          <t>广西省</t>
        </is>
      </c>
      <c r="D16340" s="7" t="inlineStr">
        <is>
          <t>南宁市</t>
        </is>
      </c>
      <c r="G16340" t="inlineStr">
        <is>
          <t>一级医院</t>
        </is>
      </c>
    </row>
    <row r="16341">
      <c r="A16341" s="7" t="inlineStr">
        <is>
          <t>南宁市青秀区津头街道金洲社区卫生服务中心</t>
        </is>
      </c>
      <c r="C16341" s="7" t="inlineStr">
        <is>
          <t>广西省</t>
        </is>
      </c>
      <c r="D16341" s="7" t="inlineStr">
        <is>
          <t>南宁市</t>
        </is>
      </c>
      <c r="G16341" t="inlineStr">
        <is>
          <t>一级医院</t>
        </is>
      </c>
    </row>
    <row r="16342">
      <c r="A16342" s="7" t="inlineStr">
        <is>
          <t>南宁市青秀区伶俐镇卫生院</t>
        </is>
      </c>
      <c r="C16342" s="7" t="inlineStr">
        <is>
          <t>广西省</t>
        </is>
      </c>
      <c r="D16342" s="7" t="inlineStr">
        <is>
          <t>南宁市</t>
        </is>
      </c>
      <c r="G16342" t="inlineStr">
        <is>
          <t>一级医院</t>
        </is>
      </c>
    </row>
    <row r="16343">
      <c r="A16343" s="7" t="inlineStr">
        <is>
          <t>南宁市青秀区刘圩镇中心卫生院</t>
        </is>
      </c>
      <c r="C16343" s="7" t="inlineStr">
        <is>
          <t>广西省</t>
        </is>
      </c>
      <c r="D16343" s="7" t="inlineStr">
        <is>
          <t>南宁市</t>
        </is>
      </c>
      <c r="G16343" t="inlineStr">
        <is>
          <t>一级医院</t>
        </is>
      </c>
    </row>
    <row r="16344">
      <c r="A16344" s="7" t="inlineStr">
        <is>
          <t>南宁市青秀区龙祥社区卫生服务中心</t>
        </is>
      </c>
      <c r="C16344" s="7" t="inlineStr">
        <is>
          <t>广西省</t>
        </is>
      </c>
      <c r="D16344" s="7" t="inlineStr">
        <is>
          <t>南宁市</t>
        </is>
      </c>
      <c r="G16344" t="inlineStr">
        <is>
          <t>一级医院</t>
        </is>
      </c>
    </row>
    <row r="16345">
      <c r="A16345" s="7" t="inlineStr">
        <is>
          <t>南宁市青秀区民族宫社区卫生服务中心</t>
        </is>
      </c>
      <c r="C16345" s="7" t="inlineStr">
        <is>
          <t>广西省</t>
        </is>
      </c>
      <c r="D16345" s="7" t="inlineStr">
        <is>
          <t>南宁市</t>
        </is>
      </c>
      <c r="G16345" t="inlineStr">
        <is>
          <t>一级医院</t>
        </is>
      </c>
    </row>
    <row r="16346">
      <c r="A16346" s="7" t="inlineStr">
        <is>
          <t>南宁市青秀区南湖凤岭北社区卫生服务中心</t>
        </is>
      </c>
      <c r="C16346" s="7" t="inlineStr">
        <is>
          <t>广西省</t>
        </is>
      </c>
      <c r="D16346" s="7" t="inlineStr">
        <is>
          <t>南宁市</t>
        </is>
      </c>
      <c r="G16346" t="inlineStr">
        <is>
          <t>一级医院</t>
        </is>
      </c>
    </row>
    <row r="16347">
      <c r="A16347" s="7" t="inlineStr">
        <is>
          <t>南宁市青秀区南阳中心卫生院</t>
        </is>
      </c>
      <c r="C16347" s="7" t="inlineStr">
        <is>
          <t>广西省</t>
        </is>
      </c>
      <c r="D16347" s="7" t="inlineStr">
        <is>
          <t>南宁市</t>
        </is>
      </c>
      <c r="G16347" t="inlineStr">
        <is>
          <t>一级医院</t>
        </is>
      </c>
    </row>
    <row r="16348">
      <c r="A16348" s="7" t="inlineStr">
        <is>
          <t>南宁市青秀区通福社区卫生服务中心</t>
        </is>
      </c>
      <c r="C16348" s="7" t="inlineStr">
        <is>
          <t>广西省</t>
        </is>
      </c>
      <c r="D16348" s="7" t="inlineStr">
        <is>
          <t>南宁市</t>
        </is>
      </c>
      <c r="G16348" t="inlineStr">
        <is>
          <t>一级医院</t>
        </is>
      </c>
    </row>
    <row r="16349">
      <c r="A16349" s="7" t="inlineStr">
        <is>
          <t>南宁市青秀区长塘镇卫生院</t>
        </is>
      </c>
      <c r="C16349" s="7" t="inlineStr">
        <is>
          <t>广西省</t>
        </is>
      </c>
      <c r="D16349" s="7" t="inlineStr">
        <is>
          <t>南宁市</t>
        </is>
      </c>
      <c r="G16349" t="inlineStr">
        <is>
          <t>一级医院</t>
        </is>
      </c>
    </row>
    <row r="16350">
      <c r="A16350" s="7" t="inlineStr">
        <is>
          <t>南宁市青秀区竹溪社区卫生服务中心</t>
        </is>
      </c>
      <c r="C16350" s="7" t="inlineStr">
        <is>
          <t>广西省</t>
        </is>
      </c>
      <c r="D16350" s="7" t="inlineStr">
        <is>
          <t>南宁市</t>
        </is>
      </c>
      <c r="G16350" t="inlineStr">
        <is>
          <t>一级医院</t>
        </is>
      </c>
    </row>
    <row r="16351">
      <c r="A16351" s="7" t="inlineStr">
        <is>
          <t>南宁市吴圩明阳工业园区社区卫生服务中心</t>
        </is>
      </c>
      <c r="C16351" s="7" t="inlineStr">
        <is>
          <t>广西省</t>
        </is>
      </c>
      <c r="D16351" s="7" t="inlineStr">
        <is>
          <t>南宁市</t>
        </is>
      </c>
      <c r="G16351" t="inlineStr">
        <is>
          <t>一级医院</t>
        </is>
      </c>
    </row>
    <row r="16352">
      <c r="A16352" s="7" t="inlineStr">
        <is>
          <t>南宁市武鸣区府城中心卫生院</t>
        </is>
      </c>
      <c r="C16352" s="7" t="inlineStr">
        <is>
          <t>广西省</t>
        </is>
      </c>
      <c r="D16352" s="7" t="inlineStr">
        <is>
          <t>南宁市</t>
        </is>
      </c>
      <c r="G16352" t="inlineStr">
        <is>
          <t>一级医院</t>
        </is>
      </c>
    </row>
    <row r="16353">
      <c r="A16353" s="7" t="inlineStr">
        <is>
          <t>南宁市西乡塘区安吉卫生院</t>
        </is>
      </c>
      <c r="C16353" s="7" t="inlineStr">
        <is>
          <t>广西省</t>
        </is>
      </c>
      <c r="D16353" s="7" t="inlineStr">
        <is>
          <t>南宁市</t>
        </is>
      </c>
      <c r="G16353" t="inlineStr">
        <is>
          <t>一级医院</t>
        </is>
      </c>
    </row>
    <row r="16354">
      <c r="A16354" s="7" t="inlineStr">
        <is>
          <t>南宁市西乡塘区北湖安居社区卫生服务中心</t>
        </is>
      </c>
      <c r="C16354" s="7" t="inlineStr">
        <is>
          <t>广西省</t>
        </is>
      </c>
      <c r="D16354" s="7" t="inlineStr">
        <is>
          <t>南宁市</t>
        </is>
      </c>
      <c r="G16354" t="inlineStr">
        <is>
          <t>一级医院</t>
        </is>
      </c>
    </row>
    <row r="16355">
      <c r="A16355" s="7" t="inlineStr">
        <is>
          <t>南宁市西乡塘区金光卫生院</t>
        </is>
      </c>
      <c r="C16355" s="7" t="inlineStr">
        <is>
          <t>广西省</t>
        </is>
      </c>
      <c r="D16355" s="7" t="inlineStr">
        <is>
          <t>南宁市</t>
        </is>
      </c>
      <c r="G16355" t="inlineStr">
        <is>
          <t>一级医院</t>
        </is>
      </c>
    </row>
    <row r="16356">
      <c r="A16356" s="7" t="inlineStr">
        <is>
          <t>南宁市西乡塘区万秀社区卫生服务中心</t>
        </is>
      </c>
      <c r="C16356" s="7" t="inlineStr">
        <is>
          <t>广西省</t>
        </is>
      </c>
      <c r="D16356" s="7" t="inlineStr">
        <is>
          <t>南宁市</t>
        </is>
      </c>
      <c r="G16356" t="inlineStr">
        <is>
          <t>一级医院</t>
        </is>
      </c>
    </row>
    <row r="16357">
      <c r="A16357" s="7" t="inlineStr">
        <is>
          <t>南宁市西乡塘区新阳中兴社区卫生服务中心</t>
        </is>
      </c>
      <c r="C16357" s="7" t="inlineStr">
        <is>
          <t>广西省</t>
        </is>
      </c>
      <c r="D16357" s="7" t="inlineStr">
        <is>
          <t>南宁市</t>
        </is>
      </c>
      <c r="G16357" t="inlineStr">
        <is>
          <t>一级医院</t>
        </is>
      </c>
    </row>
    <row r="16358">
      <c r="A16358" s="7" t="inlineStr">
        <is>
          <t>南宁市兴宁区嘉和城社区卫生服务中心</t>
        </is>
      </c>
      <c r="C16358" s="7" t="inlineStr">
        <is>
          <t>广西省</t>
        </is>
      </c>
      <c r="D16358" s="7" t="inlineStr">
        <is>
          <t>南宁市</t>
        </is>
      </c>
      <c r="G16358" t="inlineStr">
        <is>
          <t>一级医院</t>
        </is>
      </c>
    </row>
    <row r="16359">
      <c r="A16359" s="7" t="inlineStr">
        <is>
          <t>南宁市兴宁区金桥社区卫生服务中心</t>
        </is>
      </c>
      <c r="C16359" s="7" t="inlineStr">
        <is>
          <t>广西省</t>
        </is>
      </c>
      <c r="D16359" s="7" t="inlineStr">
        <is>
          <t>南宁市</t>
        </is>
      </c>
      <c r="G16359" t="inlineStr">
        <is>
          <t>一级医院</t>
        </is>
      </c>
    </row>
    <row r="16360">
      <c r="A16360" s="7" t="inlineStr">
        <is>
          <t>南宁市兴宁区昆仑镇卫生院</t>
        </is>
      </c>
      <c r="C16360" s="7" t="inlineStr">
        <is>
          <t>广西省</t>
        </is>
      </c>
      <c r="D16360" s="7" t="inlineStr">
        <is>
          <t>南宁市</t>
        </is>
      </c>
      <c r="G16360" t="inlineStr">
        <is>
          <t>一级医院</t>
        </is>
      </c>
    </row>
    <row r="16361">
      <c r="A16361" s="7" t="inlineStr">
        <is>
          <t>南宁市兴宁区明秀东社区卫生服务中心</t>
        </is>
      </c>
      <c r="C16361" s="7" t="inlineStr">
        <is>
          <t>广西省</t>
        </is>
      </c>
      <c r="D16361" s="7" t="inlineStr">
        <is>
          <t>南宁市</t>
        </is>
      </c>
      <c r="G16361" t="inlineStr">
        <is>
          <t>一级医院</t>
        </is>
      </c>
    </row>
    <row r="16362">
      <c r="A16362" s="7" t="inlineStr">
        <is>
          <t>南宁市兴宁区三塘镇四塘卫生院</t>
        </is>
      </c>
      <c r="C16362" s="7" t="inlineStr">
        <is>
          <t>广西省</t>
        </is>
      </c>
      <c r="D16362" s="7" t="inlineStr">
        <is>
          <t>南宁市</t>
        </is>
      </c>
      <c r="G16362" t="inlineStr">
        <is>
          <t>一级医院</t>
        </is>
      </c>
    </row>
    <row r="16363">
      <c r="A16363" s="7" t="inlineStr">
        <is>
          <t>南宁市兴宁区三塘镇卫生院</t>
        </is>
      </c>
      <c r="C16363" s="7" t="inlineStr">
        <is>
          <t>广西省</t>
        </is>
      </c>
      <c r="D16363" s="7" t="inlineStr">
        <is>
          <t>南宁市</t>
        </is>
      </c>
      <c r="G16363" t="inlineStr">
        <is>
          <t>一级医院</t>
        </is>
      </c>
    </row>
    <row r="16364">
      <c r="A16364" s="7" t="inlineStr">
        <is>
          <t>南宁市兴宁区五塘镇中心卫生院</t>
        </is>
      </c>
      <c r="C16364" s="7" t="inlineStr">
        <is>
          <t>广西省</t>
        </is>
      </c>
      <c r="D16364" s="7" t="inlineStr">
        <is>
          <t>南宁市</t>
        </is>
      </c>
      <c r="G16364" t="inlineStr">
        <is>
          <t>一级医院</t>
        </is>
      </c>
    </row>
    <row r="16365">
      <c r="A16365" s="7" t="inlineStr">
        <is>
          <t>南宁市兴宁区运德社区卫生服务站</t>
        </is>
      </c>
      <c r="C16365" s="7" t="inlineStr">
        <is>
          <t>广西省</t>
        </is>
      </c>
      <c r="D16365" s="7" t="inlineStr">
        <is>
          <t>南宁市</t>
        </is>
      </c>
      <c r="G16365" t="inlineStr">
        <is>
          <t>无等级</t>
        </is>
      </c>
    </row>
    <row r="16366">
      <c r="A16366" s="7" t="inlineStr">
        <is>
          <t>南宁市兴宁区长堽社区卫生服务中心</t>
        </is>
      </c>
      <c r="C16366" s="7" t="inlineStr">
        <is>
          <t>广西省</t>
        </is>
      </c>
      <c r="D16366" s="7" t="inlineStr">
        <is>
          <t>南宁市</t>
        </is>
      </c>
      <c r="G16366" t="inlineStr">
        <is>
          <t>一级医院</t>
        </is>
      </c>
    </row>
    <row r="16367">
      <c r="A16367" s="7" t="inlineStr">
        <is>
          <t>南宁市邕宁区百济镇中心卫生院</t>
        </is>
      </c>
      <c r="C16367" s="7" t="inlineStr">
        <is>
          <t>广西省</t>
        </is>
      </c>
      <c r="D16367" s="7" t="inlineStr">
        <is>
          <t>南宁市</t>
        </is>
      </c>
      <c r="G16367" t="inlineStr">
        <is>
          <t>一级医院</t>
        </is>
      </c>
    </row>
    <row r="16368">
      <c r="A16368" s="7" t="inlineStr">
        <is>
          <t>南宁市邕宁区那楼镇镇龙卫生院</t>
        </is>
      </c>
      <c r="C16368" s="7" t="inlineStr">
        <is>
          <t>广西省</t>
        </is>
      </c>
      <c r="D16368" s="7" t="inlineStr">
        <is>
          <t>南宁市</t>
        </is>
      </c>
      <c r="G16368" t="inlineStr">
        <is>
          <t>一级医院</t>
        </is>
      </c>
    </row>
    <row r="16369">
      <c r="A16369" s="7" t="inlineStr">
        <is>
          <t>南宁市邕宁区那楼中心卫生院</t>
        </is>
      </c>
      <c r="C16369" s="7" t="inlineStr">
        <is>
          <t>广西省</t>
        </is>
      </c>
      <c r="D16369" s="7" t="inlineStr">
        <is>
          <t>南宁市</t>
        </is>
      </c>
      <c r="G16369" t="inlineStr">
        <is>
          <t>一级医院</t>
        </is>
      </c>
    </row>
    <row r="16370">
      <c r="A16370" s="7" t="inlineStr">
        <is>
          <t>南宁市邕宁区蒲庙镇卫生院</t>
        </is>
      </c>
      <c r="C16370" s="7" t="inlineStr">
        <is>
          <t>广西省</t>
        </is>
      </c>
      <c r="D16370" s="7" t="inlineStr">
        <is>
          <t>南宁市</t>
        </is>
      </c>
      <c r="G16370" t="inlineStr">
        <is>
          <t>一级医院</t>
        </is>
      </c>
    </row>
    <row r="16371">
      <c r="A16371" s="7" t="inlineStr">
        <is>
          <t>南宁市邕宁区蒲庙镇新兴社区卫生服务站</t>
        </is>
      </c>
      <c r="C16371" s="7" t="inlineStr">
        <is>
          <t>广西省</t>
        </is>
      </c>
      <c r="D16371" s="7" t="inlineStr">
        <is>
          <t>南宁市</t>
        </is>
      </c>
      <c r="G16371" t="inlineStr">
        <is>
          <t>无等级</t>
        </is>
      </c>
    </row>
    <row r="16372">
      <c r="A16372" s="7" t="inlineStr">
        <is>
          <t>南宁市邕宁区新江镇卫生院</t>
        </is>
      </c>
      <c r="C16372" s="7" t="inlineStr">
        <is>
          <t>广西省</t>
        </is>
      </c>
      <c r="D16372" s="7" t="inlineStr">
        <is>
          <t>南宁市</t>
        </is>
      </c>
      <c r="G16372" t="inlineStr">
        <is>
          <t>一级医院</t>
        </is>
      </c>
    </row>
    <row r="16373">
      <c r="A16373" s="7" t="inlineStr">
        <is>
          <t>南宁市邕宁区银龙社区卫生服务中心</t>
        </is>
      </c>
      <c r="C16373" s="7" t="inlineStr">
        <is>
          <t>广西省</t>
        </is>
      </c>
      <c r="D16373" s="7" t="inlineStr">
        <is>
          <t>南宁市</t>
        </is>
      </c>
      <c r="G16373" t="inlineStr">
        <is>
          <t>一级医院</t>
        </is>
      </c>
    </row>
    <row r="16374">
      <c r="A16374" s="7" t="inlineStr">
        <is>
          <t>南宁市邕宁区中医医院</t>
        </is>
      </c>
      <c r="C16374" s="7" t="inlineStr">
        <is>
          <t>广西省</t>
        </is>
      </c>
      <c r="D16374" s="7" t="inlineStr">
        <is>
          <t>南宁市</t>
        </is>
      </c>
      <c r="G16374" t="inlineStr">
        <is>
          <t>二级甲等</t>
        </is>
      </c>
    </row>
    <row r="16375">
      <c r="A16375" s="7" t="inlineStr">
        <is>
          <t>南宁旭强精神病医院</t>
        </is>
      </c>
      <c r="C16375" s="7" t="inlineStr">
        <is>
          <t>广西省</t>
        </is>
      </c>
      <c r="D16375" s="7" t="inlineStr">
        <is>
          <t>南宁市</t>
        </is>
      </c>
      <c r="G16375" t="inlineStr">
        <is>
          <t>无等级</t>
        </is>
      </c>
    </row>
    <row r="16376">
      <c r="A16376" s="7" t="inlineStr">
        <is>
          <t>宁明县爱店镇卫生院</t>
        </is>
      </c>
      <c r="C16376" s="7" t="inlineStr">
        <is>
          <t>广西省</t>
        </is>
      </c>
      <c r="D16376" s="7" t="inlineStr">
        <is>
          <t>崇左市</t>
        </is>
      </c>
      <c r="G16376" t="inlineStr">
        <is>
          <t>一级医院</t>
        </is>
      </c>
    </row>
    <row r="16377">
      <c r="A16377" s="7" t="inlineStr">
        <is>
          <t>宁明县那堪镇卫生院</t>
        </is>
      </c>
      <c r="C16377" s="7" t="inlineStr">
        <is>
          <t>广西省</t>
        </is>
      </c>
      <c r="D16377" s="7" t="inlineStr">
        <is>
          <t>崇左市</t>
        </is>
      </c>
      <c r="G16377" t="inlineStr">
        <is>
          <t>一级医院</t>
        </is>
      </c>
    </row>
    <row r="16378">
      <c r="A16378" s="7" t="inlineStr">
        <is>
          <t>平乐县大发瑶族乡卫生院</t>
        </is>
      </c>
      <c r="C16378" s="7" t="inlineStr">
        <is>
          <t>广西省</t>
        </is>
      </c>
      <c r="D16378" s="7" t="inlineStr">
        <is>
          <t>桂林市</t>
        </is>
      </c>
      <c r="G16378" t="inlineStr">
        <is>
          <t>一级医院</t>
        </is>
      </c>
    </row>
    <row r="16379">
      <c r="A16379" s="7" t="inlineStr">
        <is>
          <t>平乐县二塘镇中心卫生院</t>
        </is>
      </c>
      <c r="C16379" s="7" t="inlineStr">
        <is>
          <t>广西省</t>
        </is>
      </c>
      <c r="D16379" s="7" t="inlineStr">
        <is>
          <t>桂林市</t>
        </is>
      </c>
      <c r="G16379" t="inlineStr">
        <is>
          <t>一级医院</t>
        </is>
      </c>
    </row>
    <row r="16380">
      <c r="A16380" s="7" t="inlineStr">
        <is>
          <t>平乐县平乐镇卫生院</t>
        </is>
      </c>
      <c r="C16380" s="7" t="inlineStr">
        <is>
          <t>广西省</t>
        </is>
      </c>
      <c r="D16380" s="7" t="inlineStr">
        <is>
          <t>桂林市</t>
        </is>
      </c>
      <c r="G16380" t="inlineStr">
        <is>
          <t>一级医院</t>
        </is>
      </c>
    </row>
    <row r="16381">
      <c r="A16381" s="7" t="inlineStr">
        <is>
          <t>平乐县桥亭乡卫生院</t>
        </is>
      </c>
      <c r="C16381" s="7" t="inlineStr">
        <is>
          <t>广西省</t>
        </is>
      </c>
      <c r="D16381" s="7" t="inlineStr">
        <is>
          <t>桂林市</t>
        </is>
      </c>
      <c r="G16381" t="inlineStr">
        <is>
          <t>一级医院</t>
        </is>
      </c>
    </row>
    <row r="16382">
      <c r="A16382" s="7" t="inlineStr">
        <is>
          <t>平乐县青龙乡卫生院</t>
        </is>
      </c>
      <c r="C16382" s="7" t="inlineStr">
        <is>
          <t>广西省</t>
        </is>
      </c>
      <c r="D16382" s="7" t="inlineStr">
        <is>
          <t>桂林市</t>
        </is>
      </c>
      <c r="G16382" t="inlineStr">
        <is>
          <t>一级医院</t>
        </is>
      </c>
    </row>
    <row r="16383">
      <c r="A16383" s="7" t="inlineStr">
        <is>
          <t>平乐县沙子镇中心卫生院</t>
        </is>
      </c>
      <c r="C16383" s="7" t="inlineStr">
        <is>
          <t>广西省</t>
        </is>
      </c>
      <c r="D16383" s="7" t="inlineStr">
        <is>
          <t>桂林市</t>
        </is>
      </c>
      <c r="G16383" t="inlineStr">
        <is>
          <t>一级医院</t>
        </is>
      </c>
    </row>
    <row r="16384">
      <c r="A16384" s="7" t="inlineStr">
        <is>
          <t>平乐县同安镇中心卫生院</t>
        </is>
      </c>
      <c r="C16384" s="7" t="inlineStr">
        <is>
          <t>广西省</t>
        </is>
      </c>
      <c r="D16384" s="7" t="inlineStr">
        <is>
          <t>桂林市</t>
        </is>
      </c>
      <c r="G16384" t="inlineStr">
        <is>
          <t>一级医院</t>
        </is>
      </c>
    </row>
    <row r="16385">
      <c r="A16385" s="7" t="inlineStr">
        <is>
          <t>平乐县阳安乡卫生院</t>
        </is>
      </c>
      <c r="C16385" s="7" t="inlineStr">
        <is>
          <t>广西省</t>
        </is>
      </c>
      <c r="D16385" s="7" t="inlineStr">
        <is>
          <t>桂林市</t>
        </is>
      </c>
      <c r="G16385" t="inlineStr">
        <is>
          <t>一级医院</t>
        </is>
      </c>
    </row>
    <row r="16386">
      <c r="A16386" s="7" t="inlineStr">
        <is>
          <t>平乐县源头镇中心卫生院</t>
        </is>
      </c>
      <c r="C16386" s="7" t="inlineStr">
        <is>
          <t>广西省</t>
        </is>
      </c>
      <c r="D16386" s="7" t="inlineStr">
        <is>
          <t>桂林市</t>
        </is>
      </c>
      <c r="G16386" t="inlineStr">
        <is>
          <t>一级医院</t>
        </is>
      </c>
    </row>
    <row r="16387">
      <c r="A16387" s="7" t="inlineStr">
        <is>
          <t>平乐县张家镇中心卫生院</t>
        </is>
      </c>
      <c r="C16387" s="7" t="inlineStr">
        <is>
          <t>广西省</t>
        </is>
      </c>
      <c r="D16387" s="7" t="inlineStr">
        <is>
          <t>桂林市</t>
        </is>
      </c>
      <c r="G16387" t="inlineStr">
        <is>
          <t>一级医院</t>
        </is>
      </c>
    </row>
    <row r="16388">
      <c r="A16388" s="7" t="inlineStr">
        <is>
          <t>平凉皇甫谧思平中西医结合医院有限责任公司三亚分公司</t>
        </is>
      </c>
      <c r="C16388" s="7" t="inlineStr">
        <is>
          <t>海南省</t>
        </is>
      </c>
      <c r="D16388" s="7" t="inlineStr">
        <is>
          <t>三亚市</t>
        </is>
      </c>
      <c r="G16388" t="inlineStr">
        <is>
          <t>无等级</t>
        </is>
      </c>
    </row>
    <row r="16389">
      <c r="A16389" s="7" t="inlineStr">
        <is>
          <t>平南县中医医院</t>
        </is>
      </c>
      <c r="C16389" s="7" t="inlineStr">
        <is>
          <t>广西省</t>
        </is>
      </c>
      <c r="D16389" s="7" t="inlineStr">
        <is>
          <t>贵港市</t>
        </is>
      </c>
      <c r="G16389" t="inlineStr">
        <is>
          <t>二级乙等</t>
        </is>
      </c>
    </row>
    <row r="16390">
      <c r="A16390" s="7" t="inlineStr">
        <is>
          <t>凭祥市夏石镇中心卫生院</t>
        </is>
      </c>
      <c r="C16390" s="7" t="inlineStr">
        <is>
          <t>广西省</t>
        </is>
      </c>
      <c r="D16390" s="7" t="inlineStr">
        <is>
          <t>崇左市</t>
        </is>
      </c>
      <c r="G16390" t="inlineStr">
        <is>
          <t>一级医院</t>
        </is>
      </c>
    </row>
    <row r="16391">
      <c r="A16391" s="7" t="inlineStr">
        <is>
          <t>浦北县乐民镇卫生院</t>
        </is>
      </c>
      <c r="C16391" s="7" t="inlineStr">
        <is>
          <t>广西省</t>
        </is>
      </c>
      <c r="D16391" s="7" t="inlineStr">
        <is>
          <t>钦州市</t>
        </is>
      </c>
      <c r="G16391" t="inlineStr">
        <is>
          <t>一级医院</t>
        </is>
      </c>
    </row>
    <row r="16392">
      <c r="A16392" s="7" t="inlineStr">
        <is>
          <t>浦北县张黄中心卫生院</t>
        </is>
      </c>
      <c r="C16392" s="7" t="inlineStr">
        <is>
          <t>广西省</t>
        </is>
      </c>
      <c r="D16392" s="7" t="inlineStr">
        <is>
          <t>钦州市</t>
        </is>
      </c>
      <c r="G16392" t="inlineStr">
        <is>
          <t>一级医院</t>
        </is>
      </c>
    </row>
    <row r="16393">
      <c r="A16393" s="7" t="inlineStr">
        <is>
          <t>七星街道办事处七星社区卫生服务站</t>
        </is>
      </c>
      <c r="C16393" s="7" t="inlineStr">
        <is>
          <t>广西省</t>
        </is>
      </c>
      <c r="D16393" s="7" t="inlineStr">
        <is>
          <t>桂林市</t>
        </is>
      </c>
      <c r="G16393" t="inlineStr">
        <is>
          <t>无等级</t>
        </is>
      </c>
    </row>
    <row r="16394">
      <c r="A16394" s="7" t="inlineStr">
        <is>
          <t>七星区七星街道办事处龙隐社区卫生站</t>
        </is>
      </c>
      <c r="C16394" s="7" t="inlineStr">
        <is>
          <t>广西省</t>
        </is>
      </c>
      <c r="D16394" s="7" t="inlineStr">
        <is>
          <t>桂林市</t>
        </is>
      </c>
      <c r="G16394" t="inlineStr">
        <is>
          <t>一级医院</t>
        </is>
      </c>
    </row>
    <row r="16395">
      <c r="A16395" s="7" t="inlineStr">
        <is>
          <t>钦北区鸿亭街道小江社区卫生服务中心</t>
        </is>
      </c>
      <c r="C16395" s="7" t="inlineStr">
        <is>
          <t>广西省</t>
        </is>
      </c>
      <c r="D16395" s="7" t="inlineStr">
        <is>
          <t>钦州市</t>
        </is>
      </c>
      <c r="G16395" t="inlineStr">
        <is>
          <t>一级医院</t>
        </is>
      </c>
    </row>
    <row r="16396">
      <c r="A16396" s="7" t="inlineStr">
        <is>
          <t>钦南区文峰社区卫生服务中心</t>
        </is>
      </c>
      <c r="C16396" s="7" t="inlineStr">
        <is>
          <t>广西省</t>
        </is>
      </c>
      <c r="D16396" s="7" t="inlineStr">
        <is>
          <t>钦州市</t>
        </is>
      </c>
      <c r="G16396" t="inlineStr">
        <is>
          <t>一级医院</t>
        </is>
      </c>
    </row>
    <row r="16397">
      <c r="A16397" s="7" t="inlineStr">
        <is>
          <t>钦州市钦北区板城镇那香卫生院</t>
        </is>
      </c>
      <c r="C16397" s="7" t="inlineStr">
        <is>
          <t>广西省</t>
        </is>
      </c>
      <c r="D16397" s="7" t="inlineStr">
        <is>
          <t>钦州市</t>
        </is>
      </c>
      <c r="G16397" t="inlineStr">
        <is>
          <t>一级医院</t>
        </is>
      </c>
    </row>
    <row r="16398">
      <c r="A16398" s="7" t="inlineStr">
        <is>
          <t>钦州市钦北区板城镇卫生院</t>
        </is>
      </c>
      <c r="C16398" s="7" t="inlineStr">
        <is>
          <t>广西省</t>
        </is>
      </c>
      <c r="D16398" s="7" t="inlineStr">
        <is>
          <t>钦州市</t>
        </is>
      </c>
      <c r="G16398" t="inlineStr">
        <is>
          <t>一级医院</t>
        </is>
      </c>
    </row>
    <row r="16399">
      <c r="A16399" s="7" t="inlineStr">
        <is>
          <t>钦州市钦北区大垌镇卫生院</t>
        </is>
      </c>
      <c r="C16399" s="7" t="inlineStr">
        <is>
          <t>广西省</t>
        </is>
      </c>
      <c r="D16399" s="7" t="inlineStr">
        <is>
          <t>钦州市</t>
        </is>
      </c>
      <c r="G16399" t="inlineStr">
        <is>
          <t>一级医院</t>
        </is>
      </c>
    </row>
    <row r="16400">
      <c r="A16400" s="7" t="inlineStr">
        <is>
          <t>钦州市钦北区贵台镇卫生院</t>
        </is>
      </c>
      <c r="C16400" s="7" t="inlineStr">
        <is>
          <t>广西省</t>
        </is>
      </c>
      <c r="D16400" s="7" t="inlineStr">
        <is>
          <t>钦州市</t>
        </is>
      </c>
      <c r="G16400" t="inlineStr">
        <is>
          <t>一级医院</t>
        </is>
      </c>
    </row>
    <row r="16401">
      <c r="A16401" s="7" t="inlineStr">
        <is>
          <t>钦州市钦北区平吉镇中心卫生院</t>
        </is>
      </c>
      <c r="C16401" s="7" t="inlineStr">
        <is>
          <t>广西省</t>
        </is>
      </c>
      <c r="D16401" s="7" t="inlineStr">
        <is>
          <t>钦州市</t>
        </is>
      </c>
      <c r="G16401" t="inlineStr">
        <is>
          <t>一级医院</t>
        </is>
      </c>
    </row>
    <row r="16402">
      <c r="A16402" s="7" t="inlineStr">
        <is>
          <t>钦州市钦北区青塘镇卫生院</t>
        </is>
      </c>
      <c r="C16402" s="7" t="inlineStr">
        <is>
          <t>广西省</t>
        </is>
      </c>
      <c r="D16402" s="7" t="inlineStr">
        <is>
          <t>钦州市</t>
        </is>
      </c>
      <c r="G16402" t="inlineStr">
        <is>
          <t>一级医院</t>
        </is>
      </c>
    </row>
    <row r="16403">
      <c r="A16403" s="7" t="inlineStr">
        <is>
          <t>钦州市钦北区新棠镇卫生院</t>
        </is>
      </c>
      <c r="C16403" s="7" t="inlineStr">
        <is>
          <t>广西省</t>
        </is>
      </c>
      <c r="D16403" s="7" t="inlineStr">
        <is>
          <t>钦州市</t>
        </is>
      </c>
      <c r="G16403" t="inlineStr">
        <is>
          <t>一级医院</t>
        </is>
      </c>
    </row>
    <row r="16404">
      <c r="A16404" s="7" t="inlineStr">
        <is>
          <t>钦州市钦北区长滩镇卫生院</t>
        </is>
      </c>
      <c r="C16404" s="7" t="inlineStr">
        <is>
          <t>广西省</t>
        </is>
      </c>
      <c r="D16404" s="7" t="inlineStr">
        <is>
          <t>钦州市</t>
        </is>
      </c>
      <c r="G16404" t="inlineStr">
        <is>
          <t>一级医院</t>
        </is>
      </c>
    </row>
    <row r="16405">
      <c r="A16405" s="7" t="inlineStr">
        <is>
          <t>钦州市钦北区长田街道社区卫生服务中心</t>
        </is>
      </c>
      <c r="C16405" s="7" t="inlineStr">
        <is>
          <t>广西省</t>
        </is>
      </c>
      <c r="D16405" s="7" t="inlineStr">
        <is>
          <t>钦州市</t>
        </is>
      </c>
      <c r="G16405" t="inlineStr">
        <is>
          <t>一级医院</t>
        </is>
      </c>
    </row>
    <row r="16406">
      <c r="A16406" s="7" t="inlineStr">
        <is>
          <t>钦州市钦北区子材街道新华社区卫生服务中心</t>
        </is>
      </c>
      <c r="C16406" s="7" t="inlineStr">
        <is>
          <t>广西省</t>
        </is>
      </c>
      <c r="D16406" s="7" t="inlineStr">
        <is>
          <t>钦州市</t>
        </is>
      </c>
      <c r="G16406" t="inlineStr">
        <is>
          <t>一级医院</t>
        </is>
      </c>
    </row>
    <row r="16407">
      <c r="A16407" s="7" t="inlineStr">
        <is>
          <t>钦州市钦南区大番坡镇卫生院</t>
        </is>
      </c>
      <c r="C16407" s="7" t="inlineStr">
        <is>
          <t>广西省</t>
        </is>
      </c>
      <c r="D16407" s="7" t="inlineStr">
        <is>
          <t>钦州市</t>
        </is>
      </c>
      <c r="G16407" t="inlineStr">
        <is>
          <t>一级医院</t>
        </is>
      </c>
    </row>
    <row r="16408">
      <c r="A16408" s="7" t="inlineStr">
        <is>
          <t>钦州市钦南区东场镇卫生院</t>
        </is>
      </c>
      <c r="C16408" s="7" t="inlineStr">
        <is>
          <t>广西省</t>
        </is>
      </c>
      <c r="D16408" s="7" t="inlineStr">
        <is>
          <t>钦州市</t>
        </is>
      </c>
      <c r="G16408" t="inlineStr">
        <is>
          <t>一级医院</t>
        </is>
      </c>
    </row>
    <row r="16409">
      <c r="A16409" s="7" t="inlineStr">
        <is>
          <t>钦州市钦南区康熙岭镇卫生院</t>
        </is>
      </c>
      <c r="C16409" s="7" t="inlineStr">
        <is>
          <t>广西省</t>
        </is>
      </c>
      <c r="D16409" s="7" t="inlineStr">
        <is>
          <t>钦州市</t>
        </is>
      </c>
      <c r="G16409" t="inlineStr">
        <is>
          <t>一级医院</t>
        </is>
      </c>
    </row>
    <row r="16410">
      <c r="A16410" s="7" t="inlineStr">
        <is>
          <t>钦州市钦南区丽光卫生院</t>
        </is>
      </c>
      <c r="C16410" s="7" t="inlineStr">
        <is>
          <t>广西省</t>
        </is>
      </c>
      <c r="D16410" s="7" t="inlineStr">
        <is>
          <t>钦州市</t>
        </is>
      </c>
      <c r="G16410" t="inlineStr">
        <is>
          <t>一级医院</t>
        </is>
      </c>
    </row>
    <row r="16411">
      <c r="A16411" s="7" t="inlineStr">
        <is>
          <t>钦州市钦南区那丽镇中心卫生院</t>
        </is>
      </c>
      <c r="C16411" s="7" t="inlineStr">
        <is>
          <t>广西省</t>
        </is>
      </c>
      <c r="D16411" s="7" t="inlineStr">
        <is>
          <t>钦州市</t>
        </is>
      </c>
      <c r="G16411" t="inlineStr">
        <is>
          <t>一级医院</t>
        </is>
      </c>
    </row>
    <row r="16412">
      <c r="A16412" s="7" t="inlineStr">
        <is>
          <t>钦州市钦南区那彭镇卫生院</t>
        </is>
      </c>
      <c r="C16412" s="7" t="inlineStr">
        <is>
          <t>广西省</t>
        </is>
      </c>
      <c r="D16412" s="7" t="inlineStr">
        <is>
          <t>钦州市</t>
        </is>
      </c>
      <c r="G16412" t="inlineStr">
        <is>
          <t>一级医院</t>
        </is>
      </c>
    </row>
    <row r="16413">
      <c r="A16413" s="7" t="inlineStr">
        <is>
          <t>钦州市钦南区那思镇卫生院</t>
        </is>
      </c>
      <c r="C16413" s="7" t="inlineStr">
        <is>
          <t>广西省</t>
        </is>
      </c>
      <c r="D16413" s="7" t="inlineStr">
        <is>
          <t>钦州市</t>
        </is>
      </c>
      <c r="G16413" t="inlineStr">
        <is>
          <t>一级医院</t>
        </is>
      </c>
    </row>
    <row r="16414">
      <c r="A16414" s="7" t="inlineStr">
        <is>
          <t>钦州市钦南区文峰社区卫生服务中心</t>
        </is>
      </c>
      <c r="C16414" s="7" t="inlineStr">
        <is>
          <t>广西省</t>
        </is>
      </c>
      <c r="D16414" s="7" t="inlineStr">
        <is>
          <t>钦州市</t>
        </is>
      </c>
      <c r="G16414" t="inlineStr">
        <is>
          <t>一级医院</t>
        </is>
      </c>
    </row>
    <row r="16415">
      <c r="A16415" s="7" t="inlineStr">
        <is>
          <t>钦州市钦南区向阳社区卫生服务中心</t>
        </is>
      </c>
      <c r="C16415" s="7" t="inlineStr">
        <is>
          <t>广西省</t>
        </is>
      </c>
      <c r="D16415" s="7" t="inlineStr">
        <is>
          <t>钦州市</t>
        </is>
      </c>
      <c r="G16415" t="inlineStr">
        <is>
          <t>一级医院</t>
        </is>
      </c>
    </row>
    <row r="16416">
      <c r="A16416" s="7" t="inlineStr">
        <is>
          <t>琼海复康医院有限公司</t>
        </is>
      </c>
      <c r="C16416" s="7" t="inlineStr">
        <is>
          <t>海南省</t>
        </is>
      </c>
      <c r="D16416" s="5" t="inlineStr">
        <is>
          <t>省直辖县级市</t>
        </is>
      </c>
      <c r="G16416" t="inlineStr">
        <is>
          <t>无等级</t>
        </is>
      </c>
    </row>
    <row r="16417">
      <c r="A16417" s="7" t="inlineStr">
        <is>
          <t>琼海嘉积复康医院门诊部</t>
        </is>
      </c>
      <c r="C16417" s="7" t="inlineStr">
        <is>
          <t>海南省</t>
        </is>
      </c>
      <c r="D16417" s="5" t="inlineStr">
        <is>
          <t>省直辖县级市</t>
        </is>
      </c>
      <c r="G16417" t="inlineStr">
        <is>
          <t>无等级</t>
        </is>
      </c>
    </row>
    <row r="16418">
      <c r="A16418" s="7" t="inlineStr">
        <is>
          <t>琼海市彬村山华侨经济区卫生院</t>
        </is>
      </c>
      <c r="C16418" s="7" t="inlineStr">
        <is>
          <t>海南省</t>
        </is>
      </c>
      <c r="D16418" s="5" t="inlineStr">
        <is>
          <t>省直辖县级市</t>
        </is>
      </c>
      <c r="G16418" t="inlineStr">
        <is>
          <t>一级医院</t>
        </is>
      </c>
    </row>
    <row r="16419">
      <c r="A16419" s="7" t="inlineStr">
        <is>
          <t>琼海市大路镇中心卫生院</t>
        </is>
      </c>
      <c r="C16419" s="7" t="inlineStr">
        <is>
          <t>海南省</t>
        </is>
      </c>
      <c r="D16419" s="5" t="inlineStr">
        <is>
          <t>省直辖县级市</t>
        </is>
      </c>
      <c r="G16419" t="inlineStr">
        <is>
          <t>一级医院</t>
        </is>
      </c>
    </row>
    <row r="16420">
      <c r="A16420" s="7" t="inlineStr">
        <is>
          <t>琼海市东升医院</t>
        </is>
      </c>
      <c r="C16420" s="7" t="inlineStr">
        <is>
          <t>海南省</t>
        </is>
      </c>
      <c r="D16420" s="5" t="inlineStr">
        <is>
          <t>省直辖县级市</t>
        </is>
      </c>
      <c r="G16420" t="inlineStr">
        <is>
          <t>无等级</t>
        </is>
      </c>
    </row>
    <row r="16421">
      <c r="A16421" s="7" t="inlineStr">
        <is>
          <t>琼海市东太医院</t>
        </is>
      </c>
      <c r="C16421" s="7" t="inlineStr">
        <is>
          <t>海南省</t>
        </is>
      </c>
      <c r="D16421" s="5" t="inlineStr">
        <is>
          <t>省直辖县级市</t>
        </is>
      </c>
      <c r="G16421" t="inlineStr">
        <is>
          <t>无等级</t>
        </is>
      </c>
    </row>
    <row r="16422">
      <c r="A16422" s="7" t="inlineStr">
        <is>
          <t>琼海市嘉积镇泮水社区卫生服务中心</t>
        </is>
      </c>
      <c r="C16422" s="7" t="inlineStr">
        <is>
          <t>海南省</t>
        </is>
      </c>
      <c r="D16422" s="5" t="inlineStr">
        <is>
          <t>省直辖县级市</t>
        </is>
      </c>
      <c r="G16422" t="inlineStr">
        <is>
          <t>一级医院</t>
        </is>
      </c>
    </row>
    <row r="16423">
      <c r="A16423" s="7" t="inlineStr">
        <is>
          <t>琼海市嘉积镇上埇卫生院</t>
        </is>
      </c>
      <c r="C16423" s="7" t="inlineStr">
        <is>
          <t>海南省</t>
        </is>
      </c>
      <c r="D16423" s="5" t="inlineStr">
        <is>
          <t>省直辖县级市</t>
        </is>
      </c>
      <c r="G16423" t="inlineStr">
        <is>
          <t>一级医院</t>
        </is>
      </c>
    </row>
    <row r="16424">
      <c r="A16424" s="7" t="inlineStr">
        <is>
          <t>琼海市嘉积镇温泉社区卫生服务中心</t>
        </is>
      </c>
      <c r="C16424" s="7" t="inlineStr">
        <is>
          <t>海南省</t>
        </is>
      </c>
      <c r="D16424" s="5" t="inlineStr">
        <is>
          <t>省直辖县级市</t>
        </is>
      </c>
      <c r="G16424" t="inlineStr">
        <is>
          <t>一级医院</t>
        </is>
      </c>
    </row>
    <row r="16425">
      <c r="A16425" s="7" t="inlineStr">
        <is>
          <t>琼海市塔洋镇卫生院</t>
        </is>
      </c>
      <c r="C16425" s="7" t="inlineStr">
        <is>
          <t>海南省</t>
        </is>
      </c>
      <c r="D16425" s="5" t="inlineStr">
        <is>
          <t>省直辖县级市</t>
        </is>
      </c>
      <c r="G16425" t="inlineStr">
        <is>
          <t>一级医院</t>
        </is>
      </c>
    </row>
    <row r="16426">
      <c r="A16426" s="7" t="inlineStr">
        <is>
          <t>琼海市潭门镇中心卫生院</t>
        </is>
      </c>
      <c r="C16426" s="7" t="inlineStr">
        <is>
          <t>海南省</t>
        </is>
      </c>
      <c r="D16426" s="5" t="inlineStr">
        <is>
          <t>省直辖县级市</t>
        </is>
      </c>
      <c r="G16426" t="inlineStr">
        <is>
          <t>一级医院</t>
        </is>
      </c>
    </row>
    <row r="16427">
      <c r="A16427" s="7" t="inlineStr">
        <is>
          <t>琼海市万泉镇卫生院</t>
        </is>
      </c>
      <c r="C16427" s="7" t="inlineStr">
        <is>
          <t>海南省</t>
        </is>
      </c>
      <c r="D16427" s="5" t="inlineStr">
        <is>
          <t>省直辖县级市</t>
        </is>
      </c>
      <c r="G16427" t="inlineStr">
        <is>
          <t>一级医院</t>
        </is>
      </c>
    </row>
    <row r="16428">
      <c r="A16428" s="7" t="inlineStr">
        <is>
          <t>琼海市阳江镇文市卫生院</t>
        </is>
      </c>
      <c r="C16428" s="7" t="inlineStr">
        <is>
          <t>海南省</t>
        </is>
      </c>
      <c r="D16428" s="5" t="inlineStr">
        <is>
          <t>省直辖县级市</t>
        </is>
      </c>
      <c r="G16428" t="inlineStr">
        <is>
          <t>一级医院</t>
        </is>
      </c>
    </row>
    <row r="16429">
      <c r="A16429" s="7" t="inlineStr">
        <is>
          <t>琼海市长坡镇卫生院</t>
        </is>
      </c>
      <c r="C16429" s="7" t="inlineStr">
        <is>
          <t>海南省</t>
        </is>
      </c>
      <c r="D16429" s="5" t="inlineStr">
        <is>
          <t>省直辖县级市</t>
        </is>
      </c>
      <c r="G16429" t="inlineStr">
        <is>
          <t>一级医院</t>
        </is>
      </c>
    </row>
    <row r="16430">
      <c r="A16430" s="7" t="inlineStr">
        <is>
          <t>琼海市长坡镇烟塘卫生院</t>
        </is>
      </c>
      <c r="C16430" s="7" t="inlineStr">
        <is>
          <t>海南省</t>
        </is>
      </c>
      <c r="D16430" s="5" t="inlineStr">
        <is>
          <t>省直辖县级市</t>
        </is>
      </c>
      <c r="G16430" t="inlineStr">
        <is>
          <t>一级医院</t>
        </is>
      </c>
    </row>
    <row r="16431">
      <c r="A16431" s="7" t="inlineStr">
        <is>
          <t>琼海长养康宁医院有限公司</t>
        </is>
      </c>
      <c r="C16431" s="7" t="inlineStr">
        <is>
          <t>海南省</t>
        </is>
      </c>
      <c r="D16431" s="5" t="inlineStr">
        <is>
          <t>省直辖县级市</t>
        </is>
      </c>
      <c r="G16431" t="inlineStr">
        <is>
          <t>无等级</t>
        </is>
      </c>
    </row>
    <row r="16432">
      <c r="A16432" s="7" t="inlineStr">
        <is>
          <t>琼中黎族苗族自治县人民医院</t>
        </is>
      </c>
      <c r="C16432" s="7" t="inlineStr">
        <is>
          <t>海南省</t>
        </is>
      </c>
      <c r="D16432" s="5" t="inlineStr">
        <is>
          <t>省直辖自治县</t>
        </is>
      </c>
      <c r="G16432" t="inlineStr">
        <is>
          <t>二级乙等</t>
        </is>
      </c>
    </row>
    <row r="16433">
      <c r="A16433" s="7" t="inlineStr">
        <is>
          <t>琼中黎族苗族自治县阳江医院</t>
        </is>
      </c>
      <c r="C16433" s="7" t="inlineStr">
        <is>
          <t>海南省</t>
        </is>
      </c>
      <c r="D16433" s="5" t="inlineStr">
        <is>
          <t>省直辖自治县</t>
        </is>
      </c>
      <c r="G16433" t="inlineStr">
        <is>
          <t>无等级</t>
        </is>
      </c>
    </row>
    <row r="16434">
      <c r="A16434" s="7" t="inlineStr">
        <is>
          <t>琼中县陈捷辉诊所</t>
        </is>
      </c>
      <c r="C16434" s="7" t="inlineStr">
        <is>
          <t>海南省</t>
        </is>
      </c>
      <c r="D16434" s="5" t="inlineStr">
        <is>
          <t>省直辖自治县</t>
        </is>
      </c>
      <c r="G16434" t="inlineStr">
        <is>
          <t>无等级</t>
        </is>
      </c>
    </row>
    <row r="16435">
      <c r="A16435" s="7" t="inlineStr">
        <is>
          <t>全州县石塘镇中心卫生院</t>
        </is>
      </c>
      <c r="C16435" s="7" t="inlineStr">
        <is>
          <t>广西省</t>
        </is>
      </c>
      <c r="D16435" s="7" t="inlineStr">
        <is>
          <t>桂林市</t>
        </is>
      </c>
      <c r="G16435" t="inlineStr">
        <is>
          <t>一级医院</t>
        </is>
      </c>
    </row>
    <row r="16436">
      <c r="A16436" s="7" t="inlineStr">
        <is>
          <t>容县浪水镇卫生院</t>
        </is>
      </c>
      <c r="C16436" s="7" t="inlineStr">
        <is>
          <t>广西省</t>
        </is>
      </c>
      <c r="D16436" s="7" t="inlineStr">
        <is>
          <t>玉林市</t>
        </is>
      </c>
      <c r="G16436" t="inlineStr">
        <is>
          <t>一级医院</t>
        </is>
      </c>
    </row>
    <row r="16437">
      <c r="A16437" s="7" t="inlineStr">
        <is>
          <t>容县灵山卫生院</t>
        </is>
      </c>
      <c r="C16437" s="7" t="inlineStr">
        <is>
          <t>广西省</t>
        </is>
      </c>
      <c r="D16437" s="7" t="inlineStr">
        <is>
          <t>玉林市</t>
        </is>
      </c>
      <c r="G16437" t="inlineStr">
        <is>
          <t>一级医院</t>
        </is>
      </c>
    </row>
    <row r="16438">
      <c r="A16438" s="7" t="inlineStr">
        <is>
          <t>容县灵山镇卫生院</t>
        </is>
      </c>
      <c r="C16438" s="7" t="inlineStr">
        <is>
          <t>广西省</t>
        </is>
      </c>
      <c r="D16438" s="7" t="inlineStr">
        <is>
          <t>玉林市</t>
        </is>
      </c>
      <c r="G16438" t="inlineStr">
        <is>
          <t>一级医院</t>
        </is>
      </c>
    </row>
    <row r="16439">
      <c r="A16439" s="7" t="inlineStr">
        <is>
          <t>容县六王镇中心卫生院</t>
        </is>
      </c>
      <c r="C16439" s="7" t="inlineStr">
        <is>
          <t>广西省</t>
        </is>
      </c>
      <c r="D16439" s="7" t="inlineStr">
        <is>
          <t>玉林市</t>
        </is>
      </c>
      <c r="G16439" t="inlineStr">
        <is>
          <t>一级医院</t>
        </is>
      </c>
    </row>
    <row r="16440">
      <c r="A16440" s="7" t="inlineStr">
        <is>
          <t>容县罗江镇中心卫生院</t>
        </is>
      </c>
      <c r="C16440" s="7" t="inlineStr">
        <is>
          <t>广西省</t>
        </is>
      </c>
      <c r="D16440" s="7" t="inlineStr">
        <is>
          <t>玉林市</t>
        </is>
      </c>
      <c r="G16440" t="inlineStr">
        <is>
          <t>一级医院</t>
        </is>
      </c>
    </row>
    <row r="16441">
      <c r="A16441" s="7" t="inlineStr">
        <is>
          <t>容县容厢卫生院</t>
        </is>
      </c>
      <c r="C16441" s="7" t="inlineStr">
        <is>
          <t>广西省</t>
        </is>
      </c>
      <c r="D16441" s="7" t="inlineStr">
        <is>
          <t>玉林市</t>
        </is>
      </c>
      <c r="G16441" t="inlineStr">
        <is>
          <t>一级医院</t>
        </is>
      </c>
    </row>
    <row r="16442">
      <c r="A16442" s="7" t="inlineStr">
        <is>
          <t>容县松山镇卫生院</t>
        </is>
      </c>
      <c r="C16442" s="7" t="inlineStr">
        <is>
          <t>广西省</t>
        </is>
      </c>
      <c r="D16442" s="7" t="inlineStr">
        <is>
          <t>玉林市</t>
        </is>
      </c>
      <c r="G16442" t="inlineStr">
        <is>
          <t>一级医院</t>
        </is>
      </c>
    </row>
    <row r="16443">
      <c r="A16443" s="7" t="inlineStr">
        <is>
          <t>容县杨村镇卫生院</t>
        </is>
      </c>
      <c r="C16443" s="7" t="inlineStr">
        <is>
          <t>广西省</t>
        </is>
      </c>
      <c r="D16443" s="7" t="inlineStr">
        <is>
          <t>玉林市</t>
        </is>
      </c>
      <c r="G16443" t="inlineStr">
        <is>
          <t>一级医院</t>
        </is>
      </c>
    </row>
    <row r="16444">
      <c r="A16444" s="7" t="inlineStr">
        <is>
          <t>容县杨梅镇中心卫生院</t>
        </is>
      </c>
      <c r="C16444" s="7" t="inlineStr">
        <is>
          <t>广西省</t>
        </is>
      </c>
      <c r="D16444" s="7" t="inlineStr">
        <is>
          <t>玉林市</t>
        </is>
      </c>
      <c r="G16444" t="inlineStr">
        <is>
          <t>一级医院</t>
        </is>
      </c>
    </row>
    <row r="16445">
      <c r="A16445" s="7" t="inlineStr">
        <is>
          <t>容县中西医结合骨科医院</t>
        </is>
      </c>
      <c r="C16445" s="7" t="inlineStr">
        <is>
          <t>广西省</t>
        </is>
      </c>
      <c r="D16445" s="7" t="inlineStr">
        <is>
          <t>玉林市</t>
        </is>
      </c>
      <c r="G16445" t="inlineStr">
        <is>
          <t>无等级</t>
        </is>
      </c>
    </row>
    <row r="16446">
      <c r="A16446" s="7" t="inlineStr">
        <is>
          <t>容县肿瘤医院</t>
        </is>
      </c>
      <c r="C16446" s="7" t="inlineStr">
        <is>
          <t>广西省</t>
        </is>
      </c>
      <c r="D16446" s="7" t="inlineStr">
        <is>
          <t>玉林市</t>
        </is>
      </c>
      <c r="G16446" t="inlineStr">
        <is>
          <t>一级甲等</t>
        </is>
      </c>
    </row>
    <row r="16447">
      <c r="A16447" s="7" t="inlineStr">
        <is>
          <t>容县自良镇中心卫生院</t>
        </is>
      </c>
      <c r="C16447" s="7" t="inlineStr">
        <is>
          <t>广西省</t>
        </is>
      </c>
      <c r="D16447" s="7" t="inlineStr">
        <is>
          <t>玉林市</t>
        </is>
      </c>
      <c r="G16447" t="inlineStr">
        <is>
          <t>一级医院</t>
        </is>
      </c>
    </row>
    <row r="16448">
      <c r="A16448" s="7" t="inlineStr">
        <is>
          <t>融安县大将镇中心卫生院</t>
        </is>
      </c>
      <c r="C16448" s="7" t="inlineStr">
        <is>
          <t>广西省</t>
        </is>
      </c>
      <c r="D16448" s="7" t="inlineStr">
        <is>
          <t>柳州市</t>
        </is>
      </c>
      <c r="G16448" t="inlineStr">
        <is>
          <t>一级医院</t>
        </is>
      </c>
    </row>
    <row r="16449">
      <c r="A16449" s="7" t="inlineStr">
        <is>
          <t>融安县浮石镇卫生院</t>
        </is>
      </c>
      <c r="C16449" s="7" t="inlineStr">
        <is>
          <t>广西省</t>
        </is>
      </c>
      <c r="D16449" s="7" t="inlineStr">
        <is>
          <t>柳州市</t>
        </is>
      </c>
      <c r="G16449" t="inlineStr">
        <is>
          <t>一级医院</t>
        </is>
      </c>
    </row>
    <row r="16450">
      <c r="A16450" s="7" t="inlineStr">
        <is>
          <t>融安县沙子乡卫生院</t>
        </is>
      </c>
      <c r="C16450" s="7" t="inlineStr">
        <is>
          <t>广西省</t>
        </is>
      </c>
      <c r="D16450" s="7" t="inlineStr">
        <is>
          <t>柳州市</t>
        </is>
      </c>
      <c r="G16450" t="inlineStr">
        <is>
          <t>一级医院</t>
        </is>
      </c>
    </row>
    <row r="16451">
      <c r="A16451" s="7" t="inlineStr">
        <is>
          <t>融安县泗顶镇中心卫生院</t>
        </is>
      </c>
      <c r="C16451" s="7" t="inlineStr">
        <is>
          <t>广西省</t>
        </is>
      </c>
      <c r="D16451" s="7" t="inlineStr">
        <is>
          <t>柳州市</t>
        </is>
      </c>
      <c r="G16451" t="inlineStr">
        <is>
          <t>一级医院</t>
        </is>
      </c>
    </row>
    <row r="16452">
      <c r="A16452" s="7" t="inlineStr">
        <is>
          <t>融安县潭头乡卫生院</t>
        </is>
      </c>
      <c r="C16452" s="7" t="inlineStr">
        <is>
          <t>广西省</t>
        </is>
      </c>
      <c r="D16452" s="7" t="inlineStr">
        <is>
          <t>柳州市</t>
        </is>
      </c>
      <c r="G16452" t="inlineStr">
        <is>
          <t>一级医院</t>
        </is>
      </c>
    </row>
    <row r="16453">
      <c r="A16453" s="7" t="inlineStr">
        <is>
          <t>融安县雅瑶乡卫生院</t>
        </is>
      </c>
      <c r="C16453" s="7" t="inlineStr">
        <is>
          <t>广西省</t>
        </is>
      </c>
      <c r="D16453" s="7" t="inlineStr">
        <is>
          <t>柳州市</t>
        </is>
      </c>
      <c r="G16453" t="inlineStr">
        <is>
          <t>一级医院</t>
        </is>
      </c>
    </row>
    <row r="16454">
      <c r="A16454" s="7" t="inlineStr">
        <is>
          <t>融水苗族自治县安陲乡卫生院</t>
        </is>
      </c>
      <c r="C16454" s="7" t="inlineStr">
        <is>
          <t>广西省</t>
        </is>
      </c>
      <c r="D16454" s="7" t="inlineStr">
        <is>
          <t>柳州市</t>
        </is>
      </c>
      <c r="G16454" t="inlineStr">
        <is>
          <t>一级医院</t>
        </is>
      </c>
    </row>
    <row r="16455">
      <c r="A16455" s="7" t="inlineStr">
        <is>
          <t>融水苗族自治县安太乡卫生院</t>
        </is>
      </c>
      <c r="C16455" s="7" t="inlineStr">
        <is>
          <t>广西省</t>
        </is>
      </c>
      <c r="D16455" s="7" t="inlineStr">
        <is>
          <t>柳州市</t>
        </is>
      </c>
      <c r="G16455" t="inlineStr">
        <is>
          <t>一级医院</t>
        </is>
      </c>
    </row>
    <row r="16456">
      <c r="A16456" s="7" t="inlineStr">
        <is>
          <t>融水苗族自治县大年乡卫生院</t>
        </is>
      </c>
      <c r="C16456" s="7" t="inlineStr">
        <is>
          <t>广西省</t>
        </is>
      </c>
      <c r="D16456" s="7" t="inlineStr">
        <is>
          <t>柳州市</t>
        </is>
      </c>
      <c r="G16456" t="inlineStr">
        <is>
          <t>一级医院</t>
        </is>
      </c>
    </row>
    <row r="16457">
      <c r="A16457" s="7" t="inlineStr">
        <is>
          <t>融水苗族自治县洞头中心卫生院</t>
        </is>
      </c>
      <c r="C16457" s="7" t="inlineStr">
        <is>
          <t>广西省</t>
        </is>
      </c>
      <c r="D16457" s="7" t="inlineStr">
        <is>
          <t>柳州市</t>
        </is>
      </c>
      <c r="G16457" t="inlineStr">
        <is>
          <t>一级医院</t>
        </is>
      </c>
    </row>
    <row r="16458">
      <c r="A16458" s="7" t="inlineStr">
        <is>
          <t>融水苗族自治县杆洞中心卫生院</t>
        </is>
      </c>
      <c r="C16458" s="7" t="inlineStr">
        <is>
          <t>广西省</t>
        </is>
      </c>
      <c r="D16458" s="7" t="inlineStr">
        <is>
          <t>柳州市</t>
        </is>
      </c>
      <c r="G16458" t="inlineStr">
        <is>
          <t>一级医院</t>
        </is>
      </c>
    </row>
    <row r="16459">
      <c r="A16459" s="7" t="inlineStr">
        <is>
          <t>融水苗族自治县拱洞中心卫生院</t>
        </is>
      </c>
      <c r="C16459" s="7" t="inlineStr">
        <is>
          <t>广西省</t>
        </is>
      </c>
      <c r="D16459" s="7" t="inlineStr">
        <is>
          <t>柳州市</t>
        </is>
      </c>
      <c r="G16459" t="inlineStr">
        <is>
          <t>一级医院</t>
        </is>
      </c>
    </row>
    <row r="16460">
      <c r="A16460" s="7" t="inlineStr">
        <is>
          <t>融水苗族自治县和睦镇卫生院</t>
        </is>
      </c>
      <c r="C16460" s="7" t="inlineStr">
        <is>
          <t>广西省</t>
        </is>
      </c>
      <c r="D16460" s="7" t="inlineStr">
        <is>
          <t>柳州市</t>
        </is>
      </c>
      <c r="G16460" t="inlineStr">
        <is>
          <t>一级医院</t>
        </is>
      </c>
    </row>
    <row r="16461">
      <c r="A16461" s="7" t="inlineStr">
        <is>
          <t>融水苗族自治县良寨乡卫生院</t>
        </is>
      </c>
      <c r="C16461" s="7" t="inlineStr">
        <is>
          <t>广西省</t>
        </is>
      </c>
      <c r="D16461" s="7" t="inlineStr">
        <is>
          <t>柳州市</t>
        </is>
      </c>
      <c r="G16461" t="inlineStr">
        <is>
          <t>一级医院</t>
        </is>
      </c>
    </row>
    <row r="16462">
      <c r="A16462" s="7" t="inlineStr">
        <is>
          <t>融水苗族自治县四荣乡卫生院</t>
        </is>
      </c>
      <c r="C16462" s="7" t="inlineStr">
        <is>
          <t>广西省</t>
        </is>
      </c>
      <c r="D16462" s="7" t="inlineStr">
        <is>
          <t>柳州市</t>
        </is>
      </c>
      <c r="G16462" t="inlineStr">
        <is>
          <t>一级医院</t>
        </is>
      </c>
    </row>
    <row r="16463">
      <c r="A16463" s="7" t="inlineStr">
        <is>
          <t>融水苗族自治县同练瑶族乡卫生院</t>
        </is>
      </c>
      <c r="C16463" s="7" t="inlineStr">
        <is>
          <t>广西省</t>
        </is>
      </c>
      <c r="D16463" s="7" t="inlineStr">
        <is>
          <t>柳州市</t>
        </is>
      </c>
      <c r="G16463" t="inlineStr">
        <is>
          <t>一级医院</t>
        </is>
      </c>
    </row>
    <row r="16464">
      <c r="A16464" s="7" t="inlineStr">
        <is>
          <t>融水苗族自治县汪洞乡卫生院</t>
        </is>
      </c>
      <c r="C16464" s="7" t="inlineStr">
        <is>
          <t>广西省</t>
        </is>
      </c>
      <c r="D16464" s="7" t="inlineStr">
        <is>
          <t>柳州市</t>
        </is>
      </c>
      <c r="G16464" t="inlineStr">
        <is>
          <t>一级医院</t>
        </is>
      </c>
    </row>
    <row r="16465">
      <c r="A16465" s="7" t="inlineStr">
        <is>
          <t>融水苗族自治县香粉乡卫生院</t>
        </is>
      </c>
      <c r="C16465" s="7" t="inlineStr">
        <is>
          <t>广西省</t>
        </is>
      </c>
      <c r="D16465" s="7" t="inlineStr">
        <is>
          <t>柳州市</t>
        </is>
      </c>
      <c r="G16465" t="inlineStr">
        <is>
          <t>一级医院</t>
        </is>
      </c>
    </row>
    <row r="16466">
      <c r="A16466" s="7" t="inlineStr">
        <is>
          <t>融水县怀宝镇卫生院</t>
        </is>
      </c>
      <c r="C16466" s="7" t="inlineStr">
        <is>
          <t>广西省</t>
        </is>
      </c>
      <c r="D16466" s="7" t="inlineStr">
        <is>
          <t>柳州市</t>
        </is>
      </c>
      <c r="G16466" t="inlineStr">
        <is>
          <t>一级医院</t>
        </is>
      </c>
    </row>
    <row r="16467">
      <c r="A16467" s="7" t="inlineStr">
        <is>
          <t>三江侗族自治县八江镇卫生院</t>
        </is>
      </c>
      <c r="C16467" s="7" t="inlineStr">
        <is>
          <t>广西省</t>
        </is>
      </c>
      <c r="D16467" s="7" t="inlineStr">
        <is>
          <t>柳州市</t>
        </is>
      </c>
      <c r="G16467" t="inlineStr">
        <is>
          <t>一级医院</t>
        </is>
      </c>
    </row>
    <row r="16468">
      <c r="A16468" s="7" t="inlineStr">
        <is>
          <t>三江侗族自治县独峒镇中心卫生院</t>
        </is>
      </c>
      <c r="C16468" s="7" t="inlineStr">
        <is>
          <t>广西省</t>
        </is>
      </c>
      <c r="D16468" s="7" t="inlineStr">
        <is>
          <t>柳州市</t>
        </is>
      </c>
      <c r="G16468" t="inlineStr">
        <is>
          <t>一级医院</t>
        </is>
      </c>
    </row>
    <row r="16469">
      <c r="A16469" s="7" t="inlineStr">
        <is>
          <t>三江侗族自治县独峒中心卫生院</t>
        </is>
      </c>
      <c r="C16469" s="7" t="inlineStr">
        <is>
          <t>广西省</t>
        </is>
      </c>
      <c r="D16469" s="7" t="inlineStr">
        <is>
          <t>柳州市</t>
        </is>
      </c>
      <c r="G16469" t="inlineStr">
        <is>
          <t>一级医院</t>
        </is>
      </c>
    </row>
    <row r="16470">
      <c r="A16470" s="7" t="inlineStr">
        <is>
          <t>三江侗族自治县富禄苗族乡中心卫生院</t>
        </is>
      </c>
      <c r="C16470" s="7" t="inlineStr">
        <is>
          <t>广西省</t>
        </is>
      </c>
      <c r="D16470" s="7" t="inlineStr">
        <is>
          <t>柳州市</t>
        </is>
      </c>
      <c r="G16470" t="inlineStr">
        <is>
          <t>一级医院</t>
        </is>
      </c>
    </row>
    <row r="16471">
      <c r="A16471" s="7" t="inlineStr">
        <is>
          <t>三江侗族自治县高基瑶族乡卫生院</t>
        </is>
      </c>
      <c r="C16471" s="7" t="inlineStr">
        <is>
          <t>广西省</t>
        </is>
      </c>
      <c r="D16471" s="7" t="inlineStr">
        <is>
          <t>柳州市</t>
        </is>
      </c>
      <c r="G16471" t="inlineStr">
        <is>
          <t>一级医院</t>
        </is>
      </c>
    </row>
    <row r="16472">
      <c r="A16472" s="7" t="inlineStr">
        <is>
          <t>三江侗族自治县古宜镇卫生院</t>
        </is>
      </c>
      <c r="C16472" s="7" t="inlineStr">
        <is>
          <t>广西省</t>
        </is>
      </c>
      <c r="D16472" s="7" t="inlineStr">
        <is>
          <t>柳州市</t>
        </is>
      </c>
      <c r="G16472" t="inlineStr">
        <is>
          <t>一级医院</t>
        </is>
      </c>
    </row>
    <row r="16473">
      <c r="A16473" s="7" t="inlineStr">
        <is>
          <t>三江侗族自治县良口乡中心卫生院</t>
        </is>
      </c>
      <c r="C16473" s="7" t="inlineStr">
        <is>
          <t>广西省</t>
        </is>
      </c>
      <c r="D16473" s="7" t="inlineStr">
        <is>
          <t>柳州市</t>
        </is>
      </c>
      <c r="G16473" t="inlineStr">
        <is>
          <t>一级医院</t>
        </is>
      </c>
    </row>
    <row r="16474">
      <c r="A16474" s="7" t="inlineStr">
        <is>
          <t>三江侗族自治县梅林卫生院</t>
        </is>
      </c>
      <c r="C16474" s="7" t="inlineStr">
        <is>
          <t>广西省</t>
        </is>
      </c>
      <c r="D16474" s="7" t="inlineStr">
        <is>
          <t>柳州市</t>
        </is>
      </c>
      <c r="G16474" t="inlineStr">
        <is>
          <t>一级医院</t>
        </is>
      </c>
    </row>
    <row r="16475">
      <c r="A16475" s="7" t="inlineStr">
        <is>
          <t>三江侗族自治县梅林乡卫生院</t>
        </is>
      </c>
      <c r="C16475" s="7" t="inlineStr">
        <is>
          <t>广西省</t>
        </is>
      </c>
      <c r="D16475" s="7" t="inlineStr">
        <is>
          <t>柳州市</t>
        </is>
      </c>
      <c r="G16475" t="inlineStr">
        <is>
          <t>一级医院</t>
        </is>
      </c>
    </row>
    <row r="16476">
      <c r="A16476" s="7" t="inlineStr">
        <is>
          <t>三江侗族自治县洋溪乡卫生院</t>
        </is>
      </c>
      <c r="C16476" s="7" t="inlineStr">
        <is>
          <t>广西省</t>
        </is>
      </c>
      <c r="D16476" s="7" t="inlineStr">
        <is>
          <t>柳州市</t>
        </is>
      </c>
      <c r="G16476" t="inlineStr">
        <is>
          <t>一级医院</t>
        </is>
      </c>
    </row>
    <row r="16477">
      <c r="A16477" s="7" t="inlineStr">
        <is>
          <t>三沙市人民医院</t>
        </is>
      </c>
      <c r="C16477" s="7" t="inlineStr">
        <is>
          <t>海南省</t>
        </is>
      </c>
      <c r="D16477" s="7" t="inlineStr">
        <is>
          <t>三沙市</t>
        </is>
      </c>
      <c r="G16477" t="inlineStr">
        <is>
          <t>三级甲等</t>
        </is>
      </c>
    </row>
    <row r="16478">
      <c r="A16478" s="7" t="inlineStr">
        <is>
          <t>三亚广慈医院有限公司</t>
        </is>
      </c>
      <c r="C16478" s="7" t="inlineStr">
        <is>
          <t>海南省</t>
        </is>
      </c>
      <c r="D16478" s="7" t="inlineStr">
        <is>
          <t>三亚市</t>
        </is>
      </c>
      <c r="G16478" t="inlineStr">
        <is>
          <t>无等级</t>
        </is>
      </c>
    </row>
    <row r="16479">
      <c r="A16479" s="7" t="inlineStr">
        <is>
          <t>三亚华侨医院</t>
        </is>
      </c>
      <c r="C16479" s="7" t="inlineStr">
        <is>
          <t>海南省</t>
        </is>
      </c>
      <c r="D16479" s="7" t="inlineStr">
        <is>
          <t>三亚市</t>
        </is>
      </c>
      <c r="G16479" t="inlineStr">
        <is>
          <t>无等级</t>
        </is>
      </c>
    </row>
    <row r="16480">
      <c r="A16480" s="7" t="inlineStr">
        <is>
          <t>三亚市海棠区林旺卫生院</t>
        </is>
      </c>
      <c r="C16480" s="7" t="inlineStr">
        <is>
          <t>海南省</t>
        </is>
      </c>
      <c r="D16480" s="7" t="inlineStr">
        <is>
          <t>三亚市</t>
        </is>
      </c>
      <c r="G16480" t="inlineStr">
        <is>
          <t>一级医院</t>
        </is>
      </c>
    </row>
    <row r="16481">
      <c r="A16481" s="7" t="inlineStr">
        <is>
          <t>三亚市吉阳区海罗社区卫生健康服务中心</t>
        </is>
      </c>
      <c r="C16481" s="7" t="inlineStr">
        <is>
          <t>海南省</t>
        </is>
      </c>
      <c r="D16481" s="7" t="inlineStr">
        <is>
          <t>三亚市</t>
        </is>
      </c>
      <c r="G16481" t="inlineStr">
        <is>
          <t>一级医院</t>
        </is>
      </c>
    </row>
    <row r="16482">
      <c r="A16482" s="7" t="inlineStr">
        <is>
          <t>三亚市吉阳区河东社区卫生健康服务中心</t>
        </is>
      </c>
      <c r="C16482" s="7" t="inlineStr">
        <is>
          <t>海南省</t>
        </is>
      </c>
      <c r="D16482" s="7" t="inlineStr">
        <is>
          <t>三亚市</t>
        </is>
      </c>
      <c r="G16482" t="inlineStr">
        <is>
          <t>一级医院</t>
        </is>
      </c>
    </row>
    <row r="16483">
      <c r="A16483" s="7" t="inlineStr">
        <is>
          <t>三亚市吉阳区南新医院</t>
        </is>
      </c>
      <c r="C16483" s="7" t="inlineStr">
        <is>
          <t>海南省</t>
        </is>
      </c>
      <c r="D16483" s="7" t="inlineStr">
        <is>
          <t>三亚市</t>
        </is>
      </c>
      <c r="G16483" t="inlineStr">
        <is>
          <t>无等级</t>
        </is>
      </c>
    </row>
    <row r="16484">
      <c r="A16484" s="7" t="inlineStr">
        <is>
          <t>三亚市吉阳区田独卫生院</t>
        </is>
      </c>
      <c r="C16484" s="7" t="inlineStr">
        <is>
          <t>海南省</t>
        </is>
      </c>
      <c r="D16484" s="7" t="inlineStr">
        <is>
          <t>三亚市</t>
        </is>
      </c>
      <c r="G16484" t="inlineStr">
        <is>
          <t>一级医院</t>
        </is>
      </c>
    </row>
    <row r="16485">
      <c r="A16485" s="7" t="inlineStr">
        <is>
          <t>三亚市天涯区凤凰卫生院</t>
        </is>
      </c>
      <c r="C16485" s="7" t="inlineStr">
        <is>
          <t>海南省</t>
        </is>
      </c>
      <c r="D16485" s="7" t="inlineStr">
        <is>
          <t>三亚市</t>
        </is>
      </c>
      <c r="G16485" t="inlineStr">
        <is>
          <t>一级医院</t>
        </is>
      </c>
    </row>
    <row r="16486">
      <c r="A16486" s="7" t="inlineStr">
        <is>
          <t>三亚市天涯区高峰医院</t>
        </is>
      </c>
      <c r="C16486" s="7" t="inlineStr">
        <is>
          <t>海南省</t>
        </is>
      </c>
      <c r="D16486" s="7" t="inlineStr">
        <is>
          <t>三亚市</t>
        </is>
      </c>
      <c r="G16486" t="inlineStr">
        <is>
          <t>无等级</t>
        </is>
      </c>
    </row>
    <row r="16487">
      <c r="A16487" s="7" t="inlineStr">
        <is>
          <t>三亚市天涯区马岭卫生院</t>
        </is>
      </c>
      <c r="C16487" s="7" t="inlineStr">
        <is>
          <t>海南省</t>
        </is>
      </c>
      <c r="D16487" s="7" t="inlineStr">
        <is>
          <t>三亚市</t>
        </is>
      </c>
      <c r="G16487" t="inlineStr">
        <is>
          <t>一级医院</t>
        </is>
      </c>
    </row>
    <row r="16488">
      <c r="A16488" s="7" t="inlineStr">
        <is>
          <t>三亚市天涯区三亚湾社区卫生服务中心</t>
        </is>
      </c>
      <c r="C16488" s="7" t="inlineStr">
        <is>
          <t>海南省</t>
        </is>
      </c>
      <c r="D16488" s="7" t="inlineStr">
        <is>
          <t>三亚市</t>
        </is>
      </c>
      <c r="G16488" t="inlineStr">
        <is>
          <t>一级医院</t>
        </is>
      </c>
    </row>
    <row r="16489">
      <c r="A16489" s="7" t="inlineStr">
        <is>
          <t>三亚市崖州区保港卫生院</t>
        </is>
      </c>
      <c r="C16489" s="7" t="inlineStr">
        <is>
          <t>海南省</t>
        </is>
      </c>
      <c r="D16489" s="7" t="inlineStr">
        <is>
          <t>三亚市</t>
        </is>
      </c>
      <c r="G16489" t="inlineStr">
        <is>
          <t>一级医院</t>
        </is>
      </c>
    </row>
    <row r="16490">
      <c r="A16490" s="7" t="inlineStr">
        <is>
          <t>三亚市崖州区梅山卫生院</t>
        </is>
      </c>
      <c r="C16490" s="7" t="inlineStr">
        <is>
          <t>海南省</t>
        </is>
      </c>
      <c r="D16490" s="7" t="inlineStr">
        <is>
          <t>三亚市</t>
        </is>
      </c>
      <c r="G16490" t="inlineStr">
        <is>
          <t>一级医院</t>
        </is>
      </c>
    </row>
    <row r="16491">
      <c r="A16491" s="7" t="inlineStr">
        <is>
          <t>三亚市崖州区崖城卫生院</t>
        </is>
      </c>
      <c r="C16491" s="7" t="inlineStr">
        <is>
          <t>海南省</t>
        </is>
      </c>
      <c r="D16491" s="7" t="inlineStr">
        <is>
          <t>三亚市</t>
        </is>
      </c>
      <c r="G16491" t="inlineStr">
        <is>
          <t>一级医院</t>
        </is>
      </c>
    </row>
    <row r="16492">
      <c r="A16492" s="7" t="inlineStr">
        <is>
          <t>三亚市崖州区崖州湾科技城社区卫生服务中心</t>
        </is>
      </c>
      <c r="C16492" s="7" t="inlineStr">
        <is>
          <t>海南省</t>
        </is>
      </c>
      <c r="D16492" s="7" t="inlineStr">
        <is>
          <t>三亚市</t>
        </is>
      </c>
      <c r="G16492" t="inlineStr">
        <is>
          <t>一级医院</t>
        </is>
      </c>
    </row>
    <row r="16493">
      <c r="A16493" s="7" t="inlineStr">
        <is>
          <t>三亚市中医院</t>
        </is>
      </c>
      <c r="C16493" s="7" t="inlineStr">
        <is>
          <t>海南省</t>
        </is>
      </c>
      <c r="D16493" s="7" t="inlineStr">
        <is>
          <t>三亚市</t>
        </is>
      </c>
      <c r="G16493" t="inlineStr">
        <is>
          <t>三级甲等</t>
        </is>
      </c>
    </row>
    <row r="16494">
      <c r="A16494" s="7" t="inlineStr">
        <is>
          <t>三亚崖州湾科技城医院</t>
        </is>
      </c>
      <c r="C16494" s="7" t="inlineStr">
        <is>
          <t>海南省</t>
        </is>
      </c>
      <c r="D16494" s="7" t="inlineStr">
        <is>
          <t>三亚市</t>
        </is>
      </c>
      <c r="G16494" t="inlineStr">
        <is>
          <t>无等级</t>
        </is>
      </c>
    </row>
    <row r="16495">
      <c r="A16495" s="7" t="inlineStr">
        <is>
          <t>三亚阳光济世中西医结合医院</t>
        </is>
      </c>
      <c r="C16495" s="7" t="inlineStr">
        <is>
          <t>海南省</t>
        </is>
      </c>
      <c r="D16495" s="7" t="inlineStr">
        <is>
          <t>三亚市</t>
        </is>
      </c>
      <c r="G16495" t="inlineStr">
        <is>
          <t>无等级</t>
        </is>
      </c>
    </row>
    <row r="16496">
      <c r="A16496" s="7" t="inlineStr">
        <is>
          <t>上林县大丰镇卫生院</t>
        </is>
      </c>
      <c r="C16496" s="7" t="inlineStr">
        <is>
          <t>广西省</t>
        </is>
      </c>
      <c r="D16496" s="7" t="inlineStr">
        <is>
          <t>南宁市</t>
        </is>
      </c>
      <c r="G16496" t="inlineStr">
        <is>
          <t>一级医院</t>
        </is>
      </c>
    </row>
    <row r="16497">
      <c r="A16497" s="7" t="inlineStr">
        <is>
          <t>上林县明亮镇卫生院</t>
        </is>
      </c>
      <c r="C16497" s="7" t="inlineStr">
        <is>
          <t>广西省</t>
        </is>
      </c>
      <c r="D16497" s="7" t="inlineStr">
        <is>
          <t>南宁市</t>
        </is>
      </c>
      <c r="G16497" t="inlineStr">
        <is>
          <t>一级医院</t>
        </is>
      </c>
    </row>
    <row r="16498">
      <c r="A16498" s="7" t="inlineStr">
        <is>
          <t>上林县塘红乡卫生院</t>
        </is>
      </c>
      <c r="C16498" s="7" t="inlineStr">
        <is>
          <t>广西省</t>
        </is>
      </c>
      <c r="D16498" s="7" t="inlineStr">
        <is>
          <t>南宁市</t>
        </is>
      </c>
      <c r="G16498" t="inlineStr">
        <is>
          <t>一级医院</t>
        </is>
      </c>
    </row>
    <row r="16499">
      <c r="A16499" s="7" t="inlineStr">
        <is>
          <t>上林县镇圩瑶族乡卫生院</t>
        </is>
      </c>
      <c r="C16499" s="7" t="inlineStr">
        <is>
          <t>广西省</t>
        </is>
      </c>
      <c r="D16499" s="7" t="inlineStr">
        <is>
          <t>南宁市</t>
        </is>
      </c>
      <c r="G16499" t="inlineStr">
        <is>
          <t>一级医院</t>
        </is>
      </c>
    </row>
    <row r="16500">
      <c r="A16500" s="7" t="inlineStr">
        <is>
          <t>上思县华兰镇中心卫生院</t>
        </is>
      </c>
      <c r="C16500" s="7" t="inlineStr">
        <is>
          <t>广西省</t>
        </is>
      </c>
      <c r="D16500" s="7" t="inlineStr">
        <is>
          <t>防城港市</t>
        </is>
      </c>
      <c r="G16500" t="inlineStr">
        <is>
          <t>一级医院</t>
        </is>
      </c>
    </row>
    <row r="16501">
      <c r="A16501" s="7" t="inlineStr">
        <is>
          <t>上思县叫安镇卫生院</t>
        </is>
      </c>
      <c r="C16501" s="7" t="inlineStr">
        <is>
          <t>广西省</t>
        </is>
      </c>
      <c r="D16501" s="7" t="inlineStr">
        <is>
          <t>防城港市</t>
        </is>
      </c>
      <c r="G16501" t="inlineStr">
        <is>
          <t>一级医院</t>
        </is>
      </c>
    </row>
    <row r="16502">
      <c r="A16502" s="7" t="inlineStr">
        <is>
          <t>上思县那琴乡卫生院</t>
        </is>
      </c>
      <c r="C16502" s="7" t="inlineStr">
        <is>
          <t>广西省</t>
        </is>
      </c>
      <c r="D16502" s="7" t="inlineStr">
        <is>
          <t>防城港市</t>
        </is>
      </c>
      <c r="G16502" t="inlineStr">
        <is>
          <t>一级医院</t>
        </is>
      </c>
    </row>
    <row r="16503">
      <c r="A16503" s="7" t="inlineStr">
        <is>
          <t>上思县人民医院</t>
        </is>
      </c>
      <c r="C16503" s="7" t="inlineStr">
        <is>
          <t>广西省</t>
        </is>
      </c>
      <c r="D16503" s="7" t="inlineStr">
        <is>
          <t>防城港市</t>
        </is>
      </c>
      <c r="G16503" t="inlineStr">
        <is>
          <t>二级甲等</t>
        </is>
      </c>
    </row>
    <row r="16504">
      <c r="A16504" s="7" t="inlineStr">
        <is>
          <t>上思县思阳镇卫生院</t>
        </is>
      </c>
      <c r="C16504" s="7" t="inlineStr">
        <is>
          <t>广西省</t>
        </is>
      </c>
      <c r="D16504" s="7" t="inlineStr">
        <is>
          <t>防城港市</t>
        </is>
      </c>
      <c r="G16504" t="inlineStr">
        <is>
          <t>一级医院</t>
        </is>
      </c>
    </row>
    <row r="16505">
      <c r="A16505" s="7" t="inlineStr">
        <is>
          <t>上思县在妙镇中心卫生院</t>
        </is>
      </c>
      <c r="C16505" s="7" t="inlineStr">
        <is>
          <t>广西省</t>
        </is>
      </c>
      <c r="D16505" s="7" t="inlineStr">
        <is>
          <t>防城港市</t>
        </is>
      </c>
      <c r="G16505" t="inlineStr">
        <is>
          <t>一级医院</t>
        </is>
      </c>
    </row>
    <row r="16506">
      <c r="A16506" s="7" t="inlineStr">
        <is>
          <t>上思县在妙镇中心卫生院昌菱分院</t>
        </is>
      </c>
      <c r="C16506" s="7" t="inlineStr">
        <is>
          <t>广西省</t>
        </is>
      </c>
      <c r="D16506" s="7" t="inlineStr">
        <is>
          <t>防城港市</t>
        </is>
      </c>
      <c r="G16506" t="inlineStr">
        <is>
          <t>一级医院</t>
        </is>
      </c>
    </row>
    <row r="16507">
      <c r="A16507" s="7" t="inlineStr">
        <is>
          <t>上思县在妙镇中心卫生院七门分院</t>
        </is>
      </c>
      <c r="C16507" s="7" t="inlineStr">
        <is>
          <t>广西省</t>
        </is>
      </c>
      <c r="D16507" s="7" t="inlineStr">
        <is>
          <t>防城港市</t>
        </is>
      </c>
      <c r="G16507" t="inlineStr">
        <is>
          <t>一级医院</t>
        </is>
      </c>
    </row>
    <row r="16508">
      <c r="A16508" s="7" t="inlineStr">
        <is>
          <t>上思县中医医院第一门诊</t>
        </is>
      </c>
      <c r="C16508" s="7" t="inlineStr">
        <is>
          <t>广西省</t>
        </is>
      </c>
      <c r="D16508" s="7" t="inlineStr">
        <is>
          <t>防城港市</t>
        </is>
      </c>
      <c r="G16508" t="inlineStr">
        <is>
          <t>无等级</t>
        </is>
      </c>
    </row>
    <row r="16509">
      <c r="A16509" s="7" t="inlineStr">
        <is>
          <t>藤县和平镇中心卫生院</t>
        </is>
      </c>
      <c r="C16509" s="7" t="inlineStr">
        <is>
          <t>广西省</t>
        </is>
      </c>
      <c r="D16509" s="7" t="inlineStr">
        <is>
          <t>梧州市</t>
        </is>
      </c>
      <c r="G16509" t="inlineStr">
        <is>
          <t>一级医院</t>
        </is>
      </c>
    </row>
    <row r="16510">
      <c r="A16510" s="7" t="inlineStr">
        <is>
          <t>藤县埌南镇中心卫生院</t>
        </is>
      </c>
      <c r="C16510" s="7" t="inlineStr">
        <is>
          <t>广西省</t>
        </is>
      </c>
      <c r="D16510" s="7" t="inlineStr">
        <is>
          <t>梧州市</t>
        </is>
      </c>
      <c r="G16510" t="inlineStr">
        <is>
          <t>一级医院</t>
        </is>
      </c>
    </row>
    <row r="16511">
      <c r="A16511" s="7" t="inlineStr">
        <is>
          <t>天等县天等镇卫生院</t>
        </is>
      </c>
      <c r="C16511" s="7" t="inlineStr">
        <is>
          <t>广西省</t>
        </is>
      </c>
      <c r="D16511" s="7" t="inlineStr">
        <is>
          <t>崇左市</t>
        </is>
      </c>
      <c r="G16511" t="inlineStr">
        <is>
          <t>一级医院</t>
        </is>
      </c>
    </row>
    <row r="16512">
      <c r="A16512" s="7" t="inlineStr">
        <is>
          <t>天峨县八腊乡中心卫生院</t>
        </is>
      </c>
      <c r="C16512" s="7" t="inlineStr">
        <is>
          <t>广西省</t>
        </is>
      </c>
      <c r="D16512" s="7" t="inlineStr">
        <is>
          <t>河池市</t>
        </is>
      </c>
      <c r="G16512" t="inlineStr">
        <is>
          <t>一级医院</t>
        </is>
      </c>
    </row>
    <row r="16513">
      <c r="A16513" s="7" t="inlineStr">
        <is>
          <t>天峨县岜暮乡卫生院</t>
        </is>
      </c>
      <c r="C16513" s="7" t="inlineStr">
        <is>
          <t>广西省</t>
        </is>
      </c>
      <c r="D16513" s="7" t="inlineStr">
        <is>
          <t>河池市</t>
        </is>
      </c>
      <c r="G16513" t="inlineStr">
        <is>
          <t>一级医院</t>
        </is>
      </c>
    </row>
    <row r="16514">
      <c r="A16514" s="7" t="inlineStr">
        <is>
          <t>天峨县更新乡中心卫生院</t>
        </is>
      </c>
      <c r="C16514" s="7" t="inlineStr">
        <is>
          <t>广西省</t>
        </is>
      </c>
      <c r="D16514" s="7" t="inlineStr">
        <is>
          <t>河池市</t>
        </is>
      </c>
      <c r="G16514" t="inlineStr">
        <is>
          <t>一级医院</t>
        </is>
      </c>
    </row>
    <row r="16515">
      <c r="A16515" s="7" t="inlineStr">
        <is>
          <t>天峨县纳直乡卫生院</t>
        </is>
      </c>
      <c r="C16515" s="7" t="inlineStr">
        <is>
          <t>广西省</t>
        </is>
      </c>
      <c r="D16515" s="7" t="inlineStr">
        <is>
          <t>河池市</t>
        </is>
      </c>
      <c r="G16515" t="inlineStr">
        <is>
          <t>一级医院</t>
        </is>
      </c>
    </row>
    <row r="16516">
      <c r="A16516" s="7" t="inlineStr">
        <is>
          <t>天峨县三堡乡卫生院</t>
        </is>
      </c>
      <c r="C16516" s="7" t="inlineStr">
        <is>
          <t>广西省</t>
        </is>
      </c>
      <c r="D16516" s="7" t="inlineStr">
        <is>
          <t>河池市</t>
        </is>
      </c>
      <c r="G16516" t="inlineStr">
        <is>
          <t>一级医院</t>
        </is>
      </c>
    </row>
    <row r="16517">
      <c r="A16517" s="7" t="inlineStr">
        <is>
          <t>天峨县下老乡卫生院</t>
        </is>
      </c>
      <c r="C16517" s="7" t="inlineStr">
        <is>
          <t>广西省</t>
        </is>
      </c>
      <c r="D16517" s="7" t="inlineStr">
        <is>
          <t>河池市</t>
        </is>
      </c>
      <c r="G16517" t="inlineStr">
        <is>
          <t>一级医院</t>
        </is>
      </c>
    </row>
    <row r="16518">
      <c r="A16518" s="7" t="inlineStr">
        <is>
          <t>天峨县向阳镇中心卫生院</t>
        </is>
      </c>
      <c r="C16518" s="7" t="inlineStr">
        <is>
          <t>广西省</t>
        </is>
      </c>
      <c r="D16518" s="7" t="inlineStr">
        <is>
          <t>河池市</t>
        </is>
      </c>
      <c r="G16518" t="inlineStr">
        <is>
          <t>一级医院</t>
        </is>
      </c>
    </row>
    <row r="16519">
      <c r="A16519" s="7" t="inlineStr">
        <is>
          <t>天峨县长安家园社区卫生服务中心</t>
        </is>
      </c>
      <c r="C16519" s="7" t="inlineStr">
        <is>
          <t>广西省</t>
        </is>
      </c>
      <c r="D16519" s="7" t="inlineStr">
        <is>
          <t>河池市</t>
        </is>
      </c>
      <c r="G16519" t="inlineStr">
        <is>
          <t>一级医院</t>
        </is>
      </c>
    </row>
    <row r="16520">
      <c r="A16520" s="7" t="inlineStr">
        <is>
          <t>田东县林逢镇中心卫生院</t>
        </is>
      </c>
      <c r="C16520" s="7" t="inlineStr">
        <is>
          <t>广西省</t>
        </is>
      </c>
      <c r="D16520" s="7" t="inlineStr">
        <is>
          <t>百色市</t>
        </is>
      </c>
      <c r="G16520" t="inlineStr">
        <is>
          <t>一级医院</t>
        </is>
      </c>
    </row>
    <row r="16521">
      <c r="A16521" s="7" t="inlineStr">
        <is>
          <t>田林县八渡瑶族乡福达卫生院</t>
        </is>
      </c>
      <c r="C16521" s="7" t="inlineStr">
        <is>
          <t>广西省</t>
        </is>
      </c>
      <c r="D16521" s="7" t="inlineStr">
        <is>
          <t>百色市</t>
        </is>
      </c>
      <c r="G16521" t="inlineStr">
        <is>
          <t>一级医院</t>
        </is>
      </c>
    </row>
    <row r="16522">
      <c r="A16522" s="7" t="inlineStr">
        <is>
          <t>田林县八渡瑶族乡卫生院</t>
        </is>
      </c>
      <c r="C16522" s="7" t="inlineStr">
        <is>
          <t>广西省</t>
        </is>
      </c>
      <c r="D16522" s="7" t="inlineStr">
        <is>
          <t>百色市</t>
        </is>
      </c>
      <c r="G16522" t="inlineStr">
        <is>
          <t>一级医院</t>
        </is>
      </c>
    </row>
    <row r="16523">
      <c r="A16523" s="7" t="inlineStr">
        <is>
          <t>田林县八桂瑶族乡弄瓦卫生院</t>
        </is>
      </c>
      <c r="C16523" s="7" t="inlineStr">
        <is>
          <t>广西省</t>
        </is>
      </c>
      <c r="D16523" s="7" t="inlineStr">
        <is>
          <t>百色市</t>
        </is>
      </c>
      <c r="G16523" t="inlineStr">
        <is>
          <t>一级医院</t>
        </is>
      </c>
    </row>
    <row r="16524">
      <c r="A16524" s="7" t="inlineStr">
        <is>
          <t>田林县八桂瑶族乡卫生院</t>
        </is>
      </c>
      <c r="C16524" s="7" t="inlineStr">
        <is>
          <t>广西省</t>
        </is>
      </c>
      <c r="D16524" s="7" t="inlineStr">
        <is>
          <t>百色市</t>
        </is>
      </c>
      <c r="G16524" t="inlineStr">
        <is>
          <t>一级医院</t>
        </is>
      </c>
    </row>
    <row r="16525">
      <c r="A16525" s="7" t="inlineStr">
        <is>
          <t>田林县百乐乡龙车卫生院</t>
        </is>
      </c>
      <c r="C16525" s="7" t="inlineStr">
        <is>
          <t>广西省</t>
        </is>
      </c>
      <c r="D16525" s="7" t="inlineStr">
        <is>
          <t>百色市</t>
        </is>
      </c>
      <c r="G16525" t="inlineStr">
        <is>
          <t>一级医院</t>
        </is>
      </c>
    </row>
    <row r="16526">
      <c r="A16526" s="7" t="inlineStr">
        <is>
          <t>田林县百乐乡卫生院</t>
        </is>
      </c>
      <c r="C16526" s="7" t="inlineStr">
        <is>
          <t>广西省</t>
        </is>
      </c>
      <c r="D16526" s="7" t="inlineStr">
        <is>
          <t>百色市</t>
        </is>
      </c>
      <c r="G16526" t="inlineStr">
        <is>
          <t>一级医院</t>
        </is>
      </c>
    </row>
    <row r="16527">
      <c r="A16527" s="7" t="inlineStr">
        <is>
          <t>田林县定安中心卫生院</t>
        </is>
      </c>
      <c r="C16527" s="7" t="inlineStr">
        <is>
          <t>广西省</t>
        </is>
      </c>
      <c r="D16527" s="7" t="inlineStr">
        <is>
          <t>百色市</t>
        </is>
      </c>
      <c r="G16527" t="inlineStr">
        <is>
          <t>一级医院</t>
        </is>
      </c>
    </row>
    <row r="16528">
      <c r="A16528" s="7" t="inlineStr">
        <is>
          <t>田林县高龙乡卫生院</t>
        </is>
      </c>
      <c r="C16528" s="7" t="inlineStr">
        <is>
          <t>广西省</t>
        </is>
      </c>
      <c r="D16528" s="7" t="inlineStr">
        <is>
          <t>百色市</t>
        </is>
      </c>
      <c r="G16528" t="inlineStr">
        <is>
          <t>一级医院</t>
        </is>
      </c>
    </row>
    <row r="16529">
      <c r="A16529" s="7" t="inlineStr">
        <is>
          <t>田林县旧州中心卫生院</t>
        </is>
      </c>
      <c r="C16529" s="7" t="inlineStr">
        <is>
          <t>广西省</t>
        </is>
      </c>
      <c r="D16529" s="7" t="inlineStr">
        <is>
          <t>百色市</t>
        </is>
      </c>
      <c r="G16529" t="inlineStr">
        <is>
          <t>一级医院</t>
        </is>
      </c>
    </row>
    <row r="16530">
      <c r="A16530" s="7" t="inlineStr">
        <is>
          <t>田林县浪平乡中心卫生院</t>
        </is>
      </c>
      <c r="C16530" s="7" t="inlineStr">
        <is>
          <t>广西省</t>
        </is>
      </c>
      <c r="D16530" s="7" t="inlineStr">
        <is>
          <t>百色市</t>
        </is>
      </c>
      <c r="G16530" t="inlineStr">
        <is>
          <t>一级医院</t>
        </is>
      </c>
    </row>
    <row r="16531">
      <c r="A16531" s="7" t="inlineStr">
        <is>
          <t>田林县浪平镇平山卫生院</t>
        </is>
      </c>
      <c r="C16531" s="7" t="inlineStr">
        <is>
          <t>广西省</t>
        </is>
      </c>
      <c r="D16531" s="7" t="inlineStr">
        <is>
          <t>百色市</t>
        </is>
      </c>
      <c r="G16531" t="inlineStr">
        <is>
          <t>一级医院</t>
        </is>
      </c>
    </row>
    <row r="16532">
      <c r="A16532" s="7" t="inlineStr">
        <is>
          <t>田林县乐里镇卫生院</t>
        </is>
      </c>
      <c r="C16532" s="7" t="inlineStr">
        <is>
          <t>广西省</t>
        </is>
      </c>
      <c r="D16532" s="7" t="inlineStr">
        <is>
          <t>百色市</t>
        </is>
      </c>
      <c r="G16532" t="inlineStr">
        <is>
          <t>一级医院</t>
        </is>
      </c>
    </row>
    <row r="16533">
      <c r="A16533" s="7" t="inlineStr">
        <is>
          <t>田林县利周瑶族乡卫生院</t>
        </is>
      </c>
      <c r="C16533" s="7" t="inlineStr">
        <is>
          <t>广西省</t>
        </is>
      </c>
      <c r="D16533" s="7" t="inlineStr">
        <is>
          <t>百色市</t>
        </is>
      </c>
      <c r="G16533" t="inlineStr">
        <is>
          <t>一级医院</t>
        </is>
      </c>
    </row>
    <row r="16534">
      <c r="A16534" s="7" t="inlineStr">
        <is>
          <t>田林县六隆镇洞弄卫生院</t>
        </is>
      </c>
      <c r="C16534" s="7" t="inlineStr">
        <is>
          <t>广西省</t>
        </is>
      </c>
      <c r="D16534" s="7" t="inlineStr">
        <is>
          <t>百色市</t>
        </is>
      </c>
      <c r="G16534" t="inlineStr">
        <is>
          <t>一级医院</t>
        </is>
      </c>
    </row>
    <row r="16535">
      <c r="A16535" s="7" t="inlineStr">
        <is>
          <t>田林县六隆镇卫生院</t>
        </is>
      </c>
      <c r="C16535" s="7" t="inlineStr">
        <is>
          <t>广西省</t>
        </is>
      </c>
      <c r="D16535" s="7" t="inlineStr">
        <is>
          <t>百色市</t>
        </is>
      </c>
      <c r="G16535" t="inlineStr">
        <is>
          <t>一级医院</t>
        </is>
      </c>
    </row>
    <row r="16536">
      <c r="A16536" s="7" t="inlineStr">
        <is>
          <t>田林县潞城瑶族乡板桃卫生院</t>
        </is>
      </c>
      <c r="C16536" s="7" t="inlineStr">
        <is>
          <t>广西省</t>
        </is>
      </c>
      <c r="D16536" s="7" t="inlineStr">
        <is>
          <t>百色市</t>
        </is>
      </c>
      <c r="G16536" t="inlineStr">
        <is>
          <t>一级医院</t>
        </is>
      </c>
    </row>
    <row r="16537">
      <c r="A16537" s="7" t="inlineStr">
        <is>
          <t>田林县潞城瑶族乡中心卫生院</t>
        </is>
      </c>
      <c r="C16537" s="7" t="inlineStr">
        <is>
          <t>广西省</t>
        </is>
      </c>
      <c r="D16537" s="7" t="inlineStr">
        <is>
          <t>百色市</t>
        </is>
      </c>
      <c r="G16537" t="inlineStr">
        <is>
          <t>一级医院</t>
        </is>
      </c>
    </row>
    <row r="16538">
      <c r="A16538" s="7" t="inlineStr">
        <is>
          <t>田林县那比乡卫生院</t>
        </is>
      </c>
      <c r="C16538" s="7" t="inlineStr">
        <is>
          <t>广西省</t>
        </is>
      </c>
      <c r="D16538" s="7" t="inlineStr">
        <is>
          <t>百色市</t>
        </is>
      </c>
      <c r="G16538" t="inlineStr">
        <is>
          <t>一级医院</t>
        </is>
      </c>
    </row>
    <row r="16539">
      <c r="A16539" s="7" t="inlineStr">
        <is>
          <t>田林县平塘乡卫生院</t>
        </is>
      </c>
      <c r="C16539" s="7" t="inlineStr">
        <is>
          <t>广西省</t>
        </is>
      </c>
      <c r="D16539" s="7" t="inlineStr">
        <is>
          <t>百色市</t>
        </is>
      </c>
      <c r="G16539" t="inlineStr">
        <is>
          <t>一级医院</t>
        </is>
      </c>
    </row>
    <row r="16540">
      <c r="A16540" s="7" t="inlineStr">
        <is>
          <t>田林县者苗乡卫生院</t>
        </is>
      </c>
      <c r="C16540" s="7" t="inlineStr">
        <is>
          <t>广西省</t>
        </is>
      </c>
      <c r="D16540" s="7" t="inlineStr">
        <is>
          <t>百色市</t>
        </is>
      </c>
      <c r="G16540" t="inlineStr">
        <is>
          <t>一级医院</t>
        </is>
      </c>
    </row>
    <row r="16541">
      <c r="A16541" s="7" t="inlineStr">
        <is>
          <t>田阳县田州镇卫生院</t>
        </is>
      </c>
      <c r="C16541" s="7" t="inlineStr">
        <is>
          <t>广西省</t>
        </is>
      </c>
      <c r="D16541" s="7" t="inlineStr">
        <is>
          <t>百色市</t>
        </is>
      </c>
      <c r="G16541" t="inlineStr">
        <is>
          <t>一级医院</t>
        </is>
      </c>
    </row>
    <row r="16542">
      <c r="A16542" s="7" t="inlineStr">
        <is>
          <t>屯昌县广青农场医院</t>
        </is>
      </c>
      <c r="C16542" s="7" t="inlineStr">
        <is>
          <t>海南省</t>
        </is>
      </c>
      <c r="D16542" s="5" t="inlineStr">
        <is>
          <t>省直辖县</t>
        </is>
      </c>
      <c r="G16542" t="inlineStr">
        <is>
          <t>无等级</t>
        </is>
      </c>
    </row>
    <row r="16543">
      <c r="A16543" s="7" t="inlineStr">
        <is>
          <t>屯昌县黄岭农场卫生院</t>
        </is>
      </c>
      <c r="C16543" s="7" t="inlineStr">
        <is>
          <t>海南省</t>
        </is>
      </c>
      <c r="D16543" s="5" t="inlineStr">
        <is>
          <t>省直辖县</t>
        </is>
      </c>
      <c r="G16543" t="inlineStr">
        <is>
          <t>一级医院</t>
        </is>
      </c>
    </row>
    <row r="16544">
      <c r="A16544" s="7" t="inlineStr">
        <is>
          <t>屯昌县南坤镇尖岭卫生院</t>
        </is>
      </c>
      <c r="C16544" s="7" t="inlineStr">
        <is>
          <t>海南省</t>
        </is>
      </c>
      <c r="D16544" s="5" t="inlineStr">
        <is>
          <t>省直辖县</t>
        </is>
      </c>
      <c r="G16544" t="inlineStr">
        <is>
          <t>一级医院</t>
        </is>
      </c>
    </row>
    <row r="16545">
      <c r="A16545" s="7" t="inlineStr">
        <is>
          <t>屯昌县屯城社区卫生服务中心</t>
        </is>
      </c>
      <c r="C16545" s="7" t="inlineStr">
        <is>
          <t>海南省</t>
        </is>
      </c>
      <c r="D16545" s="5" t="inlineStr">
        <is>
          <t>省直辖县</t>
        </is>
      </c>
      <c r="G16545" t="inlineStr">
        <is>
          <t>一级医院</t>
        </is>
      </c>
    </row>
    <row r="16546">
      <c r="A16546" s="7" t="inlineStr">
        <is>
          <t>屯昌县屯城镇卫生计生服务站</t>
        </is>
      </c>
      <c r="C16546" s="7" t="inlineStr">
        <is>
          <t>海南省</t>
        </is>
      </c>
      <c r="D16546" s="5" t="inlineStr">
        <is>
          <t>省直辖县</t>
        </is>
      </c>
      <c r="G16546" t="inlineStr">
        <is>
          <t>无等级</t>
        </is>
      </c>
    </row>
    <row r="16547">
      <c r="A16547" s="7" t="inlineStr">
        <is>
          <t>屯昌县屯城镇健康宣传教育站</t>
        </is>
      </c>
      <c r="C16547" s="7" t="inlineStr">
        <is>
          <t>海南省</t>
        </is>
      </c>
      <c r="D16547" s="5" t="inlineStr">
        <is>
          <t>省直辖县</t>
        </is>
      </c>
      <c r="G16547" t="inlineStr">
        <is>
          <t>无等级</t>
        </is>
      </c>
    </row>
    <row r="16548">
      <c r="A16548" s="7" t="inlineStr">
        <is>
          <t>屯昌县屯城镇屯城卫生院</t>
        </is>
      </c>
      <c r="C16548" s="7" t="inlineStr">
        <is>
          <t>海南省</t>
        </is>
      </c>
      <c r="D16548" s="5" t="inlineStr">
        <is>
          <t>省直辖县</t>
        </is>
      </c>
      <c r="G16548" t="inlineStr">
        <is>
          <t>一级医院</t>
        </is>
      </c>
    </row>
    <row r="16549">
      <c r="A16549" s="7" t="inlineStr">
        <is>
          <t>屯昌县乌坡镇卫生院</t>
        </is>
      </c>
      <c r="C16549" s="7" t="inlineStr">
        <is>
          <t>海南省</t>
        </is>
      </c>
      <c r="D16549" s="5" t="inlineStr">
        <is>
          <t>省直辖县</t>
        </is>
      </c>
      <c r="G16549" t="inlineStr">
        <is>
          <t>一级医院</t>
        </is>
      </c>
    </row>
    <row r="16550">
      <c r="A16550" s="7" t="inlineStr">
        <is>
          <t>万宁市北大镇禄马卫生院</t>
        </is>
      </c>
      <c r="C16550" s="7" t="inlineStr">
        <is>
          <t>海南省</t>
        </is>
      </c>
      <c r="D16550" s="5" t="inlineStr">
        <is>
          <t>省直辖县级市</t>
        </is>
      </c>
      <c r="G16550" t="inlineStr">
        <is>
          <t>一级医院</t>
        </is>
      </c>
    </row>
    <row r="16551">
      <c r="A16551" s="7" t="inlineStr">
        <is>
          <t>万宁市大茂镇卫生院</t>
        </is>
      </c>
      <c r="C16551" s="7" t="inlineStr">
        <is>
          <t>海南省</t>
        </is>
      </c>
      <c r="D16551" s="5" t="inlineStr">
        <is>
          <t>省直辖县级市</t>
        </is>
      </c>
      <c r="G16551" t="inlineStr">
        <is>
          <t>一级医院</t>
        </is>
      </c>
    </row>
    <row r="16552">
      <c r="A16552" s="7" t="inlineStr">
        <is>
          <t>万宁市东澳镇卫生院</t>
        </is>
      </c>
      <c r="C16552" s="7" t="inlineStr">
        <is>
          <t>海南省</t>
        </is>
      </c>
      <c r="D16552" s="5" t="inlineStr">
        <is>
          <t>省直辖县级市</t>
        </is>
      </c>
      <c r="G16552" t="inlineStr">
        <is>
          <t>一级医院</t>
        </is>
      </c>
    </row>
    <row r="16553">
      <c r="A16553" s="7" t="inlineStr">
        <is>
          <t>万宁市后安镇乐来卫生院</t>
        </is>
      </c>
      <c r="C16553" s="7" t="inlineStr">
        <is>
          <t>海南省</t>
        </is>
      </c>
      <c r="D16553" s="5" t="inlineStr">
        <is>
          <t>省直辖县级市</t>
        </is>
      </c>
      <c r="G16553" t="inlineStr">
        <is>
          <t>一级医院</t>
        </is>
      </c>
    </row>
    <row r="16554">
      <c r="A16554" s="7" t="inlineStr">
        <is>
          <t>万宁市后安镇卫生院</t>
        </is>
      </c>
      <c r="C16554" s="7" t="inlineStr">
        <is>
          <t>海南省</t>
        </is>
      </c>
      <c r="D16554" s="5" t="inlineStr">
        <is>
          <t>省直辖县级市</t>
        </is>
      </c>
      <c r="G16554" t="inlineStr">
        <is>
          <t>一级医院</t>
        </is>
      </c>
    </row>
    <row r="16555">
      <c r="A16555" s="7" t="inlineStr">
        <is>
          <t>万宁市南林医院</t>
        </is>
      </c>
      <c r="C16555" s="7" t="inlineStr">
        <is>
          <t>海南省</t>
        </is>
      </c>
      <c r="D16555" s="5" t="inlineStr">
        <is>
          <t>省直辖县级市</t>
        </is>
      </c>
      <c r="G16555" t="inlineStr">
        <is>
          <t>无等级</t>
        </is>
      </c>
    </row>
    <row r="16556">
      <c r="A16556" s="7" t="inlineStr">
        <is>
          <t>万宁市南桥镇卫生院</t>
        </is>
      </c>
      <c r="C16556" s="7" t="inlineStr">
        <is>
          <t>海南省</t>
        </is>
      </c>
      <c r="D16556" s="5" t="inlineStr">
        <is>
          <t>省直辖县级市</t>
        </is>
      </c>
      <c r="G16556" t="inlineStr">
        <is>
          <t>一级医院</t>
        </is>
      </c>
    </row>
    <row r="16557">
      <c r="A16557" s="7" t="inlineStr">
        <is>
          <t>万宁市牛漏镇卫生院</t>
        </is>
      </c>
      <c r="C16557" s="7" t="inlineStr">
        <is>
          <t>海南省</t>
        </is>
      </c>
      <c r="D16557" s="5" t="inlineStr">
        <is>
          <t>省直辖县级市</t>
        </is>
      </c>
      <c r="G16557" t="inlineStr">
        <is>
          <t>一级医院</t>
        </is>
      </c>
    </row>
    <row r="16558">
      <c r="A16558" s="7" t="inlineStr">
        <is>
          <t>万宁市山根镇卫生院</t>
        </is>
      </c>
      <c r="C16558" s="7" t="inlineStr">
        <is>
          <t>海南省</t>
        </is>
      </c>
      <c r="D16558" s="5" t="inlineStr">
        <is>
          <t>省直辖县级市</t>
        </is>
      </c>
      <c r="G16558" t="inlineStr">
        <is>
          <t>一级医院</t>
        </is>
      </c>
    </row>
    <row r="16559">
      <c r="A16559" s="7" t="inlineStr">
        <is>
          <t>万宁市万城镇北坡卫生院</t>
        </is>
      </c>
      <c r="C16559" s="7" t="inlineStr">
        <is>
          <t>海南省</t>
        </is>
      </c>
      <c r="D16559" s="5" t="inlineStr">
        <is>
          <t>省直辖县级市</t>
        </is>
      </c>
      <c r="G16559" t="inlineStr">
        <is>
          <t>一级医院</t>
        </is>
      </c>
    </row>
    <row r="16560">
      <c r="A16560" s="7" t="inlineStr">
        <is>
          <t>万宁市新中医院</t>
        </is>
      </c>
      <c r="C16560" s="7" t="inlineStr">
        <is>
          <t>海南省</t>
        </is>
      </c>
      <c r="D16560" s="5" t="inlineStr">
        <is>
          <t>省直辖县级市</t>
        </is>
      </c>
      <c r="G16560" t="inlineStr">
        <is>
          <t>无等级</t>
        </is>
      </c>
    </row>
    <row r="16561">
      <c r="A16561" s="7" t="inlineStr">
        <is>
          <t>万宁市兴隆红十字医院</t>
        </is>
      </c>
      <c r="C16561" s="7" t="inlineStr">
        <is>
          <t>海南省</t>
        </is>
      </c>
      <c r="D16561" s="5" t="inlineStr">
        <is>
          <t>省直辖县级市</t>
        </is>
      </c>
      <c r="G16561" t="inlineStr">
        <is>
          <t>无等级</t>
        </is>
      </c>
    </row>
    <row r="16562">
      <c r="A16562" s="7" t="inlineStr">
        <is>
          <t>文昌市抱罗镇卫生院</t>
        </is>
      </c>
      <c r="C16562" s="7" t="inlineStr">
        <is>
          <t>海南省</t>
        </is>
      </c>
      <c r="D16562" s="5" t="inlineStr">
        <is>
          <t>省直辖县级市</t>
        </is>
      </c>
      <c r="G16562" t="inlineStr">
        <is>
          <t>一级医院</t>
        </is>
      </c>
    </row>
    <row r="16563">
      <c r="A16563" s="7" t="inlineStr">
        <is>
          <t>文昌市昌洒镇卫生院</t>
        </is>
      </c>
      <c r="C16563" s="7" t="inlineStr">
        <is>
          <t>海南省</t>
        </is>
      </c>
      <c r="D16563" s="5" t="inlineStr">
        <is>
          <t>省直辖县级市</t>
        </is>
      </c>
      <c r="G16563" t="inlineStr">
        <is>
          <t>一级医院</t>
        </is>
      </c>
    </row>
    <row r="16564">
      <c r="A16564" s="7" t="inlineStr">
        <is>
          <t>文昌市东阁镇卫生院</t>
        </is>
      </c>
      <c r="C16564" s="7" t="inlineStr">
        <is>
          <t>海南省</t>
        </is>
      </c>
      <c r="D16564" s="5" t="inlineStr">
        <is>
          <t>省直辖县级市</t>
        </is>
      </c>
      <c r="G16564" t="inlineStr">
        <is>
          <t>一级医院</t>
        </is>
      </c>
    </row>
    <row r="16565">
      <c r="A16565" s="7" t="inlineStr">
        <is>
          <t>文昌市东阁镇卫生院宝芳分院</t>
        </is>
      </c>
      <c r="C16565" s="7" t="inlineStr">
        <is>
          <t>海南省</t>
        </is>
      </c>
      <c r="D16565" s="5" t="inlineStr">
        <is>
          <t>省直辖县级市</t>
        </is>
      </c>
      <c r="G16565" t="inlineStr">
        <is>
          <t>一级医院</t>
        </is>
      </c>
    </row>
    <row r="16566">
      <c r="A16566" s="7" t="inlineStr">
        <is>
          <t>文昌市东郊镇中心卫生院</t>
        </is>
      </c>
      <c r="C16566" s="7" t="inlineStr">
        <is>
          <t>海南省</t>
        </is>
      </c>
      <c r="D16566" s="5" t="inlineStr">
        <is>
          <t>省直辖县级市</t>
        </is>
      </c>
      <c r="G16566" t="inlineStr">
        <is>
          <t>一级医院</t>
        </is>
      </c>
    </row>
    <row r="16567">
      <c r="A16567" s="7" t="inlineStr">
        <is>
          <t>文昌市东路镇卫生院</t>
        </is>
      </c>
      <c r="C16567" s="7" t="inlineStr">
        <is>
          <t>海南省</t>
        </is>
      </c>
      <c r="D16567" s="5" t="inlineStr">
        <is>
          <t>省直辖县级市</t>
        </is>
      </c>
      <c r="G16567" t="inlineStr">
        <is>
          <t>一级医院</t>
        </is>
      </c>
    </row>
    <row r="16568">
      <c r="A16568" s="7" t="inlineStr">
        <is>
          <t>文昌市冯坡镇卫生院</t>
        </is>
      </c>
      <c r="C16568" s="7" t="inlineStr">
        <is>
          <t>海南省</t>
        </is>
      </c>
      <c r="D16568" s="5" t="inlineStr">
        <is>
          <t>省直辖县级市</t>
        </is>
      </c>
      <c r="G16568" t="inlineStr">
        <is>
          <t>一级医院</t>
        </is>
      </c>
    </row>
    <row r="16569">
      <c r="A16569" s="7" t="inlineStr">
        <is>
          <t>文昌市公坡镇卫生院</t>
        </is>
      </c>
      <c r="C16569" s="7" t="inlineStr">
        <is>
          <t>海南省</t>
        </is>
      </c>
      <c r="D16569" s="5" t="inlineStr">
        <is>
          <t>省直辖县级市</t>
        </is>
      </c>
      <c r="G16569" t="inlineStr">
        <is>
          <t>一级医院</t>
        </is>
      </c>
    </row>
    <row r="16570">
      <c r="A16570" s="7" t="inlineStr">
        <is>
          <t>文昌市会文镇中心卫生院</t>
        </is>
      </c>
      <c r="C16570" s="7" t="inlineStr">
        <is>
          <t>海南省</t>
        </is>
      </c>
      <c r="D16570" s="5" t="inlineStr">
        <is>
          <t>省直辖县级市</t>
        </is>
      </c>
      <c r="G16570" t="inlineStr">
        <is>
          <t>一级医院</t>
        </is>
      </c>
    </row>
    <row r="16571">
      <c r="A16571" s="7" t="inlineStr">
        <is>
          <t>文昌市锦山镇中心卫生院</t>
        </is>
      </c>
      <c r="C16571" s="7" t="inlineStr">
        <is>
          <t>海南省</t>
        </is>
      </c>
      <c r="D16571" s="5" t="inlineStr">
        <is>
          <t>省直辖县级市</t>
        </is>
      </c>
      <c r="G16571" t="inlineStr">
        <is>
          <t>一级医院</t>
        </is>
      </c>
    </row>
    <row r="16572">
      <c r="A16572" s="7" t="inlineStr">
        <is>
          <t>文昌市龙楼镇卫生院</t>
        </is>
      </c>
      <c r="C16572" s="7" t="inlineStr">
        <is>
          <t>海南省</t>
        </is>
      </c>
      <c r="D16572" s="5" t="inlineStr">
        <is>
          <t>省直辖县级市</t>
        </is>
      </c>
      <c r="G16572" t="inlineStr">
        <is>
          <t>一级医院</t>
        </is>
      </c>
    </row>
    <row r="16573">
      <c r="A16573" s="7" t="inlineStr">
        <is>
          <t>文昌市蓬莱镇卫生院</t>
        </is>
      </c>
      <c r="C16573" s="7" t="inlineStr">
        <is>
          <t>海南省</t>
        </is>
      </c>
      <c r="D16573" s="5" t="inlineStr">
        <is>
          <t>省直辖县级市</t>
        </is>
      </c>
      <c r="G16573" t="inlineStr">
        <is>
          <t>一级医院</t>
        </is>
      </c>
    </row>
    <row r="16574">
      <c r="A16574" s="7" t="inlineStr">
        <is>
          <t>文昌市铺前镇卫生院</t>
        </is>
      </c>
      <c r="C16574" s="7" t="inlineStr">
        <is>
          <t>海南省</t>
        </is>
      </c>
      <c r="D16574" s="5" t="inlineStr">
        <is>
          <t>省直辖县级市</t>
        </is>
      </c>
      <c r="G16574" t="inlineStr">
        <is>
          <t>一级医院</t>
        </is>
      </c>
    </row>
    <row r="16575">
      <c r="A16575" s="7" t="inlineStr">
        <is>
          <t>文昌市潭牛镇卫生院</t>
        </is>
      </c>
      <c r="C16575" s="7" t="inlineStr">
        <is>
          <t>海南省</t>
        </is>
      </c>
      <c r="D16575" s="5" t="inlineStr">
        <is>
          <t>省直辖县级市</t>
        </is>
      </c>
      <c r="G16575" t="inlineStr">
        <is>
          <t>一级医院</t>
        </is>
      </c>
    </row>
    <row r="16576">
      <c r="A16576" s="7" t="inlineStr">
        <is>
          <t>文昌市潭牛镇卫生院新桥分院</t>
        </is>
      </c>
      <c r="C16576" s="7" t="inlineStr">
        <is>
          <t>海南省</t>
        </is>
      </c>
      <c r="D16576" s="5" t="inlineStr">
        <is>
          <t>省直辖县级市</t>
        </is>
      </c>
      <c r="G16576" t="inlineStr">
        <is>
          <t>一级医院</t>
        </is>
      </c>
    </row>
    <row r="16577">
      <c r="A16577" s="7" t="inlineStr">
        <is>
          <t>文昌市文城镇卫生院</t>
        </is>
      </c>
      <c r="C16577" s="7" t="inlineStr">
        <is>
          <t>海南省</t>
        </is>
      </c>
      <c r="D16577" s="5" t="inlineStr">
        <is>
          <t>省直辖县级市</t>
        </is>
      </c>
      <c r="G16577" t="inlineStr">
        <is>
          <t>一级医院</t>
        </is>
      </c>
    </row>
    <row r="16578">
      <c r="A16578" s="7" t="inlineStr">
        <is>
          <t>文昌市文城镇卫生院迈号分院</t>
        </is>
      </c>
      <c r="C16578" s="7" t="inlineStr">
        <is>
          <t>海南省</t>
        </is>
      </c>
      <c r="D16578" s="5" t="inlineStr">
        <is>
          <t>省直辖县级市</t>
        </is>
      </c>
      <c r="G16578" t="inlineStr">
        <is>
          <t>一级医院</t>
        </is>
      </c>
    </row>
    <row r="16579">
      <c r="A16579" s="7" t="inlineStr">
        <is>
          <t>文昌市文城镇卫生院南阳分院</t>
        </is>
      </c>
      <c r="C16579" s="7" t="inlineStr">
        <is>
          <t>海南省</t>
        </is>
      </c>
      <c r="D16579" s="5" t="inlineStr">
        <is>
          <t>省直辖县级市</t>
        </is>
      </c>
      <c r="G16579" t="inlineStr">
        <is>
          <t>一级医院</t>
        </is>
      </c>
    </row>
    <row r="16580">
      <c r="A16580" s="7" t="inlineStr">
        <is>
          <t>文昌市文城镇卫生院清澜分院</t>
        </is>
      </c>
      <c r="C16580" s="7" t="inlineStr">
        <is>
          <t>海南省</t>
        </is>
      </c>
      <c r="D16580" s="5" t="inlineStr">
        <is>
          <t>省直辖县级市</t>
        </is>
      </c>
      <c r="G16580" t="inlineStr">
        <is>
          <t>一级医院</t>
        </is>
      </c>
    </row>
    <row r="16581">
      <c r="A16581" s="7" t="inlineStr">
        <is>
          <t>文昌市文教镇中心卫生院</t>
        </is>
      </c>
      <c r="C16581" s="7" t="inlineStr">
        <is>
          <t>海南省</t>
        </is>
      </c>
      <c r="D16581" s="5" t="inlineStr">
        <is>
          <t>省直辖县级市</t>
        </is>
      </c>
      <c r="G16581" t="inlineStr">
        <is>
          <t>一级医院</t>
        </is>
      </c>
    </row>
    <row r="16582">
      <c r="A16582" s="7" t="inlineStr">
        <is>
          <t>文昌市翁田镇卫生院</t>
        </is>
      </c>
      <c r="C16582" s="7" t="inlineStr">
        <is>
          <t>海南省</t>
        </is>
      </c>
      <c r="D16582" s="5" t="inlineStr">
        <is>
          <t>省直辖县级市</t>
        </is>
      </c>
      <c r="G16582" t="inlineStr">
        <is>
          <t>一级医院</t>
        </is>
      </c>
    </row>
    <row r="16583">
      <c r="A16583" s="7" t="inlineStr">
        <is>
          <t>文昌市翁田镇卫生院龙马分院</t>
        </is>
      </c>
      <c r="C16583" s="7" t="inlineStr">
        <is>
          <t>海南省</t>
        </is>
      </c>
      <c r="D16583" s="5" t="inlineStr">
        <is>
          <t>省直辖县级市</t>
        </is>
      </c>
      <c r="G16583" t="inlineStr">
        <is>
          <t>一级医院</t>
        </is>
      </c>
    </row>
    <row r="16584">
      <c r="A16584" s="7" t="inlineStr">
        <is>
          <t>文昌市橡胶研究所医院</t>
        </is>
      </c>
      <c r="C16584" s="7" t="inlineStr">
        <is>
          <t>海南省</t>
        </is>
      </c>
      <c r="D16584" s="5" t="inlineStr">
        <is>
          <t>省直辖县级市</t>
        </is>
      </c>
      <c r="G16584" t="inlineStr">
        <is>
          <t>无等级</t>
        </is>
      </c>
    </row>
    <row r="16585">
      <c r="A16585" s="7" t="inlineStr">
        <is>
          <t>文昌市重兴镇卫生院</t>
        </is>
      </c>
      <c r="C16585" s="7" t="inlineStr">
        <is>
          <t>海南省</t>
        </is>
      </c>
      <c r="D16585" s="5" t="inlineStr">
        <is>
          <t>省直辖县级市</t>
        </is>
      </c>
      <c r="G16585" t="inlineStr">
        <is>
          <t>一级医院</t>
        </is>
      </c>
    </row>
    <row r="16586">
      <c r="A16586" s="7" t="inlineStr">
        <is>
          <t>梧州市城东镇卫生院</t>
        </is>
      </c>
      <c r="C16586" s="7" t="inlineStr">
        <is>
          <t>广西省</t>
        </is>
      </c>
      <c r="D16586" s="7" t="inlineStr">
        <is>
          <t>梧州市</t>
        </is>
      </c>
      <c r="G16586" t="inlineStr">
        <is>
          <t>一级医院</t>
        </is>
      </c>
    </row>
    <row r="16587">
      <c r="A16587" s="7" t="inlineStr">
        <is>
          <t>梧州市龙圩区大坡镇中心卫生院</t>
        </is>
      </c>
      <c r="C16587" s="7" t="inlineStr">
        <is>
          <t>广西省</t>
        </is>
      </c>
      <c r="D16587" s="7" t="inlineStr">
        <is>
          <t>梧州市</t>
        </is>
      </c>
      <c r="G16587" t="inlineStr">
        <is>
          <t>一级医院</t>
        </is>
      </c>
    </row>
    <row r="16588">
      <c r="A16588" s="7" t="inlineStr">
        <is>
          <t>梧州市龙圩区广平镇卫生院</t>
        </is>
      </c>
      <c r="C16588" s="7" t="inlineStr">
        <is>
          <t>广西省</t>
        </is>
      </c>
      <c r="D16588" s="7" t="inlineStr">
        <is>
          <t>梧州市</t>
        </is>
      </c>
      <c r="G16588" t="inlineStr">
        <is>
          <t>一级医院</t>
        </is>
      </c>
    </row>
    <row r="16589">
      <c r="A16589" s="7" t="inlineStr">
        <is>
          <t>梧州市龙圩区龙圩镇卫生院</t>
        </is>
      </c>
      <c r="C16589" s="7" t="inlineStr">
        <is>
          <t>广西省</t>
        </is>
      </c>
      <c r="D16589" s="7" t="inlineStr">
        <is>
          <t>梧州市</t>
        </is>
      </c>
      <c r="G16589" t="inlineStr">
        <is>
          <t>一级医院</t>
        </is>
      </c>
    </row>
    <row r="16590">
      <c r="A16590" s="7" t="inlineStr">
        <is>
          <t>梧州市人民医院</t>
        </is>
      </c>
      <c r="C16590" s="7" t="inlineStr">
        <is>
          <t>广西省</t>
        </is>
      </c>
      <c r="D16590" s="7" t="inlineStr">
        <is>
          <t>梧州市</t>
        </is>
      </c>
      <c r="G16590" t="inlineStr">
        <is>
          <t>三级甲等</t>
        </is>
      </c>
    </row>
    <row r="16591">
      <c r="A16591" s="7" t="inlineStr">
        <is>
          <t>梧州市万秀区夏郢镇卫生院</t>
        </is>
      </c>
      <c r="C16591" s="7" t="inlineStr">
        <is>
          <t>广西省</t>
        </is>
      </c>
      <c r="D16591" s="7" t="inlineStr">
        <is>
          <t>梧州市</t>
        </is>
      </c>
      <c r="G16591" t="inlineStr">
        <is>
          <t>一级医院</t>
        </is>
      </c>
    </row>
    <row r="16592">
      <c r="A16592" s="7" t="inlineStr">
        <is>
          <t>梧州市长洲区倒水镇中心卫生院</t>
        </is>
      </c>
      <c r="C16592" s="7" t="inlineStr">
        <is>
          <t>广西省</t>
        </is>
      </c>
      <c r="D16592" s="7" t="inlineStr">
        <is>
          <t>梧州市</t>
        </is>
      </c>
      <c r="G16592" t="inlineStr">
        <is>
          <t>一级医院</t>
        </is>
      </c>
    </row>
    <row r="16593">
      <c r="A16593" s="7" t="inlineStr">
        <is>
          <t>五指山市畅好乡卫生院</t>
        </is>
      </c>
      <c r="C16593" s="7" t="inlineStr">
        <is>
          <t>海南省</t>
        </is>
      </c>
      <c r="D16593" s="5" t="inlineStr">
        <is>
          <t>省直辖县级市</t>
        </is>
      </c>
      <c r="G16593" t="inlineStr">
        <is>
          <t>一级医院</t>
        </is>
      </c>
    </row>
    <row r="16594">
      <c r="A16594" s="7" t="inlineStr">
        <is>
          <t>五指山市番阳镇卫生院</t>
        </is>
      </c>
      <c r="C16594" s="7" t="inlineStr">
        <is>
          <t>海南省</t>
        </is>
      </c>
      <c r="D16594" s="5" t="inlineStr">
        <is>
          <t>省直辖县级市</t>
        </is>
      </c>
      <c r="G16594" t="inlineStr">
        <is>
          <t>一级医院</t>
        </is>
      </c>
    </row>
    <row r="16595">
      <c r="A16595" s="7" t="inlineStr">
        <is>
          <t>五指山市计划生育服务和妇幼保健院</t>
        </is>
      </c>
      <c r="C16595" s="7" t="inlineStr">
        <is>
          <t>海南省</t>
        </is>
      </c>
      <c r="D16595" s="5" t="inlineStr">
        <is>
          <t>省直辖县级市</t>
        </is>
      </c>
      <c r="G16595" t="inlineStr">
        <is>
          <t>无等级</t>
        </is>
      </c>
    </row>
    <row r="16596">
      <c r="A16596" s="7" t="inlineStr">
        <is>
          <t>五指山市毛道乡卫生院</t>
        </is>
      </c>
      <c r="C16596" s="7" t="inlineStr">
        <is>
          <t>海南省</t>
        </is>
      </c>
      <c r="D16596" s="5" t="inlineStr">
        <is>
          <t>省直辖县级市</t>
        </is>
      </c>
      <c r="G16596" t="inlineStr">
        <is>
          <t>一级医院</t>
        </is>
      </c>
    </row>
    <row r="16597">
      <c r="A16597" s="7" t="inlineStr">
        <is>
          <t>五指山市毛阳中心卫生院</t>
        </is>
      </c>
      <c r="C16597" s="7" t="inlineStr">
        <is>
          <t>海南省</t>
        </is>
      </c>
      <c r="D16597" s="5" t="inlineStr">
        <is>
          <t>省直辖县级市</t>
        </is>
      </c>
      <c r="G16597" t="inlineStr">
        <is>
          <t>一级医院</t>
        </is>
      </c>
    </row>
    <row r="16598">
      <c r="A16598" s="7" t="inlineStr">
        <is>
          <t>五指山市南圣镇卫生院</t>
        </is>
      </c>
      <c r="C16598" s="7" t="inlineStr">
        <is>
          <t>海南省</t>
        </is>
      </c>
      <c r="D16598" s="5" t="inlineStr">
        <is>
          <t>省直辖县级市</t>
        </is>
      </c>
      <c r="G16598" t="inlineStr">
        <is>
          <t>一级医院</t>
        </is>
      </c>
    </row>
    <row r="16599">
      <c r="A16599" s="7" t="inlineStr">
        <is>
          <t>五指山市水满中心卫生院</t>
        </is>
      </c>
      <c r="C16599" s="7" t="inlineStr">
        <is>
          <t>海南省</t>
        </is>
      </c>
      <c r="D16599" s="5" t="inlineStr">
        <is>
          <t>省直辖县级市</t>
        </is>
      </c>
      <c r="G16599" t="inlineStr">
        <is>
          <t>一级医院</t>
        </is>
      </c>
    </row>
    <row r="16600">
      <c r="A16600" s="7" t="inlineStr">
        <is>
          <t>五指山市通什镇卫生院</t>
        </is>
      </c>
      <c r="C16600" s="7" t="inlineStr">
        <is>
          <t>海南省</t>
        </is>
      </c>
      <c r="D16600" s="5" t="inlineStr">
        <is>
          <t>省直辖县级市</t>
        </is>
      </c>
      <c r="G16600" t="inlineStr">
        <is>
          <t>一级医院</t>
        </is>
      </c>
    </row>
    <row r="16601">
      <c r="A16601" s="7" t="inlineStr">
        <is>
          <t>武鸣县府城中心卫生院</t>
        </is>
      </c>
      <c r="C16601" s="7" t="inlineStr">
        <is>
          <t>广西省</t>
        </is>
      </c>
      <c r="D16601" s="7" t="inlineStr">
        <is>
          <t>南宁市</t>
        </is>
      </c>
      <c r="G16601" t="inlineStr">
        <is>
          <t>一级医院</t>
        </is>
      </c>
    </row>
    <row r="16602">
      <c r="A16602" s="7" t="inlineStr">
        <is>
          <t>武鸣县罗波镇卫生院</t>
        </is>
      </c>
      <c r="C16602" s="7" t="inlineStr">
        <is>
          <t>广西省</t>
        </is>
      </c>
      <c r="D16602" s="7" t="inlineStr">
        <is>
          <t>南宁市</t>
        </is>
      </c>
      <c r="G16602" t="inlineStr">
        <is>
          <t>一级医院</t>
        </is>
      </c>
    </row>
    <row r="16603">
      <c r="A16603" s="7" t="inlineStr">
        <is>
          <t>武宣县东乡镇河马卫生院</t>
        </is>
      </c>
      <c r="C16603" s="7" t="inlineStr">
        <is>
          <t>广西省</t>
        </is>
      </c>
      <c r="D16603" s="7" t="inlineStr">
        <is>
          <t>来宾市</t>
        </is>
      </c>
      <c r="G16603" t="inlineStr">
        <is>
          <t>一级医院</t>
        </is>
      </c>
    </row>
    <row r="16604">
      <c r="A16604" s="7" t="inlineStr">
        <is>
          <t>武宣县二塘镇卫生院</t>
        </is>
      </c>
      <c r="C16604" s="7" t="inlineStr">
        <is>
          <t>广西省</t>
        </is>
      </c>
      <c r="D16604" s="7" t="inlineStr">
        <is>
          <t>来宾市</t>
        </is>
      </c>
      <c r="G16604" t="inlineStr">
        <is>
          <t>一级医院</t>
        </is>
      </c>
    </row>
    <row r="16605">
      <c r="A16605" s="7" t="inlineStr">
        <is>
          <t>武宣县黄茆镇中心卫生院</t>
        </is>
      </c>
      <c r="C16605" s="7" t="inlineStr">
        <is>
          <t>广西省</t>
        </is>
      </c>
      <c r="D16605" s="7" t="inlineStr">
        <is>
          <t>来宾市</t>
        </is>
      </c>
      <c r="G16605" t="inlineStr">
        <is>
          <t>一级医院</t>
        </is>
      </c>
    </row>
    <row r="16606">
      <c r="A16606" s="7" t="inlineStr">
        <is>
          <t>武宣县通挽镇卫生院</t>
        </is>
      </c>
      <c r="C16606" s="7" t="inlineStr">
        <is>
          <t>广西省</t>
        </is>
      </c>
      <c r="D16606" s="7" t="inlineStr">
        <is>
          <t>来宾市</t>
        </is>
      </c>
      <c r="G16606" t="inlineStr">
        <is>
          <t>一级医院</t>
        </is>
      </c>
    </row>
    <row r="16607">
      <c r="A16607" s="7" t="inlineStr">
        <is>
          <t>武宣县桐岭中心卫生院</t>
        </is>
      </c>
      <c r="C16607" s="7" t="inlineStr">
        <is>
          <t>广西省</t>
        </is>
      </c>
      <c r="D16607" s="7" t="inlineStr">
        <is>
          <t>来宾市</t>
        </is>
      </c>
      <c r="G16607" t="inlineStr">
        <is>
          <t>一级医院</t>
        </is>
      </c>
    </row>
    <row r="16608">
      <c r="A16608" s="7" t="inlineStr">
        <is>
          <t>武宣县武宣镇卫生院</t>
        </is>
      </c>
      <c r="C16608" s="7" t="inlineStr">
        <is>
          <t>广西省</t>
        </is>
      </c>
      <c r="D16608" s="7" t="inlineStr">
        <is>
          <t>来宾市</t>
        </is>
      </c>
      <c r="G16608" t="inlineStr">
        <is>
          <t>一级医院</t>
        </is>
      </c>
    </row>
    <row r="16609">
      <c r="A16609" s="7" t="inlineStr">
        <is>
          <t>西林县那劳镇中心卫生院</t>
        </is>
      </c>
      <c r="C16609" s="7" t="inlineStr">
        <is>
          <t>广西省</t>
        </is>
      </c>
      <c r="D16609" s="7" t="inlineStr">
        <is>
          <t>百色市</t>
        </is>
      </c>
      <c r="G16609" t="inlineStr">
        <is>
          <t>一级医院</t>
        </is>
      </c>
    </row>
    <row r="16610">
      <c r="A16610" s="7" t="inlineStr">
        <is>
          <t>西林县足别瑶族苗族乡卫生院</t>
        </is>
      </c>
      <c r="C16610" s="7" t="inlineStr">
        <is>
          <t>广西省</t>
        </is>
      </c>
      <c r="D16610" s="7" t="inlineStr">
        <is>
          <t>百色市</t>
        </is>
      </c>
      <c r="G16610" t="inlineStr">
        <is>
          <t>一级医院</t>
        </is>
      </c>
    </row>
    <row r="16611">
      <c r="A16611" s="7" t="inlineStr">
        <is>
          <t>象州县妇幼保健院</t>
        </is>
      </c>
      <c r="C16611" s="7" t="inlineStr">
        <is>
          <t>广西省</t>
        </is>
      </c>
      <c r="D16611" s="7" t="inlineStr">
        <is>
          <t>来宾市</t>
        </is>
      </c>
      <c r="G16611" t="inlineStr">
        <is>
          <t>二级甲等</t>
        </is>
      </c>
    </row>
    <row r="16612">
      <c r="A16612" s="7" t="inlineStr">
        <is>
          <t>象州县马坪镇卫生院</t>
        </is>
      </c>
      <c r="C16612" s="7" t="inlineStr">
        <is>
          <t>广西省</t>
        </is>
      </c>
      <c r="D16612" s="7" t="inlineStr">
        <is>
          <t>来宾市</t>
        </is>
      </c>
      <c r="G16612" t="inlineStr">
        <is>
          <t>一级医院</t>
        </is>
      </c>
    </row>
    <row r="16613">
      <c r="A16613" s="7" t="inlineStr">
        <is>
          <t>象州县石龙镇中心卫生院</t>
        </is>
      </c>
      <c r="C16613" s="7" t="inlineStr">
        <is>
          <t>广西省</t>
        </is>
      </c>
      <c r="D16613" s="7" t="inlineStr">
        <is>
          <t>来宾市</t>
        </is>
      </c>
      <c r="G16613" t="inlineStr">
        <is>
          <t>一级医院</t>
        </is>
      </c>
    </row>
    <row r="16614">
      <c r="A16614" s="7" t="inlineStr">
        <is>
          <t>象州县水晶乡卫生院</t>
        </is>
      </c>
      <c r="C16614" s="7" t="inlineStr">
        <is>
          <t>广西省</t>
        </is>
      </c>
      <c r="D16614" s="7" t="inlineStr">
        <is>
          <t>来宾市</t>
        </is>
      </c>
      <c r="G16614" t="inlineStr">
        <is>
          <t>一级医院</t>
        </is>
      </c>
    </row>
    <row r="16615">
      <c r="A16615" s="7" t="inlineStr">
        <is>
          <t>象州县寺村镇中心卫生院</t>
        </is>
      </c>
      <c r="C16615" s="7" t="inlineStr">
        <is>
          <t>广西省</t>
        </is>
      </c>
      <c r="D16615" s="7" t="inlineStr">
        <is>
          <t>来宾市</t>
        </is>
      </c>
      <c r="G16615" t="inlineStr">
        <is>
          <t>一级医院</t>
        </is>
      </c>
    </row>
    <row r="16616">
      <c r="A16616" s="7" t="inlineStr">
        <is>
          <t>象州县象州镇卫生院</t>
        </is>
      </c>
      <c r="C16616" s="7" t="inlineStr">
        <is>
          <t>广西省</t>
        </is>
      </c>
      <c r="D16616" s="7" t="inlineStr">
        <is>
          <t>来宾市</t>
        </is>
      </c>
      <c r="G16616" t="inlineStr">
        <is>
          <t>一级医院</t>
        </is>
      </c>
    </row>
    <row r="16617">
      <c r="A16617" s="7" t="inlineStr">
        <is>
          <t>象州县运江镇卫生院</t>
        </is>
      </c>
      <c r="C16617" s="7" t="inlineStr">
        <is>
          <t>广西省</t>
        </is>
      </c>
      <c r="D16617" s="7" t="inlineStr">
        <is>
          <t>来宾市</t>
        </is>
      </c>
      <c r="G16617" t="inlineStr">
        <is>
          <t>一级医院</t>
        </is>
      </c>
    </row>
    <row r="16618">
      <c r="A16618" s="7" t="inlineStr">
        <is>
          <t>象州县中平镇中心卫生院</t>
        </is>
      </c>
      <c r="C16618" s="7" t="inlineStr">
        <is>
          <t>广西省</t>
        </is>
      </c>
      <c r="D16618" s="7" t="inlineStr">
        <is>
          <t>来宾市</t>
        </is>
      </c>
      <c r="G16618" t="inlineStr">
        <is>
          <t>一级医院</t>
        </is>
      </c>
    </row>
    <row r="16619">
      <c r="A16619" s="7" t="inlineStr">
        <is>
          <t>忻城县城关镇卫生院</t>
        </is>
      </c>
      <c r="C16619" s="7" t="inlineStr">
        <is>
          <t>广西省</t>
        </is>
      </c>
      <c r="D16619" s="7" t="inlineStr">
        <is>
          <t>来宾市</t>
        </is>
      </c>
      <c r="G16619" t="inlineStr">
        <is>
          <t>一级医院</t>
        </is>
      </c>
    </row>
    <row r="16620">
      <c r="A16620" s="7" t="inlineStr">
        <is>
          <t>忻城县大塘中心卫生院</t>
        </is>
      </c>
      <c r="C16620" s="7" t="inlineStr">
        <is>
          <t>广西省</t>
        </is>
      </c>
      <c r="D16620" s="7" t="inlineStr">
        <is>
          <t>来宾市</t>
        </is>
      </c>
      <c r="G16620" t="inlineStr">
        <is>
          <t>一级医院</t>
        </is>
      </c>
    </row>
    <row r="16621">
      <c r="A16621" s="7" t="inlineStr">
        <is>
          <t>忻城县果遂镇卫生院</t>
        </is>
      </c>
      <c r="C16621" s="7" t="inlineStr">
        <is>
          <t>广西省</t>
        </is>
      </c>
      <c r="D16621" s="7" t="inlineStr">
        <is>
          <t>来宾市</t>
        </is>
      </c>
      <c r="G16621" t="inlineStr">
        <is>
          <t>一级医院</t>
        </is>
      </c>
    </row>
    <row r="16622">
      <c r="A16622" s="7" t="inlineStr">
        <is>
          <t>忻城县马泗乡卫生院</t>
        </is>
      </c>
      <c r="C16622" s="7" t="inlineStr">
        <is>
          <t>广西省</t>
        </is>
      </c>
      <c r="D16622" s="7" t="inlineStr">
        <is>
          <t>来宾市</t>
        </is>
      </c>
      <c r="G16622" t="inlineStr">
        <is>
          <t>一级医院</t>
        </is>
      </c>
    </row>
    <row r="16623">
      <c r="A16623" s="7" t="inlineStr">
        <is>
          <t>忻城县思练镇中心卫生院</t>
        </is>
      </c>
      <c r="C16623" s="7" t="inlineStr">
        <is>
          <t>广西省</t>
        </is>
      </c>
      <c r="D16623" s="7" t="inlineStr">
        <is>
          <t>来宾市</t>
        </is>
      </c>
      <c r="G16623" t="inlineStr">
        <is>
          <t>一级医院</t>
        </is>
      </c>
    </row>
    <row r="16624">
      <c r="A16624" s="7" t="inlineStr">
        <is>
          <t>忻城县遂意乡中心卫生院</t>
        </is>
      </c>
      <c r="C16624" s="7" t="inlineStr">
        <is>
          <t>广西省</t>
        </is>
      </c>
      <c r="D16624" s="7" t="inlineStr">
        <is>
          <t>来宾市</t>
        </is>
      </c>
      <c r="G16624" t="inlineStr">
        <is>
          <t>一级医院</t>
        </is>
      </c>
    </row>
    <row r="16625">
      <c r="A16625" s="7" t="inlineStr">
        <is>
          <t>兴安县湘漓镇中心卫生院</t>
        </is>
      </c>
      <c r="C16625" s="7" t="inlineStr">
        <is>
          <t>广西省</t>
        </is>
      </c>
      <c r="D16625" s="7" t="inlineStr">
        <is>
          <t>桂林市</t>
        </is>
      </c>
      <c r="G16625" t="inlineStr">
        <is>
          <t>一级医院</t>
        </is>
      </c>
    </row>
    <row r="16626">
      <c r="A16626" s="7" t="inlineStr">
        <is>
          <t>阳朔县白沙镇中心卫生院</t>
        </is>
      </c>
      <c r="C16626" s="7" t="inlineStr">
        <is>
          <t>广西省</t>
        </is>
      </c>
      <c r="D16626" s="7" t="inlineStr">
        <is>
          <t>桂林市</t>
        </is>
      </c>
      <c r="G16626" t="inlineStr">
        <is>
          <t>一级医院</t>
        </is>
      </c>
    </row>
    <row r="16627">
      <c r="A16627" s="7" t="inlineStr">
        <is>
          <t>阳朔县福利镇中心卫生院</t>
        </is>
      </c>
      <c r="C16627" s="7" t="inlineStr">
        <is>
          <t>广西省</t>
        </is>
      </c>
      <c r="D16627" s="7" t="inlineStr">
        <is>
          <t>桂林市</t>
        </is>
      </c>
      <c r="G16627" t="inlineStr">
        <is>
          <t>一级医院</t>
        </is>
      </c>
    </row>
    <row r="16628">
      <c r="A16628" s="7" t="inlineStr">
        <is>
          <t>阳朔县高田镇卫生院</t>
        </is>
      </c>
      <c r="C16628" s="7" t="inlineStr">
        <is>
          <t>广西省</t>
        </is>
      </c>
      <c r="D16628" s="7" t="inlineStr">
        <is>
          <t>桂林市</t>
        </is>
      </c>
      <c r="G16628" t="inlineStr">
        <is>
          <t>一级医院</t>
        </is>
      </c>
    </row>
    <row r="16629">
      <c r="A16629" s="7" t="inlineStr">
        <is>
          <t>阳朔县葡萄镇卫生院</t>
        </is>
      </c>
      <c r="C16629" s="7" t="inlineStr">
        <is>
          <t>广西省</t>
        </is>
      </c>
      <c r="D16629" s="7" t="inlineStr">
        <is>
          <t>桂林市</t>
        </is>
      </c>
      <c r="G16629" t="inlineStr">
        <is>
          <t>一级医院</t>
        </is>
      </c>
    </row>
    <row r="16630">
      <c r="A16630" s="7" t="inlineStr">
        <is>
          <t>阳朔县普益乡卫生院</t>
        </is>
      </c>
      <c r="C16630" s="7" t="inlineStr">
        <is>
          <t>广西省</t>
        </is>
      </c>
      <c r="D16630" s="7" t="inlineStr">
        <is>
          <t>桂林市</t>
        </is>
      </c>
      <c r="G16630" t="inlineStr">
        <is>
          <t>一级医院</t>
        </is>
      </c>
    </row>
    <row r="16631">
      <c r="A16631" s="7" t="inlineStr">
        <is>
          <t>阳朔县阳朔镇卫生院</t>
        </is>
      </c>
      <c r="C16631" s="7" t="inlineStr">
        <is>
          <t>广西省</t>
        </is>
      </c>
      <c r="D16631" s="7" t="inlineStr">
        <is>
          <t>桂林市</t>
        </is>
      </c>
      <c r="G16631" t="inlineStr">
        <is>
          <t>一级医院</t>
        </is>
      </c>
    </row>
    <row r="16632">
      <c r="A16632" s="7" t="inlineStr">
        <is>
          <t>阳朔县杨堤乡卫生院</t>
        </is>
      </c>
      <c r="C16632" s="7" t="inlineStr">
        <is>
          <t>广西省</t>
        </is>
      </c>
      <c r="D16632" s="7" t="inlineStr">
        <is>
          <t>桂林市</t>
        </is>
      </c>
      <c r="G16632" t="inlineStr">
        <is>
          <t>一级医院</t>
        </is>
      </c>
    </row>
    <row r="16633">
      <c r="A16633" s="7" t="inlineStr">
        <is>
          <t>洋浦经济开发区干冲医院</t>
        </is>
      </c>
      <c r="C16633" s="7" t="inlineStr">
        <is>
          <t>海南省</t>
        </is>
      </c>
      <c r="D16633" s="7" t="inlineStr">
        <is>
          <t>儋州市</t>
        </is>
      </c>
      <c r="G16633" t="inlineStr">
        <is>
          <t>无等级</t>
        </is>
      </c>
    </row>
    <row r="16634">
      <c r="A16634" s="7" t="inlineStr">
        <is>
          <t>洋浦经济开发区三都卫生院</t>
        </is>
      </c>
      <c r="C16634" s="7" t="inlineStr">
        <is>
          <t>海南省</t>
        </is>
      </c>
      <c r="D16634" s="7" t="inlineStr">
        <is>
          <t>儋州市</t>
        </is>
      </c>
      <c r="G16634" t="inlineStr">
        <is>
          <t>一级医院</t>
        </is>
      </c>
    </row>
    <row r="16635">
      <c r="A16635" s="7" t="inlineStr">
        <is>
          <t>宜州市庆远镇矮山卫生院</t>
        </is>
      </c>
      <c r="C16635" s="7" t="inlineStr">
        <is>
          <t>广西省</t>
        </is>
      </c>
      <c r="D16635" s="7" t="inlineStr">
        <is>
          <t>河池市</t>
        </is>
      </c>
      <c r="G16635" t="inlineStr">
        <is>
          <t>一级医院</t>
        </is>
      </c>
    </row>
    <row r="16636">
      <c r="A16636" s="7" t="inlineStr">
        <is>
          <t>永福县百寿镇中心卫生院</t>
        </is>
      </c>
      <c r="C16636" s="7" t="inlineStr">
        <is>
          <t>广西省</t>
        </is>
      </c>
      <c r="D16636" s="7" t="inlineStr">
        <is>
          <t>桂林市</t>
        </is>
      </c>
      <c r="G16636" t="inlineStr">
        <is>
          <t>一级医院</t>
        </is>
      </c>
    </row>
    <row r="16637">
      <c r="A16637" s="7" t="inlineStr">
        <is>
          <t>永福县堡里镇卫生院</t>
        </is>
      </c>
      <c r="C16637" s="7" t="inlineStr">
        <is>
          <t>广西省</t>
        </is>
      </c>
      <c r="D16637" s="7" t="inlineStr">
        <is>
          <t>桂林市</t>
        </is>
      </c>
      <c r="G16637" t="inlineStr">
        <is>
          <t>一级医院</t>
        </is>
      </c>
    </row>
    <row r="16638">
      <c r="A16638" s="7" t="inlineStr">
        <is>
          <t>永福县龙江乡卫生院</t>
        </is>
      </c>
      <c r="C16638" s="7" t="inlineStr">
        <is>
          <t>广西省</t>
        </is>
      </c>
      <c r="D16638" s="7" t="inlineStr">
        <is>
          <t>桂林市</t>
        </is>
      </c>
      <c r="G16638" t="inlineStr">
        <is>
          <t>一级医院</t>
        </is>
      </c>
    </row>
    <row r="16639">
      <c r="A16639" s="7" t="inlineStr">
        <is>
          <t>永福县罗锦镇中心卫生院</t>
        </is>
      </c>
      <c r="C16639" s="7" t="inlineStr">
        <is>
          <t>广西省</t>
        </is>
      </c>
      <c r="D16639" s="7" t="inlineStr">
        <is>
          <t>桂林市</t>
        </is>
      </c>
      <c r="G16639" t="inlineStr">
        <is>
          <t>一级医院</t>
        </is>
      </c>
    </row>
    <row r="16640">
      <c r="A16640" s="7" t="inlineStr">
        <is>
          <t>永福县三皇镇卫生院</t>
        </is>
      </c>
      <c r="C16640" s="7" t="inlineStr">
        <is>
          <t>广西省</t>
        </is>
      </c>
      <c r="D16640" s="7" t="inlineStr">
        <is>
          <t>桂林市</t>
        </is>
      </c>
      <c r="G16640" t="inlineStr">
        <is>
          <t>一级医院</t>
        </is>
      </c>
    </row>
    <row r="16641">
      <c r="A16641" s="7" t="inlineStr">
        <is>
          <t>永福县苏桥镇中心卫生院</t>
        </is>
      </c>
      <c r="C16641" s="7" t="inlineStr">
        <is>
          <t>广西省</t>
        </is>
      </c>
      <c r="D16641" s="7" t="inlineStr">
        <is>
          <t>桂林市</t>
        </is>
      </c>
      <c r="G16641" t="inlineStr">
        <is>
          <t>一级医院</t>
        </is>
      </c>
    </row>
    <row r="16642">
      <c r="A16642" s="7" t="inlineStr">
        <is>
          <t>永福县永安乡卫生院</t>
        </is>
      </c>
      <c r="C16642" s="7" t="inlineStr">
        <is>
          <t>广西省</t>
        </is>
      </c>
      <c r="D16642" s="7" t="inlineStr">
        <is>
          <t>桂林市</t>
        </is>
      </c>
      <c r="G16642" t="inlineStr">
        <is>
          <t>一级医院</t>
        </is>
      </c>
    </row>
    <row r="16643">
      <c r="A16643" s="7" t="inlineStr">
        <is>
          <t>玉林市福绵区沙田镇卫生院</t>
        </is>
      </c>
      <c r="C16643" s="7" t="inlineStr">
        <is>
          <t>广西省</t>
        </is>
      </c>
      <c r="D16643" s="7" t="inlineStr">
        <is>
          <t>玉林市</t>
        </is>
      </c>
      <c r="G16643" t="inlineStr">
        <is>
          <t>一级医院</t>
        </is>
      </c>
    </row>
    <row r="16644">
      <c r="A16644" s="7" t="inlineStr">
        <is>
          <t>玉林市福绵区新桥中心卫生院</t>
        </is>
      </c>
      <c r="C16644" s="7" t="inlineStr">
        <is>
          <t>广西省</t>
        </is>
      </c>
      <c r="D16644" s="7" t="inlineStr">
        <is>
          <t>玉林市</t>
        </is>
      </c>
      <c r="G16644" t="inlineStr">
        <is>
          <t>一级医院</t>
        </is>
      </c>
    </row>
    <row r="16645">
      <c r="A16645" s="7" t="inlineStr">
        <is>
          <t>玉林市老干部医务所</t>
        </is>
      </c>
      <c r="C16645" s="7" t="inlineStr">
        <is>
          <t>广西省</t>
        </is>
      </c>
      <c r="D16645" s="7" t="inlineStr">
        <is>
          <t>玉林市</t>
        </is>
      </c>
      <c r="G16645" t="inlineStr">
        <is>
          <t>无等级</t>
        </is>
      </c>
    </row>
    <row r="16646">
      <c r="A16646" s="7" t="inlineStr">
        <is>
          <t>玉林市委市政府机关卫生所</t>
        </is>
      </c>
      <c r="C16646" s="7" t="inlineStr">
        <is>
          <t>广西省</t>
        </is>
      </c>
      <c r="D16646" s="7" t="inlineStr">
        <is>
          <t>玉林市</t>
        </is>
      </c>
      <c r="G16646" t="inlineStr">
        <is>
          <t>无等级</t>
        </is>
      </c>
    </row>
    <row r="16647">
      <c r="A16647" s="7" t="inlineStr">
        <is>
          <t>玉林市玉州区大塘镇卫生院</t>
        </is>
      </c>
      <c r="C16647" s="7" t="inlineStr">
        <is>
          <t>广西省</t>
        </is>
      </c>
      <c r="D16647" s="7" t="inlineStr">
        <is>
          <t>玉林市</t>
        </is>
      </c>
      <c r="G16647" t="inlineStr">
        <is>
          <t>一级医院</t>
        </is>
      </c>
    </row>
    <row r="16648">
      <c r="A16648" s="7" t="inlineStr">
        <is>
          <t>玉林市玉州区仁东中心卫生院</t>
        </is>
      </c>
      <c r="C16648" s="7" t="inlineStr">
        <is>
          <t>广西省</t>
        </is>
      </c>
      <c r="D16648" s="7" t="inlineStr">
        <is>
          <t>玉林市</t>
        </is>
      </c>
      <c r="G16648" t="inlineStr">
        <is>
          <t>一级医院</t>
        </is>
      </c>
    </row>
    <row r="16649">
      <c r="A16649" s="7" t="inlineStr">
        <is>
          <t>玉林市玉州区玉城街道社区卫生服务中心</t>
        </is>
      </c>
      <c r="C16649" s="7" t="inlineStr">
        <is>
          <t>广西省</t>
        </is>
      </c>
      <c r="D16649" s="7" t="inlineStr">
        <is>
          <t>玉林市</t>
        </is>
      </c>
      <c r="G16649" t="inlineStr">
        <is>
          <t>一级医院</t>
        </is>
      </c>
    </row>
    <row r="16650">
      <c r="A16650" s="7" t="inlineStr">
        <is>
          <t>玉州区南江街道社区卫生服务中心</t>
        </is>
      </c>
      <c r="C16650" s="7" t="inlineStr">
        <is>
          <t>广西省</t>
        </is>
      </c>
      <c r="D16650" s="7" t="inlineStr">
        <is>
          <t>玉林市</t>
        </is>
      </c>
      <c r="G16650" t="inlineStr">
        <is>
          <t>一级医院</t>
        </is>
      </c>
    </row>
    <row r="16651">
      <c r="A16651" s="7" t="inlineStr">
        <is>
          <t>昭平县北陀镇中心卫生院</t>
        </is>
      </c>
      <c r="C16651" s="7" t="inlineStr">
        <is>
          <t>广西省</t>
        </is>
      </c>
      <c r="D16651" s="7" t="inlineStr">
        <is>
          <t>贺州市</t>
        </is>
      </c>
      <c r="G16651" t="inlineStr">
        <is>
          <t>一级医院</t>
        </is>
      </c>
    </row>
    <row r="16652">
      <c r="A16652" s="7" t="inlineStr">
        <is>
          <t>昭平县北陀镇中心卫生院</t>
        </is>
      </c>
      <c r="C16652" s="7" t="inlineStr">
        <is>
          <t>广西省</t>
        </is>
      </c>
      <c r="D16652" s="7" t="inlineStr">
        <is>
          <t>贺州市</t>
        </is>
      </c>
      <c r="G16652" t="inlineStr">
        <is>
          <t>一级医院</t>
        </is>
      </c>
    </row>
    <row r="16653">
      <c r="A16653" s="7" t="inlineStr">
        <is>
          <t>昭平县凤凰乡卫生院</t>
        </is>
      </c>
      <c r="C16653" s="7" t="inlineStr">
        <is>
          <t>广西省</t>
        </is>
      </c>
      <c r="D16653" s="7" t="inlineStr">
        <is>
          <t>贺州市</t>
        </is>
      </c>
      <c r="G16653" t="inlineStr">
        <is>
          <t>一级医院</t>
        </is>
      </c>
    </row>
    <row r="16654">
      <c r="A16654" s="7" t="inlineStr">
        <is>
          <t>昭平县富罗镇卫生院</t>
        </is>
      </c>
      <c r="C16654" s="7" t="inlineStr">
        <is>
          <t>广西省</t>
        </is>
      </c>
      <c r="D16654" s="7" t="inlineStr">
        <is>
          <t>贺州市</t>
        </is>
      </c>
      <c r="G16654" t="inlineStr">
        <is>
          <t>一级医院</t>
        </is>
      </c>
    </row>
    <row r="16655">
      <c r="A16655" s="7" t="inlineStr">
        <is>
          <t>昭平县黄姚中心卫生院附属分院</t>
        </is>
      </c>
      <c r="C16655" s="7" t="inlineStr">
        <is>
          <t>广西省</t>
        </is>
      </c>
      <c r="D16655" s="7" t="inlineStr">
        <is>
          <t>贺州市</t>
        </is>
      </c>
      <c r="G16655" t="inlineStr">
        <is>
          <t>一级医院</t>
        </is>
      </c>
    </row>
    <row r="16656">
      <c r="A16656" s="7" t="inlineStr">
        <is>
          <t>昭平县马江中心卫生院古袍分院</t>
        </is>
      </c>
      <c r="C16656" s="7" t="inlineStr">
        <is>
          <t>广西省</t>
        </is>
      </c>
      <c r="D16656" s="7" t="inlineStr">
        <is>
          <t>贺州市</t>
        </is>
      </c>
      <c r="G16656" t="inlineStr">
        <is>
          <t>一级医院</t>
        </is>
      </c>
    </row>
    <row r="16657">
      <c r="A16657" s="7" t="inlineStr">
        <is>
          <t>昭平县文竹镇卫生院</t>
        </is>
      </c>
      <c r="C16657" s="7" t="inlineStr">
        <is>
          <t>广西省</t>
        </is>
      </c>
      <c r="D16657" s="7" t="inlineStr">
        <is>
          <t>贺州市</t>
        </is>
      </c>
      <c r="G16657" t="inlineStr">
        <is>
          <t>一级医院</t>
        </is>
      </c>
    </row>
    <row r="16658">
      <c r="A16658" s="7" t="inlineStr">
        <is>
          <t>昭平县五将镇中心卫生院</t>
        </is>
      </c>
      <c r="C16658" s="7" t="inlineStr">
        <is>
          <t>广西省</t>
        </is>
      </c>
      <c r="D16658" s="7" t="inlineStr">
        <is>
          <t>贺州市</t>
        </is>
      </c>
      <c r="G16658" t="inlineStr">
        <is>
          <t>一级医院</t>
        </is>
      </c>
    </row>
    <row r="16659">
      <c r="A16659" s="7" t="inlineStr">
        <is>
          <t>昭平县仙回瑶族乡卫生院</t>
        </is>
      </c>
      <c r="C16659" s="7" t="inlineStr">
        <is>
          <t>广西省</t>
        </is>
      </c>
      <c r="D16659" s="7" t="inlineStr">
        <is>
          <t>贺州市</t>
        </is>
      </c>
      <c r="G16659" t="inlineStr">
        <is>
          <t>一级医院</t>
        </is>
      </c>
    </row>
    <row r="16660">
      <c r="A16660" s="7" t="inlineStr">
        <is>
          <t>昭平县樟木林镇中心卫生院</t>
        </is>
      </c>
      <c r="C16660" s="7" t="inlineStr">
        <is>
          <t>广西省</t>
        </is>
      </c>
      <c r="D16660" s="7" t="inlineStr">
        <is>
          <t>贺州市</t>
        </is>
      </c>
      <c r="G16660" t="inlineStr">
        <is>
          <t>一级医院</t>
        </is>
      </c>
    </row>
    <row r="16661">
      <c r="A16661" s="7" t="inlineStr">
        <is>
          <t>昭平县昭平镇卫生院</t>
        </is>
      </c>
      <c r="C16661" s="7" t="inlineStr">
        <is>
          <t>广西省</t>
        </is>
      </c>
      <c r="D16661" s="7" t="inlineStr">
        <is>
          <t>贺州市</t>
        </is>
      </c>
      <c r="G16661" t="inlineStr">
        <is>
          <t>一级医院</t>
        </is>
      </c>
    </row>
    <row r="16662">
      <c r="A16662" s="7" t="inlineStr">
        <is>
          <t>昭平县走马镇卫生院</t>
        </is>
      </c>
      <c r="C16662" s="7" t="inlineStr">
        <is>
          <t>广西省</t>
        </is>
      </c>
      <c r="D16662" s="7" t="inlineStr">
        <is>
          <t>贺州市</t>
        </is>
      </c>
      <c r="G16662" t="inlineStr">
        <is>
          <t>一级医院</t>
        </is>
      </c>
    </row>
    <row r="16663">
      <c r="A16663" s="7" t="inlineStr">
        <is>
          <t>钟山县两安瑶族乡卫生院</t>
        </is>
      </c>
      <c r="C16663" s="7" t="inlineStr">
        <is>
          <t>广西省</t>
        </is>
      </c>
      <c r="D16663" s="7" t="inlineStr">
        <is>
          <t>贺州市</t>
        </is>
      </c>
      <c r="G16663" t="inlineStr">
        <is>
          <t>一级医院</t>
        </is>
      </c>
    </row>
    <row r="16664">
      <c r="A16664" s="7" t="inlineStr">
        <is>
          <t>钟山县石龙中心卫生院</t>
        </is>
      </c>
      <c r="C16664" s="7" t="inlineStr">
        <is>
          <t>广西省</t>
        </is>
      </c>
      <c r="D16664" s="7" t="inlineStr">
        <is>
          <t>贺州市</t>
        </is>
      </c>
      <c r="G16664" t="inlineStr">
        <is>
          <t>一级医院</t>
        </is>
      </c>
    </row>
    <row r="16665">
      <c r="A16665" s="7" t="inlineStr">
        <is>
          <t>钟山县钟山镇卫生院</t>
        </is>
      </c>
      <c r="C16665" s="7" t="inlineStr">
        <is>
          <t>广西省</t>
        </is>
      </c>
      <c r="D16665" s="7" t="inlineStr">
        <is>
          <t>贺州市</t>
        </is>
      </c>
      <c r="G16665" t="inlineStr">
        <is>
          <t>一级医院</t>
        </is>
      </c>
    </row>
    <row r="16666">
      <c r="A16666" s="7" t="inlineStr">
        <is>
          <t>白沙黎族自治县医疗集团邦溪分院</t>
        </is>
      </c>
      <c r="C16666" s="7" t="inlineStr">
        <is>
          <t>海南省</t>
        </is>
      </c>
      <c r="D16666" s="5" t="inlineStr">
        <is>
          <t>省直辖自治县</t>
        </is>
      </c>
      <c r="G16666" t="inlineStr">
        <is>
          <t>无等级</t>
        </is>
      </c>
    </row>
    <row r="16667">
      <c r="A16667" s="7" t="inlineStr">
        <is>
          <t>白沙黎族自治县医疗集团南开分院</t>
        </is>
      </c>
      <c r="C16667" s="7" t="inlineStr">
        <is>
          <t>海南省</t>
        </is>
      </c>
      <c r="D16667" s="5" t="inlineStr">
        <is>
          <t>省直辖自治县</t>
        </is>
      </c>
      <c r="G16667" t="inlineStr">
        <is>
          <t>无等级</t>
        </is>
      </c>
    </row>
    <row r="16668">
      <c r="A16668" s="7" t="inlineStr">
        <is>
          <t>白沙黎族自治县医疗集团七坊社区分院</t>
        </is>
      </c>
      <c r="C16668" s="7" t="inlineStr">
        <is>
          <t>海南省</t>
        </is>
      </c>
      <c r="D16668" s="5" t="inlineStr">
        <is>
          <t>省直辖自治县</t>
        </is>
      </c>
      <c r="G16668" t="inlineStr">
        <is>
          <t>无等级</t>
        </is>
      </c>
    </row>
    <row r="16669">
      <c r="A16669" s="7" t="inlineStr">
        <is>
          <t>白沙黎族自治县医疗集团荣邦分院</t>
        </is>
      </c>
      <c r="C16669" s="7" t="inlineStr">
        <is>
          <t>海南省</t>
        </is>
      </c>
      <c r="D16669" s="5" t="inlineStr">
        <is>
          <t>省直辖自治县</t>
        </is>
      </c>
      <c r="G16669" t="inlineStr">
        <is>
          <t>无等级</t>
        </is>
      </c>
    </row>
    <row r="16670">
      <c r="A16670" s="7" t="inlineStr">
        <is>
          <t>白沙黎族自治县医疗集团细水分院</t>
        </is>
      </c>
      <c r="C16670" s="7" t="inlineStr">
        <is>
          <t>海南省</t>
        </is>
      </c>
      <c r="D16670" s="5" t="inlineStr">
        <is>
          <t>省直辖自治县</t>
        </is>
      </c>
      <c r="G16670" t="inlineStr">
        <is>
          <t>无等级</t>
        </is>
      </c>
    </row>
    <row r="16671">
      <c r="A16671" s="7" t="inlineStr">
        <is>
          <t>白沙黎族自治县医疗集团牙叉分院</t>
        </is>
      </c>
      <c r="C16671" s="7" t="inlineStr">
        <is>
          <t>海南省</t>
        </is>
      </c>
      <c r="D16671" s="5" t="inlineStr">
        <is>
          <t>省直辖自治县</t>
        </is>
      </c>
      <c r="G16671" t="inlineStr">
        <is>
          <t>无等级</t>
        </is>
      </c>
    </row>
    <row r="16672">
      <c r="A16672" s="7" t="inlineStr">
        <is>
          <t>白沙黎族自治县医疗集团元门分院</t>
        </is>
      </c>
      <c r="C16672" s="7" t="inlineStr">
        <is>
          <t>海南省</t>
        </is>
      </c>
      <c r="D16672" s="5" t="inlineStr">
        <is>
          <t>省直辖自治县</t>
        </is>
      </c>
      <c r="G16672" t="inlineStr">
        <is>
          <t>无等级</t>
        </is>
      </c>
    </row>
    <row r="16673">
      <c r="A16673" s="7" t="inlineStr">
        <is>
          <t>北流市六靖镇中心卫生院</t>
        </is>
      </c>
      <c r="C16673" s="7" t="inlineStr">
        <is>
          <t>广西省</t>
        </is>
      </c>
      <c r="D16673" s="7" t="inlineStr">
        <is>
          <t>玉林市</t>
        </is>
      </c>
      <c r="G16673" t="inlineStr">
        <is>
          <t>一级医院</t>
        </is>
      </c>
    </row>
    <row r="16674">
      <c r="A16674" s="7" t="inlineStr">
        <is>
          <t>澄迈县人民医院医共体新吴分院</t>
        </is>
      </c>
      <c r="C16674" s="7" t="inlineStr">
        <is>
          <t>海南省</t>
        </is>
      </c>
      <c r="D16674" s="5" t="inlineStr">
        <is>
          <t>省直辖县</t>
        </is>
      </c>
      <c r="G16674" t="inlineStr">
        <is>
          <t>无等级</t>
        </is>
      </c>
    </row>
    <row r="16675">
      <c r="A16675" s="7" t="inlineStr">
        <is>
          <t>澄迈县中医院医共体总院</t>
        </is>
      </c>
      <c r="C16675" s="7" t="inlineStr">
        <is>
          <t>海南省</t>
        </is>
      </c>
      <c r="D16675" s="5" t="inlineStr">
        <is>
          <t>省直辖县</t>
        </is>
      </c>
      <c r="G16675" t="inlineStr">
        <is>
          <t>无等级</t>
        </is>
      </c>
    </row>
    <row r="16676">
      <c r="A16676" s="7" t="inlineStr">
        <is>
          <t>新州镇中心卫生院</t>
        </is>
      </c>
      <c r="C16676" s="7" t="inlineStr">
        <is>
          <t>海南省</t>
        </is>
      </c>
      <c r="D16676" s="7" t="inlineStr">
        <is>
          <t>儋州市</t>
        </is>
      </c>
      <c r="G16676" t="inlineStr">
        <is>
          <t>一级医院</t>
        </is>
      </c>
    </row>
    <row r="16677">
      <c r="A16677" s="7" t="inlineStr">
        <is>
          <t>儋州市第三人民医院</t>
        </is>
      </c>
      <c r="C16677" s="7" t="inlineStr">
        <is>
          <t>海南省</t>
        </is>
      </c>
      <c r="D16677" s="7" t="inlineStr">
        <is>
          <t>儋州市</t>
        </is>
      </c>
      <c r="G16677" t="inlineStr">
        <is>
          <t>三级甲等</t>
        </is>
      </c>
    </row>
    <row r="16678">
      <c r="A16678" s="7" t="inlineStr">
        <is>
          <t>定安县人民医院医共体岭口分院</t>
        </is>
      </c>
      <c r="C16678" s="7" t="inlineStr">
        <is>
          <t>海南省</t>
        </is>
      </c>
      <c r="D16678" s="5" t="inlineStr">
        <is>
          <t>省直辖县</t>
        </is>
      </c>
      <c r="G16678" t="inlineStr">
        <is>
          <t>无等级</t>
        </is>
      </c>
    </row>
    <row r="16679">
      <c r="A16679" s="7" t="inlineStr">
        <is>
          <t>定安县人民医院医共体龙湖分院</t>
        </is>
      </c>
      <c r="C16679" s="7" t="inlineStr">
        <is>
          <t>海南省</t>
        </is>
      </c>
      <c r="D16679" s="5" t="inlineStr">
        <is>
          <t>省直辖县</t>
        </is>
      </c>
      <c r="G16679" t="inlineStr">
        <is>
          <t>无等级</t>
        </is>
      </c>
    </row>
    <row r="16680">
      <c r="A16680" s="7" t="inlineStr">
        <is>
          <t>东方市医疗健康集团总医院</t>
        </is>
      </c>
      <c r="C16680" s="7" t="inlineStr">
        <is>
          <t>海南省</t>
        </is>
      </c>
      <c r="D16680" s="5" t="inlineStr">
        <is>
          <t>省直辖县级市</t>
        </is>
      </c>
      <c r="G16680" t="inlineStr">
        <is>
          <t>无等级</t>
        </is>
      </c>
    </row>
    <row r="16681">
      <c r="A16681" s="7" t="inlineStr">
        <is>
          <t>都安瑶族自治县大兴镇妇幼保健计划生育服务站</t>
        </is>
      </c>
      <c r="C16681" s="7" t="inlineStr">
        <is>
          <t>广西省</t>
        </is>
      </c>
      <c r="D16681" s="7" t="inlineStr">
        <is>
          <t>河池市</t>
        </is>
      </c>
      <c r="G16681" t="inlineStr">
        <is>
          <t>无等级</t>
        </is>
      </c>
    </row>
    <row r="16682">
      <c r="A16682" s="7" t="inlineStr">
        <is>
          <t>都安瑶族自治县隆福乡妇幼保健计划生育服务站</t>
        </is>
      </c>
      <c r="C16682" s="7" t="inlineStr">
        <is>
          <t>广西省</t>
        </is>
      </c>
      <c r="D16682" s="7" t="inlineStr">
        <is>
          <t>河池市</t>
        </is>
      </c>
      <c r="G16682" t="inlineStr">
        <is>
          <t>无等级</t>
        </is>
      </c>
    </row>
    <row r="16683">
      <c r="A16683" s="7" t="inlineStr">
        <is>
          <t>海口市第三人民医院医疗集团红旗分院</t>
        </is>
      </c>
      <c r="C16683" s="7" t="inlineStr">
        <is>
          <t>海南省</t>
        </is>
      </c>
      <c r="D16683" s="7" t="inlineStr">
        <is>
          <t>海口市</t>
        </is>
      </c>
      <c r="G16683" t="inlineStr">
        <is>
          <t>无等级</t>
        </is>
      </c>
    </row>
    <row r="16684">
      <c r="A16684" s="7" t="inlineStr">
        <is>
          <t>海口市第三人民医院医疗集团三门坡分院</t>
        </is>
      </c>
      <c r="C16684" s="7" t="inlineStr">
        <is>
          <t>海南省</t>
        </is>
      </c>
      <c r="D16684" s="7" t="inlineStr">
        <is>
          <t>海口市</t>
        </is>
      </c>
      <c r="G16684" t="inlineStr">
        <is>
          <t>无等级</t>
        </is>
      </c>
    </row>
    <row r="16685">
      <c r="A16685" s="7" t="inlineStr">
        <is>
          <t>宜州市北山镇卫生院</t>
        </is>
      </c>
      <c r="C16685" s="7" t="inlineStr">
        <is>
          <t>广西省</t>
        </is>
      </c>
      <c r="D16685" s="7" t="inlineStr">
        <is>
          <t>河池市</t>
        </is>
      </c>
      <c r="G16685" t="inlineStr">
        <is>
          <t>一级医院</t>
        </is>
      </c>
    </row>
    <row r="16686">
      <c r="A16686" s="7" t="inlineStr">
        <is>
          <t>宜州市龙头乡卫生院</t>
        </is>
      </c>
      <c r="C16686" s="7" t="inlineStr">
        <is>
          <t>广西省</t>
        </is>
      </c>
      <c r="D16686" s="7" t="inlineStr">
        <is>
          <t>河池市</t>
        </is>
      </c>
      <c r="G16686" t="inlineStr">
        <is>
          <t>一级医院</t>
        </is>
      </c>
    </row>
    <row r="16687">
      <c r="A16687" s="7" t="inlineStr">
        <is>
          <t>临高县人民医院医共体总院</t>
        </is>
      </c>
      <c r="C16687" s="7" t="inlineStr">
        <is>
          <t>海南省</t>
        </is>
      </c>
      <c r="D16687" s="5" t="inlineStr">
        <is>
          <t>省直辖县</t>
        </is>
      </c>
      <c r="G16687" t="inlineStr">
        <is>
          <t>无等级</t>
        </is>
      </c>
    </row>
    <row r="16688">
      <c r="A16688" s="7" t="inlineStr">
        <is>
          <t>临高县中医院医共体总院</t>
        </is>
      </c>
      <c r="C16688" s="7" t="inlineStr">
        <is>
          <t>海南省</t>
        </is>
      </c>
      <c r="D16688" s="5" t="inlineStr">
        <is>
          <t>省直辖县</t>
        </is>
      </c>
      <c r="G16688" t="inlineStr">
        <is>
          <t>无等级</t>
        </is>
      </c>
    </row>
    <row r="16689">
      <c r="A16689" s="7" t="inlineStr">
        <is>
          <t>陵水黎族自治县中医院医共体本号分院</t>
        </is>
      </c>
      <c r="C16689" s="7" t="inlineStr">
        <is>
          <t>海南省</t>
        </is>
      </c>
      <c r="D16689" s="5" t="inlineStr">
        <is>
          <t>省直辖自治县</t>
        </is>
      </c>
      <c r="G16689" t="inlineStr">
        <is>
          <t>无等级</t>
        </is>
      </c>
    </row>
    <row r="16690">
      <c r="A16690" s="7" t="inlineStr">
        <is>
          <t>陵水黎族自治县人民医院医共体城镇分院</t>
        </is>
      </c>
      <c r="C16690" s="7" t="inlineStr">
        <is>
          <t>海南省</t>
        </is>
      </c>
      <c r="D16690" s="5" t="inlineStr">
        <is>
          <t>省直辖自治县</t>
        </is>
      </c>
      <c r="G16690" t="inlineStr">
        <is>
          <t>无等级</t>
        </is>
      </c>
    </row>
    <row r="16691">
      <c r="A16691" s="7" t="inlineStr">
        <is>
          <t>陵水黎族自治县中医院医共体光坡分院</t>
        </is>
      </c>
      <c r="C16691" s="7" t="inlineStr">
        <is>
          <t>海南省</t>
        </is>
      </c>
      <c r="D16691" s="5" t="inlineStr">
        <is>
          <t>省直辖自治县</t>
        </is>
      </c>
      <c r="G16691" t="inlineStr">
        <is>
          <t>无等级</t>
        </is>
      </c>
    </row>
    <row r="16692">
      <c r="A16692" s="7" t="inlineStr">
        <is>
          <t>陵水黎族自治县人民医院医共体隆广分院</t>
        </is>
      </c>
      <c r="C16692" s="7" t="inlineStr">
        <is>
          <t>海南省</t>
        </is>
      </c>
      <c r="D16692" s="5" t="inlineStr">
        <is>
          <t>省直辖自治县</t>
        </is>
      </c>
      <c r="G16692" t="inlineStr">
        <is>
          <t>无等级</t>
        </is>
      </c>
    </row>
    <row r="16693">
      <c r="A16693" s="7" t="inlineStr">
        <is>
          <t>陵水黎族自治县人民医院医共体总院</t>
        </is>
      </c>
      <c r="C16693" s="7" t="inlineStr">
        <is>
          <t>海南省</t>
        </is>
      </c>
      <c r="D16693" s="5" t="inlineStr">
        <is>
          <t>省直辖自治县</t>
        </is>
      </c>
      <c r="G16693" t="inlineStr">
        <is>
          <t>无等级</t>
        </is>
      </c>
    </row>
    <row r="16694">
      <c r="A16694" s="7" t="inlineStr">
        <is>
          <t>陵水黎族自治县中医院医共体提蒙分院</t>
        </is>
      </c>
      <c r="C16694" s="7" t="inlineStr">
        <is>
          <t>海南省</t>
        </is>
      </c>
      <c r="D16694" s="5" t="inlineStr">
        <is>
          <t>省直辖自治县</t>
        </is>
      </c>
      <c r="G16694" t="inlineStr">
        <is>
          <t>无等级</t>
        </is>
      </c>
    </row>
    <row r="16695">
      <c r="A16695" s="7" t="inlineStr">
        <is>
          <t>陵水黎族自治县人民医院医共体新村分院</t>
        </is>
      </c>
      <c r="C16695" s="7" t="inlineStr">
        <is>
          <t>海南省</t>
        </is>
      </c>
      <c r="D16695" s="5" t="inlineStr">
        <is>
          <t>省直辖自治县</t>
        </is>
      </c>
      <c r="G16695" t="inlineStr">
        <is>
          <t>无等级</t>
        </is>
      </c>
    </row>
    <row r="16696">
      <c r="A16696" s="7" t="inlineStr">
        <is>
          <t>陵水黎族自治县人民医院医共体椰林分院</t>
        </is>
      </c>
      <c r="C16696" s="7" t="inlineStr">
        <is>
          <t>海南省</t>
        </is>
      </c>
      <c r="D16696" s="5" t="inlineStr">
        <is>
          <t>省直辖自治县</t>
        </is>
      </c>
      <c r="G16696" t="inlineStr">
        <is>
          <t>无等级</t>
        </is>
      </c>
    </row>
    <row r="16697">
      <c r="A16697" s="7" t="inlineStr">
        <is>
          <t>陵水黎族自治县人民医院医共体英州分院</t>
        </is>
      </c>
      <c r="C16697" s="7" t="inlineStr">
        <is>
          <t>海南省</t>
        </is>
      </c>
      <c r="D16697" s="5" t="inlineStr">
        <is>
          <t>省直辖自治县</t>
        </is>
      </c>
      <c r="G16697" t="inlineStr">
        <is>
          <t>无等级</t>
        </is>
      </c>
    </row>
    <row r="16698">
      <c r="A16698" s="7" t="inlineStr">
        <is>
          <t>柳城县六塘镇卫生院</t>
        </is>
      </c>
      <c r="C16698" s="7" t="inlineStr">
        <is>
          <t>广西省</t>
        </is>
      </c>
      <c r="D16698" s="7" t="inlineStr">
        <is>
          <t>柳州市</t>
        </is>
      </c>
      <c r="G16698" t="inlineStr">
        <is>
          <t>一级医院</t>
        </is>
      </c>
    </row>
    <row r="16699">
      <c r="A16699" s="7" t="inlineStr">
        <is>
          <t>南丹县大厂医院</t>
        </is>
      </c>
      <c r="C16699" s="7" t="inlineStr">
        <is>
          <t>广西省</t>
        </is>
      </c>
      <c r="D16699" s="7" t="inlineStr">
        <is>
          <t>河池市</t>
        </is>
      </c>
      <c r="G16699" t="inlineStr">
        <is>
          <t>无等级</t>
        </is>
      </c>
    </row>
    <row r="16700">
      <c r="A16700" s="7" t="inlineStr">
        <is>
          <t>琼中黎族苗族自治县医共体总医院</t>
        </is>
      </c>
      <c r="C16700" s="7" t="inlineStr">
        <is>
          <t>海南省</t>
        </is>
      </c>
      <c r="D16700" s="5" t="inlineStr">
        <is>
          <t>省直辖自治县</t>
        </is>
      </c>
      <c r="G16700" t="inlineStr">
        <is>
          <t>无等级</t>
        </is>
      </c>
    </row>
    <row r="16701">
      <c r="A16701" s="7" t="inlineStr">
        <is>
          <t>容县容州镇容厢卫生院</t>
        </is>
      </c>
      <c r="C16701" s="7" t="inlineStr">
        <is>
          <t>广西省</t>
        </is>
      </c>
      <c r="D16701" s="7" t="inlineStr">
        <is>
          <t>玉林市</t>
        </is>
      </c>
      <c r="G16701" t="inlineStr">
        <is>
          <t>一级医院</t>
        </is>
      </c>
    </row>
    <row r="16702">
      <c r="A16702" s="7" t="inlineStr">
        <is>
          <t>三亚市海棠区林旺社区卫生服务中心</t>
        </is>
      </c>
      <c r="C16702" s="7" t="inlineStr">
        <is>
          <t>海南省</t>
        </is>
      </c>
      <c r="D16702" s="7" t="inlineStr">
        <is>
          <t>三亚市</t>
        </is>
      </c>
      <c r="G16702" t="inlineStr">
        <is>
          <t>一级医院</t>
        </is>
      </c>
    </row>
    <row r="16703">
      <c r="A16703" s="7" t="inlineStr">
        <is>
          <t>三亚市吉阳区田独社区卫生服务中心</t>
        </is>
      </c>
      <c r="C16703" s="7" t="inlineStr">
        <is>
          <t>海南省</t>
        </is>
      </c>
      <c r="D16703" s="7" t="inlineStr">
        <is>
          <t>三亚市</t>
        </is>
      </c>
      <c r="G16703" t="inlineStr">
        <is>
          <t>一级医院</t>
        </is>
      </c>
    </row>
    <row r="16704">
      <c r="A16704" s="7" t="inlineStr">
        <is>
          <t>三亚市崖州区保港社区卫生服务中心</t>
        </is>
      </c>
      <c r="C16704" s="7" t="inlineStr">
        <is>
          <t>海南省</t>
        </is>
      </c>
      <c r="D16704" s="7" t="inlineStr">
        <is>
          <t>三亚市</t>
        </is>
      </c>
      <c r="G16704" t="inlineStr">
        <is>
          <t>一级医院</t>
        </is>
      </c>
    </row>
    <row r="16705">
      <c r="A16705" s="7" t="inlineStr">
        <is>
          <t>三亚市崖州区梅山社区卫生服务中心</t>
        </is>
      </c>
      <c r="C16705" s="7" t="inlineStr">
        <is>
          <t>海南省</t>
        </is>
      </c>
      <c r="D16705" s="7" t="inlineStr">
        <is>
          <t>三亚市</t>
        </is>
      </c>
      <c r="G16705" t="inlineStr">
        <is>
          <t>一级医院</t>
        </is>
      </c>
    </row>
    <row r="16706">
      <c r="A16706" s="7" t="inlineStr">
        <is>
          <t>三亚市崖州区崖城社区卫生服务中心</t>
        </is>
      </c>
      <c r="C16706" s="7" t="inlineStr">
        <is>
          <t>海南省</t>
        </is>
      </c>
      <c r="D16706" s="7" t="inlineStr">
        <is>
          <t>三亚市</t>
        </is>
      </c>
      <c r="G16706" t="inlineStr">
        <is>
          <t>一级医院</t>
        </is>
      </c>
    </row>
    <row r="16707">
      <c r="A16707" s="7" t="inlineStr">
        <is>
          <t>文昌市锦山镇华侨医院</t>
        </is>
      </c>
      <c r="C16707" s="7" t="inlineStr">
        <is>
          <t>海南省</t>
        </is>
      </c>
      <c r="D16707" s="5" t="inlineStr">
        <is>
          <t>省直辖县级市</t>
        </is>
      </c>
      <c r="G16707" t="inlineStr">
        <is>
          <t>无等级</t>
        </is>
      </c>
    </row>
    <row r="16708">
      <c r="A16708" s="7" t="inlineStr">
        <is>
          <t>福绵区第二人民医院</t>
        </is>
      </c>
      <c r="C16708" s="7" t="inlineStr">
        <is>
          <t>广西省</t>
        </is>
      </c>
      <c r="D16708" s="7" t="inlineStr">
        <is>
          <t>玉林市</t>
        </is>
      </c>
      <c r="G16708" t="inlineStr">
        <is>
          <t>无等级</t>
        </is>
      </c>
    </row>
    <row r="16709">
      <c r="A16709" s="7" t="inlineStr">
        <is>
          <t>玉林市玉州区红十字会医院</t>
        </is>
      </c>
      <c r="C16709" s="7" t="inlineStr">
        <is>
          <t>广西省</t>
        </is>
      </c>
      <c r="D16709" s="7" t="inlineStr">
        <is>
          <t>玉林市</t>
        </is>
      </c>
      <c r="G16709" t="inlineStr">
        <is>
          <t>无等级</t>
        </is>
      </c>
    </row>
    <row r="16710">
      <c r="A16710" s="7" t="inlineStr">
        <is>
          <t>安龙县春潭街道社区卫生服务中心</t>
        </is>
      </c>
      <c r="C16710" s="7" t="inlineStr">
        <is>
          <t>贵州省</t>
        </is>
      </c>
      <c r="D16710" s="7" t="inlineStr">
        <is>
          <t>黔西南布依族苗族自治州</t>
        </is>
      </c>
      <c r="G16710" t="inlineStr">
        <is>
          <t>一级医院</t>
        </is>
      </c>
    </row>
    <row r="16711">
      <c r="A16711" s="7" t="inlineStr">
        <is>
          <t>安龙县春潭街道双龙新市民居住区社区卫生室</t>
        </is>
      </c>
      <c r="C16711" s="7" t="inlineStr">
        <is>
          <t>贵州省</t>
        </is>
      </c>
      <c r="D16711" s="7" t="inlineStr">
        <is>
          <t>黔西南布依族苗族自治州</t>
        </is>
      </c>
      <c r="G16711" t="inlineStr">
        <is>
          <t>无等级</t>
        </is>
      </c>
    </row>
    <row r="16712">
      <c r="A16712" s="7" t="inlineStr">
        <is>
          <t>安龙县德卧镇白水河村第二卫生室</t>
        </is>
      </c>
      <c r="C16712" s="7" t="inlineStr">
        <is>
          <t>贵州省</t>
        </is>
      </c>
      <c r="D16712" s="7" t="inlineStr">
        <is>
          <t>黔西南布依族苗族自治州</t>
        </is>
      </c>
      <c r="G16712" t="inlineStr">
        <is>
          <t>无等级</t>
        </is>
      </c>
    </row>
    <row r="16713">
      <c r="A16713" s="7" t="inlineStr">
        <is>
          <t>安龙县德卧镇扁占村卫生室</t>
        </is>
      </c>
      <c r="C16713" s="7" t="inlineStr">
        <is>
          <t>贵州省</t>
        </is>
      </c>
      <c r="D16713" s="7" t="inlineStr">
        <is>
          <t>黔西南布依族苗族自治州</t>
        </is>
      </c>
      <c r="G16713" t="inlineStr">
        <is>
          <t>无等级</t>
        </is>
      </c>
    </row>
    <row r="16714">
      <c r="A16714" s="7" t="inlineStr">
        <is>
          <t>安龙县德卧镇大水井村卫生室</t>
        </is>
      </c>
      <c r="C16714" s="7" t="inlineStr">
        <is>
          <t>贵州省</t>
        </is>
      </c>
      <c r="D16714" s="7" t="inlineStr">
        <is>
          <t>黔西南布依族苗族自治州</t>
        </is>
      </c>
      <c r="G16714" t="inlineStr">
        <is>
          <t>无等级</t>
        </is>
      </c>
    </row>
    <row r="16715">
      <c r="A16715" s="7" t="inlineStr">
        <is>
          <t>安龙县德卧镇德卧村第三卫生室</t>
        </is>
      </c>
      <c r="C16715" s="7" t="inlineStr">
        <is>
          <t>贵州省</t>
        </is>
      </c>
      <c r="D16715" s="7" t="inlineStr">
        <is>
          <t>黔西南布依族苗族自治州</t>
        </is>
      </c>
      <c r="G16715" t="inlineStr">
        <is>
          <t>无等级</t>
        </is>
      </c>
    </row>
    <row r="16716">
      <c r="A16716" s="7" t="inlineStr">
        <is>
          <t>安龙县德卧镇郎行村第二卫生室</t>
        </is>
      </c>
      <c r="C16716" s="7" t="inlineStr">
        <is>
          <t>贵州省</t>
        </is>
      </c>
      <c r="D16716" s="7" t="inlineStr">
        <is>
          <t>黔西南布依族苗族自治州</t>
        </is>
      </c>
      <c r="G16716" t="inlineStr">
        <is>
          <t>无等级</t>
        </is>
      </c>
    </row>
    <row r="16717">
      <c r="A16717" s="7" t="inlineStr">
        <is>
          <t>安龙县德卧镇马边田村卫生室</t>
        </is>
      </c>
      <c r="C16717" s="7" t="inlineStr">
        <is>
          <t>贵州省</t>
        </is>
      </c>
      <c r="D16717" s="7" t="inlineStr">
        <is>
          <t>黔西南布依族苗族自治州</t>
        </is>
      </c>
      <c r="G16717" t="inlineStr">
        <is>
          <t>无等级</t>
        </is>
      </c>
    </row>
    <row r="16718">
      <c r="A16718" s="7" t="inlineStr">
        <is>
          <t>安龙县德卧镇毛杉树村第二卫生室</t>
        </is>
      </c>
      <c r="C16718" s="7" t="inlineStr">
        <is>
          <t>贵州省</t>
        </is>
      </c>
      <c r="D16718" s="7" t="inlineStr">
        <is>
          <t>黔西南布依族苗族自治州</t>
        </is>
      </c>
      <c r="G16718" t="inlineStr">
        <is>
          <t>无等级</t>
        </is>
      </c>
    </row>
    <row r="16719">
      <c r="A16719" s="7" t="inlineStr">
        <is>
          <t>安龙县德卧镇毛杉树村第一卫生室</t>
        </is>
      </c>
      <c r="C16719" s="7" t="inlineStr">
        <is>
          <t>贵州省</t>
        </is>
      </c>
      <c r="D16719" s="7" t="inlineStr">
        <is>
          <t>黔西南布依族苗族自治州</t>
        </is>
      </c>
      <c r="G16719" t="inlineStr">
        <is>
          <t>无等级</t>
        </is>
      </c>
    </row>
    <row r="16720">
      <c r="A16720" s="7" t="inlineStr">
        <is>
          <t>安龙县德卧镇坡告村第三卫生室</t>
        </is>
      </c>
      <c r="C16720" s="7" t="inlineStr">
        <is>
          <t>贵州省</t>
        </is>
      </c>
      <c r="D16720" s="7" t="inlineStr">
        <is>
          <t>黔西南布依族苗族自治州</t>
        </is>
      </c>
      <c r="G16720" t="inlineStr">
        <is>
          <t>无等级</t>
        </is>
      </c>
    </row>
    <row r="16721">
      <c r="A16721" s="7" t="inlineStr">
        <is>
          <t>安龙县德卧镇坡告村第一卫生室</t>
        </is>
      </c>
      <c r="C16721" s="7" t="inlineStr">
        <is>
          <t>贵州省</t>
        </is>
      </c>
      <c r="D16721" s="7" t="inlineStr">
        <is>
          <t>黔西南布依族苗族自治州</t>
        </is>
      </c>
      <c r="G16721" t="inlineStr">
        <is>
          <t>无等级</t>
        </is>
      </c>
    </row>
    <row r="16722">
      <c r="A16722" s="7" t="inlineStr">
        <is>
          <t>安龙县德卧镇中心卫生院</t>
        </is>
      </c>
      <c r="C16722" s="7" t="inlineStr">
        <is>
          <t>贵州省</t>
        </is>
      </c>
      <c r="D16722" s="7" t="inlineStr">
        <is>
          <t>黔西南布依族苗族自治州</t>
        </is>
      </c>
      <c r="G16722" t="inlineStr">
        <is>
          <t>一级医院</t>
        </is>
      </c>
    </row>
    <row r="16723">
      <c r="A16723" s="7" t="inlineStr">
        <is>
          <t>安龙县海子镇堡堡村卫生室</t>
        </is>
      </c>
      <c r="C16723" s="7" t="inlineStr">
        <is>
          <t>贵州省</t>
        </is>
      </c>
      <c r="D16723" s="7" t="inlineStr">
        <is>
          <t>黔西南布依族苗族自治州</t>
        </is>
      </c>
      <c r="G16723" t="inlineStr">
        <is>
          <t>无等级</t>
        </is>
      </c>
    </row>
    <row r="16724">
      <c r="A16724" s="7" t="inlineStr">
        <is>
          <t>安龙县海子镇海子村卫生服务站</t>
        </is>
      </c>
      <c r="C16724" s="7" t="inlineStr">
        <is>
          <t>贵州省</t>
        </is>
      </c>
      <c r="D16724" s="7" t="inlineStr">
        <is>
          <t>黔西南布依族苗族自治州</t>
        </is>
      </c>
      <c r="G16724" t="inlineStr">
        <is>
          <t>无等级</t>
        </is>
      </c>
    </row>
    <row r="16725">
      <c r="A16725" s="7" t="inlineStr">
        <is>
          <t>安龙县海子镇卫生院</t>
        </is>
      </c>
      <c r="C16725" s="7" t="inlineStr">
        <is>
          <t>贵州省</t>
        </is>
      </c>
      <c r="D16725" s="7" t="inlineStr">
        <is>
          <t>黔西南布依族苗族自治州</t>
        </is>
      </c>
      <c r="G16725" t="inlineStr">
        <is>
          <t>一级医院</t>
        </is>
      </c>
    </row>
    <row r="16726">
      <c r="A16726" s="7" t="inlineStr">
        <is>
          <t>安龙县龙广镇合兴村第五卫生室</t>
        </is>
      </c>
      <c r="C16726" s="7" t="inlineStr">
        <is>
          <t>贵州省</t>
        </is>
      </c>
      <c r="D16726" s="7" t="inlineStr">
        <is>
          <t>黔西南布依族苗族自治州</t>
        </is>
      </c>
      <c r="G16726" t="inlineStr">
        <is>
          <t>无等级</t>
        </is>
      </c>
    </row>
    <row r="16727">
      <c r="A16727" s="7" t="inlineStr">
        <is>
          <t>安龙县龙广镇赖山村第一卫生室</t>
        </is>
      </c>
      <c r="C16727" s="7" t="inlineStr">
        <is>
          <t>贵州省</t>
        </is>
      </c>
      <c r="D16727" s="7" t="inlineStr">
        <is>
          <t>黔西南布依族苗族自治州</t>
        </is>
      </c>
      <c r="G16727" t="inlineStr">
        <is>
          <t>无等级</t>
        </is>
      </c>
    </row>
    <row r="16728">
      <c r="A16728" s="7" t="inlineStr">
        <is>
          <t>安龙县龙广镇联新村第四卫生室</t>
        </is>
      </c>
      <c r="C16728" s="7" t="inlineStr">
        <is>
          <t>贵州省</t>
        </is>
      </c>
      <c r="D16728" s="7" t="inlineStr">
        <is>
          <t>黔西南布依族苗族自治州</t>
        </is>
      </c>
      <c r="G16728" t="inlineStr">
        <is>
          <t>无等级</t>
        </is>
      </c>
    </row>
    <row r="16729">
      <c r="A16729" s="7" t="inlineStr">
        <is>
          <t>安龙县龙广镇纳桃村第一卫生室</t>
        </is>
      </c>
      <c r="C16729" s="7" t="inlineStr">
        <is>
          <t>贵州省</t>
        </is>
      </c>
      <c r="D16729" s="7" t="inlineStr">
        <is>
          <t>黔西南布依族苗族自治州</t>
        </is>
      </c>
      <c r="G16729" t="inlineStr">
        <is>
          <t>无等级</t>
        </is>
      </c>
    </row>
    <row r="16730">
      <c r="A16730" s="7" t="inlineStr">
        <is>
          <t>安龙县普坪镇中心卫生院</t>
        </is>
      </c>
      <c r="C16730" s="7" t="inlineStr">
        <is>
          <t>贵州省</t>
        </is>
      </c>
      <c r="D16730" s="7" t="inlineStr">
        <is>
          <t>黔西南布依族苗族自治州</t>
        </is>
      </c>
      <c r="G16730" t="inlineStr">
        <is>
          <t>一级医院</t>
        </is>
      </c>
    </row>
    <row r="16731">
      <c r="A16731" s="7" t="inlineStr">
        <is>
          <t>安龙县钱相街道办事处社区卫生服务中心</t>
        </is>
      </c>
      <c r="C16731" s="7" t="inlineStr">
        <is>
          <t>贵州省</t>
        </is>
      </c>
      <c r="D16731" s="7" t="inlineStr">
        <is>
          <t>黔西南布依族苗族自治州</t>
        </is>
      </c>
      <c r="G16731" t="inlineStr">
        <is>
          <t>一级医院</t>
        </is>
      </c>
    </row>
    <row r="16732">
      <c r="A16732" s="7" t="inlineStr">
        <is>
          <t>安龙县钱相街道打凼村卫生室</t>
        </is>
      </c>
      <c r="C16732" s="7" t="inlineStr">
        <is>
          <t>贵州省</t>
        </is>
      </c>
      <c r="D16732" s="7" t="inlineStr">
        <is>
          <t>黔西南布依族苗族自治州</t>
        </is>
      </c>
      <c r="G16732" t="inlineStr">
        <is>
          <t>无等级</t>
        </is>
      </c>
    </row>
    <row r="16733">
      <c r="A16733" s="7" t="inlineStr">
        <is>
          <t>安龙县洒雨镇卫生院</t>
        </is>
      </c>
      <c r="C16733" s="7" t="inlineStr">
        <is>
          <t>贵州省</t>
        </is>
      </c>
      <c r="D16733" s="7" t="inlineStr">
        <is>
          <t>黔西南布依族苗族自治州</t>
        </is>
      </c>
      <c r="G16733" t="inlineStr">
        <is>
          <t>一级医院</t>
        </is>
      </c>
    </row>
    <row r="16734">
      <c r="A16734" s="7" t="inlineStr">
        <is>
          <t>安龙县万峰湖镇卫生院</t>
        </is>
      </c>
      <c r="C16734" s="7" t="inlineStr">
        <is>
          <t>贵州省</t>
        </is>
      </c>
      <c r="D16734" s="7" t="inlineStr">
        <is>
          <t>黔西南布依族苗族自治州</t>
        </is>
      </c>
      <c r="G16734" t="inlineStr">
        <is>
          <t>一级医院</t>
        </is>
      </c>
    </row>
    <row r="16735">
      <c r="A16735" s="7" t="inlineStr">
        <is>
          <t>安龙县新桥镇富新村卫生室</t>
        </is>
      </c>
      <c r="C16735" s="7" t="inlineStr">
        <is>
          <t>贵州省</t>
        </is>
      </c>
      <c r="D16735" s="7" t="inlineStr">
        <is>
          <t>黔西南布依族苗族自治州</t>
        </is>
      </c>
      <c r="G16735" t="inlineStr">
        <is>
          <t>无等级</t>
        </is>
      </c>
    </row>
    <row r="16736">
      <c r="A16736" s="7" t="inlineStr">
        <is>
          <t>安龙县新桥镇卫生院</t>
        </is>
      </c>
      <c r="C16736" s="7" t="inlineStr">
        <is>
          <t>贵州省</t>
        </is>
      </c>
      <c r="D16736" s="7" t="inlineStr">
        <is>
          <t>黔西南布依族苗族自治州</t>
        </is>
      </c>
      <c r="G16736" t="inlineStr">
        <is>
          <t>一级医院</t>
        </is>
      </c>
    </row>
    <row r="16737">
      <c r="A16737" s="7" t="inlineStr">
        <is>
          <t>安龙县招堤街道办事处社区卫生服务中心</t>
        </is>
      </c>
      <c r="C16737" s="7" t="inlineStr">
        <is>
          <t>贵州省</t>
        </is>
      </c>
      <c r="D16737" s="7" t="inlineStr">
        <is>
          <t>黔西南布依族苗族自治州</t>
        </is>
      </c>
      <c r="G16737" t="inlineStr">
        <is>
          <t>一级医院</t>
        </is>
      </c>
    </row>
    <row r="16738">
      <c r="A16738" s="7" t="inlineStr">
        <is>
          <t>安龙县招堤街道郎元村坡炎村联合村卫生室</t>
        </is>
      </c>
      <c r="C16738" s="7" t="inlineStr">
        <is>
          <t>贵州省</t>
        </is>
      </c>
      <c r="D16738" s="7" t="inlineStr">
        <is>
          <t>黔西南布依族苗族自治州</t>
        </is>
      </c>
      <c r="G16738" t="inlineStr">
        <is>
          <t>无等级</t>
        </is>
      </c>
    </row>
    <row r="16739">
      <c r="A16739" s="7" t="inlineStr">
        <is>
          <t>安顺经济技术开发区宋旗镇白果村第二卫生室</t>
        </is>
      </c>
      <c r="C16739" s="7" t="inlineStr">
        <is>
          <t>贵州省</t>
        </is>
      </c>
      <c r="D16739" s="7" t="inlineStr">
        <is>
          <t>安顺市</t>
        </is>
      </c>
      <c r="G16739" t="inlineStr">
        <is>
          <t>无等级</t>
        </is>
      </c>
    </row>
    <row r="16740">
      <c r="A16740" s="7" t="inlineStr">
        <is>
          <t>安顺经济技术开发区宋旗镇创新村第一卫生室</t>
        </is>
      </c>
      <c r="C16740" s="7" t="inlineStr">
        <is>
          <t>贵州省</t>
        </is>
      </c>
      <c r="D16740" s="7" t="inlineStr">
        <is>
          <t>安顺市</t>
        </is>
      </c>
      <c r="G16740" t="inlineStr">
        <is>
          <t>无等级</t>
        </is>
      </c>
    </row>
    <row r="16741">
      <c r="A16741" s="7" t="inlineStr">
        <is>
          <t>安顺经济技术开发区宋旗镇隆鑫村第一卫生室</t>
        </is>
      </c>
      <c r="C16741" s="7" t="inlineStr">
        <is>
          <t>贵州省</t>
        </is>
      </c>
      <c r="D16741" s="7" t="inlineStr">
        <is>
          <t>安顺市</t>
        </is>
      </c>
      <c r="G16741" t="inlineStr">
        <is>
          <t>无等级</t>
        </is>
      </c>
    </row>
    <row r="16742">
      <c r="A16742" s="7" t="inlineStr">
        <is>
          <t>安顺经济技术开发区宋旗镇卫生院</t>
        </is>
      </c>
      <c r="C16742" s="7" t="inlineStr">
        <is>
          <t>贵州省</t>
        </is>
      </c>
      <c r="D16742" s="7" t="inlineStr">
        <is>
          <t>安顺市</t>
        </is>
      </c>
      <c r="G16742" t="inlineStr">
        <is>
          <t>一级医院</t>
        </is>
      </c>
    </row>
    <row r="16743">
      <c r="A16743" s="7" t="inlineStr">
        <is>
          <t>安顺经济技术开发区宋旗镇张坪村第一卫生室</t>
        </is>
      </c>
      <c r="C16743" s="7" t="inlineStr">
        <is>
          <t>贵州省</t>
        </is>
      </c>
      <c r="D16743" s="7" t="inlineStr">
        <is>
          <t>安顺市</t>
        </is>
      </c>
      <c r="G16743" t="inlineStr">
        <is>
          <t>无等级</t>
        </is>
      </c>
    </row>
    <row r="16744">
      <c r="A16744" s="7" t="inlineStr">
        <is>
          <t>安顺经济技术开发区西航办马厂村第一卫生室</t>
        </is>
      </c>
      <c r="C16744" s="7" t="inlineStr">
        <is>
          <t>贵州省</t>
        </is>
      </c>
      <c r="D16744" s="7" t="inlineStr">
        <is>
          <t>安顺市</t>
        </is>
      </c>
      <c r="G16744" t="inlineStr">
        <is>
          <t>无等级</t>
        </is>
      </c>
    </row>
    <row r="16745">
      <c r="A16745" s="7" t="inlineStr">
        <is>
          <t>安顺经济技术开发区西航办南马村第三卫生室</t>
        </is>
      </c>
      <c r="C16745" s="7" t="inlineStr">
        <is>
          <t>贵州省</t>
        </is>
      </c>
      <c r="D16745" s="7" t="inlineStr">
        <is>
          <t>安顺市</t>
        </is>
      </c>
      <c r="G16745" t="inlineStr">
        <is>
          <t>无等级</t>
        </is>
      </c>
    </row>
    <row r="16746">
      <c r="A16746" s="7" t="inlineStr">
        <is>
          <t>安顺经济技术开发区西航办南马村第五卫生室</t>
        </is>
      </c>
      <c r="C16746" s="7" t="inlineStr">
        <is>
          <t>贵州省</t>
        </is>
      </c>
      <c r="D16746" s="7" t="inlineStr">
        <is>
          <t>安顺市</t>
        </is>
      </c>
      <c r="G16746" t="inlineStr">
        <is>
          <t>无等级</t>
        </is>
      </c>
    </row>
    <row r="16747">
      <c r="A16747" s="7" t="inlineStr">
        <is>
          <t>安顺经济技术开发区西航办南马村第一卫生室</t>
        </is>
      </c>
      <c r="C16747" s="7" t="inlineStr">
        <is>
          <t>贵州省</t>
        </is>
      </c>
      <c r="D16747" s="7" t="inlineStr">
        <is>
          <t>安顺市</t>
        </is>
      </c>
      <c r="G16747" t="inlineStr">
        <is>
          <t>无等级</t>
        </is>
      </c>
    </row>
    <row r="16748">
      <c r="A16748" s="7" t="inlineStr">
        <is>
          <t>安顺经济技术开发区西航办土桥村第二卫生室</t>
        </is>
      </c>
      <c r="C16748" s="7" t="inlineStr">
        <is>
          <t>贵州省</t>
        </is>
      </c>
      <c r="D16748" s="7" t="inlineStr">
        <is>
          <t>安顺市</t>
        </is>
      </c>
      <c r="G16748" t="inlineStr">
        <is>
          <t>无等级</t>
        </is>
      </c>
    </row>
    <row r="16749">
      <c r="A16749" s="7" t="inlineStr">
        <is>
          <t>安顺经济技术开发区西航办王庄村第二卫生室</t>
        </is>
      </c>
      <c r="C16749" s="7" t="inlineStr">
        <is>
          <t>贵州省</t>
        </is>
      </c>
      <c r="D16749" s="7" t="inlineStr">
        <is>
          <t>安顺市</t>
        </is>
      </c>
      <c r="G16749" t="inlineStr">
        <is>
          <t>无等级</t>
        </is>
      </c>
    </row>
    <row r="16750">
      <c r="A16750" s="7" t="inlineStr">
        <is>
          <t>安顺经济技术开发区西航办西湖村第二卫生室</t>
        </is>
      </c>
      <c r="C16750" s="7" t="inlineStr">
        <is>
          <t>贵州省</t>
        </is>
      </c>
      <c r="D16750" s="7" t="inlineStr">
        <is>
          <t>安顺市</t>
        </is>
      </c>
      <c r="G16750" t="inlineStr">
        <is>
          <t>无等级</t>
        </is>
      </c>
    </row>
    <row r="16751">
      <c r="A16751" s="7" t="inlineStr">
        <is>
          <t>安顺经济技术开发区西航办西湖村第四卫生室</t>
        </is>
      </c>
      <c r="C16751" s="7" t="inlineStr">
        <is>
          <t>贵州省</t>
        </is>
      </c>
      <c r="D16751" s="7" t="inlineStr">
        <is>
          <t>安顺市</t>
        </is>
      </c>
      <c r="G16751" t="inlineStr">
        <is>
          <t>无等级</t>
        </is>
      </c>
    </row>
    <row r="16752">
      <c r="A16752" s="7" t="inlineStr">
        <is>
          <t>安顺经济技术开发区西航办西花村第二卫生室</t>
        </is>
      </c>
      <c r="C16752" s="7" t="inlineStr">
        <is>
          <t>贵州省</t>
        </is>
      </c>
      <c r="D16752" s="7" t="inlineStr">
        <is>
          <t>安顺市</t>
        </is>
      </c>
      <c r="G16752" t="inlineStr">
        <is>
          <t>无等级</t>
        </is>
      </c>
    </row>
    <row r="16753">
      <c r="A16753" s="7" t="inlineStr">
        <is>
          <t>安顺经济技术开发区西航办新阳村第二卫生室</t>
        </is>
      </c>
      <c r="C16753" s="7" t="inlineStr">
        <is>
          <t>贵州省</t>
        </is>
      </c>
      <c r="D16753" s="7" t="inlineStr">
        <is>
          <t>安顺市</t>
        </is>
      </c>
      <c r="G16753" t="inlineStr">
        <is>
          <t>无等级</t>
        </is>
      </c>
    </row>
    <row r="16754">
      <c r="A16754" s="7" t="inlineStr">
        <is>
          <t>安顺经济技术开发区西航办新阳村第三卫生室</t>
        </is>
      </c>
      <c r="C16754" s="7" t="inlineStr">
        <is>
          <t>贵州省</t>
        </is>
      </c>
      <c r="D16754" s="7" t="inlineStr">
        <is>
          <t>安顺市</t>
        </is>
      </c>
      <c r="G16754" t="inlineStr">
        <is>
          <t>无等级</t>
        </is>
      </c>
    </row>
    <row r="16755">
      <c r="A16755" s="7" t="inlineStr">
        <is>
          <t>安顺经济技术开发区西航办新阳村第一卫生室</t>
        </is>
      </c>
      <c r="C16755" s="7" t="inlineStr">
        <is>
          <t>贵州省</t>
        </is>
      </c>
      <c r="D16755" s="7" t="inlineStr">
        <is>
          <t>安顺市</t>
        </is>
      </c>
      <c r="G16755" t="inlineStr">
        <is>
          <t>无等级</t>
        </is>
      </c>
    </row>
    <row r="16756">
      <c r="A16756" s="7" t="inlineStr">
        <is>
          <t>安顺经济技术开发区中西医结合医院</t>
        </is>
      </c>
      <c r="C16756" s="7" t="inlineStr">
        <is>
          <t>贵州省</t>
        </is>
      </c>
      <c r="D16756" s="7" t="inlineStr">
        <is>
          <t>安顺市</t>
        </is>
      </c>
      <c r="G16756" t="inlineStr">
        <is>
          <t>无等级</t>
        </is>
      </c>
    </row>
    <row r="16757">
      <c r="A16757" s="7" t="inlineStr">
        <is>
          <t>安顺市平坝区高峰镇卫生院</t>
        </is>
      </c>
      <c r="C16757" s="7" t="inlineStr">
        <is>
          <t>贵州省</t>
        </is>
      </c>
      <c r="D16757" s="7" t="inlineStr">
        <is>
          <t>安顺市</t>
        </is>
      </c>
      <c r="G16757" t="inlineStr">
        <is>
          <t>一级医院</t>
        </is>
      </c>
    </row>
    <row r="16758">
      <c r="A16758" s="7" t="inlineStr">
        <is>
          <t>安顺市平坝区十字回族苗族乡卫生院</t>
        </is>
      </c>
      <c r="C16758" s="7" t="inlineStr">
        <is>
          <t>贵州省</t>
        </is>
      </c>
      <c r="D16758" s="7" t="inlineStr">
        <is>
          <t>安顺市</t>
        </is>
      </c>
      <c r="G16758" t="inlineStr">
        <is>
          <t>一级医院</t>
        </is>
      </c>
    </row>
    <row r="16759">
      <c r="A16759" s="7" t="inlineStr">
        <is>
          <t>安顺市平坝区夏云镇毛栗园村黄龙卫生室</t>
        </is>
      </c>
      <c r="C16759" s="7" t="inlineStr">
        <is>
          <t>贵州省</t>
        </is>
      </c>
      <c r="D16759" s="7" t="inlineStr">
        <is>
          <t>安顺市</t>
        </is>
      </c>
      <c r="G16759" t="inlineStr">
        <is>
          <t>无等级</t>
        </is>
      </c>
    </row>
    <row r="16760">
      <c r="A16760" s="7" t="inlineStr">
        <is>
          <t>安顺市西秀区旧州镇卫生院</t>
        </is>
      </c>
      <c r="C16760" s="7" t="inlineStr">
        <is>
          <t>贵州省</t>
        </is>
      </c>
      <c r="D16760" s="7" t="inlineStr">
        <is>
          <t>安顺市</t>
        </is>
      </c>
      <c r="G16760" t="inlineStr">
        <is>
          <t>一级医院</t>
        </is>
      </c>
    </row>
    <row r="16761">
      <c r="A16761" s="7" t="inlineStr">
        <is>
          <t>八寨镇木樨村卫生室</t>
        </is>
      </c>
      <c r="C16761" s="7" t="inlineStr">
        <is>
          <t>贵州省</t>
        </is>
      </c>
      <c r="D16761" s="7" t="inlineStr">
        <is>
          <t>毕节市</t>
        </is>
      </c>
      <c r="G16761" t="inlineStr">
        <is>
          <t>无等级</t>
        </is>
      </c>
    </row>
    <row r="16762">
      <c r="A16762" s="7" t="inlineStr">
        <is>
          <t>白云区红云社区卫生服务中心</t>
        </is>
      </c>
      <c r="C16762" s="7" t="inlineStr">
        <is>
          <t>贵州省</t>
        </is>
      </c>
      <c r="D16762" s="7" t="inlineStr">
        <is>
          <t>贵阳市</t>
        </is>
      </c>
      <c r="G16762" t="inlineStr">
        <is>
          <t>一级医院</t>
        </is>
      </c>
    </row>
    <row r="16763">
      <c r="A16763" s="7" t="inlineStr">
        <is>
          <t>百里杜鹃管理区百纳彝族乡卫生院</t>
        </is>
      </c>
      <c r="C16763" s="7" t="inlineStr">
        <is>
          <t>贵州省</t>
        </is>
      </c>
      <c r="D16763" s="7" t="inlineStr">
        <is>
          <t>毕节市</t>
        </is>
      </c>
      <c r="G16763" t="inlineStr">
        <is>
          <t>一级医院</t>
        </is>
      </c>
    </row>
    <row r="16764">
      <c r="A16764" s="7" t="inlineStr">
        <is>
          <t>报京乡贵洒村卫生室</t>
        </is>
      </c>
      <c r="C16764" s="7" t="inlineStr">
        <is>
          <t>贵州省</t>
        </is>
      </c>
      <c r="D16764" s="7" t="inlineStr">
        <is>
          <t>黔东南苗族侗族自治州</t>
        </is>
      </c>
      <c r="G16764" t="inlineStr">
        <is>
          <t>无等级</t>
        </is>
      </c>
    </row>
    <row r="16765">
      <c r="A16765" s="7" t="inlineStr">
        <is>
          <t>报京乡石桥村卫生室</t>
        </is>
      </c>
      <c r="C16765" s="7" t="inlineStr">
        <is>
          <t>贵州省</t>
        </is>
      </c>
      <c r="D16765" s="7" t="inlineStr">
        <is>
          <t>黔东南苗族侗族自治州</t>
        </is>
      </c>
      <c r="G16765" t="inlineStr">
        <is>
          <t>无等级</t>
        </is>
      </c>
    </row>
    <row r="16766">
      <c r="A16766" s="7" t="inlineStr">
        <is>
          <t>报京乡松柏村卫生室</t>
        </is>
      </c>
      <c r="C16766" s="7" t="inlineStr">
        <is>
          <t>贵州省</t>
        </is>
      </c>
      <c r="D16766" s="7" t="inlineStr">
        <is>
          <t>黔东南苗族侗族自治州</t>
        </is>
      </c>
      <c r="G16766" t="inlineStr">
        <is>
          <t>无等级</t>
        </is>
      </c>
    </row>
    <row r="16767">
      <c r="A16767" s="7" t="inlineStr">
        <is>
          <t>毕节金海湖新区双山镇卫生院</t>
        </is>
      </c>
      <c r="C16767" s="7" t="inlineStr">
        <is>
          <t>贵州省</t>
        </is>
      </c>
      <c r="D16767" s="7" t="inlineStr">
        <is>
          <t>毕节市</t>
        </is>
      </c>
      <c r="G16767" t="inlineStr">
        <is>
          <t>一级医院</t>
        </is>
      </c>
    </row>
    <row r="16768">
      <c r="A16768" s="7" t="inlineStr">
        <is>
          <t>毕节金海湖新区文阁乡卫生和计划生育服务中心</t>
        </is>
      </c>
      <c r="C16768" s="7" t="inlineStr">
        <is>
          <t>贵州省</t>
        </is>
      </c>
      <c r="D16768" s="7" t="inlineStr">
        <is>
          <t>毕节市</t>
        </is>
      </c>
      <c r="G16768" t="inlineStr">
        <is>
          <t>一级医院</t>
        </is>
      </c>
    </row>
    <row r="16769">
      <c r="A16769" s="7" t="inlineStr">
        <is>
          <t>毕节金海湖新区响水乡卫生院</t>
        </is>
      </c>
      <c r="C16769" s="7" t="inlineStr">
        <is>
          <t>贵州省</t>
        </is>
      </c>
      <c r="D16769" s="7" t="inlineStr">
        <is>
          <t>毕节市</t>
        </is>
      </c>
      <c r="G16769" t="inlineStr">
        <is>
          <t>一级医院</t>
        </is>
      </c>
    </row>
    <row r="16770">
      <c r="A16770" s="7" t="inlineStr">
        <is>
          <t>毕节金海湖新区小坝中心卫生院</t>
        </is>
      </c>
      <c r="C16770" s="7" t="inlineStr">
        <is>
          <t>贵州省</t>
        </is>
      </c>
      <c r="D16770" s="7" t="inlineStr">
        <is>
          <t>毕节市</t>
        </is>
      </c>
      <c r="G16770" t="inlineStr">
        <is>
          <t>一级医院</t>
        </is>
      </c>
    </row>
    <row r="16771">
      <c r="A16771" s="7" t="inlineStr">
        <is>
          <t>毕节市七星关区八寨镇卫生院</t>
        </is>
      </c>
      <c r="C16771" s="7" t="inlineStr">
        <is>
          <t>贵州省</t>
        </is>
      </c>
      <c r="D16771" s="7" t="inlineStr">
        <is>
          <t>毕节市</t>
        </is>
      </c>
      <c r="G16771" t="inlineStr">
        <is>
          <t>一级医院</t>
        </is>
      </c>
    </row>
    <row r="16772">
      <c r="A16772" s="7" t="inlineStr">
        <is>
          <t>毕节市七星关区碧海街道社区卫生服务中心</t>
        </is>
      </c>
      <c r="C16772" s="7" t="inlineStr">
        <is>
          <t>贵州省</t>
        </is>
      </c>
      <c r="D16772" s="7" t="inlineStr">
        <is>
          <t>毕节市</t>
        </is>
      </c>
      <c r="G16772" t="inlineStr">
        <is>
          <t>一级医院</t>
        </is>
      </c>
    </row>
    <row r="16773">
      <c r="A16773" s="7" t="inlineStr">
        <is>
          <t>毕节市七星关区碧海街道卫生院</t>
        </is>
      </c>
      <c r="C16773" s="7" t="inlineStr">
        <is>
          <t>贵州省</t>
        </is>
      </c>
      <c r="D16773" s="7" t="inlineStr">
        <is>
          <t>毕节市</t>
        </is>
      </c>
      <c r="G16773" t="inlineStr">
        <is>
          <t>一级医院</t>
        </is>
      </c>
    </row>
    <row r="16774">
      <c r="A16774" s="7" t="inlineStr">
        <is>
          <t>毕节市七星关区碧阳街道社区卫生服务中心</t>
        </is>
      </c>
      <c r="C16774" s="7" t="inlineStr">
        <is>
          <t>贵州省</t>
        </is>
      </c>
      <c r="D16774" s="7" t="inlineStr">
        <is>
          <t>毕节市</t>
        </is>
      </c>
      <c r="G16774" t="inlineStr">
        <is>
          <t>一级医院</t>
        </is>
      </c>
    </row>
    <row r="16775">
      <c r="A16775" s="7" t="inlineStr">
        <is>
          <t>毕节市七星关区层台镇卫生院</t>
        </is>
      </c>
      <c r="C16775" s="7" t="inlineStr">
        <is>
          <t>贵州省</t>
        </is>
      </c>
      <c r="D16775" s="7" t="inlineStr">
        <is>
          <t>毕节市</t>
        </is>
      </c>
      <c r="G16775" t="inlineStr">
        <is>
          <t>一级医院</t>
        </is>
      </c>
    </row>
    <row r="16776">
      <c r="A16776" s="7" t="inlineStr">
        <is>
          <t>毕节市七星关区大河乡卫生院</t>
        </is>
      </c>
      <c r="C16776" s="7" t="inlineStr">
        <is>
          <t>贵州省</t>
        </is>
      </c>
      <c r="D16776" s="7" t="inlineStr">
        <is>
          <t>毕节市</t>
        </is>
      </c>
      <c r="G16776" t="inlineStr">
        <is>
          <t>一级医院</t>
        </is>
      </c>
    </row>
    <row r="16777">
      <c r="A16777" s="7" t="inlineStr">
        <is>
          <t>毕节市七星关区大屯乡卫生院</t>
        </is>
      </c>
      <c r="C16777" s="7" t="inlineStr">
        <is>
          <t>贵州省</t>
        </is>
      </c>
      <c r="D16777" s="7" t="inlineStr">
        <is>
          <t>毕节市</t>
        </is>
      </c>
      <c r="G16777" t="inlineStr">
        <is>
          <t>一级医院</t>
        </is>
      </c>
    </row>
    <row r="16778">
      <c r="A16778" s="7" t="inlineStr">
        <is>
          <t>毕节市七星关区观音桥街道社区卫生服务中心</t>
        </is>
      </c>
      <c r="C16778" s="7" t="inlineStr">
        <is>
          <t>贵州省</t>
        </is>
      </c>
      <c r="D16778" s="7" t="inlineStr">
        <is>
          <t>毕节市</t>
        </is>
      </c>
      <c r="G16778" t="inlineStr">
        <is>
          <t>一级医院</t>
        </is>
      </c>
    </row>
    <row r="16779">
      <c r="A16779" s="7" t="inlineStr">
        <is>
          <t>毕节市七星关区海子街镇卫生院</t>
        </is>
      </c>
      <c r="C16779" s="7" t="inlineStr">
        <is>
          <t>贵州省</t>
        </is>
      </c>
      <c r="D16779" s="7" t="inlineStr">
        <is>
          <t>毕节市</t>
        </is>
      </c>
      <c r="G16779" t="inlineStr">
        <is>
          <t>一级医院</t>
        </is>
      </c>
    </row>
    <row r="16780">
      <c r="A16780" s="7" t="inlineStr">
        <is>
          <t>毕节市七星关区洪山街道社区卫生服务中心</t>
        </is>
      </c>
      <c r="C16780" s="7" t="inlineStr">
        <is>
          <t>贵州省</t>
        </is>
      </c>
      <c r="D16780" s="7" t="inlineStr">
        <is>
          <t>毕节市</t>
        </is>
      </c>
      <c r="G16780" t="inlineStr">
        <is>
          <t>一级医院</t>
        </is>
      </c>
    </row>
    <row r="16781">
      <c r="A16781" s="7" t="inlineStr">
        <is>
          <t>毕节市七星关区洪山街道卫生院</t>
        </is>
      </c>
      <c r="C16781" s="7" t="inlineStr">
        <is>
          <t>贵州省</t>
        </is>
      </c>
      <c r="D16781" s="7" t="inlineStr">
        <is>
          <t>毕节市</t>
        </is>
      </c>
      <c r="G16781" t="inlineStr">
        <is>
          <t>一级医院</t>
        </is>
      </c>
    </row>
    <row r="16782">
      <c r="A16782" s="7" t="inlineStr">
        <is>
          <t>毕节市七星关区梨树镇中心卫生院</t>
        </is>
      </c>
      <c r="C16782" s="7" t="inlineStr">
        <is>
          <t>贵州省</t>
        </is>
      </c>
      <c r="D16782" s="7" t="inlineStr">
        <is>
          <t>毕节市</t>
        </is>
      </c>
      <c r="G16782" t="inlineStr">
        <is>
          <t>一级医院</t>
        </is>
      </c>
    </row>
    <row r="16783">
      <c r="A16783" s="7" t="inlineStr">
        <is>
          <t>毕节市七星关区梨树中心卫生院</t>
        </is>
      </c>
      <c r="C16783" s="7" t="inlineStr">
        <is>
          <t>贵州省</t>
        </is>
      </c>
      <c r="D16783" s="7" t="inlineStr">
        <is>
          <t>毕节市</t>
        </is>
      </c>
      <c r="G16783" t="inlineStr">
        <is>
          <t>一级医院</t>
        </is>
      </c>
    </row>
    <row r="16784">
      <c r="A16784" s="7" t="inlineStr">
        <is>
          <t>毕节市七星关区龙场营镇卫生院</t>
        </is>
      </c>
      <c r="C16784" s="7" t="inlineStr">
        <is>
          <t>贵州省</t>
        </is>
      </c>
      <c r="D16784" s="7" t="inlineStr">
        <is>
          <t>毕节市</t>
        </is>
      </c>
      <c r="G16784" t="inlineStr">
        <is>
          <t>一级医院</t>
        </is>
      </c>
    </row>
    <row r="16785">
      <c r="A16785" s="7" t="inlineStr">
        <is>
          <t>毕节市七星关区千溪乡卫生院</t>
        </is>
      </c>
      <c r="C16785" s="7" t="inlineStr">
        <is>
          <t>贵州省</t>
        </is>
      </c>
      <c r="D16785" s="7" t="inlineStr">
        <is>
          <t>毕节市</t>
        </is>
      </c>
      <c r="G16785" t="inlineStr">
        <is>
          <t>一级医院</t>
        </is>
      </c>
    </row>
    <row r="16786">
      <c r="A16786" s="7" t="inlineStr">
        <is>
          <t>毕节市七星关区青场镇卫生院</t>
        </is>
      </c>
      <c r="C16786" s="7" t="inlineStr">
        <is>
          <t>贵州省</t>
        </is>
      </c>
      <c r="D16786" s="7" t="inlineStr">
        <is>
          <t>毕节市</t>
        </is>
      </c>
      <c r="G16786" t="inlineStr">
        <is>
          <t>一级医院</t>
        </is>
      </c>
    </row>
    <row r="16787">
      <c r="A16787" s="7" t="inlineStr">
        <is>
          <t>毕节市七星关区青龙街道社区卫生服务中心</t>
        </is>
      </c>
      <c r="C16787" s="7" t="inlineStr">
        <is>
          <t>贵州省</t>
        </is>
      </c>
      <c r="D16787" s="7" t="inlineStr">
        <is>
          <t>毕节市</t>
        </is>
      </c>
      <c r="G16787" t="inlineStr">
        <is>
          <t>一级医院</t>
        </is>
      </c>
    </row>
    <row r="16788">
      <c r="A16788" s="7" t="inlineStr">
        <is>
          <t>毕节市七星关区清水铺镇卫生院</t>
        </is>
      </c>
      <c r="C16788" s="7" t="inlineStr">
        <is>
          <t>贵州省</t>
        </is>
      </c>
      <c r="D16788" s="7" t="inlineStr">
        <is>
          <t>毕节市</t>
        </is>
      </c>
      <c r="G16788" t="inlineStr">
        <is>
          <t>一级医院</t>
        </is>
      </c>
    </row>
    <row r="16789">
      <c r="A16789" s="7" t="inlineStr">
        <is>
          <t>毕节市七星关区三板桥街道社区卫生服务中心</t>
        </is>
      </c>
      <c r="C16789" s="7" t="inlineStr">
        <is>
          <t>贵州省</t>
        </is>
      </c>
      <c r="D16789" s="7" t="inlineStr">
        <is>
          <t>毕节市</t>
        </is>
      </c>
      <c r="G16789" t="inlineStr">
        <is>
          <t>一级医院</t>
        </is>
      </c>
    </row>
    <row r="16790">
      <c r="A16790" s="7" t="inlineStr">
        <is>
          <t>毕节市七星关区三板桥街道卫生和计划生育服务中心</t>
        </is>
      </c>
      <c r="C16790" s="7" t="inlineStr">
        <is>
          <t>贵州省</t>
        </is>
      </c>
      <c r="D16790" s="7" t="inlineStr">
        <is>
          <t>毕节市</t>
        </is>
      </c>
      <c r="G16790" t="inlineStr">
        <is>
          <t>一级医院</t>
        </is>
      </c>
    </row>
    <row r="16791">
      <c r="A16791" s="7" t="inlineStr">
        <is>
          <t>毕节市七星关区生机镇卫生院</t>
        </is>
      </c>
      <c r="C16791" s="7" t="inlineStr">
        <is>
          <t>贵州省</t>
        </is>
      </c>
      <c r="D16791" s="7" t="inlineStr">
        <is>
          <t>毕节市</t>
        </is>
      </c>
      <c r="G16791" t="inlineStr">
        <is>
          <t>一级医院</t>
        </is>
      </c>
    </row>
    <row r="16792">
      <c r="A16792" s="7" t="inlineStr">
        <is>
          <t>毕节市七星关区市西街道社区卫生服务中心</t>
        </is>
      </c>
      <c r="C16792" s="7" t="inlineStr">
        <is>
          <t>贵州省</t>
        </is>
      </c>
      <c r="D16792" s="7" t="inlineStr">
        <is>
          <t>毕节市</t>
        </is>
      </c>
      <c r="G16792" t="inlineStr">
        <is>
          <t>一级医院</t>
        </is>
      </c>
    </row>
    <row r="16793">
      <c r="A16793" s="7" t="inlineStr">
        <is>
          <t>毕节市七星关区市西街道卫生院</t>
        </is>
      </c>
      <c r="C16793" s="7" t="inlineStr">
        <is>
          <t>贵州省</t>
        </is>
      </c>
      <c r="D16793" s="7" t="inlineStr">
        <is>
          <t>毕节市</t>
        </is>
      </c>
      <c r="G16793" t="inlineStr">
        <is>
          <t>一级医院</t>
        </is>
      </c>
    </row>
    <row r="16794">
      <c r="A16794" s="7" t="inlineStr">
        <is>
          <t>毕节市七星关区水箐镇卫生院</t>
        </is>
      </c>
      <c r="C16794" s="7" t="inlineStr">
        <is>
          <t>贵州省</t>
        </is>
      </c>
      <c r="D16794" s="7" t="inlineStr">
        <is>
          <t>毕节市</t>
        </is>
      </c>
      <c r="G16794" t="inlineStr">
        <is>
          <t>一级医院</t>
        </is>
      </c>
    </row>
    <row r="16795">
      <c r="A16795" s="7" t="inlineStr">
        <is>
          <t>毕节市七星关区田坝桥镇卫生院</t>
        </is>
      </c>
      <c r="C16795" s="7" t="inlineStr">
        <is>
          <t>贵州省</t>
        </is>
      </c>
      <c r="D16795" s="7" t="inlineStr">
        <is>
          <t>毕节市</t>
        </is>
      </c>
      <c r="G16795" t="inlineStr">
        <is>
          <t>一级医院</t>
        </is>
      </c>
    </row>
    <row r="16796">
      <c r="A16796" s="7" t="inlineStr">
        <is>
          <t>毕节市七星关区田坝镇卫生院</t>
        </is>
      </c>
      <c r="C16796" s="7" t="inlineStr">
        <is>
          <t>贵州省</t>
        </is>
      </c>
      <c r="D16796" s="7" t="inlineStr">
        <is>
          <t>毕节市</t>
        </is>
      </c>
      <c r="G16796" t="inlineStr">
        <is>
          <t>一级医院</t>
        </is>
      </c>
    </row>
    <row r="16797">
      <c r="A16797" s="7" t="inlineStr">
        <is>
          <t>毕节市七星关区田坎乡卫生院</t>
        </is>
      </c>
      <c r="C16797" s="7" t="inlineStr">
        <is>
          <t>贵州省</t>
        </is>
      </c>
      <c r="D16797" s="7" t="inlineStr">
        <is>
          <t>毕节市</t>
        </is>
      </c>
      <c r="G16797" t="inlineStr">
        <is>
          <t>一级医院</t>
        </is>
      </c>
    </row>
    <row r="16798">
      <c r="A16798" s="7" t="inlineStr">
        <is>
          <t>毕节市七星关区小坝中心卫生院</t>
        </is>
      </c>
      <c r="C16798" s="7" t="inlineStr">
        <is>
          <t>贵州省</t>
        </is>
      </c>
      <c r="D16798" s="7" t="inlineStr">
        <is>
          <t>毕节市</t>
        </is>
      </c>
      <c r="G16798" t="inlineStr">
        <is>
          <t>一级医院</t>
        </is>
      </c>
    </row>
    <row r="16799">
      <c r="A16799" s="7" t="inlineStr">
        <is>
          <t>毕节市七星关区小吉场镇卫生院</t>
        </is>
      </c>
      <c r="C16799" s="7" t="inlineStr">
        <is>
          <t>贵州省</t>
        </is>
      </c>
      <c r="D16799" s="7" t="inlineStr">
        <is>
          <t>毕节市</t>
        </is>
      </c>
      <c r="G16799" t="inlineStr">
        <is>
          <t>一级医院</t>
        </is>
      </c>
    </row>
    <row r="16800">
      <c r="A16800" s="7" t="inlineStr">
        <is>
          <t>毕节市七星关区鸭池镇卫生院</t>
        </is>
      </c>
      <c r="C16800" s="7" t="inlineStr">
        <is>
          <t>贵州省</t>
        </is>
      </c>
      <c r="D16800" s="7" t="inlineStr">
        <is>
          <t>毕节市</t>
        </is>
      </c>
      <c r="G16800" t="inlineStr">
        <is>
          <t>一级医院</t>
        </is>
      </c>
    </row>
    <row r="16801">
      <c r="A16801" s="7" t="inlineStr">
        <is>
          <t>毕节市七星关区燕子口镇卫生院</t>
        </is>
      </c>
      <c r="C16801" s="7" t="inlineStr">
        <is>
          <t>贵州省</t>
        </is>
      </c>
      <c r="D16801" s="7" t="inlineStr">
        <is>
          <t>毕节市</t>
        </is>
      </c>
      <c r="G16801" t="inlineStr">
        <is>
          <t>一级医院</t>
        </is>
      </c>
    </row>
    <row r="16802">
      <c r="A16802" s="7" t="inlineStr">
        <is>
          <t>毕节市七星关区杨家湾镇卫生院</t>
        </is>
      </c>
      <c r="C16802" s="7" t="inlineStr">
        <is>
          <t>贵州省</t>
        </is>
      </c>
      <c r="D16802" s="7" t="inlineStr">
        <is>
          <t>毕节市</t>
        </is>
      </c>
      <c r="G16802" t="inlineStr">
        <is>
          <t>一级医院</t>
        </is>
      </c>
    </row>
    <row r="16803">
      <c r="A16803" s="7" t="inlineStr">
        <is>
          <t>毕节市七星关区阴底乡卫生院</t>
        </is>
      </c>
      <c r="C16803" s="7" t="inlineStr">
        <is>
          <t>贵州省</t>
        </is>
      </c>
      <c r="D16803" s="7" t="inlineStr">
        <is>
          <t>毕节市</t>
        </is>
      </c>
      <c r="G16803" t="inlineStr">
        <is>
          <t>一级医院</t>
        </is>
      </c>
    </row>
    <row r="16804">
      <c r="A16804" s="7" t="inlineStr">
        <is>
          <t>毕节市七星关区长春堡镇卫生院</t>
        </is>
      </c>
      <c r="C16804" s="7" t="inlineStr">
        <is>
          <t>贵州省</t>
        </is>
      </c>
      <c r="D16804" s="7" t="inlineStr">
        <is>
          <t>毕节市</t>
        </is>
      </c>
      <c r="G16804" t="inlineStr">
        <is>
          <t>一级医院</t>
        </is>
      </c>
    </row>
    <row r="16805">
      <c r="A16805" s="7" t="inlineStr">
        <is>
          <t>毕节市七星关区朱昌镇卫生院</t>
        </is>
      </c>
      <c r="C16805" s="7" t="inlineStr">
        <is>
          <t>贵州省</t>
        </is>
      </c>
      <c r="D16805" s="7" t="inlineStr">
        <is>
          <t>毕节市</t>
        </is>
      </c>
      <c r="G16805" t="inlineStr">
        <is>
          <t>一级医院</t>
        </is>
      </c>
    </row>
    <row r="16806">
      <c r="A16806" s="7" t="inlineStr">
        <is>
          <t>播州区桂花桥街道遵南社区十四小区社区卫生服务站</t>
        </is>
      </c>
      <c r="C16806" s="7" t="inlineStr">
        <is>
          <t>贵州省</t>
        </is>
      </c>
      <c r="D16806" s="7" t="inlineStr">
        <is>
          <t>遵义市</t>
        </is>
      </c>
      <c r="G16806" t="inlineStr">
        <is>
          <t>无等级</t>
        </is>
      </c>
    </row>
    <row r="16807">
      <c r="A16807" s="7" t="inlineStr">
        <is>
          <t>册亨县八渡镇乃言村卫生室</t>
        </is>
      </c>
      <c r="C16807" s="7" t="inlineStr">
        <is>
          <t>贵州省</t>
        </is>
      </c>
      <c r="D16807" s="7" t="inlineStr">
        <is>
          <t>黔西南布依族苗族自治州</t>
        </is>
      </c>
      <c r="G16807" t="inlineStr">
        <is>
          <t>无等级</t>
        </is>
      </c>
    </row>
    <row r="16808">
      <c r="A16808" s="7" t="inlineStr">
        <is>
          <t>册亨县八渡镇卫生院</t>
        </is>
      </c>
      <c r="C16808" s="7" t="inlineStr">
        <is>
          <t>贵州省</t>
        </is>
      </c>
      <c r="D16808" s="7" t="inlineStr">
        <is>
          <t>黔西南布依族苗族自治州</t>
        </is>
      </c>
      <c r="G16808" t="inlineStr">
        <is>
          <t>一级医院</t>
        </is>
      </c>
    </row>
    <row r="16809">
      <c r="A16809" s="7" t="inlineStr">
        <is>
          <t>册亨县弼佑镇弼佑村第二卫生室</t>
        </is>
      </c>
      <c r="C16809" s="7" t="inlineStr">
        <is>
          <t>贵州省</t>
        </is>
      </c>
      <c r="D16809" s="7" t="inlineStr">
        <is>
          <t>黔西南布依族苗族自治州</t>
        </is>
      </c>
      <c r="G16809" t="inlineStr">
        <is>
          <t>无等级</t>
        </is>
      </c>
    </row>
    <row r="16810">
      <c r="A16810" s="7" t="inlineStr">
        <is>
          <t>册亨县弼佑镇各两村卫生室</t>
        </is>
      </c>
      <c r="C16810" s="7" t="inlineStr">
        <is>
          <t>贵州省</t>
        </is>
      </c>
      <c r="D16810" s="7" t="inlineStr">
        <is>
          <t>黔西南布依族苗族自治州</t>
        </is>
      </c>
      <c r="G16810" t="inlineStr">
        <is>
          <t>无等级</t>
        </is>
      </c>
    </row>
    <row r="16811">
      <c r="A16811" s="7" t="inlineStr">
        <is>
          <t>册亨县高洛街道文纳社区卫生室</t>
        </is>
      </c>
      <c r="C16811" s="7" t="inlineStr">
        <is>
          <t>贵州省</t>
        </is>
      </c>
      <c r="D16811" s="7" t="inlineStr">
        <is>
          <t>黔西南布依族苗族自治州</t>
        </is>
      </c>
      <c r="G16811" t="inlineStr">
        <is>
          <t>无等级</t>
        </is>
      </c>
    </row>
    <row r="16812">
      <c r="A16812" s="7" t="inlineStr">
        <is>
          <t>册亨县坡妹镇大路村卫生室</t>
        </is>
      </c>
      <c r="C16812" s="7" t="inlineStr">
        <is>
          <t>贵州省</t>
        </is>
      </c>
      <c r="D16812" s="7" t="inlineStr">
        <is>
          <t>黔西南布依族苗族自治州</t>
        </is>
      </c>
      <c r="G16812" t="inlineStr">
        <is>
          <t>无等级</t>
        </is>
      </c>
    </row>
    <row r="16813">
      <c r="A16813" s="7" t="inlineStr">
        <is>
          <t>册亨县坡妹镇红旗堡社区卫生室</t>
        </is>
      </c>
      <c r="C16813" s="7" t="inlineStr">
        <is>
          <t>贵州省</t>
        </is>
      </c>
      <c r="D16813" s="7" t="inlineStr">
        <is>
          <t>黔西南布依族苗族自治州</t>
        </is>
      </c>
      <c r="G16813" t="inlineStr">
        <is>
          <t>无等级</t>
        </is>
      </c>
    </row>
    <row r="16814">
      <c r="A16814" s="7" t="inlineStr">
        <is>
          <t>册亨县坡妹镇民族村第二卫生室</t>
        </is>
      </c>
      <c r="C16814" s="7" t="inlineStr">
        <is>
          <t>贵州省</t>
        </is>
      </c>
      <c r="D16814" s="7" t="inlineStr">
        <is>
          <t>黔西南布依族苗族自治州</t>
        </is>
      </c>
      <c r="G16814" t="inlineStr">
        <is>
          <t>无等级</t>
        </is>
      </c>
    </row>
    <row r="16815">
      <c r="A16815" s="7" t="inlineStr">
        <is>
          <t>册亨县坡妹镇纳塘村卫生室</t>
        </is>
      </c>
      <c r="C16815" s="7" t="inlineStr">
        <is>
          <t>贵州省</t>
        </is>
      </c>
      <c r="D16815" s="7" t="inlineStr">
        <is>
          <t>黔西南布依族苗族自治州</t>
        </is>
      </c>
      <c r="G16815" t="inlineStr">
        <is>
          <t>无等级</t>
        </is>
      </c>
    </row>
    <row r="16816">
      <c r="A16816" s="7" t="inlineStr">
        <is>
          <t>册亨县坡妹镇双喜村第二卫生室</t>
        </is>
      </c>
      <c r="C16816" s="7" t="inlineStr">
        <is>
          <t>贵州省</t>
        </is>
      </c>
      <c r="D16816" s="7" t="inlineStr">
        <is>
          <t>黔西南布依族苗族自治州</t>
        </is>
      </c>
      <c r="G16816" t="inlineStr">
        <is>
          <t>无等级</t>
        </is>
      </c>
    </row>
    <row r="16817">
      <c r="A16817" s="7" t="inlineStr">
        <is>
          <t>册亨县坡妹镇双喜村卫生室</t>
        </is>
      </c>
      <c r="C16817" s="7" t="inlineStr">
        <is>
          <t>贵州省</t>
        </is>
      </c>
      <c r="D16817" s="7" t="inlineStr">
        <is>
          <t>黔西南布依族苗族自治州</t>
        </is>
      </c>
      <c r="G16817" t="inlineStr">
        <is>
          <t>无等级</t>
        </is>
      </c>
    </row>
    <row r="16818">
      <c r="A16818" s="7" t="inlineStr">
        <is>
          <t>册亨县坡妹镇同心村卫生室</t>
        </is>
      </c>
      <c r="C16818" s="7" t="inlineStr">
        <is>
          <t>贵州省</t>
        </is>
      </c>
      <c r="D16818" s="7" t="inlineStr">
        <is>
          <t>黔西南布依族苗族自治州</t>
        </is>
      </c>
      <c r="G16818" t="inlineStr">
        <is>
          <t>无等级</t>
        </is>
      </c>
    </row>
    <row r="16819">
      <c r="A16819" s="7" t="inlineStr">
        <is>
          <t>册亨县坡妹镇中心卫生院</t>
        </is>
      </c>
      <c r="C16819" s="7" t="inlineStr">
        <is>
          <t>贵州省</t>
        </is>
      </c>
      <c r="D16819" s="7" t="inlineStr">
        <is>
          <t>黔西南布依族苗族自治州</t>
        </is>
      </c>
      <c r="G16819" t="inlineStr">
        <is>
          <t>一级医院</t>
        </is>
      </c>
    </row>
    <row r="16820">
      <c r="A16820" s="7" t="inlineStr">
        <is>
          <t>册亨县坡妹镇走马村第二卫生室</t>
        </is>
      </c>
      <c r="C16820" s="7" t="inlineStr">
        <is>
          <t>贵州省</t>
        </is>
      </c>
      <c r="D16820" s="7" t="inlineStr">
        <is>
          <t>黔西南布依族苗族自治州</t>
        </is>
      </c>
      <c r="G16820" t="inlineStr">
        <is>
          <t>无等级</t>
        </is>
      </c>
    </row>
    <row r="16821">
      <c r="A16821" s="7" t="inlineStr">
        <is>
          <t>册亨县坡妹镇走马村卫生室</t>
        </is>
      </c>
      <c r="C16821" s="7" t="inlineStr">
        <is>
          <t>贵州省</t>
        </is>
      </c>
      <c r="D16821" s="7" t="inlineStr">
        <is>
          <t>黔西南布依族苗族自治州</t>
        </is>
      </c>
      <c r="G16821" t="inlineStr">
        <is>
          <t>无等级</t>
        </is>
      </c>
    </row>
    <row r="16822">
      <c r="A16822" s="7" t="inlineStr">
        <is>
          <t>册亨县巧马镇板坝村卫生室</t>
        </is>
      </c>
      <c r="C16822" s="7" t="inlineStr">
        <is>
          <t>贵州省</t>
        </is>
      </c>
      <c r="D16822" s="7" t="inlineStr">
        <is>
          <t>黔西南布依族苗族自治州</t>
        </is>
      </c>
      <c r="G16822" t="inlineStr">
        <is>
          <t>无等级</t>
        </is>
      </c>
    </row>
    <row r="16823">
      <c r="A16823" s="7" t="inlineStr">
        <is>
          <t>册亨县巧马镇纳桃村卫生室</t>
        </is>
      </c>
      <c r="C16823" s="7" t="inlineStr">
        <is>
          <t>贵州省</t>
        </is>
      </c>
      <c r="D16823" s="7" t="inlineStr">
        <is>
          <t>黔西南布依族苗族自治州</t>
        </is>
      </c>
      <c r="G16823" t="inlineStr">
        <is>
          <t>无等级</t>
        </is>
      </c>
    </row>
    <row r="16824">
      <c r="A16824" s="7" t="inlineStr">
        <is>
          <t>册亨县巧马镇巧马村卫生室</t>
        </is>
      </c>
      <c r="C16824" s="7" t="inlineStr">
        <is>
          <t>贵州省</t>
        </is>
      </c>
      <c r="D16824" s="7" t="inlineStr">
        <is>
          <t>黔西南布依族苗族自治州</t>
        </is>
      </c>
      <c r="G16824" t="inlineStr">
        <is>
          <t>无等级</t>
        </is>
      </c>
    </row>
    <row r="16825">
      <c r="A16825" s="7" t="inlineStr">
        <is>
          <t>册亨县巧马镇新市民居住区第二卫生室</t>
        </is>
      </c>
      <c r="C16825" s="7" t="inlineStr">
        <is>
          <t>贵州省</t>
        </is>
      </c>
      <c r="D16825" s="7" t="inlineStr">
        <is>
          <t>黔西南布依族苗族自治州</t>
        </is>
      </c>
      <c r="G16825" t="inlineStr">
        <is>
          <t>无等级</t>
        </is>
      </c>
    </row>
    <row r="16826">
      <c r="A16826" s="7" t="inlineStr">
        <is>
          <t>册亨县巧马镇新市民居住区第一卫生室</t>
        </is>
      </c>
      <c r="C16826" s="7" t="inlineStr">
        <is>
          <t>贵州省</t>
        </is>
      </c>
      <c r="D16826" s="7" t="inlineStr">
        <is>
          <t>黔西南布依族苗族自治州</t>
        </is>
      </c>
      <c r="G16826" t="inlineStr">
        <is>
          <t>无等级</t>
        </is>
      </c>
    </row>
    <row r="16827">
      <c r="A16827" s="7" t="inlineStr">
        <is>
          <t>册亨县巧马镇中心卫生院</t>
        </is>
      </c>
      <c r="C16827" s="7" t="inlineStr">
        <is>
          <t>贵州省</t>
        </is>
      </c>
      <c r="D16827" s="7" t="inlineStr">
        <is>
          <t>黔西南布依族苗族自治州</t>
        </is>
      </c>
      <c r="G16827" t="inlineStr">
        <is>
          <t>一级医院</t>
        </is>
      </c>
    </row>
    <row r="16828">
      <c r="A16828" s="7" t="inlineStr">
        <is>
          <t>册亨县冗渡镇威旁村卫生室</t>
        </is>
      </c>
      <c r="C16828" s="7" t="inlineStr">
        <is>
          <t>贵州省</t>
        </is>
      </c>
      <c r="D16828" s="7" t="inlineStr">
        <is>
          <t>黔西南布依族苗族自治州</t>
        </is>
      </c>
      <c r="G16828" t="inlineStr">
        <is>
          <t>无等级</t>
        </is>
      </c>
    </row>
    <row r="16829">
      <c r="A16829" s="7" t="inlineStr">
        <is>
          <t>册亨县双江镇洛法村卫生室</t>
        </is>
      </c>
      <c r="C16829" s="7" t="inlineStr">
        <is>
          <t>贵州省</t>
        </is>
      </c>
      <c r="D16829" s="7" t="inlineStr">
        <is>
          <t>黔西南布依族苗族自治州</t>
        </is>
      </c>
      <c r="G16829" t="inlineStr">
        <is>
          <t>无等级</t>
        </is>
      </c>
    </row>
    <row r="16830">
      <c r="A16830" s="7" t="inlineStr">
        <is>
          <t>册亨县丫他镇板街村卫生室</t>
        </is>
      </c>
      <c r="C16830" s="7" t="inlineStr">
        <is>
          <t>贵州省</t>
        </is>
      </c>
      <c r="D16830" s="7" t="inlineStr">
        <is>
          <t>黔西南布依族苗族自治州</t>
        </is>
      </c>
      <c r="G16830" t="inlineStr">
        <is>
          <t>无等级</t>
        </is>
      </c>
    </row>
    <row r="16831">
      <c r="A16831" s="7" t="inlineStr">
        <is>
          <t>册亨县丫他镇卫生院</t>
        </is>
      </c>
      <c r="C16831" s="7" t="inlineStr">
        <is>
          <t>贵州省</t>
        </is>
      </c>
      <c r="D16831" s="7" t="inlineStr">
        <is>
          <t>黔西南布依族苗族自治州</t>
        </is>
      </c>
      <c r="G16831" t="inlineStr">
        <is>
          <t>一级医院</t>
        </is>
      </c>
    </row>
    <row r="16832">
      <c r="A16832" s="7" t="inlineStr">
        <is>
          <t>册亨县岩架镇板弄村卫生室</t>
        </is>
      </c>
      <c r="C16832" s="7" t="inlineStr">
        <is>
          <t>贵州省</t>
        </is>
      </c>
      <c r="D16832" s="7" t="inlineStr">
        <is>
          <t>黔西南布依族苗族自治州</t>
        </is>
      </c>
      <c r="G16832" t="inlineStr">
        <is>
          <t>无等级</t>
        </is>
      </c>
    </row>
    <row r="16833">
      <c r="A16833" s="7" t="inlineStr">
        <is>
          <t>册亨县岩架镇洛王村卫生室</t>
        </is>
      </c>
      <c r="C16833" s="7" t="inlineStr">
        <is>
          <t>贵州省</t>
        </is>
      </c>
      <c r="D16833" s="7" t="inlineStr">
        <is>
          <t>黔西南布依族苗族自治州</t>
        </is>
      </c>
      <c r="G16833" t="inlineStr">
        <is>
          <t>无等级</t>
        </is>
      </c>
    </row>
    <row r="16834">
      <c r="A16834" s="7" t="inlineStr">
        <is>
          <t>册亨县秧坝镇板用村卫生室</t>
        </is>
      </c>
      <c r="C16834" s="7" t="inlineStr">
        <is>
          <t>贵州省</t>
        </is>
      </c>
      <c r="D16834" s="7" t="inlineStr">
        <is>
          <t>黔西南布依族苗族自治州</t>
        </is>
      </c>
      <c r="G16834" t="inlineStr">
        <is>
          <t>无等级</t>
        </is>
      </c>
    </row>
    <row r="16835">
      <c r="A16835" s="7" t="inlineStr">
        <is>
          <t>册亨县者楼街道社区卫生服务中心</t>
        </is>
      </c>
      <c r="C16835" s="7" t="inlineStr">
        <is>
          <t>贵州省</t>
        </is>
      </c>
      <c r="D16835" s="7" t="inlineStr">
        <is>
          <t>黔西南布依族苗族自治州</t>
        </is>
      </c>
      <c r="G16835" t="inlineStr">
        <is>
          <t>一级医院</t>
        </is>
      </c>
    </row>
    <row r="16836">
      <c r="A16836" s="7" t="inlineStr">
        <is>
          <t>岑巩县客楼镇卫生院</t>
        </is>
      </c>
      <c r="C16836" s="7" t="inlineStr">
        <is>
          <t>贵州省</t>
        </is>
      </c>
      <c r="D16836" s="7" t="inlineStr">
        <is>
          <t>黔东南苗族侗族自治州</t>
        </is>
      </c>
      <c r="G16836" t="inlineStr">
        <is>
          <t>一级医院</t>
        </is>
      </c>
    </row>
    <row r="16837">
      <c r="A16837" s="7" t="inlineStr">
        <is>
          <t>岑巩县龙田镇中心卫生院</t>
        </is>
      </c>
      <c r="C16837" s="7" t="inlineStr">
        <is>
          <t>贵州省</t>
        </is>
      </c>
      <c r="D16837" s="7" t="inlineStr">
        <is>
          <t>黔东南苗族侗族自治州</t>
        </is>
      </c>
      <c r="G16837" t="inlineStr">
        <is>
          <t>一级医院</t>
        </is>
      </c>
    </row>
    <row r="16838">
      <c r="A16838" s="7" t="inlineStr">
        <is>
          <t>岑巩县平庄镇卫生院</t>
        </is>
      </c>
      <c r="C16838" s="7" t="inlineStr">
        <is>
          <t>贵州省</t>
        </is>
      </c>
      <c r="D16838" s="7" t="inlineStr">
        <is>
          <t>黔东南苗族侗族自治州</t>
        </is>
      </c>
      <c r="G16838" t="inlineStr">
        <is>
          <t>一级医院</t>
        </is>
      </c>
    </row>
    <row r="16839">
      <c r="A16839" s="7" t="inlineStr">
        <is>
          <t>岑巩县天马镇白岩坪村落坑卫生室</t>
        </is>
      </c>
      <c r="C16839" s="7" t="inlineStr">
        <is>
          <t>贵州省</t>
        </is>
      </c>
      <c r="D16839" s="7" t="inlineStr">
        <is>
          <t>黔东南苗族侗族自治州</t>
        </is>
      </c>
      <c r="G16839" t="inlineStr">
        <is>
          <t>无等级</t>
        </is>
      </c>
    </row>
    <row r="16840">
      <c r="A16840" s="7" t="inlineStr">
        <is>
          <t>岑巩县天马镇白岩坪村塘湾卫生室</t>
        </is>
      </c>
      <c r="C16840" s="7" t="inlineStr">
        <is>
          <t>贵州省</t>
        </is>
      </c>
      <c r="D16840" s="7" t="inlineStr">
        <is>
          <t>黔东南苗族侗族自治州</t>
        </is>
      </c>
      <c r="G16840" t="inlineStr">
        <is>
          <t>无等级</t>
        </is>
      </c>
    </row>
    <row r="16841">
      <c r="A16841" s="7" t="inlineStr">
        <is>
          <t>岑巩县天马镇白岩坪村卫生室</t>
        </is>
      </c>
      <c r="C16841" s="7" t="inlineStr">
        <is>
          <t>贵州省</t>
        </is>
      </c>
      <c r="D16841" s="7" t="inlineStr">
        <is>
          <t>黔东南苗族侗族自治州</t>
        </is>
      </c>
      <c r="G16841" t="inlineStr">
        <is>
          <t>无等级</t>
        </is>
      </c>
    </row>
    <row r="16842">
      <c r="A16842" s="7" t="inlineStr">
        <is>
          <t>岑巩县天马镇细山村卫生室</t>
        </is>
      </c>
      <c r="C16842" s="7" t="inlineStr">
        <is>
          <t>贵州省</t>
        </is>
      </c>
      <c r="D16842" s="7" t="inlineStr">
        <is>
          <t>黔东南苗族侗族自治州</t>
        </is>
      </c>
      <c r="G16842" t="inlineStr">
        <is>
          <t>无等级</t>
        </is>
      </c>
    </row>
    <row r="16843">
      <c r="A16843" s="7" t="inlineStr">
        <is>
          <t>岑巩县天马镇中心卫生院</t>
        </is>
      </c>
      <c r="C16843" s="7" t="inlineStr">
        <is>
          <t>贵州省</t>
        </is>
      </c>
      <c r="D16843" s="7" t="inlineStr">
        <is>
          <t>黔东南苗族侗族自治州</t>
        </is>
      </c>
      <c r="G16843" t="inlineStr">
        <is>
          <t>一级医院</t>
        </is>
      </c>
    </row>
    <row r="16844">
      <c r="A16844" s="7" t="inlineStr">
        <is>
          <t>岑巩县天星乡卫生院</t>
        </is>
      </c>
      <c r="C16844" s="7" t="inlineStr">
        <is>
          <t>贵州省</t>
        </is>
      </c>
      <c r="D16844" s="7" t="inlineStr">
        <is>
          <t>黔东南苗族侗族自治州</t>
        </is>
      </c>
      <c r="G16844" t="inlineStr">
        <is>
          <t>一级医院</t>
        </is>
      </c>
    </row>
    <row r="16845">
      <c r="A16845" s="7" t="inlineStr">
        <is>
          <t>岑巩县羊桥土家族乡中心卫生院</t>
        </is>
      </c>
      <c r="C16845" s="7" t="inlineStr">
        <is>
          <t>贵州省</t>
        </is>
      </c>
      <c r="D16845" s="7" t="inlineStr">
        <is>
          <t>黔东南苗族侗族自治州</t>
        </is>
      </c>
      <c r="G16845" t="inlineStr">
        <is>
          <t>一级医院</t>
        </is>
      </c>
    </row>
    <row r="16846">
      <c r="A16846" s="7" t="inlineStr">
        <is>
          <t>赤水市大同中心卫生院</t>
        </is>
      </c>
      <c r="C16846" s="7" t="inlineStr">
        <is>
          <t>贵州省</t>
        </is>
      </c>
      <c r="D16846" s="7" t="inlineStr">
        <is>
          <t>遵义市</t>
        </is>
      </c>
      <c r="G16846" t="inlineStr">
        <is>
          <t>一级医院</t>
        </is>
      </c>
    </row>
    <row r="16847">
      <c r="A16847" s="7" t="inlineStr">
        <is>
          <t>赤水市官渡中心卫生院</t>
        </is>
      </c>
      <c r="C16847" s="7" t="inlineStr">
        <is>
          <t>贵州省</t>
        </is>
      </c>
      <c r="D16847" s="7" t="inlineStr">
        <is>
          <t>遵义市</t>
        </is>
      </c>
      <c r="G16847" t="inlineStr">
        <is>
          <t>一级医院</t>
        </is>
      </c>
    </row>
    <row r="16848">
      <c r="A16848" s="7" t="inlineStr">
        <is>
          <t>赤水市市中街道社区卫生服务中心</t>
        </is>
      </c>
      <c r="C16848" s="7" t="inlineStr">
        <is>
          <t>贵州省</t>
        </is>
      </c>
      <c r="D16848" s="7" t="inlineStr">
        <is>
          <t>遵义市</t>
        </is>
      </c>
      <c r="G16848" t="inlineStr">
        <is>
          <t>一级医院</t>
        </is>
      </c>
    </row>
    <row r="16849">
      <c r="A16849" s="7" t="inlineStr">
        <is>
          <t>赤水市文华街道社区卫生服务中心</t>
        </is>
      </c>
      <c r="C16849" s="7" t="inlineStr">
        <is>
          <t>贵州省</t>
        </is>
      </c>
      <c r="D16849" s="7" t="inlineStr">
        <is>
          <t>遵义市</t>
        </is>
      </c>
      <c r="G16849" t="inlineStr">
        <is>
          <t>一级医院</t>
        </is>
      </c>
    </row>
    <row r="16850">
      <c r="A16850" s="7" t="inlineStr">
        <is>
          <t>赤水市元厚中心卫生院</t>
        </is>
      </c>
      <c r="C16850" s="7" t="inlineStr">
        <is>
          <t>贵州省</t>
        </is>
      </c>
      <c r="D16850" s="7" t="inlineStr">
        <is>
          <t>遵义市</t>
        </is>
      </c>
      <c r="G16850" t="inlineStr">
        <is>
          <t>一级医院</t>
        </is>
      </c>
    </row>
    <row r="16851">
      <c r="A16851" s="7" t="inlineStr">
        <is>
          <t>从江县高增乡卫生院</t>
        </is>
      </c>
      <c r="C16851" s="7" t="inlineStr">
        <is>
          <t>贵州省</t>
        </is>
      </c>
      <c r="D16851" s="7" t="inlineStr">
        <is>
          <t>铜仁市</t>
        </is>
      </c>
      <c r="G16851" t="inlineStr">
        <is>
          <t>一级医院</t>
        </is>
      </c>
    </row>
    <row r="16852">
      <c r="A16852" s="7" t="inlineStr">
        <is>
          <t>从江县贯洞镇干团村卫生室</t>
        </is>
      </c>
      <c r="C16852" s="7" t="inlineStr">
        <is>
          <t>贵州省</t>
        </is>
      </c>
      <c r="D16852" s="7" t="inlineStr">
        <is>
          <t>黔东南苗族侗族自治州</t>
        </is>
      </c>
      <c r="G16852" t="inlineStr">
        <is>
          <t>无等级</t>
        </is>
      </c>
    </row>
    <row r="16853">
      <c r="A16853" s="7" t="inlineStr">
        <is>
          <t>从江县贯洞镇中心卫生院</t>
        </is>
      </c>
      <c r="C16853" s="7" t="inlineStr">
        <is>
          <t>贵州省</t>
        </is>
      </c>
      <c r="D16853" s="7" t="inlineStr">
        <is>
          <t>黔东南苗族侗族自治州</t>
        </is>
      </c>
      <c r="G16853" t="inlineStr">
        <is>
          <t>一级医院</t>
        </is>
      </c>
    </row>
    <row r="16854">
      <c r="A16854" s="7" t="inlineStr">
        <is>
          <t>从江县洛香镇大团村卫生室</t>
        </is>
      </c>
      <c r="C16854" s="7" t="inlineStr">
        <is>
          <t>贵州省</t>
        </is>
      </c>
      <c r="D16854" s="7" t="inlineStr">
        <is>
          <t>黔东南苗族侗族自治州</t>
        </is>
      </c>
      <c r="G16854" t="inlineStr">
        <is>
          <t>无等级</t>
        </is>
      </c>
    </row>
    <row r="16855">
      <c r="A16855" s="7" t="inlineStr">
        <is>
          <t>从江县洛香镇独洞村卫生室</t>
        </is>
      </c>
      <c r="C16855" s="7" t="inlineStr">
        <is>
          <t>贵州省</t>
        </is>
      </c>
      <c r="D16855" s="7" t="inlineStr">
        <is>
          <t>黔东南苗族侗族自治州</t>
        </is>
      </c>
      <c r="G16855" t="inlineStr">
        <is>
          <t>无等级</t>
        </is>
      </c>
    </row>
    <row r="16856">
      <c r="A16856" s="7" t="inlineStr">
        <is>
          <t>从江县洛香镇井当社区卫生室</t>
        </is>
      </c>
      <c r="C16856" s="7" t="inlineStr">
        <is>
          <t>贵州省</t>
        </is>
      </c>
      <c r="D16856" s="7" t="inlineStr">
        <is>
          <t>黔东南苗族侗族自治州</t>
        </is>
      </c>
      <c r="G16856" t="inlineStr">
        <is>
          <t>无等级</t>
        </is>
      </c>
    </row>
    <row r="16857">
      <c r="A16857" s="7" t="inlineStr">
        <is>
          <t>从江县洛香镇卫生院</t>
        </is>
      </c>
      <c r="C16857" s="7" t="inlineStr">
        <is>
          <t>贵州省</t>
        </is>
      </c>
      <c r="D16857" s="7" t="inlineStr">
        <is>
          <t>黔东南苗族侗族自治州</t>
        </is>
      </c>
      <c r="G16857" t="inlineStr">
        <is>
          <t>一级医院</t>
        </is>
      </c>
    </row>
    <row r="16858">
      <c r="A16858" s="7" t="inlineStr">
        <is>
          <t>从江县洛香镇宰劳村卫生室</t>
        </is>
      </c>
      <c r="C16858" s="7" t="inlineStr">
        <is>
          <t>贵州省</t>
        </is>
      </c>
      <c r="D16858" s="7" t="inlineStr">
        <is>
          <t>黔东南苗族侗族自治州</t>
        </is>
      </c>
      <c r="G16858" t="inlineStr">
        <is>
          <t>无等级</t>
        </is>
      </c>
    </row>
    <row r="16859">
      <c r="A16859" s="7" t="inlineStr">
        <is>
          <t>从江县洛香镇宰孖村卫生室</t>
        </is>
      </c>
      <c r="C16859" s="7" t="inlineStr">
        <is>
          <t>贵州省</t>
        </is>
      </c>
      <c r="D16859" s="7" t="inlineStr">
        <is>
          <t>黔东南苗族侗族自治州</t>
        </is>
      </c>
      <c r="G16859" t="inlineStr">
        <is>
          <t>无等级</t>
        </is>
      </c>
    </row>
    <row r="16860">
      <c r="A16860" s="7" t="inlineStr">
        <is>
          <t>从江县庆云镇卫生院</t>
        </is>
      </c>
      <c r="C16860" s="7" t="inlineStr">
        <is>
          <t>贵州省</t>
        </is>
      </c>
      <c r="D16860" s="7" t="inlineStr">
        <is>
          <t>黔东南苗族侗族自治州</t>
        </is>
      </c>
      <c r="G16860" t="inlineStr">
        <is>
          <t>一级医院</t>
        </is>
      </c>
    </row>
    <row r="16861">
      <c r="A16861" s="7" t="inlineStr">
        <is>
          <t>从江县下江镇卫生院</t>
        </is>
      </c>
      <c r="C16861" s="7" t="inlineStr">
        <is>
          <t>贵州省</t>
        </is>
      </c>
      <c r="D16861" s="7" t="inlineStr">
        <is>
          <t>黔东南苗族侗族自治州</t>
        </is>
      </c>
      <c r="G16861" t="inlineStr">
        <is>
          <t>一级医院</t>
        </is>
      </c>
    </row>
    <row r="16862">
      <c r="A16862" s="7" t="inlineStr">
        <is>
          <t>从江县下江镇中心卫生院</t>
        </is>
      </c>
      <c r="C16862" s="7" t="inlineStr">
        <is>
          <t>贵州省</t>
        </is>
      </c>
      <c r="D16862" s="7" t="inlineStr">
        <is>
          <t>黔东南苗族侗族自治州</t>
        </is>
      </c>
      <c r="G16862" t="inlineStr">
        <is>
          <t>一级医院</t>
        </is>
      </c>
    </row>
    <row r="16863">
      <c r="A16863" s="7" t="inlineStr">
        <is>
          <t>从江县秀塘壮族乡卫生院</t>
        </is>
      </c>
      <c r="C16863" s="7" t="inlineStr">
        <is>
          <t>贵州省</t>
        </is>
      </c>
      <c r="D16863" s="7" t="inlineStr">
        <is>
          <t>黔东南苗族侗族自治州</t>
        </is>
      </c>
      <c r="G16863" t="inlineStr">
        <is>
          <t>一级医院</t>
        </is>
      </c>
    </row>
    <row r="16864">
      <c r="A16864" s="7" t="inlineStr">
        <is>
          <t>大方县安乐彝族仡佬族乡卫生院</t>
        </is>
      </c>
      <c r="C16864" s="7" t="inlineStr">
        <is>
          <t>贵州省</t>
        </is>
      </c>
      <c r="D16864" s="7" t="inlineStr">
        <is>
          <t>毕节市</t>
        </is>
      </c>
      <c r="G16864" t="inlineStr">
        <is>
          <t>一级医院</t>
        </is>
      </c>
    </row>
    <row r="16865">
      <c r="A16865" s="7" t="inlineStr">
        <is>
          <t>大方县八堡彝族苗族乡卫生院</t>
        </is>
      </c>
      <c r="C16865" s="7" t="inlineStr">
        <is>
          <t>贵州省</t>
        </is>
      </c>
      <c r="D16865" s="7" t="inlineStr">
        <is>
          <t>毕节市</t>
        </is>
      </c>
      <c r="G16865" t="inlineStr">
        <is>
          <t>一级医院</t>
        </is>
      </c>
    </row>
    <row r="16866">
      <c r="A16866" s="7" t="inlineStr">
        <is>
          <t>大方县百纳彝族乡卫生院</t>
        </is>
      </c>
      <c r="C16866" s="7" t="inlineStr">
        <is>
          <t>贵州省</t>
        </is>
      </c>
      <c r="D16866" s="7" t="inlineStr">
        <is>
          <t>毕节市</t>
        </is>
      </c>
      <c r="G16866" t="inlineStr">
        <is>
          <t>一级医院</t>
        </is>
      </c>
    </row>
    <row r="16867">
      <c r="A16867" s="7" t="inlineStr">
        <is>
          <t>大方县达溪镇卫生院</t>
        </is>
      </c>
      <c r="C16867" s="7" t="inlineStr">
        <is>
          <t>贵州省</t>
        </is>
      </c>
      <c r="D16867" s="7" t="inlineStr">
        <is>
          <t>毕节市</t>
        </is>
      </c>
      <c r="G16867" t="inlineStr">
        <is>
          <t>一级医院</t>
        </is>
      </c>
    </row>
    <row r="16868">
      <c r="A16868" s="7" t="inlineStr">
        <is>
          <t>大方县大山苗族彝族乡卫生院</t>
        </is>
      </c>
      <c r="C16868" s="7" t="inlineStr">
        <is>
          <t>贵州省</t>
        </is>
      </c>
      <c r="D16868" s="7" t="inlineStr">
        <is>
          <t>毕节市</t>
        </is>
      </c>
      <c r="G16868" t="inlineStr">
        <is>
          <t>一级医院</t>
        </is>
      </c>
    </row>
    <row r="16869">
      <c r="A16869" s="7" t="inlineStr">
        <is>
          <t>大方县大山乡卫生和计划生育服务中心</t>
        </is>
      </c>
      <c r="C16869" s="7" t="inlineStr">
        <is>
          <t>贵州省</t>
        </is>
      </c>
      <c r="D16869" s="7" t="inlineStr">
        <is>
          <t>毕节市</t>
        </is>
      </c>
      <c r="G16869" t="inlineStr">
        <is>
          <t>一级医院</t>
        </is>
      </c>
    </row>
    <row r="16870">
      <c r="A16870" s="7" t="inlineStr">
        <is>
          <t>大方县东关乡龙泉村卫生室</t>
        </is>
      </c>
      <c r="C16870" s="7" t="inlineStr">
        <is>
          <t>贵州省</t>
        </is>
      </c>
      <c r="D16870" s="7" t="inlineStr">
        <is>
          <t>毕节市</t>
        </is>
      </c>
      <c r="G16870" t="inlineStr">
        <is>
          <t>无等级</t>
        </is>
      </c>
    </row>
    <row r="16871">
      <c r="A16871" s="7" t="inlineStr">
        <is>
          <t>大方县东关乡卫生院</t>
        </is>
      </c>
      <c r="C16871" s="7" t="inlineStr">
        <is>
          <t>贵州省</t>
        </is>
      </c>
      <c r="D16871" s="7" t="inlineStr">
        <is>
          <t>毕节市</t>
        </is>
      </c>
      <c r="G16871" t="inlineStr">
        <is>
          <t>一级医院</t>
        </is>
      </c>
    </row>
    <row r="16872">
      <c r="A16872" s="7" t="inlineStr">
        <is>
          <t>大方县果瓦乡卫生院</t>
        </is>
      </c>
      <c r="C16872" s="7" t="inlineStr">
        <is>
          <t>贵州省</t>
        </is>
      </c>
      <c r="D16872" s="7" t="inlineStr">
        <is>
          <t>毕节市</t>
        </is>
      </c>
      <c r="G16872" t="inlineStr">
        <is>
          <t>一级医院</t>
        </is>
      </c>
    </row>
    <row r="16873">
      <c r="A16873" s="7" t="inlineStr">
        <is>
          <t>大方县核桃乡卫生和计划生育服务中心(大方县核桃乡卫生院)</t>
        </is>
      </c>
      <c r="C16873" s="7" t="inlineStr">
        <is>
          <t>贵州省</t>
        </is>
      </c>
      <c r="D16873" s="7" t="inlineStr">
        <is>
          <t>毕节市</t>
        </is>
      </c>
      <c r="G16873" t="inlineStr">
        <is>
          <t>一级医院</t>
        </is>
      </c>
    </row>
    <row r="16874">
      <c r="A16874" s="7" t="inlineStr">
        <is>
          <t>大方县核桃彝族白族乡卫生院</t>
        </is>
      </c>
      <c r="C16874" s="7" t="inlineStr">
        <is>
          <t>贵州省</t>
        </is>
      </c>
      <c r="D16874" s="7" t="inlineStr">
        <is>
          <t>毕节市</t>
        </is>
      </c>
      <c r="G16874" t="inlineStr">
        <is>
          <t>一级医院</t>
        </is>
      </c>
    </row>
    <row r="16875">
      <c r="A16875" s="7" t="inlineStr">
        <is>
          <t>大方县黄泥塘镇卫生院</t>
        </is>
      </c>
      <c r="C16875" s="7" t="inlineStr">
        <is>
          <t>贵州省</t>
        </is>
      </c>
      <c r="D16875" s="7" t="inlineStr">
        <is>
          <t>毕节市</t>
        </is>
      </c>
      <c r="G16875" t="inlineStr">
        <is>
          <t>一级医院</t>
        </is>
      </c>
    </row>
    <row r="16876">
      <c r="A16876" s="7" t="inlineStr">
        <is>
          <t>大方县黄泥彝族苗族满族乡卫生院</t>
        </is>
      </c>
      <c r="C16876" s="7" t="inlineStr">
        <is>
          <t>贵州省</t>
        </is>
      </c>
      <c r="D16876" s="7" t="inlineStr">
        <is>
          <t>毕节市</t>
        </is>
      </c>
      <c r="G16876" t="inlineStr">
        <is>
          <t>一级医院</t>
        </is>
      </c>
    </row>
    <row r="16877">
      <c r="A16877" s="7" t="inlineStr">
        <is>
          <t>大方县九驿街道办事处奢香古镇社区卫生服务站</t>
        </is>
      </c>
      <c r="C16877" s="7" t="inlineStr">
        <is>
          <t>贵州省</t>
        </is>
      </c>
      <c r="D16877" s="7" t="inlineStr">
        <is>
          <t>毕节市</t>
        </is>
      </c>
      <c r="G16877" t="inlineStr">
        <is>
          <t>无等级</t>
        </is>
      </c>
    </row>
    <row r="16878">
      <c r="A16878" s="7" t="inlineStr">
        <is>
          <t>大方县九驿街道社区卫生服务中心</t>
        </is>
      </c>
      <c r="C16878" s="7" t="inlineStr">
        <is>
          <t>贵州省</t>
        </is>
      </c>
      <c r="D16878" s="7" t="inlineStr">
        <is>
          <t>毕节市</t>
        </is>
      </c>
      <c r="G16878" t="inlineStr">
        <is>
          <t>一级医院</t>
        </is>
      </c>
    </row>
    <row r="16879">
      <c r="A16879" s="7" t="inlineStr">
        <is>
          <t>大方县理化乡卫生院</t>
        </is>
      </c>
      <c r="C16879" s="7" t="inlineStr">
        <is>
          <t>贵州省</t>
        </is>
      </c>
      <c r="D16879" s="7" t="inlineStr">
        <is>
          <t>毕节市</t>
        </is>
      </c>
      <c r="G16879" t="inlineStr">
        <is>
          <t>一级医院</t>
        </is>
      </c>
    </row>
    <row r="16880">
      <c r="A16880" s="7" t="inlineStr">
        <is>
          <t>大方县六龙镇卫生院</t>
        </is>
      </c>
      <c r="C16880" s="7" t="inlineStr">
        <is>
          <t>贵州省</t>
        </is>
      </c>
      <c r="D16880" s="7" t="inlineStr">
        <is>
          <t>毕节市</t>
        </is>
      </c>
      <c r="G16880" t="inlineStr">
        <is>
          <t>一级医院</t>
        </is>
      </c>
    </row>
    <row r="16881">
      <c r="A16881" s="7" t="inlineStr">
        <is>
          <t>大方县马场镇沙田村第二卫生室</t>
        </is>
      </c>
      <c r="C16881" s="7" t="inlineStr">
        <is>
          <t>贵州省</t>
        </is>
      </c>
      <c r="D16881" s="7" t="inlineStr">
        <is>
          <t>毕节市</t>
        </is>
      </c>
      <c r="G16881" t="inlineStr">
        <is>
          <t>无等级</t>
        </is>
      </c>
    </row>
    <row r="16882">
      <c r="A16882" s="7" t="inlineStr">
        <is>
          <t>大方县马场镇新迎村第二卫生室</t>
        </is>
      </c>
      <c r="C16882" s="7" t="inlineStr">
        <is>
          <t>贵州省</t>
        </is>
      </c>
      <c r="D16882" s="7" t="inlineStr">
        <is>
          <t>毕节市</t>
        </is>
      </c>
      <c r="G16882" t="inlineStr">
        <is>
          <t>无等级</t>
        </is>
      </c>
    </row>
    <row r="16883">
      <c r="A16883" s="7" t="inlineStr">
        <is>
          <t>大方县慕俄格古城街道社区卫生服务中心</t>
        </is>
      </c>
      <c r="C16883" s="7" t="inlineStr">
        <is>
          <t>贵州省</t>
        </is>
      </c>
      <c r="D16883" s="7" t="inlineStr">
        <is>
          <t>毕节市</t>
        </is>
      </c>
      <c r="G16883" t="inlineStr">
        <is>
          <t>一级医院</t>
        </is>
      </c>
    </row>
    <row r="16884">
      <c r="A16884" s="7" t="inlineStr">
        <is>
          <t>大方县牛场苗族彝族乡卫生院</t>
        </is>
      </c>
      <c r="C16884" s="7" t="inlineStr">
        <is>
          <t>贵州省</t>
        </is>
      </c>
      <c r="D16884" s="7" t="inlineStr">
        <is>
          <t>毕节市</t>
        </is>
      </c>
      <c r="G16884" t="inlineStr">
        <is>
          <t>一级医院</t>
        </is>
      </c>
    </row>
    <row r="16885">
      <c r="A16885" s="7" t="inlineStr">
        <is>
          <t>大方县牛场乡大营村第二卫生室</t>
        </is>
      </c>
      <c r="C16885" s="7" t="inlineStr">
        <is>
          <t>贵州省</t>
        </is>
      </c>
      <c r="D16885" s="7" t="inlineStr">
        <is>
          <t>毕节市</t>
        </is>
      </c>
      <c r="G16885" t="inlineStr">
        <is>
          <t>无等级</t>
        </is>
      </c>
    </row>
    <row r="16886">
      <c r="A16886" s="7" t="inlineStr">
        <is>
          <t>大方县牛场乡坭龙村卫生室</t>
        </is>
      </c>
      <c r="C16886" s="7" t="inlineStr">
        <is>
          <t>贵州省</t>
        </is>
      </c>
      <c r="D16886" s="7" t="inlineStr">
        <is>
          <t>毕节市</t>
        </is>
      </c>
      <c r="G16886" t="inlineStr">
        <is>
          <t>无等级</t>
        </is>
      </c>
    </row>
    <row r="16887">
      <c r="A16887" s="7" t="inlineStr">
        <is>
          <t>大方县瓢井镇卫生院</t>
        </is>
      </c>
      <c r="C16887" s="7" t="inlineStr">
        <is>
          <t>贵州省</t>
        </is>
      </c>
      <c r="D16887" s="7" t="inlineStr">
        <is>
          <t>毕节市</t>
        </is>
      </c>
      <c r="G16887" t="inlineStr">
        <is>
          <t>一级医院</t>
        </is>
      </c>
    </row>
    <row r="16888">
      <c r="A16888" s="7" t="inlineStr">
        <is>
          <t>大方县三元彝族苗族白族乡卫生院</t>
        </is>
      </c>
      <c r="C16888" s="7" t="inlineStr">
        <is>
          <t>贵州省</t>
        </is>
      </c>
      <c r="D16888" s="7" t="inlineStr">
        <is>
          <t>毕节市</t>
        </is>
      </c>
      <c r="G16888" t="inlineStr">
        <is>
          <t>一级医院</t>
        </is>
      </c>
    </row>
    <row r="16889">
      <c r="A16889" s="7" t="inlineStr">
        <is>
          <t>大方县双山镇卫生院</t>
        </is>
      </c>
      <c r="C16889" s="7" t="inlineStr">
        <is>
          <t>贵州省</t>
        </is>
      </c>
      <c r="D16889" s="7" t="inlineStr">
        <is>
          <t>毕节市</t>
        </is>
      </c>
      <c r="G16889" t="inlineStr">
        <is>
          <t>一级医院</t>
        </is>
      </c>
    </row>
    <row r="16890">
      <c r="A16890" s="7" t="inlineStr">
        <is>
          <t>大方县顺德街道办事处社区卫生服务中心</t>
        </is>
      </c>
      <c r="C16890" s="7" t="inlineStr">
        <is>
          <t>贵州省</t>
        </is>
      </c>
      <c r="D16890" s="7" t="inlineStr">
        <is>
          <t>毕节市</t>
        </is>
      </c>
      <c r="G16890" t="inlineStr">
        <is>
          <t>一级医院</t>
        </is>
      </c>
    </row>
    <row r="16891">
      <c r="A16891" s="7" t="inlineStr">
        <is>
          <t>大方县顺德街道社区卫生服务中心</t>
        </is>
      </c>
      <c r="C16891" s="7" t="inlineStr">
        <is>
          <t>贵州省</t>
        </is>
      </c>
      <c r="D16891" s="7" t="inlineStr">
        <is>
          <t>毕节市</t>
        </is>
      </c>
      <c r="G16891" t="inlineStr">
        <is>
          <t>一级医院</t>
        </is>
      </c>
    </row>
    <row r="16892">
      <c r="A16892" s="7" t="inlineStr">
        <is>
          <t>大方县文阁乡卫生院</t>
        </is>
      </c>
      <c r="C16892" s="7" t="inlineStr">
        <is>
          <t>贵州省</t>
        </is>
      </c>
      <c r="D16892" s="7" t="inlineStr">
        <is>
          <t>毕节市</t>
        </is>
      </c>
      <c r="G16892" t="inlineStr">
        <is>
          <t>一级医院</t>
        </is>
      </c>
    </row>
    <row r="16893">
      <c r="A16893" s="7" t="inlineStr">
        <is>
          <t>大方县响水白族彝族仡佬族乡卫生院</t>
        </is>
      </c>
      <c r="C16893" s="7" t="inlineStr">
        <is>
          <t>贵州省</t>
        </is>
      </c>
      <c r="D16893" s="7" t="inlineStr">
        <is>
          <t>毕节市</t>
        </is>
      </c>
      <c r="G16893" t="inlineStr">
        <is>
          <t>一级医院</t>
        </is>
      </c>
    </row>
    <row r="16894">
      <c r="A16894" s="7" t="inlineStr">
        <is>
          <t>大方县响水乡卫生院</t>
        </is>
      </c>
      <c r="C16894" s="7" t="inlineStr">
        <is>
          <t>贵州省</t>
        </is>
      </c>
      <c r="D16894" s="7" t="inlineStr">
        <is>
          <t>毕节市</t>
        </is>
      </c>
      <c r="G16894" t="inlineStr">
        <is>
          <t>一级医院</t>
        </is>
      </c>
    </row>
    <row r="16895">
      <c r="A16895" s="7" t="inlineStr">
        <is>
          <t>大方县小屯乡卫生院</t>
        </is>
      </c>
      <c r="C16895" s="7" t="inlineStr">
        <is>
          <t>贵州省</t>
        </is>
      </c>
      <c r="D16895" s="7" t="inlineStr">
        <is>
          <t>毕节市</t>
        </is>
      </c>
      <c r="G16895" t="inlineStr">
        <is>
          <t>一级医院</t>
        </is>
      </c>
    </row>
    <row r="16896">
      <c r="A16896" s="7" t="inlineStr">
        <is>
          <t>大方县星宿苗族彝族仡佬族乡卫生院</t>
        </is>
      </c>
      <c r="C16896" s="7" t="inlineStr">
        <is>
          <t>贵州省</t>
        </is>
      </c>
      <c r="D16896" s="7" t="inlineStr">
        <is>
          <t>毕节市</t>
        </is>
      </c>
      <c r="G16896" t="inlineStr">
        <is>
          <t>一级医院</t>
        </is>
      </c>
    </row>
    <row r="16897">
      <c r="A16897" s="7" t="inlineStr">
        <is>
          <t>大方县兴隆乡卫生院</t>
        </is>
      </c>
      <c r="C16897" s="7" t="inlineStr">
        <is>
          <t>贵州省</t>
        </is>
      </c>
      <c r="D16897" s="7" t="inlineStr">
        <is>
          <t>毕节市</t>
        </is>
      </c>
      <c r="G16897" t="inlineStr">
        <is>
          <t>一级医院</t>
        </is>
      </c>
    </row>
    <row r="16898">
      <c r="A16898" s="7" t="inlineStr">
        <is>
          <t>大方县羊场镇卫生院</t>
        </is>
      </c>
      <c r="C16898" s="7" t="inlineStr">
        <is>
          <t>贵州省</t>
        </is>
      </c>
      <c r="D16898" s="7" t="inlineStr">
        <is>
          <t>毕节市</t>
        </is>
      </c>
      <c r="G16898" t="inlineStr">
        <is>
          <t>一级医院</t>
        </is>
      </c>
    </row>
    <row r="16899">
      <c r="A16899" s="7" t="inlineStr">
        <is>
          <t>大方县长石镇湾子村卫生室</t>
        </is>
      </c>
      <c r="C16899" s="7" t="inlineStr">
        <is>
          <t>贵州省</t>
        </is>
      </c>
      <c r="D16899" s="7" t="inlineStr">
        <is>
          <t>毕节市</t>
        </is>
      </c>
      <c r="G16899" t="inlineStr">
        <is>
          <t>无等级</t>
        </is>
      </c>
    </row>
    <row r="16900">
      <c r="A16900" s="7" t="inlineStr">
        <is>
          <t>大方县竹园乡卫生院</t>
        </is>
      </c>
      <c r="C16900" s="7" t="inlineStr">
        <is>
          <t>贵州省</t>
        </is>
      </c>
      <c r="D16900" s="7" t="inlineStr">
        <is>
          <t>毕节市</t>
        </is>
      </c>
      <c r="G16900" t="inlineStr">
        <is>
          <t>一级医院</t>
        </is>
      </c>
    </row>
    <row r="16901">
      <c r="A16901" s="7" t="inlineStr">
        <is>
          <t>丹寨县龙泉镇卫生院</t>
        </is>
      </c>
      <c r="C16901" s="7" t="inlineStr">
        <is>
          <t>贵州省</t>
        </is>
      </c>
      <c r="D16901" s="7" t="inlineStr">
        <is>
          <t>黔东南苗族侗族自治州</t>
        </is>
      </c>
      <c r="G16901" t="inlineStr">
        <is>
          <t>一级医院</t>
        </is>
      </c>
    </row>
    <row r="16902">
      <c r="A16902" s="7" t="inlineStr">
        <is>
          <t>丹寨县扬武镇中心卫生院</t>
        </is>
      </c>
      <c r="C16902" s="7" t="inlineStr">
        <is>
          <t>贵州省</t>
        </is>
      </c>
      <c r="D16902" s="7" t="inlineStr">
        <is>
          <t>黔东南苗族侗族自治州</t>
        </is>
      </c>
      <c r="G16902" t="inlineStr">
        <is>
          <t>一级医院</t>
        </is>
      </c>
    </row>
    <row r="16903">
      <c r="A16903" s="7" t="inlineStr">
        <is>
          <t>丹寨县扬武镇中心卫生院长青分院</t>
        </is>
      </c>
      <c r="C16903" s="7" t="inlineStr">
        <is>
          <t>贵州省</t>
        </is>
      </c>
      <c r="D16903" s="7" t="inlineStr">
        <is>
          <t>黔东南苗族侗族自治州</t>
        </is>
      </c>
      <c r="G16903" t="inlineStr">
        <is>
          <t>一级医院</t>
        </is>
      </c>
    </row>
    <row r="16904">
      <c r="A16904" s="7" t="inlineStr">
        <is>
          <t>道真仡佬族苗族自治县大磏镇卫生院</t>
        </is>
      </c>
      <c r="C16904" s="7" t="inlineStr">
        <is>
          <t>贵州省</t>
        </is>
      </c>
      <c r="D16904" s="7" t="inlineStr">
        <is>
          <t>遵义市</t>
        </is>
      </c>
      <c r="G16904" t="inlineStr">
        <is>
          <t>一级医院</t>
        </is>
      </c>
    </row>
    <row r="16905">
      <c r="A16905" s="7" t="inlineStr">
        <is>
          <t>道真仡佬族苗族自治县旧城镇中心卫生院</t>
        </is>
      </c>
      <c r="C16905" s="7" t="inlineStr">
        <is>
          <t>贵州省</t>
        </is>
      </c>
      <c r="D16905" s="7" t="inlineStr">
        <is>
          <t>遵义市</t>
        </is>
      </c>
      <c r="G16905" t="inlineStr">
        <is>
          <t>一级医院</t>
        </is>
      </c>
    </row>
    <row r="16906">
      <c r="A16906" s="7" t="inlineStr">
        <is>
          <t>道真仡佬族苗族自治县隆兴镇中心卫生院</t>
        </is>
      </c>
      <c r="C16906" s="7" t="inlineStr">
        <is>
          <t>贵州省</t>
        </is>
      </c>
      <c r="D16906" s="7" t="inlineStr">
        <is>
          <t>遵义市</t>
        </is>
      </c>
      <c r="G16906" t="inlineStr">
        <is>
          <t>一级医院</t>
        </is>
      </c>
    </row>
    <row r="16907">
      <c r="A16907" s="7" t="inlineStr">
        <is>
          <t>道真仡佬族苗族自治县三桥镇中心卫生院</t>
        </is>
      </c>
      <c r="C16907" s="7" t="inlineStr">
        <is>
          <t>贵州省</t>
        </is>
      </c>
      <c r="D16907" s="7" t="inlineStr">
        <is>
          <t>遵义市</t>
        </is>
      </c>
      <c r="G16907" t="inlineStr">
        <is>
          <t>一级医院</t>
        </is>
      </c>
    </row>
    <row r="16908">
      <c r="A16908" s="7" t="inlineStr">
        <is>
          <t>道真仡佬族苗族自治县上坝土家族乡卫生院</t>
        </is>
      </c>
      <c r="C16908" s="7" t="inlineStr">
        <is>
          <t>贵州省</t>
        </is>
      </c>
      <c r="D16908" s="7" t="inlineStr">
        <is>
          <t>遵义市</t>
        </is>
      </c>
      <c r="G16908" t="inlineStr">
        <is>
          <t>一级医院</t>
        </is>
      </c>
    </row>
    <row r="16909">
      <c r="A16909" s="7" t="inlineStr">
        <is>
          <t>道真仡佬族苗族自治县桃源乡卫生院</t>
        </is>
      </c>
      <c r="C16909" s="7" t="inlineStr">
        <is>
          <t>贵州省</t>
        </is>
      </c>
      <c r="D16909" s="7" t="inlineStr">
        <is>
          <t>遵义市</t>
        </is>
      </c>
      <c r="G16909" t="inlineStr">
        <is>
          <t>一级医院</t>
        </is>
      </c>
    </row>
    <row r="16910">
      <c r="A16910" s="7" t="inlineStr">
        <is>
          <t>道真仡佬族苗族自治县玉溪镇卫生院</t>
        </is>
      </c>
      <c r="C16910" s="7" t="inlineStr">
        <is>
          <t>贵州省</t>
        </is>
      </c>
      <c r="D16910" s="7" t="inlineStr">
        <is>
          <t>遵义市</t>
        </is>
      </c>
      <c r="G16910" t="inlineStr">
        <is>
          <t>一级医院</t>
        </is>
      </c>
    </row>
    <row r="16911">
      <c r="A16911" s="7" t="inlineStr">
        <is>
          <t>道真仡佬族苗族自治县忠信镇中心卫生院</t>
        </is>
      </c>
      <c r="C16911" s="7" t="inlineStr">
        <is>
          <t>贵州省</t>
        </is>
      </c>
      <c r="D16911" s="7" t="inlineStr">
        <is>
          <t>遵义市</t>
        </is>
      </c>
      <c r="G16911" t="inlineStr">
        <is>
          <t>一级医院</t>
        </is>
      </c>
    </row>
    <row r="16912">
      <c r="A16912" s="7" t="inlineStr">
        <is>
          <t>德江县枫香溪镇卫生院</t>
        </is>
      </c>
      <c r="C16912" s="7" t="inlineStr">
        <is>
          <t>贵州省</t>
        </is>
      </c>
      <c r="D16912" s="7" t="inlineStr">
        <is>
          <t>铜仁市</t>
        </is>
      </c>
      <c r="G16912" t="inlineStr">
        <is>
          <t>一级医院</t>
        </is>
      </c>
    </row>
    <row r="16913">
      <c r="A16913" s="7" t="inlineStr">
        <is>
          <t>德江县高山镇中心卫生院</t>
        </is>
      </c>
      <c r="C16913" s="7" t="inlineStr">
        <is>
          <t>贵州省</t>
        </is>
      </c>
      <c r="D16913" s="7" t="inlineStr">
        <is>
          <t>铜仁市</t>
        </is>
      </c>
      <c r="G16913" t="inlineStr">
        <is>
          <t>一级医院</t>
        </is>
      </c>
    </row>
    <row r="16914">
      <c r="A16914" s="7" t="inlineStr">
        <is>
          <t>德江县共和镇卫生院</t>
        </is>
      </c>
      <c r="C16914" s="7" t="inlineStr">
        <is>
          <t>贵州省</t>
        </is>
      </c>
      <c r="D16914" s="7" t="inlineStr">
        <is>
          <t>铜仁市</t>
        </is>
      </c>
      <c r="G16914" t="inlineStr">
        <is>
          <t>一级医院</t>
        </is>
      </c>
    </row>
    <row r="16915">
      <c r="A16915" s="7" t="inlineStr">
        <is>
          <t>德江县合兴镇卫生院</t>
        </is>
      </c>
      <c r="C16915" s="7" t="inlineStr">
        <is>
          <t>贵州省</t>
        </is>
      </c>
      <c r="D16915" s="7" t="inlineStr">
        <is>
          <t>铜仁市</t>
        </is>
      </c>
      <c r="G16915" t="inlineStr">
        <is>
          <t>一级医院</t>
        </is>
      </c>
    </row>
    <row r="16916">
      <c r="A16916" s="7" t="inlineStr">
        <is>
          <t>德江县疾病预防控制中心</t>
        </is>
      </c>
      <c r="C16916" s="7" t="inlineStr">
        <is>
          <t>贵州省</t>
        </is>
      </c>
      <c r="D16916" s="7" t="inlineStr">
        <is>
          <t>铜仁市</t>
        </is>
      </c>
      <c r="G16916" t="inlineStr">
        <is>
          <t>无等级</t>
        </is>
      </c>
    </row>
    <row r="16917">
      <c r="A16917" s="7" t="inlineStr">
        <is>
          <t>德江县荆角土家族乡卫生院</t>
        </is>
      </c>
      <c r="C16917" s="7" t="inlineStr">
        <is>
          <t>贵州省</t>
        </is>
      </c>
      <c r="D16917" s="7" t="inlineStr">
        <is>
          <t>铜仁市</t>
        </is>
      </c>
      <c r="G16917" t="inlineStr">
        <is>
          <t>一级医院</t>
        </is>
      </c>
    </row>
    <row r="16918">
      <c r="A16918" s="7" t="inlineStr">
        <is>
          <t>德江县龙泉土家族乡卫生院</t>
        </is>
      </c>
      <c r="C16918" s="7" t="inlineStr">
        <is>
          <t>贵州省</t>
        </is>
      </c>
      <c r="D16918" s="7" t="inlineStr">
        <is>
          <t>铜仁市</t>
        </is>
      </c>
      <c r="G16918" t="inlineStr">
        <is>
          <t>一级医院</t>
        </is>
      </c>
    </row>
    <row r="16919">
      <c r="A16919" s="7" t="inlineStr">
        <is>
          <t>德江县平原镇中心卫生院</t>
        </is>
      </c>
      <c r="C16919" s="7" t="inlineStr">
        <is>
          <t>贵州省</t>
        </is>
      </c>
      <c r="D16919" s="7" t="inlineStr">
        <is>
          <t>铜仁市</t>
        </is>
      </c>
      <c r="G16919" t="inlineStr">
        <is>
          <t>一级医院</t>
        </is>
      </c>
    </row>
    <row r="16920">
      <c r="A16920" s="7" t="inlineStr">
        <is>
          <t>德江县泉口镇卫生院</t>
        </is>
      </c>
      <c r="C16920" s="7" t="inlineStr">
        <is>
          <t>贵州省</t>
        </is>
      </c>
      <c r="D16920" s="7" t="inlineStr">
        <is>
          <t>铜仁市</t>
        </is>
      </c>
      <c r="G16920" t="inlineStr">
        <is>
          <t>一级医院</t>
        </is>
      </c>
    </row>
    <row r="16921">
      <c r="A16921" s="7" t="inlineStr">
        <is>
          <t>德江县沙溪土家族乡中心卫生院</t>
        </is>
      </c>
      <c r="C16921" s="7" t="inlineStr">
        <is>
          <t>贵州省</t>
        </is>
      </c>
      <c r="D16921" s="7" t="inlineStr">
        <is>
          <t>铜仁市</t>
        </is>
      </c>
      <c r="G16921" t="inlineStr">
        <is>
          <t>一级医院</t>
        </is>
      </c>
    </row>
    <row r="16922">
      <c r="A16922" s="7" t="inlineStr">
        <is>
          <t>德江县桶井土家族乡卫生院</t>
        </is>
      </c>
      <c r="C16922" s="7" t="inlineStr">
        <is>
          <t>贵州省</t>
        </is>
      </c>
      <c r="D16922" s="7" t="inlineStr">
        <is>
          <t>铜仁市</t>
        </is>
      </c>
      <c r="G16922" t="inlineStr">
        <is>
          <t>一级医院</t>
        </is>
      </c>
    </row>
    <row r="16923">
      <c r="A16923" s="7" t="inlineStr">
        <is>
          <t>德江县稳坪镇中心卫生院</t>
        </is>
      </c>
      <c r="C16923" s="7" t="inlineStr">
        <is>
          <t>贵州省</t>
        </is>
      </c>
      <c r="D16923" s="7" t="inlineStr">
        <is>
          <t>铜仁市</t>
        </is>
      </c>
      <c r="G16923" t="inlineStr">
        <is>
          <t>一级医院</t>
        </is>
      </c>
    </row>
    <row r="16924">
      <c r="A16924" s="7" t="inlineStr">
        <is>
          <t>德江县堰塘土家族乡卫生院</t>
        </is>
      </c>
      <c r="C16924" s="7" t="inlineStr">
        <is>
          <t>贵州省</t>
        </is>
      </c>
      <c r="D16924" s="7" t="inlineStr">
        <is>
          <t>铜仁市</t>
        </is>
      </c>
      <c r="G16924" t="inlineStr">
        <is>
          <t>一级医院</t>
        </is>
      </c>
    </row>
    <row r="16925">
      <c r="A16925" s="7" t="inlineStr">
        <is>
          <t>德江县玉水街道社区卫生服务中心</t>
        </is>
      </c>
      <c r="C16925" s="7" t="inlineStr">
        <is>
          <t>贵州省</t>
        </is>
      </c>
      <c r="D16925" s="7" t="inlineStr">
        <is>
          <t>铜仁市</t>
        </is>
      </c>
      <c r="G16925" t="inlineStr">
        <is>
          <t>一级医院</t>
        </is>
      </c>
    </row>
    <row r="16926">
      <c r="A16926" s="7" t="inlineStr">
        <is>
          <t>德江县长堡镇中心卫生院</t>
        </is>
      </c>
      <c r="C16926" s="7" t="inlineStr">
        <is>
          <t>贵州省</t>
        </is>
      </c>
      <c r="D16926" s="7" t="inlineStr">
        <is>
          <t>铜仁市</t>
        </is>
      </c>
      <c r="G16926" t="inlineStr">
        <is>
          <t>一级医院</t>
        </is>
      </c>
    </row>
    <row r="16927">
      <c r="A16927" s="7" t="inlineStr">
        <is>
          <t>都坪镇地花村卫生室</t>
        </is>
      </c>
      <c r="C16927" s="7" t="inlineStr">
        <is>
          <t>贵州省</t>
        </is>
      </c>
      <c r="D16927" s="7" t="inlineStr">
        <is>
          <t>黔东南苗族侗族自治州</t>
        </is>
      </c>
      <c r="G16927" t="inlineStr">
        <is>
          <t>无等级</t>
        </is>
      </c>
    </row>
    <row r="16928">
      <c r="A16928" s="7" t="inlineStr">
        <is>
          <t>都匀市广惠办事处社区卫生服务中心</t>
        </is>
      </c>
      <c r="C16928" s="7" t="inlineStr">
        <is>
          <t>贵州省</t>
        </is>
      </c>
      <c r="D16928" s="7" t="inlineStr">
        <is>
          <t>黔南布依族苗族自治州</t>
        </is>
      </c>
      <c r="G16928" t="inlineStr">
        <is>
          <t>一级医院</t>
        </is>
      </c>
    </row>
    <row r="16929">
      <c r="A16929" s="7" t="inlineStr">
        <is>
          <t>都匀市广惠街道社区卫生服务中心</t>
        </is>
      </c>
      <c r="C16929" s="7" t="inlineStr">
        <is>
          <t>贵州省</t>
        </is>
      </c>
      <c r="D16929" s="7" t="inlineStr">
        <is>
          <t>黔南布依族苗族自治州</t>
        </is>
      </c>
      <c r="G16929" t="inlineStr">
        <is>
          <t>一级医院</t>
        </is>
      </c>
    </row>
    <row r="16930">
      <c r="A16930" s="7" t="inlineStr">
        <is>
          <t>都匀市归兰水族乡基场卫生院</t>
        </is>
      </c>
      <c r="C16930" s="7" t="inlineStr">
        <is>
          <t>贵州省</t>
        </is>
      </c>
      <c r="D16930" s="7" t="inlineStr">
        <is>
          <t>黔南布依族苗族自治州</t>
        </is>
      </c>
      <c r="G16930" t="inlineStr">
        <is>
          <t>一级医院</t>
        </is>
      </c>
    </row>
    <row r="16931">
      <c r="A16931" s="7" t="inlineStr">
        <is>
          <t>都匀市归兰水族乡阳和卫生院</t>
        </is>
      </c>
      <c r="C16931" s="7" t="inlineStr">
        <is>
          <t>贵州省</t>
        </is>
      </c>
      <c r="D16931" s="7" t="inlineStr">
        <is>
          <t>黔南布依族苗族自治州</t>
        </is>
      </c>
      <c r="G16931" t="inlineStr">
        <is>
          <t>一级医院</t>
        </is>
      </c>
    </row>
    <row r="16932">
      <c r="A16932" s="7" t="inlineStr">
        <is>
          <t>都匀市绿茵湖办事处社区卫生服务中心</t>
        </is>
      </c>
      <c r="C16932" s="7" t="inlineStr">
        <is>
          <t>贵州省</t>
        </is>
      </c>
      <c r="D16932" s="7" t="inlineStr">
        <is>
          <t>黔南布依族苗族自治州</t>
        </is>
      </c>
      <c r="G16932" t="inlineStr">
        <is>
          <t>一级医院</t>
        </is>
      </c>
    </row>
    <row r="16933">
      <c r="A16933" s="7" t="inlineStr">
        <is>
          <t>都匀市绿茵湖街道社区卫生服务中心</t>
        </is>
      </c>
      <c r="C16933" s="7" t="inlineStr">
        <is>
          <t>贵州省</t>
        </is>
      </c>
      <c r="D16933" s="7" t="inlineStr">
        <is>
          <t>黔南布依族苗族自治州</t>
        </is>
      </c>
      <c r="G16933" t="inlineStr">
        <is>
          <t>一级医院</t>
        </is>
      </c>
    </row>
    <row r="16934">
      <c r="A16934" s="7" t="inlineStr">
        <is>
          <t>都匀市毛尖镇摆忙卫生院</t>
        </is>
      </c>
      <c r="C16934" s="7" t="inlineStr">
        <is>
          <t>贵州省</t>
        </is>
      </c>
      <c r="D16934" s="7" t="inlineStr">
        <is>
          <t>黔南布依族苗族自治州</t>
        </is>
      </c>
      <c r="G16934" t="inlineStr">
        <is>
          <t>一级医院</t>
        </is>
      </c>
    </row>
    <row r="16935">
      <c r="A16935" s="7" t="inlineStr">
        <is>
          <t>都匀市墨冲镇中心卫生院</t>
        </is>
      </c>
      <c r="C16935" s="7" t="inlineStr">
        <is>
          <t>贵州省</t>
        </is>
      </c>
      <c r="D16935" s="7" t="inlineStr">
        <is>
          <t>黔南布依族苗族自治州</t>
        </is>
      </c>
      <c r="G16935" t="inlineStr">
        <is>
          <t>一级医院</t>
        </is>
      </c>
    </row>
    <row r="16936">
      <c r="A16936" s="7" t="inlineStr">
        <is>
          <t>都匀市沙包堡办事处社区卫生服务中心</t>
        </is>
      </c>
      <c r="C16936" s="7" t="inlineStr">
        <is>
          <t>贵州省</t>
        </is>
      </c>
      <c r="D16936" s="7" t="inlineStr">
        <is>
          <t>黔南布依族苗族自治州</t>
        </is>
      </c>
      <c r="G16936" t="inlineStr">
        <is>
          <t>一级医院</t>
        </is>
      </c>
    </row>
    <row r="16937">
      <c r="A16937" s="7" t="inlineStr">
        <is>
          <t>都匀市沙包堡办事处杨柳街卫生院</t>
        </is>
      </c>
      <c r="C16937" s="7" t="inlineStr">
        <is>
          <t>贵州省</t>
        </is>
      </c>
      <c r="D16937" s="7" t="inlineStr">
        <is>
          <t>黔南布依族苗族自治州</t>
        </is>
      </c>
      <c r="G16937" t="inlineStr">
        <is>
          <t>一级医院</t>
        </is>
      </c>
    </row>
    <row r="16938">
      <c r="A16938" s="7" t="inlineStr">
        <is>
          <t>都匀市沙包堡街道社区卫生服务中心</t>
        </is>
      </c>
      <c r="C16938" s="7" t="inlineStr">
        <is>
          <t>贵州省</t>
        </is>
      </c>
      <c r="D16938" s="7" t="inlineStr">
        <is>
          <t>黔南布依族苗族自治州</t>
        </is>
      </c>
      <c r="G16938" t="inlineStr">
        <is>
          <t>一级医院</t>
        </is>
      </c>
    </row>
    <row r="16939">
      <c r="A16939" s="7" t="inlineStr">
        <is>
          <t>都匀市沙包堡街道杨柳街卫生院</t>
        </is>
      </c>
      <c r="C16939" s="7" t="inlineStr">
        <is>
          <t>贵州省</t>
        </is>
      </c>
      <c r="D16939" s="7" t="inlineStr">
        <is>
          <t>黔南布依族苗族自治州</t>
        </is>
      </c>
      <c r="G16939" t="inlineStr">
        <is>
          <t>一级医院</t>
        </is>
      </c>
    </row>
    <row r="16940">
      <c r="A16940" s="7" t="inlineStr">
        <is>
          <t>都匀市文峰街道社区卫生服务中心</t>
        </is>
      </c>
      <c r="C16940" s="7" t="inlineStr">
        <is>
          <t>贵州省</t>
        </is>
      </c>
      <c r="D16940" s="7" t="inlineStr">
        <is>
          <t>黔南布依族苗族自治州</t>
        </is>
      </c>
      <c r="G16940" t="inlineStr">
        <is>
          <t>一级医院</t>
        </is>
      </c>
    </row>
    <row r="16941">
      <c r="A16941" s="7" t="inlineStr">
        <is>
          <t>都匀市小围寨街道社区卫生服务中心</t>
        </is>
      </c>
      <c r="C16941" s="7" t="inlineStr">
        <is>
          <t>贵州省</t>
        </is>
      </c>
      <c r="D16941" s="7" t="inlineStr">
        <is>
          <t>黔南布依族苗族自治州</t>
        </is>
      </c>
      <c r="G16941" t="inlineStr">
        <is>
          <t>一级医院</t>
        </is>
      </c>
    </row>
    <row r="16942">
      <c r="A16942" s="7" t="inlineStr">
        <is>
          <t>都匀市新华社区卫生服务中心</t>
        </is>
      </c>
      <c r="C16942" s="7" t="inlineStr">
        <is>
          <t>贵州省</t>
        </is>
      </c>
      <c r="D16942" s="7" t="inlineStr">
        <is>
          <t>黔南布依族苗族自治州</t>
        </is>
      </c>
      <c r="G16942" t="inlineStr">
        <is>
          <t>一级医院</t>
        </is>
      </c>
    </row>
    <row r="16943">
      <c r="A16943" s="7" t="inlineStr">
        <is>
          <t>都匀市匀东镇坝固卫生院</t>
        </is>
      </c>
      <c r="C16943" s="7" t="inlineStr">
        <is>
          <t>贵州省</t>
        </is>
      </c>
      <c r="D16943" s="7" t="inlineStr">
        <is>
          <t>黔南布依族苗族自治州</t>
        </is>
      </c>
      <c r="G16943" t="inlineStr">
        <is>
          <t>一级医院</t>
        </is>
      </c>
    </row>
    <row r="16944">
      <c r="A16944" s="7" t="inlineStr">
        <is>
          <t>都匀市匀东镇中心卫生院</t>
        </is>
      </c>
      <c r="C16944" s="7" t="inlineStr">
        <is>
          <t>贵州省</t>
        </is>
      </c>
      <c r="D16944" s="7" t="inlineStr">
        <is>
          <t>黔南布依族苗族自治州</t>
        </is>
      </c>
      <c r="G16944" t="inlineStr">
        <is>
          <t>一级医院</t>
        </is>
      </c>
    </row>
    <row r="16945">
      <c r="A16945" s="7" t="inlineStr">
        <is>
          <t>都匀市中医医院</t>
        </is>
      </c>
      <c r="C16945" s="7" t="inlineStr">
        <is>
          <t>贵州省</t>
        </is>
      </c>
      <c r="D16945" s="7" t="inlineStr">
        <is>
          <t>黔南布依族苗族自治州</t>
        </is>
      </c>
      <c r="G16945" t="inlineStr">
        <is>
          <t>无等级</t>
        </is>
      </c>
    </row>
    <row r="16946">
      <c r="A16946" s="7" t="inlineStr">
        <is>
          <t>都匀悦城医院有限公司</t>
        </is>
      </c>
      <c r="C16946" s="7" t="inlineStr">
        <is>
          <t>贵州省</t>
        </is>
      </c>
      <c r="D16946" s="7" t="inlineStr">
        <is>
          <t>黔南布依族苗族自治州</t>
        </is>
      </c>
      <c r="G16946" t="inlineStr">
        <is>
          <t>无等级</t>
        </is>
      </c>
    </row>
    <row r="16947">
      <c r="A16947" s="7" t="inlineStr">
        <is>
          <t>独山县麻尾镇中心卫生院</t>
        </is>
      </c>
      <c r="C16947" s="7" t="inlineStr">
        <is>
          <t>贵州省</t>
        </is>
      </c>
      <c r="D16947" s="7" t="inlineStr">
        <is>
          <t>黔南布依族苗族自治州</t>
        </is>
      </c>
      <c r="G16947" t="inlineStr">
        <is>
          <t>一级医院</t>
        </is>
      </c>
    </row>
    <row r="16948">
      <c r="A16948" s="7" t="inlineStr">
        <is>
          <t>独山县麻尾中心医院</t>
        </is>
      </c>
      <c r="C16948" s="7" t="inlineStr">
        <is>
          <t>贵州省</t>
        </is>
      </c>
      <c r="D16948" s="7" t="inlineStr">
        <is>
          <t>黔南布依族苗族自治州</t>
        </is>
      </c>
      <c r="G16948" t="inlineStr">
        <is>
          <t>无等级</t>
        </is>
      </c>
    </row>
    <row r="16949">
      <c r="A16949" s="7" t="inlineStr">
        <is>
          <t>独山县下司镇中心卫生院</t>
        </is>
      </c>
      <c r="C16949" s="7" t="inlineStr">
        <is>
          <t>贵州省</t>
        </is>
      </c>
      <c r="D16949" s="7" t="inlineStr">
        <is>
          <t>黔南布依族苗族自治州</t>
        </is>
      </c>
      <c r="G16949" t="inlineStr">
        <is>
          <t>一级医院</t>
        </is>
      </c>
    </row>
    <row r="16950">
      <c r="A16950" s="7" t="inlineStr">
        <is>
          <t>独山县玉水镇中心卫生院</t>
        </is>
      </c>
      <c r="C16950" s="7" t="inlineStr">
        <is>
          <t>贵州省</t>
        </is>
      </c>
      <c r="D16950" s="7" t="inlineStr">
        <is>
          <t>黔南布依族苗族自治州</t>
        </is>
      </c>
      <c r="G16950" t="inlineStr">
        <is>
          <t>一级医院</t>
        </is>
      </c>
    </row>
    <row r="16951">
      <c r="A16951" s="7" t="inlineStr">
        <is>
          <t>凤冈县花坪街道卫生院</t>
        </is>
      </c>
      <c r="C16951" s="7" t="inlineStr">
        <is>
          <t>贵州省</t>
        </is>
      </c>
      <c r="D16951" s="7" t="inlineStr">
        <is>
          <t>遵义市</t>
        </is>
      </c>
      <c r="G16951" t="inlineStr">
        <is>
          <t>一级医院</t>
        </is>
      </c>
    </row>
    <row r="16952">
      <c r="A16952" s="7" t="inlineStr">
        <is>
          <t>凤冈县天桥镇卫生院</t>
        </is>
      </c>
      <c r="C16952" s="7" t="inlineStr">
        <is>
          <t>贵州省</t>
        </is>
      </c>
      <c r="D16952" s="7" t="inlineStr">
        <is>
          <t>遵义市</t>
        </is>
      </c>
      <c r="G16952" t="inlineStr">
        <is>
          <t>一级医院</t>
        </is>
      </c>
    </row>
    <row r="16953">
      <c r="A16953" s="7" t="inlineStr">
        <is>
          <t>凤冈县土溪镇卫生院</t>
        </is>
      </c>
      <c r="C16953" s="7" t="inlineStr">
        <is>
          <t>贵州省</t>
        </is>
      </c>
      <c r="D16953" s="7" t="inlineStr">
        <is>
          <t>遵义市</t>
        </is>
      </c>
      <c r="G16953" t="inlineStr">
        <is>
          <t>一级医院</t>
        </is>
      </c>
    </row>
    <row r="16954">
      <c r="A16954" s="7" t="inlineStr">
        <is>
          <t>凤冈县王寨镇卫生院</t>
        </is>
      </c>
      <c r="C16954" s="7" t="inlineStr">
        <is>
          <t>贵州省</t>
        </is>
      </c>
      <c r="D16954" s="7" t="inlineStr">
        <is>
          <t>遵义市</t>
        </is>
      </c>
      <c r="G16954" t="inlineStr">
        <is>
          <t>一级医院</t>
        </is>
      </c>
    </row>
    <row r="16955">
      <c r="A16955" s="7" t="inlineStr">
        <is>
          <t>凤冈县永安镇卫生院</t>
        </is>
      </c>
      <c r="C16955" s="7" t="inlineStr">
        <is>
          <t>贵州省</t>
        </is>
      </c>
      <c r="D16955" s="7" t="inlineStr">
        <is>
          <t>遵义市</t>
        </is>
      </c>
      <c r="G16955" t="inlineStr">
        <is>
          <t>一级医院</t>
        </is>
      </c>
    </row>
    <row r="16956">
      <c r="A16956" s="7" t="inlineStr">
        <is>
          <t>关岭布依族苗族自治县沙营镇卫生院</t>
        </is>
      </c>
      <c r="C16956" s="7" t="inlineStr">
        <is>
          <t>贵州省</t>
        </is>
      </c>
      <c r="D16956" s="7" t="inlineStr">
        <is>
          <t>安顺市</t>
        </is>
      </c>
      <c r="G16956" t="inlineStr">
        <is>
          <t>一级医院</t>
        </is>
      </c>
    </row>
    <row r="16957">
      <c r="A16957" s="7" t="inlineStr">
        <is>
          <t>关岭布依族苗族自治县上关镇卫生院</t>
        </is>
      </c>
      <c r="C16957" s="7" t="inlineStr">
        <is>
          <t>贵州省</t>
        </is>
      </c>
      <c r="D16957" s="7" t="inlineStr">
        <is>
          <t>安顺市</t>
        </is>
      </c>
      <c r="G16957" t="inlineStr">
        <is>
          <t>一级医院</t>
        </is>
      </c>
    </row>
    <row r="16958">
      <c r="A16958" s="7" t="inlineStr">
        <is>
          <t>关岭县顶云街道八角村卫生室</t>
        </is>
      </c>
      <c r="C16958" s="7" t="inlineStr">
        <is>
          <t>贵州省</t>
        </is>
      </c>
      <c r="D16958" s="7" t="inlineStr">
        <is>
          <t>安顺市</t>
        </is>
      </c>
      <c r="G16958" t="inlineStr">
        <is>
          <t>无等级</t>
        </is>
      </c>
    </row>
    <row r="16959">
      <c r="A16959" s="7" t="inlineStr">
        <is>
          <t>关岭县顶云街道木厂村卫生室</t>
        </is>
      </c>
      <c r="C16959" s="7" t="inlineStr">
        <is>
          <t>贵州省</t>
        </is>
      </c>
      <c r="D16959" s="7" t="inlineStr">
        <is>
          <t>安顺市</t>
        </is>
      </c>
      <c r="G16959" t="inlineStr">
        <is>
          <t>无等级</t>
        </is>
      </c>
    </row>
    <row r="16960">
      <c r="A16960" s="7" t="inlineStr">
        <is>
          <t>关岭县花江镇白泥村卫生室</t>
        </is>
      </c>
      <c r="C16960" s="7" t="inlineStr">
        <is>
          <t>贵州省</t>
        </is>
      </c>
      <c r="D16960" s="7" t="inlineStr">
        <is>
          <t>安顺市</t>
        </is>
      </c>
      <c r="G16960" t="inlineStr">
        <is>
          <t>无等级</t>
        </is>
      </c>
    </row>
    <row r="16961">
      <c r="A16961" s="7" t="inlineStr">
        <is>
          <t>关岭县花江镇凉井村金钟卫生室</t>
        </is>
      </c>
      <c r="C16961" s="7" t="inlineStr">
        <is>
          <t>贵州省</t>
        </is>
      </c>
      <c r="D16961" s="7" t="inlineStr">
        <is>
          <t>安顺市</t>
        </is>
      </c>
      <c r="G16961" t="inlineStr">
        <is>
          <t>无等级</t>
        </is>
      </c>
    </row>
    <row r="16962">
      <c r="A16962" s="7" t="inlineStr">
        <is>
          <t>关岭县沙营镇交界村卫生室</t>
        </is>
      </c>
      <c r="C16962" s="7" t="inlineStr">
        <is>
          <t>贵州省</t>
        </is>
      </c>
      <c r="D16962" s="7" t="inlineStr">
        <is>
          <t>安顺市</t>
        </is>
      </c>
      <c r="G16962" t="inlineStr">
        <is>
          <t>无等级</t>
        </is>
      </c>
    </row>
    <row r="16963">
      <c r="A16963" s="7" t="inlineStr">
        <is>
          <t>关岭县上关镇场坝村卫生室</t>
        </is>
      </c>
      <c r="C16963" s="7" t="inlineStr">
        <is>
          <t>贵州省</t>
        </is>
      </c>
      <c r="D16963" s="7" t="inlineStr">
        <is>
          <t>安顺市</t>
        </is>
      </c>
      <c r="G16963" t="inlineStr">
        <is>
          <t>无等级</t>
        </is>
      </c>
    </row>
    <row r="16964">
      <c r="A16964" s="7" t="inlineStr">
        <is>
          <t>关岭县上关镇冬足村卫生室</t>
        </is>
      </c>
      <c r="C16964" s="7" t="inlineStr">
        <is>
          <t>贵州省</t>
        </is>
      </c>
      <c r="D16964" s="7" t="inlineStr">
        <is>
          <t>安顺市</t>
        </is>
      </c>
      <c r="G16964" t="inlineStr">
        <is>
          <t>无等级</t>
        </is>
      </c>
    </row>
    <row r="16965">
      <c r="A16965" s="7" t="inlineStr">
        <is>
          <t>关岭县上关镇乐安村卫生室</t>
        </is>
      </c>
      <c r="C16965" s="7" t="inlineStr">
        <is>
          <t>贵州省</t>
        </is>
      </c>
      <c r="D16965" s="7" t="inlineStr">
        <is>
          <t>安顺市</t>
        </is>
      </c>
      <c r="G16965" t="inlineStr">
        <is>
          <t>无等级</t>
        </is>
      </c>
    </row>
    <row r="16966">
      <c r="A16966" s="7" t="inlineStr">
        <is>
          <t>关岭县上关镇落哨村卫生室</t>
        </is>
      </c>
      <c r="C16966" s="7" t="inlineStr">
        <is>
          <t>贵州省</t>
        </is>
      </c>
      <c r="D16966" s="7" t="inlineStr">
        <is>
          <t>安顺市</t>
        </is>
      </c>
      <c r="G16966" t="inlineStr">
        <is>
          <t>无等级</t>
        </is>
      </c>
    </row>
    <row r="16967">
      <c r="A16967" s="7" t="inlineStr">
        <is>
          <t>关岭县永宁镇东方红村卫生室</t>
        </is>
      </c>
      <c r="C16967" s="7" t="inlineStr">
        <is>
          <t>贵州省</t>
        </is>
      </c>
      <c r="D16967" s="7" t="inlineStr">
        <is>
          <t>安顺市</t>
        </is>
      </c>
      <c r="G16967" t="inlineStr">
        <is>
          <t>无等级</t>
        </is>
      </c>
    </row>
    <row r="16968">
      <c r="A16968" s="7" t="inlineStr">
        <is>
          <t>关岭自治县顶云街道卫生院</t>
        </is>
      </c>
      <c r="C16968" s="7" t="inlineStr">
        <is>
          <t>贵州省</t>
        </is>
      </c>
      <c r="D16968" s="7" t="inlineStr">
        <is>
          <t>安顺市</t>
        </is>
      </c>
      <c r="G16968" t="inlineStr">
        <is>
          <t>一级医院</t>
        </is>
      </c>
    </row>
    <row r="16969">
      <c r="A16969" s="7" t="inlineStr">
        <is>
          <t>关岭自治县岗乌镇卫生院</t>
        </is>
      </c>
      <c r="C16969" s="7" t="inlineStr">
        <is>
          <t>贵州省</t>
        </is>
      </c>
      <c r="D16969" s="7" t="inlineStr">
        <is>
          <t>安顺市</t>
        </is>
      </c>
      <c r="G16969" t="inlineStr">
        <is>
          <t>一级医院</t>
        </is>
      </c>
    </row>
    <row r="16970">
      <c r="A16970" s="7" t="inlineStr">
        <is>
          <t>观山湖区百花湖镇卫生院</t>
        </is>
      </c>
      <c r="C16970" s="7" t="inlineStr">
        <is>
          <t>贵州省</t>
        </is>
      </c>
      <c r="D16970" s="7" t="inlineStr">
        <is>
          <t>贵阳市</t>
        </is>
      </c>
      <c r="G16970" t="inlineStr">
        <is>
          <t>一级医院</t>
        </is>
      </c>
    </row>
    <row r="16971">
      <c r="A16971" s="7" t="inlineStr">
        <is>
          <t>观山湖区碧海社区卫生服务中心</t>
        </is>
      </c>
      <c r="C16971" s="7" t="inlineStr">
        <is>
          <t>贵州省</t>
        </is>
      </c>
      <c r="D16971" s="7" t="inlineStr">
        <is>
          <t>贵阳市</t>
        </is>
      </c>
      <c r="G16971" t="inlineStr">
        <is>
          <t>一级医院</t>
        </is>
      </c>
    </row>
    <row r="16972">
      <c r="A16972" s="7" t="inlineStr">
        <is>
          <t>观山湖区金华园街道新世界社区卫生服务中心</t>
        </is>
      </c>
      <c r="C16972" s="7" t="inlineStr">
        <is>
          <t>贵州省</t>
        </is>
      </c>
      <c r="D16972" s="7" t="inlineStr">
        <is>
          <t>贵阳市</t>
        </is>
      </c>
      <c r="G16972" t="inlineStr">
        <is>
          <t>一级医院</t>
        </is>
      </c>
    </row>
    <row r="16973">
      <c r="A16973" s="7" t="inlineStr">
        <is>
          <t>观山湖区金华园社区卫生服务中心</t>
        </is>
      </c>
      <c r="C16973" s="7" t="inlineStr">
        <is>
          <t>贵州省</t>
        </is>
      </c>
      <c r="D16973" s="7" t="inlineStr">
        <is>
          <t>贵阳市</t>
        </is>
      </c>
      <c r="G16973" t="inlineStr">
        <is>
          <t>一级医院</t>
        </is>
      </c>
    </row>
    <row r="16974">
      <c r="A16974" s="7" t="inlineStr">
        <is>
          <t>观山湖区云潭街道社区卫生服务中心</t>
        </is>
      </c>
      <c r="C16974" s="7" t="inlineStr">
        <is>
          <t>贵州省</t>
        </is>
      </c>
      <c r="D16974" s="7" t="inlineStr">
        <is>
          <t>贵阳市</t>
        </is>
      </c>
      <c r="G16974" t="inlineStr">
        <is>
          <t>一级医院</t>
        </is>
      </c>
    </row>
    <row r="16975">
      <c r="A16975" s="7" t="inlineStr">
        <is>
          <t>观山湖区朱昌镇卫生院</t>
        </is>
      </c>
      <c r="C16975" s="7" t="inlineStr">
        <is>
          <t>贵州省</t>
        </is>
      </c>
      <c r="D16975" s="7" t="inlineStr">
        <is>
          <t>贵阳市</t>
        </is>
      </c>
      <c r="G16975" t="inlineStr">
        <is>
          <t>一级医院</t>
        </is>
      </c>
    </row>
    <row r="16976">
      <c r="A16976" s="7" t="inlineStr">
        <is>
          <t>贵安新区高峰镇卫生院</t>
        </is>
      </c>
      <c r="C16976" s="7" t="inlineStr">
        <is>
          <t>贵州省</t>
        </is>
      </c>
      <c r="D16976" s="7" t="inlineStr">
        <is>
          <t>贵阳市</t>
        </is>
      </c>
      <c r="G16976" t="inlineStr">
        <is>
          <t>一级医院</t>
        </is>
      </c>
    </row>
    <row r="16977">
      <c r="A16977" s="7" t="inlineStr">
        <is>
          <t>贵航平坝医院黎阳分院</t>
        </is>
      </c>
      <c r="C16977" s="7" t="inlineStr">
        <is>
          <t>贵州省</t>
        </is>
      </c>
      <c r="D16977" s="7" t="inlineStr">
        <is>
          <t>安顺市</t>
        </is>
      </c>
      <c r="G16977" t="inlineStr">
        <is>
          <t>无等级</t>
        </is>
      </c>
    </row>
    <row r="16978">
      <c r="A16978" s="7" t="inlineStr">
        <is>
          <t>贵阳花溪平桥社区卫生服务中心</t>
        </is>
      </c>
      <c r="C16978" s="7" t="inlineStr">
        <is>
          <t>贵州省</t>
        </is>
      </c>
      <c r="D16978" s="7" t="inlineStr">
        <is>
          <t>贵阳市</t>
        </is>
      </c>
      <c r="G16978" t="inlineStr">
        <is>
          <t>一级医院</t>
        </is>
      </c>
    </row>
    <row r="16979">
      <c r="A16979" s="7" t="inlineStr">
        <is>
          <t>贵阳市白云区白沙关社区卫生服务中心</t>
        </is>
      </c>
      <c r="C16979" s="7" t="inlineStr">
        <is>
          <t>贵州省</t>
        </is>
      </c>
      <c r="D16979" s="7" t="inlineStr">
        <is>
          <t>贵阳市</t>
        </is>
      </c>
      <c r="G16979" t="inlineStr">
        <is>
          <t>一级医院</t>
        </is>
      </c>
    </row>
    <row r="16980">
      <c r="A16980" s="7" t="inlineStr">
        <is>
          <t>贵阳市白云区都拉布依族乡中心卫生院</t>
        </is>
      </c>
      <c r="C16980" s="7" t="inlineStr">
        <is>
          <t>贵州省</t>
        </is>
      </c>
      <c r="D16980" s="7" t="inlineStr">
        <is>
          <t>贵阳市</t>
        </is>
      </c>
      <c r="G16980" t="inlineStr">
        <is>
          <t>一级医院</t>
        </is>
      </c>
    </row>
    <row r="16981">
      <c r="A16981" s="7" t="inlineStr">
        <is>
          <t>贵阳市白云区都拉民族卫生院</t>
        </is>
      </c>
      <c r="C16981" s="7" t="inlineStr">
        <is>
          <t>贵州省</t>
        </is>
      </c>
      <c r="D16981" s="7" t="inlineStr">
        <is>
          <t>贵阳市</t>
        </is>
      </c>
      <c r="G16981" t="inlineStr">
        <is>
          <t>一级医院</t>
        </is>
      </c>
    </row>
    <row r="16982">
      <c r="A16982" s="7" t="inlineStr">
        <is>
          <t>贵阳市白云区红云社区卫生服务中心</t>
        </is>
      </c>
      <c r="C16982" s="7" t="inlineStr">
        <is>
          <t>贵州省</t>
        </is>
      </c>
      <c r="D16982" s="7" t="inlineStr">
        <is>
          <t>贵阳市</t>
        </is>
      </c>
      <c r="G16982" t="inlineStr">
        <is>
          <t>一级医院</t>
        </is>
      </c>
    </row>
    <row r="16983">
      <c r="A16983" s="7" t="inlineStr">
        <is>
          <t>贵阳市白云区俊发城社区卫生服务中心</t>
        </is>
      </c>
      <c r="C16983" s="7" t="inlineStr">
        <is>
          <t>贵州省</t>
        </is>
      </c>
      <c r="D16983" s="7" t="inlineStr">
        <is>
          <t>贵阳市</t>
        </is>
      </c>
      <c r="G16983" t="inlineStr">
        <is>
          <t>一级医院</t>
        </is>
      </c>
    </row>
    <row r="16984">
      <c r="A16984" s="7" t="inlineStr">
        <is>
          <t>贵阳市白云区麦架镇中心卫生院</t>
        </is>
      </c>
      <c r="C16984" s="7" t="inlineStr">
        <is>
          <t>贵州省</t>
        </is>
      </c>
      <c r="D16984" s="7" t="inlineStr">
        <is>
          <t>贵阳市</t>
        </is>
      </c>
      <c r="G16984" t="inlineStr">
        <is>
          <t>一级医院</t>
        </is>
      </c>
    </row>
    <row r="16985">
      <c r="A16985" s="7" t="inlineStr">
        <is>
          <t>贵阳市白云区泉湖第五社区卫生服务站</t>
        </is>
      </c>
      <c r="C16985" s="7" t="inlineStr">
        <is>
          <t>贵州省</t>
        </is>
      </c>
      <c r="D16985" s="7" t="inlineStr">
        <is>
          <t>贵阳市</t>
        </is>
      </c>
      <c r="G16985" t="inlineStr">
        <is>
          <t>无等级</t>
        </is>
      </c>
    </row>
    <row r="16986">
      <c r="A16986" s="7" t="inlineStr">
        <is>
          <t>贵阳市白云区中医医院</t>
        </is>
      </c>
      <c r="C16986" s="7" t="inlineStr">
        <is>
          <t>贵州省</t>
        </is>
      </c>
      <c r="D16986" s="7" t="inlineStr">
        <is>
          <t>贵阳市</t>
        </is>
      </c>
      <c r="G16986" t="inlineStr">
        <is>
          <t>无等级</t>
        </is>
      </c>
    </row>
    <row r="16987">
      <c r="A16987" s="7" t="inlineStr">
        <is>
          <t>贵阳市观山湖区金华园社区卫生服务中心</t>
        </is>
      </c>
      <c r="C16987" s="7" t="inlineStr">
        <is>
          <t>贵州省</t>
        </is>
      </c>
      <c r="D16987" s="7" t="inlineStr">
        <is>
          <t>贵阳市</t>
        </is>
      </c>
      <c r="G16987" t="inlineStr">
        <is>
          <t>一级医院</t>
        </is>
      </c>
    </row>
    <row r="16988">
      <c r="A16988" s="7" t="inlineStr">
        <is>
          <t>贵阳市观山湖区世纪城街道第三社区卫生服务中心</t>
        </is>
      </c>
      <c r="C16988" s="7" t="inlineStr">
        <is>
          <t>贵州省</t>
        </is>
      </c>
      <c r="D16988" s="7" t="inlineStr">
        <is>
          <t>贵阳市</t>
        </is>
      </c>
      <c r="G16988" t="inlineStr">
        <is>
          <t>一级医院</t>
        </is>
      </c>
    </row>
    <row r="16989">
      <c r="A16989" s="7" t="inlineStr">
        <is>
          <t>贵阳市观山湖区云潭街道社区卫生服务中心</t>
        </is>
      </c>
      <c r="C16989" s="7" t="inlineStr">
        <is>
          <t>贵州省</t>
        </is>
      </c>
      <c r="D16989" s="7" t="inlineStr">
        <is>
          <t>贵阳市</t>
        </is>
      </c>
      <c r="G16989" t="inlineStr">
        <is>
          <t>一级医院</t>
        </is>
      </c>
    </row>
    <row r="16990">
      <c r="A16990" s="7" t="inlineStr">
        <is>
          <t>贵阳市花溪区高坡乡卫生院</t>
        </is>
      </c>
      <c r="C16990" s="7" t="inlineStr">
        <is>
          <t>贵州省</t>
        </is>
      </c>
      <c r="D16990" s="7" t="inlineStr">
        <is>
          <t>贵阳市</t>
        </is>
      </c>
      <c r="G16990" t="inlineStr">
        <is>
          <t>一级医院</t>
        </is>
      </c>
    </row>
    <row r="16991">
      <c r="A16991" s="7" t="inlineStr">
        <is>
          <t>贵阳市花溪区贵筑社区卫生服务中心</t>
        </is>
      </c>
      <c r="C16991" s="7" t="inlineStr">
        <is>
          <t>贵州省</t>
        </is>
      </c>
      <c r="D16991" s="7" t="inlineStr">
        <is>
          <t>贵阳市</t>
        </is>
      </c>
      <c r="G16991" t="inlineStr">
        <is>
          <t>一级医院</t>
        </is>
      </c>
    </row>
    <row r="16992">
      <c r="A16992" s="7" t="inlineStr">
        <is>
          <t>贵阳市花溪区花孟社区卫生服务中心</t>
        </is>
      </c>
      <c r="C16992" s="7" t="inlineStr">
        <is>
          <t>贵州省</t>
        </is>
      </c>
      <c r="D16992" s="7" t="inlineStr">
        <is>
          <t>贵阳市</t>
        </is>
      </c>
      <c r="G16992" t="inlineStr">
        <is>
          <t>一级医院</t>
        </is>
      </c>
    </row>
    <row r="16993">
      <c r="A16993" s="7" t="inlineStr">
        <is>
          <t>贵阳市花溪区黄河社区卫生服务中心</t>
        </is>
      </c>
      <c r="C16993" s="7" t="inlineStr">
        <is>
          <t>贵州省</t>
        </is>
      </c>
      <c r="D16993" s="7" t="inlineStr">
        <is>
          <t>贵阳市</t>
        </is>
      </c>
      <c r="G16993" t="inlineStr">
        <is>
          <t>一级医院</t>
        </is>
      </c>
    </row>
    <row r="16994">
      <c r="A16994" s="7" t="inlineStr">
        <is>
          <t>贵阳市花溪区久安乡卫生院</t>
        </is>
      </c>
      <c r="C16994" s="7" t="inlineStr">
        <is>
          <t>贵州省</t>
        </is>
      </c>
      <c r="D16994" s="7" t="inlineStr">
        <is>
          <t>贵阳市</t>
        </is>
      </c>
      <c r="G16994" t="inlineStr">
        <is>
          <t>一级医院</t>
        </is>
      </c>
    </row>
    <row r="16995">
      <c r="A16995" s="7" t="inlineStr">
        <is>
          <t>贵阳市花溪区黔陶乡卫生院</t>
        </is>
      </c>
      <c r="C16995" s="7" t="inlineStr">
        <is>
          <t>贵州省</t>
        </is>
      </c>
      <c r="D16995" s="7" t="inlineStr">
        <is>
          <t>贵阳市</t>
        </is>
      </c>
      <c r="G16995" t="inlineStr">
        <is>
          <t>一级医院</t>
        </is>
      </c>
    </row>
    <row r="16996">
      <c r="A16996" s="7" t="inlineStr">
        <is>
          <t>贵阳市花溪区万科社区卫生服务中心</t>
        </is>
      </c>
      <c r="C16996" s="7" t="inlineStr">
        <is>
          <t>贵州省</t>
        </is>
      </c>
      <c r="D16996" s="7" t="inlineStr">
        <is>
          <t>贵阳市</t>
        </is>
      </c>
      <c r="G16996" t="inlineStr">
        <is>
          <t>一级医院</t>
        </is>
      </c>
    </row>
    <row r="16997">
      <c r="A16997" s="7" t="inlineStr">
        <is>
          <t>贵阳市南明区中医医院</t>
        </is>
      </c>
      <c r="C16997" s="7" t="inlineStr">
        <is>
          <t>贵州省</t>
        </is>
      </c>
      <c r="D16997" s="7" t="inlineStr">
        <is>
          <t>贵阳市</t>
        </is>
      </c>
      <c r="G16997" t="inlineStr">
        <is>
          <t>无等级</t>
        </is>
      </c>
    </row>
    <row r="16998">
      <c r="A16998" s="7" t="inlineStr">
        <is>
          <t>贵阳市云岩区金狮社区卫生服务中心</t>
        </is>
      </c>
      <c r="C16998" s="7" t="inlineStr">
        <is>
          <t>贵州省</t>
        </is>
      </c>
      <c r="D16998" s="7" t="inlineStr">
        <is>
          <t>贵阳市</t>
        </is>
      </c>
      <c r="G16998" t="inlineStr">
        <is>
          <t>一级医院</t>
        </is>
      </c>
    </row>
    <row r="16999">
      <c r="A16999" s="7" t="inlineStr">
        <is>
          <t>贵阳市云岩区金鸭社区卫生服务中心</t>
        </is>
      </c>
      <c r="C16999" s="7" t="inlineStr">
        <is>
          <t>贵州省</t>
        </is>
      </c>
      <c r="D16999" s="7" t="inlineStr">
        <is>
          <t>贵阳市</t>
        </is>
      </c>
      <c r="G16999" t="inlineStr">
        <is>
          <t>一级医院</t>
        </is>
      </c>
    </row>
    <row r="17000">
      <c r="A17000" s="7" t="inlineStr">
        <is>
          <t>贵阳市云岩区普天社区卫生服务中心</t>
        </is>
      </c>
      <c r="C17000" s="7" t="inlineStr">
        <is>
          <t>贵州省</t>
        </is>
      </c>
      <c r="D17000" s="7" t="inlineStr">
        <is>
          <t>贵阳市</t>
        </is>
      </c>
      <c r="G17000" t="inlineStr">
        <is>
          <t>一级医院</t>
        </is>
      </c>
    </row>
    <row r="17001">
      <c r="A17001" s="7" t="inlineStr">
        <is>
          <t>贵阳市云岩区黔灵镇改茶社区卫生服务中心</t>
        </is>
      </c>
      <c r="C17001" s="7" t="inlineStr">
        <is>
          <t>贵州省</t>
        </is>
      </c>
      <c r="D17001" s="7" t="inlineStr">
        <is>
          <t>贵阳市</t>
        </is>
      </c>
      <c r="G17001" t="inlineStr">
        <is>
          <t>一级医院</t>
        </is>
      </c>
    </row>
    <row r="17002">
      <c r="A17002" s="7" t="inlineStr">
        <is>
          <t>贵阳市云岩区黔灵镇社区第二卫生服务站</t>
        </is>
      </c>
      <c r="C17002" s="7" t="inlineStr">
        <is>
          <t>贵州省</t>
        </is>
      </c>
      <c r="D17002" s="7" t="inlineStr">
        <is>
          <t>贵阳市</t>
        </is>
      </c>
      <c r="G17002" t="inlineStr">
        <is>
          <t>无等级</t>
        </is>
      </c>
    </row>
    <row r="17003">
      <c r="A17003" s="7" t="inlineStr">
        <is>
          <t>贵阳市云岩区黔灵镇社区第四卫生服务站</t>
        </is>
      </c>
      <c r="C17003" s="7" t="inlineStr">
        <is>
          <t>贵州省</t>
        </is>
      </c>
      <c r="D17003" s="7" t="inlineStr">
        <is>
          <t>贵阳市</t>
        </is>
      </c>
      <c r="G17003" t="inlineStr">
        <is>
          <t>无等级</t>
        </is>
      </c>
    </row>
    <row r="17004">
      <c r="A17004" s="7" t="inlineStr">
        <is>
          <t>贵阳市云岩区黔灵镇社区第一卫生服务站</t>
        </is>
      </c>
      <c r="C17004" s="7" t="inlineStr">
        <is>
          <t>贵州省</t>
        </is>
      </c>
      <c r="D17004" s="7" t="inlineStr">
        <is>
          <t>贵阳市</t>
        </is>
      </c>
      <c r="G17004" t="inlineStr">
        <is>
          <t>无等级</t>
        </is>
      </c>
    </row>
    <row r="17005">
      <c r="A17005" s="7" t="inlineStr">
        <is>
          <t>贵阳市云岩区黔灵镇世纪园社区卫生服务站</t>
        </is>
      </c>
      <c r="C17005" s="7" t="inlineStr">
        <is>
          <t>贵州省</t>
        </is>
      </c>
      <c r="D17005" s="7" t="inlineStr">
        <is>
          <t>贵阳市</t>
        </is>
      </c>
      <c r="G17005" t="inlineStr">
        <is>
          <t>无等级</t>
        </is>
      </c>
    </row>
    <row r="17006">
      <c r="A17006" s="7" t="inlineStr">
        <is>
          <t>贵阳市云岩区圣泉社区卫生服务中心</t>
        </is>
      </c>
      <c r="C17006" s="7" t="inlineStr">
        <is>
          <t>贵州省</t>
        </is>
      </c>
      <c r="D17006" s="7" t="inlineStr">
        <is>
          <t>贵阳市</t>
        </is>
      </c>
      <c r="G17006" t="inlineStr">
        <is>
          <t>一级医院</t>
        </is>
      </c>
    </row>
    <row r="17007">
      <c r="A17007" s="7" t="inlineStr">
        <is>
          <t>贵阳市云岩区头桥街道黔春社区第二卫生服务站</t>
        </is>
      </c>
      <c r="C17007" s="7" t="inlineStr">
        <is>
          <t>贵州省</t>
        </is>
      </c>
      <c r="D17007" s="7" t="inlineStr">
        <is>
          <t>贵阳市</t>
        </is>
      </c>
      <c r="G17007" t="inlineStr">
        <is>
          <t>无等级</t>
        </is>
      </c>
    </row>
    <row r="17008">
      <c r="A17008" s="7" t="inlineStr">
        <is>
          <t>贵阳市云岩区头桥街道黔春社区第一卫生服务站</t>
        </is>
      </c>
      <c r="C17008" s="7" t="inlineStr">
        <is>
          <t>贵州省</t>
        </is>
      </c>
      <c r="D17008" s="7" t="inlineStr">
        <is>
          <t>贵阳市</t>
        </is>
      </c>
      <c r="G17008" t="inlineStr">
        <is>
          <t>无等级</t>
        </is>
      </c>
    </row>
    <row r="17009">
      <c r="A17009" s="7" t="inlineStr">
        <is>
          <t>贵阳市云岩区头桥社区卫生服务中心</t>
        </is>
      </c>
      <c r="C17009" s="7" t="inlineStr">
        <is>
          <t>贵州省</t>
        </is>
      </c>
      <c r="D17009" s="7" t="inlineStr">
        <is>
          <t>贵阳市</t>
        </is>
      </c>
      <c r="G17009" t="inlineStr">
        <is>
          <t>一级医院</t>
        </is>
      </c>
    </row>
    <row r="17010">
      <c r="A17010" s="7" t="inlineStr">
        <is>
          <t>贵州百里杜鹃大水彝族苗族布依族乡卫生院</t>
        </is>
      </c>
      <c r="C17010" s="7" t="inlineStr">
        <is>
          <t>贵州省</t>
        </is>
      </c>
      <c r="D17010" s="7" t="inlineStr">
        <is>
          <t>毕节市</t>
        </is>
      </c>
      <c r="G17010" t="inlineStr">
        <is>
          <t>一级医院</t>
        </is>
      </c>
    </row>
    <row r="17011">
      <c r="A17011" s="7" t="inlineStr">
        <is>
          <t>贵州好药师智慧大药房连锁有限公司</t>
        </is>
      </c>
      <c r="C17011" s="7" t="inlineStr">
        <is>
          <t>贵州省</t>
        </is>
      </c>
      <c r="D17011" s="7" t="inlineStr">
        <is>
          <t>贵阳市</t>
        </is>
      </c>
      <c r="G17011" t="inlineStr">
        <is>
          <t>无等级</t>
        </is>
      </c>
    </row>
    <row r="17012">
      <c r="A17012" s="7" t="inlineStr">
        <is>
          <t>贵州仁德推拿医院</t>
        </is>
      </c>
      <c r="C17012" s="7" t="inlineStr">
        <is>
          <t>贵州省</t>
        </is>
      </c>
      <c r="D17012" s="7" t="inlineStr">
        <is>
          <t>贵阳市</t>
        </is>
      </c>
      <c r="G17012" t="inlineStr">
        <is>
          <t>无等级</t>
        </is>
      </c>
    </row>
    <row r="17013">
      <c r="A17013" s="7" t="inlineStr">
        <is>
          <t>贵州省农业科学院职工医院</t>
        </is>
      </c>
      <c r="C17013" s="7" t="inlineStr">
        <is>
          <t>贵州省</t>
        </is>
      </c>
      <c r="D17013" s="7" t="inlineStr">
        <is>
          <t>贵阳市</t>
        </is>
      </c>
      <c r="G17013" t="inlineStr">
        <is>
          <t>无等级</t>
        </is>
      </c>
    </row>
    <row r="17014">
      <c r="A17014" s="7" t="inlineStr">
        <is>
          <t>花溪区金竹社区卫生服务中心</t>
        </is>
      </c>
      <c r="C17014" s="7" t="inlineStr">
        <is>
          <t>贵州省</t>
        </is>
      </c>
      <c r="D17014" s="7" t="inlineStr">
        <is>
          <t>贵阳市</t>
        </is>
      </c>
      <c r="G17014" t="inlineStr">
        <is>
          <t>一级医院</t>
        </is>
      </c>
    </row>
    <row r="17015">
      <c r="A17015" s="7" t="inlineStr">
        <is>
          <t>贵州兴安煤业有限公司医务室</t>
        </is>
      </c>
      <c r="C17015" s="7" t="inlineStr">
        <is>
          <t>贵州省</t>
        </is>
      </c>
      <c r="D17015" s="7" t="inlineStr">
        <is>
          <t>黔西南布依族苗族自治州</t>
        </is>
      </c>
      <c r="G17015" t="inlineStr">
        <is>
          <t>无等级</t>
        </is>
      </c>
    </row>
    <row r="17016">
      <c r="A17016" s="7" t="inlineStr">
        <is>
          <t>海子镇堡堡村卫生室3</t>
        </is>
      </c>
      <c r="C17016" s="7" t="inlineStr">
        <is>
          <t>贵州省</t>
        </is>
      </c>
      <c r="D17016" s="7" t="inlineStr">
        <is>
          <t>毕节市</t>
        </is>
      </c>
      <c r="G17016" t="inlineStr">
        <is>
          <t>无等级</t>
        </is>
      </c>
    </row>
    <row r="17017">
      <c r="A17017" s="7" t="inlineStr">
        <is>
          <t>海子镇车头村卫生室</t>
        </is>
      </c>
      <c r="C17017" s="7" t="inlineStr">
        <is>
          <t>贵州省</t>
        </is>
      </c>
      <c r="D17017" s="7" t="inlineStr">
        <is>
          <t>毕节市</t>
        </is>
      </c>
      <c r="G17017" t="inlineStr">
        <is>
          <t>无等级</t>
        </is>
      </c>
    </row>
    <row r="17018">
      <c r="A17018" s="7" t="inlineStr">
        <is>
          <t>赫章县安乐溪乡卫生院</t>
        </is>
      </c>
      <c r="C17018" s="7" t="inlineStr">
        <is>
          <t>贵州省</t>
        </is>
      </c>
      <c r="D17018" s="7" t="inlineStr">
        <is>
          <t>毕节市</t>
        </is>
      </c>
      <c r="G17018" t="inlineStr">
        <is>
          <t>一级医院</t>
        </is>
      </c>
    </row>
    <row r="17019">
      <c r="A17019" s="7" t="inlineStr">
        <is>
          <t>赫章县财神镇卫生院</t>
        </is>
      </c>
      <c r="C17019" s="7" t="inlineStr">
        <is>
          <t>贵州省</t>
        </is>
      </c>
      <c r="D17019" s="7" t="inlineStr">
        <is>
          <t>毕节市</t>
        </is>
      </c>
      <c r="G17019" t="inlineStr">
        <is>
          <t>一级医院</t>
        </is>
      </c>
    </row>
    <row r="17020">
      <c r="A17020" s="7" t="inlineStr">
        <is>
          <t>赫章县城关后河社区卫生服务中心</t>
        </is>
      </c>
      <c r="C17020" s="7" t="inlineStr">
        <is>
          <t>贵州省</t>
        </is>
      </c>
      <c r="D17020" s="7" t="inlineStr">
        <is>
          <t>毕节市</t>
        </is>
      </c>
      <c r="G17020" t="inlineStr">
        <is>
          <t>一级医院</t>
        </is>
      </c>
    </row>
    <row r="17021">
      <c r="A17021" s="7" t="inlineStr">
        <is>
          <t>赫章县达依乡卫生院</t>
        </is>
      </c>
      <c r="C17021" s="7" t="inlineStr">
        <is>
          <t>贵州省</t>
        </is>
      </c>
      <c r="D17021" s="7" t="inlineStr">
        <is>
          <t>毕节市</t>
        </is>
      </c>
      <c r="G17021" t="inlineStr">
        <is>
          <t>一级医院</t>
        </is>
      </c>
    </row>
    <row r="17022">
      <c r="A17022" s="7" t="inlineStr">
        <is>
          <t>赫章县辅处彝族苗族乡卫生院</t>
        </is>
      </c>
      <c r="C17022" s="7" t="inlineStr">
        <is>
          <t>贵州省</t>
        </is>
      </c>
      <c r="D17022" s="7" t="inlineStr">
        <is>
          <t>毕节市</t>
        </is>
      </c>
      <c r="G17022" t="inlineStr">
        <is>
          <t>一级医院</t>
        </is>
      </c>
    </row>
    <row r="17023">
      <c r="A17023" s="7" t="inlineStr">
        <is>
          <t>赫章县古达苗族彝族乡卫生院</t>
        </is>
      </c>
      <c r="C17023" s="7" t="inlineStr">
        <is>
          <t>贵州省</t>
        </is>
      </c>
      <c r="D17023" s="7" t="inlineStr">
        <is>
          <t>毕节市</t>
        </is>
      </c>
      <c r="G17023" t="inlineStr">
        <is>
          <t>一级医院</t>
        </is>
      </c>
    </row>
    <row r="17024">
      <c r="A17024" s="7" t="inlineStr">
        <is>
          <t>赫章县古基镇卫生院</t>
        </is>
      </c>
      <c r="C17024" s="7" t="inlineStr">
        <is>
          <t>贵州省</t>
        </is>
      </c>
      <c r="D17024" s="7" t="inlineStr">
        <is>
          <t>毕节市</t>
        </is>
      </c>
      <c r="G17024" t="inlineStr">
        <is>
          <t>一级医院</t>
        </is>
      </c>
    </row>
    <row r="17025">
      <c r="A17025" s="7" t="inlineStr">
        <is>
          <t>赫章县汉阳街道金田社区卫生服务中心</t>
        </is>
      </c>
      <c r="C17025" s="7" t="inlineStr">
        <is>
          <t>贵州省</t>
        </is>
      </c>
      <c r="D17025" s="7" t="inlineStr">
        <is>
          <t>毕节市</t>
        </is>
      </c>
      <c r="G17025" t="inlineStr">
        <is>
          <t>一级医院</t>
        </is>
      </c>
    </row>
    <row r="17026">
      <c r="A17026" s="7" t="inlineStr">
        <is>
          <t>赫章县结构彝族苗族乡卫生院</t>
        </is>
      </c>
      <c r="C17026" s="7" t="inlineStr">
        <is>
          <t>贵州省</t>
        </is>
      </c>
      <c r="D17026" s="7" t="inlineStr">
        <is>
          <t>毕节市</t>
        </is>
      </c>
      <c r="G17026" t="inlineStr">
        <is>
          <t>一级医院</t>
        </is>
      </c>
    </row>
    <row r="17027">
      <c r="A17027" s="7" t="inlineStr">
        <is>
          <t>赫章县金银山街道银山社区卫生服务中心</t>
        </is>
      </c>
      <c r="C17027" s="7" t="inlineStr">
        <is>
          <t>贵州省</t>
        </is>
      </c>
      <c r="D17027" s="7" t="inlineStr">
        <is>
          <t>毕节市</t>
        </is>
      </c>
      <c r="G17027" t="inlineStr">
        <is>
          <t>一级医院</t>
        </is>
      </c>
    </row>
    <row r="17028">
      <c r="A17028" s="7" t="inlineStr">
        <is>
          <t>赫章县可乐彝族苗族乡卫生院</t>
        </is>
      </c>
      <c r="C17028" s="7" t="inlineStr">
        <is>
          <t>贵州省</t>
        </is>
      </c>
      <c r="D17028" s="7" t="inlineStr">
        <is>
          <t>毕节市</t>
        </is>
      </c>
      <c r="G17028" t="inlineStr">
        <is>
          <t>一级医院</t>
        </is>
      </c>
    </row>
    <row r="17029">
      <c r="A17029" s="7" t="inlineStr">
        <is>
          <t>赫章县六曲河镇卫生院</t>
        </is>
      </c>
      <c r="C17029" s="7" t="inlineStr">
        <is>
          <t>贵州省</t>
        </is>
      </c>
      <c r="D17029" s="7" t="inlineStr">
        <is>
          <t>毕节市</t>
        </is>
      </c>
      <c r="G17029" t="inlineStr">
        <is>
          <t>一级医院</t>
        </is>
      </c>
    </row>
    <row r="17030">
      <c r="A17030" s="7" t="inlineStr">
        <is>
          <t>赫章县平山镇卫生院</t>
        </is>
      </c>
      <c r="C17030" s="7" t="inlineStr">
        <is>
          <t>贵州省</t>
        </is>
      </c>
      <c r="D17030" s="7" t="inlineStr">
        <is>
          <t>毕节市</t>
        </is>
      </c>
      <c r="G17030" t="inlineStr">
        <is>
          <t>一级医院</t>
        </is>
      </c>
    </row>
    <row r="17031">
      <c r="A17031" s="7" t="inlineStr">
        <is>
          <t>赫章县双河街道后河社区卫生服务中心</t>
        </is>
      </c>
      <c r="C17031" s="7" t="inlineStr">
        <is>
          <t>贵州省</t>
        </is>
      </c>
      <c r="D17031" s="7" t="inlineStr">
        <is>
          <t>毕节市</t>
        </is>
      </c>
      <c r="G17031" t="inlineStr">
        <is>
          <t>一级医院</t>
        </is>
      </c>
    </row>
    <row r="17032">
      <c r="A17032" s="7" t="inlineStr">
        <is>
          <t>赫章县松林坡白族彝族苗族乡卫生院</t>
        </is>
      </c>
      <c r="C17032" s="7" t="inlineStr">
        <is>
          <t>贵州省</t>
        </is>
      </c>
      <c r="D17032" s="7" t="inlineStr">
        <is>
          <t>毕节市</t>
        </is>
      </c>
      <c r="G17032" t="inlineStr">
        <is>
          <t>一级医院</t>
        </is>
      </c>
    </row>
    <row r="17033">
      <c r="A17033" s="7" t="inlineStr">
        <is>
          <t>赫章县铁匠苗族乡卫生院</t>
        </is>
      </c>
      <c r="C17033" s="7" t="inlineStr">
        <is>
          <t>贵州省</t>
        </is>
      </c>
      <c r="D17033" s="7" t="inlineStr">
        <is>
          <t>毕节市</t>
        </is>
      </c>
      <c r="G17033" t="inlineStr">
        <is>
          <t>一级医院</t>
        </is>
      </c>
    </row>
    <row r="17034">
      <c r="A17034" s="7" t="inlineStr">
        <is>
          <t>赫章县野马川镇卫生院</t>
        </is>
      </c>
      <c r="C17034" s="7" t="inlineStr">
        <is>
          <t>贵州省</t>
        </is>
      </c>
      <c r="D17034" s="7" t="inlineStr">
        <is>
          <t>毕节市</t>
        </is>
      </c>
      <c r="G17034" t="inlineStr">
        <is>
          <t>一级医院</t>
        </is>
      </c>
    </row>
    <row r="17035">
      <c r="A17035" s="7" t="inlineStr">
        <is>
          <t>赫章县雉街彝族苗族乡卫生院</t>
        </is>
      </c>
      <c r="C17035" s="7" t="inlineStr">
        <is>
          <t>贵州省</t>
        </is>
      </c>
      <c r="D17035" s="7" t="inlineStr">
        <is>
          <t>毕节市</t>
        </is>
      </c>
      <c r="G17035" t="inlineStr">
        <is>
          <t>一级医院</t>
        </is>
      </c>
    </row>
    <row r="17036">
      <c r="A17036" s="7" t="inlineStr">
        <is>
          <t>赫章县朱明乡卫生院</t>
        </is>
      </c>
      <c r="C17036" s="7" t="inlineStr">
        <is>
          <t>贵州省</t>
        </is>
      </c>
      <c r="D17036" s="7" t="inlineStr">
        <is>
          <t>毕节市</t>
        </is>
      </c>
      <c r="G17036" t="inlineStr">
        <is>
          <t>一级医院</t>
        </is>
      </c>
    </row>
    <row r="17037">
      <c r="A17037" s="7" t="inlineStr">
        <is>
          <t>赫章县朱明镇卫生院</t>
        </is>
      </c>
      <c r="C17037" s="7" t="inlineStr">
        <is>
          <t>贵州省</t>
        </is>
      </c>
      <c r="D17037" s="7" t="inlineStr">
        <is>
          <t>毕节市</t>
        </is>
      </c>
      <c r="G17037" t="inlineStr">
        <is>
          <t>一级医院</t>
        </is>
      </c>
    </row>
    <row r="17038">
      <c r="A17038" s="7" t="inlineStr">
        <is>
          <t>花溪区高坡乡高寨村卫生室</t>
        </is>
      </c>
      <c r="C17038" s="7" t="inlineStr">
        <is>
          <t>贵州省</t>
        </is>
      </c>
      <c r="D17038" s="7" t="inlineStr">
        <is>
          <t>贵阳市</t>
        </is>
      </c>
      <c r="G17038" t="inlineStr">
        <is>
          <t>无等级</t>
        </is>
      </c>
    </row>
    <row r="17039">
      <c r="A17039" s="7" t="inlineStr">
        <is>
          <t>花溪区航空社区卫生服务中心</t>
        </is>
      </c>
      <c r="C17039" s="7" t="inlineStr">
        <is>
          <t>贵州省</t>
        </is>
      </c>
      <c r="D17039" s="7" t="inlineStr">
        <is>
          <t>贵阳市</t>
        </is>
      </c>
      <c r="G17039" t="inlineStr">
        <is>
          <t>一级医院</t>
        </is>
      </c>
    </row>
    <row r="17040">
      <c r="A17040" s="7" t="inlineStr">
        <is>
          <t>小河红林医院</t>
        </is>
      </c>
      <c r="C17040" s="7" t="inlineStr">
        <is>
          <t>贵州省</t>
        </is>
      </c>
      <c r="D17040" s="7" t="inlineStr">
        <is>
          <t>贵阳市</t>
        </is>
      </c>
      <c r="G17040" t="inlineStr">
        <is>
          <t>无等级</t>
        </is>
      </c>
    </row>
    <row r="17041">
      <c r="A17041" s="7" t="inlineStr">
        <is>
          <t>花溪区黔江社区卫生服务中心</t>
        </is>
      </c>
      <c r="C17041" s="7" t="inlineStr">
        <is>
          <t>贵州省</t>
        </is>
      </c>
      <c r="D17041" s="7" t="inlineStr">
        <is>
          <t>贵阳市</t>
        </is>
      </c>
      <c r="G17041" t="inlineStr">
        <is>
          <t>一级医院</t>
        </is>
      </c>
    </row>
    <row r="17042">
      <c r="A17042" s="7" t="inlineStr">
        <is>
          <t>贵航黔江骨伤科医院</t>
        </is>
      </c>
      <c r="C17042" s="7" t="inlineStr">
        <is>
          <t>贵州省</t>
        </is>
      </c>
      <c r="D17042" s="7" t="inlineStr">
        <is>
          <t>贵阳市</t>
        </is>
      </c>
      <c r="G17042" t="inlineStr">
        <is>
          <t>无等级</t>
        </is>
      </c>
    </row>
    <row r="17043">
      <c r="A17043" s="7" t="inlineStr">
        <is>
          <t>花溪区清浦社区卫生服务中心</t>
        </is>
      </c>
      <c r="C17043" s="7" t="inlineStr">
        <is>
          <t>贵州省</t>
        </is>
      </c>
      <c r="D17043" s="7" t="inlineStr">
        <is>
          <t>贵阳市</t>
        </is>
      </c>
      <c r="G17043" t="inlineStr">
        <is>
          <t>一级医院</t>
        </is>
      </c>
    </row>
    <row r="17044">
      <c r="A17044" s="7" t="inlineStr">
        <is>
          <t>花溪西工医院</t>
        </is>
      </c>
      <c r="C17044" s="7" t="inlineStr">
        <is>
          <t>贵州省</t>
        </is>
      </c>
      <c r="D17044" s="7" t="inlineStr">
        <is>
          <t>贵阳市</t>
        </is>
      </c>
      <c r="G17044" t="inlineStr">
        <is>
          <t>无等级</t>
        </is>
      </c>
    </row>
    <row r="17045">
      <c r="A17045" s="7" t="inlineStr">
        <is>
          <t>花溪区瑞华社区卫生服务中心</t>
        </is>
      </c>
      <c r="C17045" s="7" t="inlineStr">
        <is>
          <t>贵州省</t>
        </is>
      </c>
      <c r="D17045" s="7" t="inlineStr">
        <is>
          <t>贵阳市</t>
        </is>
      </c>
      <c r="G17045" t="inlineStr">
        <is>
          <t>一级医院</t>
        </is>
      </c>
    </row>
    <row r="17046">
      <c r="A17046" s="7" t="inlineStr">
        <is>
          <t>花溪区三江社区卫生服务中心</t>
        </is>
      </c>
      <c r="C17046" s="7" t="inlineStr">
        <is>
          <t>贵州省</t>
        </is>
      </c>
      <c r="D17046" s="7" t="inlineStr">
        <is>
          <t>贵阳市</t>
        </is>
      </c>
      <c r="G17046" t="inlineStr">
        <is>
          <t>一级医院</t>
        </is>
      </c>
    </row>
    <row r="17047">
      <c r="A17047" s="7" t="inlineStr">
        <is>
          <t>黄平县谷陇镇民族中心卫生院</t>
        </is>
      </c>
      <c r="C17047" s="7" t="inlineStr">
        <is>
          <t>贵州省</t>
        </is>
      </c>
      <c r="D17047" s="7" t="inlineStr">
        <is>
          <t>黔东南苗族侗族自治州</t>
        </is>
      </c>
      <c r="G17047" t="inlineStr">
        <is>
          <t>一级医院</t>
        </is>
      </c>
    </row>
    <row r="17048">
      <c r="A17048" s="7" t="inlineStr">
        <is>
          <t>黄平县平溪镇中心卫生院</t>
        </is>
      </c>
      <c r="C17048" s="7" t="inlineStr">
        <is>
          <t>贵州省</t>
        </is>
      </c>
      <c r="D17048" s="7" t="inlineStr">
        <is>
          <t>黔东南苗族侗族自治州</t>
        </is>
      </c>
      <c r="G17048" t="inlineStr">
        <is>
          <t>一级医院</t>
        </is>
      </c>
    </row>
    <row r="17049">
      <c r="A17049" s="7" t="inlineStr">
        <is>
          <t>黄平县翁坪乡卫生院</t>
        </is>
      </c>
      <c r="C17049" s="7" t="inlineStr">
        <is>
          <t>贵州省</t>
        </is>
      </c>
      <c r="D17049" s="7" t="inlineStr">
        <is>
          <t>黔东南苗族侗族自治州</t>
        </is>
      </c>
      <c r="G17049" t="inlineStr">
        <is>
          <t>一级医院</t>
        </is>
      </c>
    </row>
    <row r="17050">
      <c r="A17050" s="7" t="inlineStr">
        <is>
          <t>黄平县新州镇中心卫生院</t>
        </is>
      </c>
      <c r="C17050" s="7" t="inlineStr">
        <is>
          <t>贵州省</t>
        </is>
      </c>
      <c r="D17050" s="7" t="inlineStr">
        <is>
          <t>黔东南苗族侗族自治州</t>
        </is>
      </c>
      <c r="G17050" t="inlineStr">
        <is>
          <t>一级医院</t>
        </is>
      </c>
    </row>
    <row r="17051">
      <c r="A17051" s="7" t="inlineStr">
        <is>
          <t>黄平县野洞河镇卫生院</t>
        </is>
      </c>
      <c r="C17051" s="7" t="inlineStr">
        <is>
          <t>贵州省</t>
        </is>
      </c>
      <c r="D17051" s="7" t="inlineStr">
        <is>
          <t>黔东南苗族侗族自治州</t>
        </is>
      </c>
      <c r="G17051" t="inlineStr">
        <is>
          <t>一级医院</t>
        </is>
      </c>
    </row>
    <row r="17052">
      <c r="A17052" s="7" t="inlineStr">
        <is>
          <t>黄平县纸房乡卫生院</t>
        </is>
      </c>
      <c r="C17052" s="7" t="inlineStr">
        <is>
          <t>贵州省</t>
        </is>
      </c>
      <c r="D17052" s="7" t="inlineStr">
        <is>
          <t>黔东南苗族侗族自治州</t>
        </is>
      </c>
      <c r="G17052" t="inlineStr">
        <is>
          <t>一级医院</t>
        </is>
      </c>
    </row>
    <row r="17053">
      <c r="A17053" s="7" t="inlineStr">
        <is>
          <t>惠水县大坝卫生院</t>
        </is>
      </c>
      <c r="C17053" s="7" t="inlineStr">
        <is>
          <t>贵州省</t>
        </is>
      </c>
      <c r="D17053" s="7" t="inlineStr">
        <is>
          <t>黔东南苗族侗族自治州</t>
        </is>
      </c>
      <c r="G17053" t="inlineStr">
        <is>
          <t>一级医院</t>
        </is>
      </c>
    </row>
    <row r="17054">
      <c r="A17054" s="7" t="inlineStr">
        <is>
          <t>惠水县明田街道社区卫生服务中心</t>
        </is>
      </c>
      <c r="C17054" s="7" t="inlineStr">
        <is>
          <t>贵州省</t>
        </is>
      </c>
      <c r="D17054" s="7" t="inlineStr">
        <is>
          <t>黔东南苗族侗族自治州</t>
        </is>
      </c>
      <c r="G17054" t="inlineStr">
        <is>
          <t>一级医院</t>
        </is>
      </c>
    </row>
    <row r="17055">
      <c r="A17055" s="7" t="inlineStr">
        <is>
          <t>惠水县太阳卫生院</t>
        </is>
      </c>
      <c r="C17055" s="7" t="inlineStr">
        <is>
          <t>贵州省</t>
        </is>
      </c>
      <c r="D17055" s="7" t="inlineStr">
        <is>
          <t>黔东南苗族侗族自治州</t>
        </is>
      </c>
      <c r="G17055" t="inlineStr">
        <is>
          <t>一级医院</t>
        </is>
      </c>
    </row>
    <row r="17056">
      <c r="A17056" s="7" t="inlineStr">
        <is>
          <t>惠水县雅水镇中心卫生院</t>
        </is>
      </c>
      <c r="C17056" s="7" t="inlineStr">
        <is>
          <t>贵州省</t>
        </is>
      </c>
      <c r="D17056" s="7" t="inlineStr">
        <is>
          <t>黔东南苗族侗族自治州</t>
        </is>
      </c>
      <c r="G17056" t="inlineStr">
        <is>
          <t>一级医院</t>
        </is>
      </c>
    </row>
    <row r="17057">
      <c r="A17057" s="7" t="inlineStr">
        <is>
          <t>剑河县观么镇卫生院</t>
        </is>
      </c>
      <c r="C17057" s="7" t="inlineStr">
        <is>
          <t>贵州省</t>
        </is>
      </c>
      <c r="D17057" s="7" t="inlineStr">
        <is>
          <t>黔东南苗族侗族自治州</t>
        </is>
      </c>
      <c r="G17057" t="inlineStr">
        <is>
          <t>一级医院</t>
        </is>
      </c>
    </row>
    <row r="17058">
      <c r="A17058" s="7" t="inlineStr">
        <is>
          <t>剑河县久仰镇卫生院</t>
        </is>
      </c>
      <c r="C17058" s="7" t="inlineStr">
        <is>
          <t>贵州省</t>
        </is>
      </c>
      <c r="D17058" s="7" t="inlineStr">
        <is>
          <t>黔东南苗族侗族自治州</t>
        </is>
      </c>
      <c r="G17058" t="inlineStr">
        <is>
          <t>一级医院</t>
        </is>
      </c>
    </row>
    <row r="17059">
      <c r="A17059" s="7" t="inlineStr">
        <is>
          <t>剑河县南哨镇白索村卫生室</t>
        </is>
      </c>
      <c r="C17059" s="7" t="inlineStr">
        <is>
          <t>贵州省</t>
        </is>
      </c>
      <c r="D17059" s="7" t="inlineStr">
        <is>
          <t>黔东南苗族侗族自治州</t>
        </is>
      </c>
      <c r="G17059" t="inlineStr">
        <is>
          <t>无等级</t>
        </is>
      </c>
    </row>
    <row r="17060">
      <c r="A17060" s="7" t="inlineStr">
        <is>
          <t>剑河县南哨镇北鲁村卫生室</t>
        </is>
      </c>
      <c r="C17060" s="7" t="inlineStr">
        <is>
          <t>贵州省</t>
        </is>
      </c>
      <c r="D17060" s="7" t="inlineStr">
        <is>
          <t>黔东南苗族侗族自治州</t>
        </is>
      </c>
      <c r="G17060" t="inlineStr">
        <is>
          <t>无等级</t>
        </is>
      </c>
    </row>
    <row r="17061">
      <c r="A17061" s="7" t="inlineStr">
        <is>
          <t>剑河县南哨镇南哨村第二卫生室</t>
        </is>
      </c>
      <c r="C17061" s="7" t="inlineStr">
        <is>
          <t>贵州省</t>
        </is>
      </c>
      <c r="D17061" s="7" t="inlineStr">
        <is>
          <t>黔东南苗族侗族自治州</t>
        </is>
      </c>
      <c r="G17061" t="inlineStr">
        <is>
          <t>无等级</t>
        </is>
      </c>
    </row>
    <row r="17062">
      <c r="A17062" s="7" t="inlineStr">
        <is>
          <t>剑河县南哨镇卫生院</t>
        </is>
      </c>
      <c r="C17062" s="7" t="inlineStr">
        <is>
          <t>贵州省</t>
        </is>
      </c>
      <c r="D17062" s="7" t="inlineStr">
        <is>
          <t>黔东南苗族侗族自治州</t>
        </is>
      </c>
      <c r="G17062" t="inlineStr">
        <is>
          <t>一级医院</t>
        </is>
      </c>
    </row>
    <row r="17063">
      <c r="A17063" s="7" t="inlineStr">
        <is>
          <t>剑河县太拥镇中心卫生院</t>
        </is>
      </c>
      <c r="C17063" s="7" t="inlineStr">
        <is>
          <t>贵州省</t>
        </is>
      </c>
      <c r="D17063" s="7" t="inlineStr">
        <is>
          <t>黔东南苗族侗族自治州</t>
        </is>
      </c>
      <c r="G17063" t="inlineStr">
        <is>
          <t>一级医院</t>
        </is>
      </c>
    </row>
    <row r="17064">
      <c r="A17064" s="7" t="inlineStr">
        <is>
          <t>江古镇水岭村卫生室</t>
        </is>
      </c>
      <c r="C17064" s="7" t="inlineStr">
        <is>
          <t>贵州省</t>
        </is>
      </c>
      <c r="D17064" s="7" t="inlineStr">
        <is>
          <t>铜仁市</t>
        </is>
      </c>
      <c r="G17064" t="inlineStr">
        <is>
          <t>无等级</t>
        </is>
      </c>
    </row>
    <row r="17065">
      <c r="A17065" s="7" t="inlineStr">
        <is>
          <t>江口县坝盘镇卫生院</t>
        </is>
      </c>
      <c r="C17065" s="7" t="inlineStr">
        <is>
          <t>贵州省</t>
        </is>
      </c>
      <c r="D17065" s="7" t="inlineStr">
        <is>
          <t>铜仁市</t>
        </is>
      </c>
      <c r="G17065" t="inlineStr">
        <is>
          <t>一级医院</t>
        </is>
      </c>
    </row>
    <row r="17066">
      <c r="A17066" s="7" t="inlineStr">
        <is>
          <t>江口县德旺土家族苗族乡卫生院</t>
        </is>
      </c>
      <c r="C17066" s="7" t="inlineStr">
        <is>
          <t>贵州省</t>
        </is>
      </c>
      <c r="D17066" s="7" t="inlineStr">
        <is>
          <t>铜仁市</t>
        </is>
      </c>
      <c r="G17066" t="inlineStr">
        <is>
          <t>一级医院</t>
        </is>
      </c>
    </row>
    <row r="17067">
      <c r="A17067" s="7" t="inlineStr">
        <is>
          <t>江口县民和镇中心卫生院</t>
        </is>
      </c>
      <c r="C17067" s="7" t="inlineStr">
        <is>
          <t>贵州省</t>
        </is>
      </c>
      <c r="D17067" s="7" t="inlineStr">
        <is>
          <t>铜仁市</t>
        </is>
      </c>
      <c r="G17067" t="inlineStr">
        <is>
          <t>一级医院</t>
        </is>
      </c>
    </row>
    <row r="17068">
      <c r="A17068" s="7" t="inlineStr">
        <is>
          <t>江口县闵孝镇中心卫生院</t>
        </is>
      </c>
      <c r="C17068" s="7" t="inlineStr">
        <is>
          <t>贵州省</t>
        </is>
      </c>
      <c r="D17068" s="7" t="inlineStr">
        <is>
          <t>铜仁市</t>
        </is>
      </c>
      <c r="G17068" t="inlineStr">
        <is>
          <t>一级医院</t>
        </is>
      </c>
    </row>
    <row r="17069">
      <c r="A17069" s="7" t="inlineStr">
        <is>
          <t>江口县怒溪镇卫生院</t>
        </is>
      </c>
      <c r="C17069" s="7" t="inlineStr">
        <is>
          <t>贵州省</t>
        </is>
      </c>
      <c r="D17069" s="7" t="inlineStr">
        <is>
          <t>铜仁市</t>
        </is>
      </c>
      <c r="G17069" t="inlineStr">
        <is>
          <t>一级医院</t>
        </is>
      </c>
    </row>
    <row r="17070">
      <c r="A17070" s="7" t="inlineStr">
        <is>
          <t>江口县双江街道中心卫生院</t>
        </is>
      </c>
      <c r="C17070" s="7" t="inlineStr">
        <is>
          <t>贵州省</t>
        </is>
      </c>
      <c r="D17070" s="7" t="inlineStr">
        <is>
          <t>铜仁市</t>
        </is>
      </c>
      <c r="G17070" t="inlineStr">
        <is>
          <t>一级医院</t>
        </is>
      </c>
    </row>
    <row r="17071">
      <c r="A17071" s="7" t="inlineStr">
        <is>
          <t>江口县太平镇中心卫生院</t>
        </is>
      </c>
      <c r="C17071" s="7" t="inlineStr">
        <is>
          <t>贵州省</t>
        </is>
      </c>
      <c r="D17071" s="7" t="inlineStr">
        <is>
          <t>铜仁市</t>
        </is>
      </c>
      <c r="G17071" t="inlineStr">
        <is>
          <t>一级医院</t>
        </is>
      </c>
    </row>
    <row r="17072">
      <c r="A17072" s="7" t="inlineStr">
        <is>
          <t>江口县桃映镇中心卫生院</t>
        </is>
      </c>
      <c r="C17072" s="7" t="inlineStr">
        <is>
          <t>贵州省</t>
        </is>
      </c>
      <c r="D17072" s="7" t="inlineStr">
        <is>
          <t>铜仁市</t>
        </is>
      </c>
      <c r="G17072" t="inlineStr">
        <is>
          <t>一级医院</t>
        </is>
      </c>
    </row>
    <row r="17073">
      <c r="A17073" s="7" t="inlineStr">
        <is>
          <t>金堡镇辽家坳村卫生室</t>
        </is>
      </c>
      <c r="C17073" s="7" t="inlineStr">
        <is>
          <t>贵州省</t>
        </is>
      </c>
      <c r="D17073" s="7" t="inlineStr">
        <is>
          <t>黔东南苗族侗族自治州</t>
        </is>
      </c>
      <c r="G17073" t="inlineStr">
        <is>
          <t>无等级</t>
        </is>
      </c>
    </row>
    <row r="17074">
      <c r="A17074" s="7" t="inlineStr">
        <is>
          <t>金沙县安底镇卫生院</t>
        </is>
      </c>
      <c r="C17074" s="7" t="inlineStr">
        <is>
          <t>贵州省</t>
        </is>
      </c>
      <c r="D17074" s="7" t="inlineStr">
        <is>
          <t>毕节市</t>
        </is>
      </c>
      <c r="G17074" t="inlineStr">
        <is>
          <t>一级医院</t>
        </is>
      </c>
    </row>
    <row r="17075">
      <c r="A17075" s="7" t="inlineStr">
        <is>
          <t>金沙县安洛苗族彝族满族乡卫生院</t>
        </is>
      </c>
      <c r="C17075" s="7" t="inlineStr">
        <is>
          <t>贵州省</t>
        </is>
      </c>
      <c r="D17075" s="7" t="inlineStr">
        <is>
          <t>毕节市</t>
        </is>
      </c>
      <c r="G17075" t="inlineStr">
        <is>
          <t>一级医院</t>
        </is>
      </c>
    </row>
    <row r="17076">
      <c r="A17076" s="7" t="inlineStr">
        <is>
          <t>金沙县大田彝族苗族布依族乡卫生院</t>
        </is>
      </c>
      <c r="C17076" s="7" t="inlineStr">
        <is>
          <t>贵州省</t>
        </is>
      </c>
      <c r="D17076" s="7" t="inlineStr">
        <is>
          <t>毕节市</t>
        </is>
      </c>
      <c r="G17076" t="inlineStr">
        <is>
          <t>一级医院</t>
        </is>
      </c>
    </row>
    <row r="17077">
      <c r="A17077" s="7" t="inlineStr">
        <is>
          <t>金沙县高坪镇卫生院</t>
        </is>
      </c>
      <c r="C17077" s="7" t="inlineStr">
        <is>
          <t>贵州省</t>
        </is>
      </c>
      <c r="D17077" s="7" t="inlineStr">
        <is>
          <t>毕节市</t>
        </is>
      </c>
      <c r="G17077" t="inlineStr">
        <is>
          <t>一级医院</t>
        </is>
      </c>
    </row>
    <row r="17078">
      <c r="A17078" s="7" t="inlineStr">
        <is>
          <t>金沙县桂花乡卫生院</t>
        </is>
      </c>
      <c r="C17078" s="7" t="inlineStr">
        <is>
          <t>贵州省</t>
        </is>
      </c>
      <c r="D17078" s="7" t="inlineStr">
        <is>
          <t>毕节市</t>
        </is>
      </c>
      <c r="G17078" t="inlineStr">
        <is>
          <t>一级医院</t>
        </is>
      </c>
    </row>
    <row r="17079">
      <c r="A17079" s="7" t="inlineStr">
        <is>
          <t>金沙县桂花乡卫生院</t>
        </is>
      </c>
      <c r="C17079" s="7" t="inlineStr">
        <is>
          <t>贵州省</t>
        </is>
      </c>
      <c r="D17079" s="7" t="inlineStr">
        <is>
          <t>毕节市</t>
        </is>
      </c>
      <c r="G17079" t="inlineStr">
        <is>
          <t>一级医院</t>
        </is>
      </c>
    </row>
    <row r="17080">
      <c r="A17080" s="7" t="inlineStr">
        <is>
          <t>金沙县后山镇卫生院</t>
        </is>
      </c>
      <c r="C17080" s="7" t="inlineStr">
        <is>
          <t>贵州省</t>
        </is>
      </c>
      <c r="D17080" s="7" t="inlineStr">
        <is>
          <t>毕节市</t>
        </is>
      </c>
      <c r="G17080" t="inlineStr">
        <is>
          <t>一级医院</t>
        </is>
      </c>
    </row>
    <row r="17081">
      <c r="A17081" s="7" t="inlineStr">
        <is>
          <t>金沙县化觉镇卫生院</t>
        </is>
      </c>
      <c r="C17081" s="7" t="inlineStr">
        <is>
          <t>贵州省</t>
        </is>
      </c>
      <c r="D17081" s="7" t="inlineStr">
        <is>
          <t>毕节市</t>
        </is>
      </c>
      <c r="G17081" t="inlineStr">
        <is>
          <t>一级医院</t>
        </is>
      </c>
    </row>
    <row r="17082">
      <c r="A17082" s="7" t="inlineStr">
        <is>
          <t>金沙县岚头镇卫生院</t>
        </is>
      </c>
      <c r="C17082" s="7" t="inlineStr">
        <is>
          <t>贵州省</t>
        </is>
      </c>
      <c r="D17082" s="7" t="inlineStr">
        <is>
          <t>毕节市</t>
        </is>
      </c>
      <c r="G17082" t="inlineStr">
        <is>
          <t>一级医院</t>
        </is>
      </c>
    </row>
    <row r="17083">
      <c r="A17083" s="7" t="inlineStr">
        <is>
          <t>金沙县岚头镇卫生院</t>
        </is>
      </c>
      <c r="C17083" s="7" t="inlineStr">
        <is>
          <t>贵州省</t>
        </is>
      </c>
      <c r="D17083" s="7" t="inlineStr">
        <is>
          <t>毕节市</t>
        </is>
      </c>
      <c r="G17083" t="inlineStr">
        <is>
          <t>一级医院</t>
        </is>
      </c>
    </row>
    <row r="17084">
      <c r="A17084" s="7" t="inlineStr">
        <is>
          <t>金沙县柳塘镇卫生院</t>
        </is>
      </c>
      <c r="C17084" s="7" t="inlineStr">
        <is>
          <t>贵州省</t>
        </is>
      </c>
      <c r="D17084" s="7" t="inlineStr">
        <is>
          <t>毕节市</t>
        </is>
      </c>
      <c r="G17084" t="inlineStr">
        <is>
          <t>一级医院</t>
        </is>
      </c>
    </row>
    <row r="17085">
      <c r="A17085" s="7" t="inlineStr">
        <is>
          <t>金沙县马路彝族苗族乡卫生院</t>
        </is>
      </c>
      <c r="C17085" s="7" t="inlineStr">
        <is>
          <t>贵州省</t>
        </is>
      </c>
      <c r="D17085" s="7" t="inlineStr">
        <is>
          <t>毕节市</t>
        </is>
      </c>
      <c r="G17085" t="inlineStr">
        <is>
          <t>一级医院</t>
        </is>
      </c>
    </row>
    <row r="17086">
      <c r="A17086" s="7" t="inlineStr">
        <is>
          <t>金沙县民兴街道卫生院</t>
        </is>
      </c>
      <c r="C17086" s="7" t="inlineStr">
        <is>
          <t>贵州省</t>
        </is>
      </c>
      <c r="D17086" s="7" t="inlineStr">
        <is>
          <t>毕节市</t>
        </is>
      </c>
      <c r="G17086" t="inlineStr">
        <is>
          <t>一级医院</t>
        </is>
      </c>
    </row>
    <row r="17087">
      <c r="A17087" s="7" t="inlineStr">
        <is>
          <t>金沙县木孔镇卫生院</t>
        </is>
      </c>
      <c r="C17087" s="7" t="inlineStr">
        <is>
          <t>贵州省</t>
        </is>
      </c>
      <c r="D17087" s="7" t="inlineStr">
        <is>
          <t>毕节市</t>
        </is>
      </c>
      <c r="G17087" t="inlineStr">
        <is>
          <t>一级医院</t>
        </is>
      </c>
    </row>
    <row r="17088">
      <c r="A17088" s="7" t="inlineStr">
        <is>
          <t>金沙县平坝镇卫生院</t>
        </is>
      </c>
      <c r="C17088" s="7" t="inlineStr">
        <is>
          <t>贵州省</t>
        </is>
      </c>
      <c r="D17088" s="7" t="inlineStr">
        <is>
          <t>毕节市</t>
        </is>
      </c>
      <c r="G17088" t="inlineStr">
        <is>
          <t>一级医院</t>
        </is>
      </c>
    </row>
    <row r="17089">
      <c r="A17089" s="7" t="inlineStr">
        <is>
          <t>金沙县清池镇卫生院</t>
        </is>
      </c>
      <c r="C17089" s="7" t="inlineStr">
        <is>
          <t>贵州省</t>
        </is>
      </c>
      <c r="D17089" s="7" t="inlineStr">
        <is>
          <t>毕节市</t>
        </is>
      </c>
      <c r="G17089" t="inlineStr">
        <is>
          <t>一级医院</t>
        </is>
      </c>
    </row>
    <row r="17090">
      <c r="A17090" s="7" t="inlineStr">
        <is>
          <t>金沙县石场苗族彝族乡卫生院</t>
        </is>
      </c>
      <c r="C17090" s="7" t="inlineStr">
        <is>
          <t>贵州省</t>
        </is>
      </c>
      <c r="D17090" s="7" t="inlineStr">
        <is>
          <t>毕节市</t>
        </is>
      </c>
      <c r="G17090" t="inlineStr">
        <is>
          <t>一级医院</t>
        </is>
      </c>
    </row>
    <row r="17091">
      <c r="A17091" s="7" t="inlineStr">
        <is>
          <t>金沙县西洛街道卫生院</t>
        </is>
      </c>
      <c r="C17091" s="7" t="inlineStr">
        <is>
          <t>贵州省</t>
        </is>
      </c>
      <c r="D17091" s="7" t="inlineStr">
        <is>
          <t>毕节市</t>
        </is>
      </c>
      <c r="G17091" t="inlineStr">
        <is>
          <t>一级医院</t>
        </is>
      </c>
    </row>
    <row r="17092">
      <c r="A17092" s="7" t="inlineStr">
        <is>
          <t>金沙县新化苗族彝族满族乡卫生院</t>
        </is>
      </c>
      <c r="C17092" s="7" t="inlineStr">
        <is>
          <t>贵州省</t>
        </is>
      </c>
      <c r="D17092" s="7" t="inlineStr">
        <is>
          <t>毕节市</t>
        </is>
      </c>
      <c r="G17092" t="inlineStr">
        <is>
          <t>一级医院</t>
        </is>
      </c>
    </row>
    <row r="17093">
      <c r="A17093" s="7" t="inlineStr">
        <is>
          <t>锦屏县茅坪镇卫生院</t>
        </is>
      </c>
      <c r="C17093" s="7" t="inlineStr">
        <is>
          <t>贵州省</t>
        </is>
      </c>
      <c r="D17093" s="7" t="inlineStr">
        <is>
          <t>黔东南苗族侗族自治州</t>
        </is>
      </c>
      <c r="G17093" t="inlineStr">
        <is>
          <t>一级医院</t>
        </is>
      </c>
    </row>
    <row r="17094">
      <c r="A17094" s="7" t="inlineStr">
        <is>
          <t>锦屏县启蒙镇中心卫生院</t>
        </is>
      </c>
      <c r="C17094" s="7" t="inlineStr">
        <is>
          <t>贵州省</t>
        </is>
      </c>
      <c r="D17094" s="7" t="inlineStr">
        <is>
          <t>黔东南苗族侗族自治州</t>
        </is>
      </c>
      <c r="G17094" t="inlineStr">
        <is>
          <t>一级医院</t>
        </is>
      </c>
    </row>
    <row r="17095">
      <c r="A17095" s="7" t="inlineStr">
        <is>
          <t>锦屏县新化乡卫生院</t>
        </is>
      </c>
      <c r="C17095" s="7" t="inlineStr">
        <is>
          <t>贵州省</t>
        </is>
      </c>
      <c r="D17095" s="7" t="inlineStr">
        <is>
          <t>黔东南苗族侗族自治州</t>
        </is>
      </c>
      <c r="G17095" t="inlineStr">
        <is>
          <t>一级医院</t>
        </is>
      </c>
    </row>
    <row r="17096">
      <c r="A17096" s="7" t="inlineStr">
        <is>
          <t>锦屏县彦洞乡卫生院</t>
        </is>
      </c>
      <c r="C17096" s="7" t="inlineStr">
        <is>
          <t>贵州省</t>
        </is>
      </c>
      <c r="D17096" s="7" t="inlineStr">
        <is>
          <t>黔东南苗族侗族自治州</t>
        </is>
      </c>
      <c r="G17096" t="inlineStr">
        <is>
          <t>一级医院</t>
        </is>
      </c>
    </row>
    <row r="17097">
      <c r="A17097" s="7" t="inlineStr">
        <is>
          <t>锦屏县钟灵乡卫生院</t>
        </is>
      </c>
      <c r="C17097" s="7" t="inlineStr">
        <is>
          <t>贵州省</t>
        </is>
      </c>
      <c r="D17097" s="7" t="inlineStr">
        <is>
          <t>黔东南苗族侗族自治州</t>
        </is>
      </c>
      <c r="G17097" t="inlineStr">
        <is>
          <t>一级医院</t>
        </is>
      </c>
    </row>
    <row r="17098">
      <c r="A17098" s="7" t="inlineStr">
        <is>
          <t>开阳县城关镇中心卫生院</t>
        </is>
      </c>
      <c r="C17098" s="7" t="inlineStr">
        <is>
          <t>贵州省</t>
        </is>
      </c>
      <c r="D17098" s="7" t="inlineStr">
        <is>
          <t>贵阳市</t>
        </is>
      </c>
      <c r="G17098" t="inlineStr">
        <is>
          <t>一级医院</t>
        </is>
      </c>
    </row>
    <row r="17099">
      <c r="A17099" s="7" t="inlineStr">
        <is>
          <t>开阳县冯三镇卫生院</t>
        </is>
      </c>
      <c r="C17099" s="7" t="inlineStr">
        <is>
          <t>贵州省</t>
        </is>
      </c>
      <c r="D17099" s="7" t="inlineStr">
        <is>
          <t>贵阳市</t>
        </is>
      </c>
      <c r="G17099" t="inlineStr">
        <is>
          <t>一级医院</t>
        </is>
      </c>
    </row>
    <row r="17100">
      <c r="A17100" s="7" t="inlineStr">
        <is>
          <t>开阳县冯三镇中心卫生院</t>
        </is>
      </c>
      <c r="C17100" s="7" t="inlineStr">
        <is>
          <t>贵州省</t>
        </is>
      </c>
      <c r="D17100" s="7" t="inlineStr">
        <is>
          <t>贵阳市</t>
        </is>
      </c>
      <c r="G17100" t="inlineStr">
        <is>
          <t>一级医院</t>
        </is>
      </c>
    </row>
    <row r="17101">
      <c r="A17101" s="7" t="inlineStr">
        <is>
          <t>开阳县高寨苗族布依族乡卫生院</t>
        </is>
      </c>
      <c r="C17101" s="7" t="inlineStr">
        <is>
          <t>贵州省</t>
        </is>
      </c>
      <c r="D17101" s="7" t="inlineStr">
        <is>
          <t>贵阳市</t>
        </is>
      </c>
      <c r="G17101" t="inlineStr">
        <is>
          <t>一级医院</t>
        </is>
      </c>
    </row>
    <row r="17102">
      <c r="A17102" s="7" t="inlineStr">
        <is>
          <t>开阳县禾丰布依族苗族乡卫生院</t>
        </is>
      </c>
      <c r="C17102" s="7" t="inlineStr">
        <is>
          <t>贵州省</t>
        </is>
      </c>
      <c r="D17102" s="7" t="inlineStr">
        <is>
          <t>贵阳市</t>
        </is>
      </c>
      <c r="G17102" t="inlineStr">
        <is>
          <t>一级医院</t>
        </is>
      </c>
    </row>
    <row r="17103">
      <c r="A17103" s="7" t="inlineStr">
        <is>
          <t>开阳县花梨镇卫生院</t>
        </is>
      </c>
      <c r="C17103" s="7" t="inlineStr">
        <is>
          <t>贵州省</t>
        </is>
      </c>
      <c r="D17103" s="7" t="inlineStr">
        <is>
          <t>贵阳市</t>
        </is>
      </c>
      <c r="G17103" t="inlineStr">
        <is>
          <t>一级医院</t>
        </is>
      </c>
    </row>
    <row r="17104">
      <c r="A17104" s="7" t="inlineStr">
        <is>
          <t>开阳县金中镇卫生院</t>
        </is>
      </c>
      <c r="C17104" s="7" t="inlineStr">
        <is>
          <t>贵州省</t>
        </is>
      </c>
      <c r="D17104" s="7" t="inlineStr">
        <is>
          <t>贵阳市</t>
        </is>
      </c>
      <c r="G17104" t="inlineStr">
        <is>
          <t>一级医院</t>
        </is>
      </c>
    </row>
    <row r="17105">
      <c r="A17105" s="7" t="inlineStr">
        <is>
          <t>开阳县龙岗镇卫生院</t>
        </is>
      </c>
      <c r="C17105" s="7" t="inlineStr">
        <is>
          <t>贵州省</t>
        </is>
      </c>
      <c r="D17105" s="7" t="inlineStr">
        <is>
          <t>贵阳市</t>
        </is>
      </c>
      <c r="G17105" t="inlineStr">
        <is>
          <t>一级医院</t>
        </is>
      </c>
    </row>
    <row r="17106">
      <c r="A17106" s="7" t="inlineStr">
        <is>
          <t>开阳县毛云乡卫生院</t>
        </is>
      </c>
      <c r="C17106" s="7" t="inlineStr">
        <is>
          <t>贵州省</t>
        </is>
      </c>
      <c r="D17106" s="7" t="inlineStr">
        <is>
          <t>贵阳市</t>
        </is>
      </c>
      <c r="G17106" t="inlineStr">
        <is>
          <t>一级医院</t>
        </is>
      </c>
    </row>
    <row r="17107">
      <c r="A17107" s="7" t="inlineStr">
        <is>
          <t>开阳县南江布依族苗族乡卫生院</t>
        </is>
      </c>
      <c r="C17107" s="7" t="inlineStr">
        <is>
          <t>贵州省</t>
        </is>
      </c>
      <c r="D17107" s="7" t="inlineStr">
        <is>
          <t>贵阳市</t>
        </is>
      </c>
      <c r="G17107" t="inlineStr">
        <is>
          <t>一级医院</t>
        </is>
      </c>
    </row>
    <row r="17108">
      <c r="A17108" s="7" t="inlineStr">
        <is>
          <t>开阳县楠木渡镇卫生院</t>
        </is>
      </c>
      <c r="C17108" s="7" t="inlineStr">
        <is>
          <t>贵州省</t>
        </is>
      </c>
      <c r="D17108" s="7" t="inlineStr">
        <is>
          <t>贵阳市</t>
        </is>
      </c>
      <c r="G17108" t="inlineStr">
        <is>
          <t>一级医院</t>
        </is>
      </c>
    </row>
    <row r="17109">
      <c r="A17109" s="7" t="inlineStr">
        <is>
          <t>开阳县楠木渡镇中心卫生院</t>
        </is>
      </c>
      <c r="C17109" s="7" t="inlineStr">
        <is>
          <t>贵州省</t>
        </is>
      </c>
      <c r="D17109" s="7" t="inlineStr">
        <is>
          <t>贵阳市</t>
        </is>
      </c>
      <c r="G17109" t="inlineStr">
        <is>
          <t>一级医院</t>
        </is>
      </c>
    </row>
    <row r="17110">
      <c r="A17110" s="7" t="inlineStr">
        <is>
          <t>开阳县硒城街道社区卫生服务中心</t>
        </is>
      </c>
      <c r="C17110" s="7" t="inlineStr">
        <is>
          <t>贵州省</t>
        </is>
      </c>
      <c r="D17110" s="7" t="inlineStr">
        <is>
          <t>贵阳市</t>
        </is>
      </c>
      <c r="G17110" t="inlineStr">
        <is>
          <t>一级医院</t>
        </is>
      </c>
    </row>
    <row r="17111">
      <c r="A17111" s="7" t="inlineStr">
        <is>
          <t>开阳县永温镇卫生院</t>
        </is>
      </c>
      <c r="C17111" s="7" t="inlineStr">
        <is>
          <t>贵州省</t>
        </is>
      </c>
      <c r="D17111" s="7" t="inlineStr">
        <is>
          <t>贵阳市</t>
        </is>
      </c>
      <c r="G17111" t="inlineStr">
        <is>
          <t>一级医院</t>
        </is>
      </c>
    </row>
    <row r="17112">
      <c r="A17112" s="7" t="inlineStr">
        <is>
          <t>开阳县宅吉乡卫生院</t>
        </is>
      </c>
      <c r="C17112" s="7" t="inlineStr">
        <is>
          <t>贵州省</t>
        </is>
      </c>
      <c r="D17112" s="7" t="inlineStr">
        <is>
          <t>贵阳市</t>
        </is>
      </c>
      <c r="G17112" t="inlineStr">
        <is>
          <t>一级医院</t>
        </is>
      </c>
    </row>
    <row r="17113">
      <c r="A17113" s="7" t="inlineStr">
        <is>
          <t>凯里市白果井街道社区卫生服务中心</t>
        </is>
      </c>
      <c r="C17113" s="7" t="inlineStr">
        <is>
          <t>贵州省</t>
        </is>
      </c>
      <c r="D17113" s="7" t="inlineStr">
        <is>
          <t>黔东南苗族侗族自治州</t>
        </is>
      </c>
      <c r="G17113" t="inlineStr">
        <is>
          <t>一级医院</t>
        </is>
      </c>
    </row>
    <row r="17114">
      <c r="A17114" s="7" t="inlineStr">
        <is>
          <t>凯里市白午街道社区卫生服务中心</t>
        </is>
      </c>
      <c r="C17114" s="7" t="inlineStr">
        <is>
          <t>贵州省</t>
        </is>
      </c>
      <c r="D17114" s="7" t="inlineStr">
        <is>
          <t>黔东南苗族侗族自治州</t>
        </is>
      </c>
      <c r="G17114" t="inlineStr">
        <is>
          <t>一级医院</t>
        </is>
      </c>
    </row>
    <row r="17115">
      <c r="A17115" s="7" t="inlineStr">
        <is>
          <t>凯里市白午街道社区卫生服务中心</t>
        </is>
      </c>
      <c r="C17115" s="7" t="inlineStr">
        <is>
          <t>贵州省</t>
        </is>
      </c>
      <c r="D17115" s="7" t="inlineStr">
        <is>
          <t>黔东南苗族侗族自治州</t>
        </is>
      </c>
      <c r="G17115" t="inlineStr">
        <is>
          <t>一级医院</t>
        </is>
      </c>
    </row>
    <row r="17116">
      <c r="A17116" s="7" t="inlineStr">
        <is>
          <t>凯里市碧波镇卫生院</t>
        </is>
      </c>
      <c r="C17116" s="7" t="inlineStr">
        <is>
          <t>贵州省</t>
        </is>
      </c>
      <c r="D17116" s="7" t="inlineStr">
        <is>
          <t>黔东南苗族侗族自治州</t>
        </is>
      </c>
      <c r="G17116" t="inlineStr">
        <is>
          <t>一级医院</t>
        </is>
      </c>
    </row>
    <row r="17117">
      <c r="A17117" s="7" t="inlineStr">
        <is>
          <t>凯里市大风洞镇卫生院</t>
        </is>
      </c>
      <c r="C17117" s="7" t="inlineStr">
        <is>
          <t>贵州省</t>
        </is>
      </c>
      <c r="D17117" s="7" t="inlineStr">
        <is>
          <t>黔东南苗族侗族自治州</t>
        </is>
      </c>
      <c r="G17117" t="inlineStr">
        <is>
          <t>一级医院</t>
        </is>
      </c>
    </row>
    <row r="17118">
      <c r="A17118" s="7" t="inlineStr">
        <is>
          <t>凯里市大风洞镇卫生院</t>
        </is>
      </c>
      <c r="C17118" s="7" t="inlineStr">
        <is>
          <t>贵州省</t>
        </is>
      </c>
      <c r="D17118" s="7" t="inlineStr">
        <is>
          <t>黔东南苗族侗族自治州</t>
        </is>
      </c>
      <c r="G17118" t="inlineStr">
        <is>
          <t>一级医院</t>
        </is>
      </c>
    </row>
    <row r="17119">
      <c r="A17119" s="7" t="inlineStr">
        <is>
          <t>凯里市开怀街道社区卫生服务中心</t>
        </is>
      </c>
      <c r="C17119" s="7" t="inlineStr">
        <is>
          <t>贵州省</t>
        </is>
      </c>
      <c r="D17119" s="7" t="inlineStr">
        <is>
          <t>黔东南苗族侗族自治州</t>
        </is>
      </c>
      <c r="G17119" t="inlineStr">
        <is>
          <t>一级医院</t>
        </is>
      </c>
    </row>
    <row r="17120">
      <c r="A17120" s="7" t="inlineStr">
        <is>
          <t>凯里市开怀街道社区卫生服务中心</t>
        </is>
      </c>
      <c r="C17120" s="7" t="inlineStr">
        <is>
          <t>贵州省</t>
        </is>
      </c>
      <c r="D17120" s="7" t="inlineStr">
        <is>
          <t>黔东南苗族侗族自治州</t>
        </is>
      </c>
      <c r="G17120" t="inlineStr">
        <is>
          <t>一级医院</t>
        </is>
      </c>
    </row>
    <row r="17121">
      <c r="A17121" s="7" t="inlineStr">
        <is>
          <t>凯里市凯棠镇卫生院</t>
        </is>
      </c>
      <c r="C17121" s="7" t="inlineStr">
        <is>
          <t>贵州省</t>
        </is>
      </c>
      <c r="D17121" s="7" t="inlineStr">
        <is>
          <t>黔东南苗族侗族自治州</t>
        </is>
      </c>
      <c r="G17121" t="inlineStr">
        <is>
          <t>一级医院</t>
        </is>
      </c>
    </row>
    <row r="17122">
      <c r="A17122" s="7" t="inlineStr">
        <is>
          <t>凯里市龙场镇卫生院</t>
        </is>
      </c>
      <c r="C17122" s="7" t="inlineStr">
        <is>
          <t>贵州省</t>
        </is>
      </c>
      <c r="D17122" s="7" t="inlineStr">
        <is>
          <t>黔东南苗族侗族自治州</t>
        </is>
      </c>
      <c r="G17122" t="inlineStr">
        <is>
          <t>一级医院</t>
        </is>
      </c>
    </row>
    <row r="17123">
      <c r="A17123" s="7" t="inlineStr">
        <is>
          <t>凯里市炉山镇卫生院</t>
        </is>
      </c>
      <c r="C17123" s="7" t="inlineStr">
        <is>
          <t>贵州省</t>
        </is>
      </c>
      <c r="D17123" s="7" t="inlineStr">
        <is>
          <t>黔东南苗族侗族自治州</t>
        </is>
      </c>
      <c r="G17123" t="inlineStr">
        <is>
          <t>一级医院</t>
        </is>
      </c>
    </row>
    <row r="17124">
      <c r="A17124" s="7" t="inlineStr">
        <is>
          <t>凯里市三棵树镇卫生院</t>
        </is>
      </c>
      <c r="C17124" s="7" t="inlineStr">
        <is>
          <t>贵州省</t>
        </is>
      </c>
      <c r="D17124" s="7" t="inlineStr">
        <is>
          <t>黔东南苗族侗族自治州</t>
        </is>
      </c>
      <c r="G17124" t="inlineStr">
        <is>
          <t>一级医院</t>
        </is>
      </c>
    </row>
    <row r="17125">
      <c r="A17125" s="7" t="inlineStr">
        <is>
          <t>凯里市万潮镇卫生院</t>
        </is>
      </c>
      <c r="C17125" s="7" t="inlineStr">
        <is>
          <t>贵州省</t>
        </is>
      </c>
      <c r="D17125" s="7" t="inlineStr">
        <is>
          <t>黔东南苗族侗族自治州</t>
        </is>
      </c>
      <c r="G17125" t="inlineStr">
        <is>
          <t>一级医院</t>
        </is>
      </c>
    </row>
    <row r="17126">
      <c r="A17126" s="7" t="inlineStr">
        <is>
          <t>凯里市西门街道社区卫生服务中心</t>
        </is>
      </c>
      <c r="C17126" s="7" t="inlineStr">
        <is>
          <t>贵州省</t>
        </is>
      </c>
      <c r="D17126" s="7" t="inlineStr">
        <is>
          <t>黔东南苗族侗族自治州</t>
        </is>
      </c>
      <c r="G17126" t="inlineStr">
        <is>
          <t>一级医院</t>
        </is>
      </c>
    </row>
    <row r="17127">
      <c r="A17127" s="7" t="inlineStr">
        <is>
          <t>凯里市洗马河街道社区卫生服务中心</t>
        </is>
      </c>
      <c r="C17127" s="7" t="inlineStr">
        <is>
          <t>贵州省</t>
        </is>
      </c>
      <c r="D17127" s="7" t="inlineStr">
        <is>
          <t>黔东南苗族侗族自治州</t>
        </is>
      </c>
      <c r="G17127" t="inlineStr">
        <is>
          <t>一级医院</t>
        </is>
      </c>
    </row>
    <row r="17128">
      <c r="A17128" s="7" t="inlineStr">
        <is>
          <t>凯里市下司镇卫生院</t>
        </is>
      </c>
      <c r="C17128" s="7" t="inlineStr">
        <is>
          <t>贵州省</t>
        </is>
      </c>
      <c r="D17128" s="7" t="inlineStr">
        <is>
          <t>黔东南苗族侗族自治州</t>
        </is>
      </c>
      <c r="G17128" t="inlineStr">
        <is>
          <t>一级医院</t>
        </is>
      </c>
    </row>
    <row r="17129">
      <c r="A17129" s="7" t="inlineStr">
        <is>
          <t>凯里市鸭塘街道社区卫生服务中心</t>
        </is>
      </c>
      <c r="C17129" s="7" t="inlineStr">
        <is>
          <t>贵州省</t>
        </is>
      </c>
      <c r="D17129" s="7" t="inlineStr">
        <is>
          <t>黔东南苗族侗族自治州</t>
        </is>
      </c>
      <c r="G17129" t="inlineStr">
        <is>
          <t>一级医院</t>
        </is>
      </c>
    </row>
    <row r="17130">
      <c r="A17130" s="7" t="inlineStr">
        <is>
          <t>凯里市鸭塘街道社区卫生服务中心</t>
        </is>
      </c>
      <c r="C17130" s="7" t="inlineStr">
        <is>
          <t>贵州省</t>
        </is>
      </c>
      <c r="D17130" s="7" t="inlineStr">
        <is>
          <t>黔东南苗族侗族自治州</t>
        </is>
      </c>
      <c r="G17130" t="inlineStr">
        <is>
          <t>一级医院</t>
        </is>
      </c>
    </row>
    <row r="17131">
      <c r="A17131" s="7" t="inlineStr">
        <is>
          <t>凯里市舟溪镇卫生院</t>
        </is>
      </c>
      <c r="C17131" s="7" t="inlineStr">
        <is>
          <t>贵州省</t>
        </is>
      </c>
      <c r="D17131" s="7" t="inlineStr">
        <is>
          <t>黔东南苗族侗族自治州</t>
        </is>
      </c>
      <c r="G17131" t="inlineStr">
        <is>
          <t>一级医院</t>
        </is>
      </c>
    </row>
    <row r="17132">
      <c r="A17132" s="7" t="inlineStr">
        <is>
          <t>凯里学院医务室</t>
        </is>
      </c>
      <c r="C17132" s="7" t="inlineStr">
        <is>
          <t>贵州省</t>
        </is>
      </c>
      <c r="D17132" s="7" t="inlineStr">
        <is>
          <t>黔东南苗族侗族自治州</t>
        </is>
      </c>
      <c r="G17132" t="inlineStr">
        <is>
          <t>无等级</t>
        </is>
      </c>
    </row>
    <row r="17133">
      <c r="A17133" s="7" t="inlineStr">
        <is>
          <t>雷山县大塘镇高岩村卫生室</t>
        </is>
      </c>
      <c r="C17133" s="7" t="inlineStr">
        <is>
          <t>贵州省</t>
        </is>
      </c>
      <c r="D17133" s="7" t="inlineStr">
        <is>
          <t>黔东南苗族侗族自治州</t>
        </is>
      </c>
      <c r="G17133" t="inlineStr">
        <is>
          <t>无等级</t>
        </is>
      </c>
    </row>
    <row r="17134">
      <c r="A17134" s="7" t="inlineStr">
        <is>
          <t>雷山县大塘镇两洋村卫生室</t>
        </is>
      </c>
      <c r="C17134" s="7" t="inlineStr">
        <is>
          <t>贵州省</t>
        </is>
      </c>
      <c r="D17134" s="7" t="inlineStr">
        <is>
          <t>黔东南苗族侗族自治州</t>
        </is>
      </c>
      <c r="G17134" t="inlineStr">
        <is>
          <t>无等级</t>
        </is>
      </c>
    </row>
    <row r="17135">
      <c r="A17135" s="7" t="inlineStr">
        <is>
          <t>雷山县大塘镇桃江村卫生室</t>
        </is>
      </c>
      <c r="C17135" s="7" t="inlineStr">
        <is>
          <t>贵州省</t>
        </is>
      </c>
      <c r="D17135" s="7" t="inlineStr">
        <is>
          <t>黔东南苗族侗族自治州</t>
        </is>
      </c>
      <c r="G17135" t="inlineStr">
        <is>
          <t>无等级</t>
        </is>
      </c>
    </row>
    <row r="17136">
      <c r="A17136" s="7" t="inlineStr">
        <is>
          <t>雷山县大塘镇卫生院</t>
        </is>
      </c>
      <c r="C17136" s="7" t="inlineStr">
        <is>
          <t>贵州省</t>
        </is>
      </c>
      <c r="D17136" s="7" t="inlineStr">
        <is>
          <t>黔东南苗族侗族自治州</t>
        </is>
      </c>
      <c r="G17136" t="inlineStr">
        <is>
          <t>一级医院</t>
        </is>
      </c>
    </row>
    <row r="17137">
      <c r="A17137" s="7" t="inlineStr">
        <is>
          <t>雷山县大塘镇新联村卫生室</t>
        </is>
      </c>
      <c r="C17137" s="7" t="inlineStr">
        <is>
          <t>贵州省</t>
        </is>
      </c>
      <c r="D17137" s="7" t="inlineStr">
        <is>
          <t>黔东南苗族侗族自治州</t>
        </is>
      </c>
      <c r="G17137" t="inlineStr">
        <is>
          <t>无等级</t>
        </is>
      </c>
    </row>
    <row r="17138">
      <c r="A17138" s="7" t="inlineStr">
        <is>
          <t>雷山县大塘镇新塘村卫生室</t>
        </is>
      </c>
      <c r="C17138" s="7" t="inlineStr">
        <is>
          <t>贵州省</t>
        </is>
      </c>
      <c r="D17138" s="7" t="inlineStr">
        <is>
          <t>黔东南苗族侗族自治州</t>
        </is>
      </c>
      <c r="G17138" t="inlineStr">
        <is>
          <t>无等级</t>
        </is>
      </c>
    </row>
    <row r="17139">
      <c r="A17139" s="7" t="inlineStr">
        <is>
          <t>雷山县大塘镇咱刀村卫生室</t>
        </is>
      </c>
      <c r="C17139" s="7" t="inlineStr">
        <is>
          <t>贵州省</t>
        </is>
      </c>
      <c r="D17139" s="7" t="inlineStr">
        <is>
          <t>黔东南苗族侗族自治州</t>
        </is>
      </c>
      <c r="G17139" t="inlineStr">
        <is>
          <t>无等级</t>
        </is>
      </c>
    </row>
    <row r="17140">
      <c r="A17140" s="7" t="inlineStr">
        <is>
          <t>雷山县丹江镇白岩村卫生室</t>
        </is>
      </c>
      <c r="C17140" s="7" t="inlineStr">
        <is>
          <t>贵州省</t>
        </is>
      </c>
      <c r="D17140" s="7" t="inlineStr">
        <is>
          <t>黔东南苗族侗族自治州</t>
        </is>
      </c>
      <c r="G17140" t="inlineStr">
        <is>
          <t>无等级</t>
        </is>
      </c>
    </row>
    <row r="17141">
      <c r="A17141" s="7" t="inlineStr">
        <is>
          <t>雷山县丹江镇城南社区第二卫生服务室</t>
        </is>
      </c>
      <c r="C17141" s="7" t="inlineStr">
        <is>
          <t>贵州省</t>
        </is>
      </c>
      <c r="D17141" s="7" t="inlineStr">
        <is>
          <t>黔东南苗族侗族自治州</t>
        </is>
      </c>
      <c r="G17141" t="inlineStr">
        <is>
          <t>无等级</t>
        </is>
      </c>
    </row>
    <row r="17142">
      <c r="A17142" s="7" t="inlineStr">
        <is>
          <t>雷山县丹江镇大十字社区卫生室</t>
        </is>
      </c>
      <c r="C17142" s="7" t="inlineStr">
        <is>
          <t>贵州省</t>
        </is>
      </c>
      <c r="D17142" s="7" t="inlineStr">
        <is>
          <t>黔东南苗族侗族自治州</t>
        </is>
      </c>
      <c r="G17142" t="inlineStr">
        <is>
          <t>无等级</t>
        </is>
      </c>
    </row>
    <row r="17143">
      <c r="A17143" s="7" t="inlineStr">
        <is>
          <t>雷山县丹江镇党高村卫生室</t>
        </is>
      </c>
      <c r="C17143" s="7" t="inlineStr">
        <is>
          <t>贵州省</t>
        </is>
      </c>
      <c r="D17143" s="7" t="inlineStr">
        <is>
          <t>黔东南苗族侗族自治州</t>
        </is>
      </c>
      <c r="G17143" t="inlineStr">
        <is>
          <t>无等级</t>
        </is>
      </c>
    </row>
    <row r="17144">
      <c r="A17144" s="7" t="inlineStr">
        <is>
          <t>雷山县丹江镇观音阁社区卫生服务站</t>
        </is>
      </c>
      <c r="C17144" s="7" t="inlineStr">
        <is>
          <t>贵州省</t>
        </is>
      </c>
      <c r="D17144" s="7" t="inlineStr">
        <is>
          <t>黔东南苗族侗族自治州</t>
        </is>
      </c>
      <c r="G17144" t="inlineStr">
        <is>
          <t>无等级</t>
        </is>
      </c>
    </row>
    <row r="17145">
      <c r="A17145" s="7" t="inlineStr">
        <is>
          <t>雷山县丹江镇虎阳村卫生室</t>
        </is>
      </c>
      <c r="C17145" s="7" t="inlineStr">
        <is>
          <t>贵州省</t>
        </is>
      </c>
      <c r="D17145" s="7" t="inlineStr">
        <is>
          <t>黔东南苗族侗族自治州</t>
        </is>
      </c>
      <c r="G17145" t="inlineStr">
        <is>
          <t>无等级</t>
        </is>
      </c>
    </row>
    <row r="17146">
      <c r="A17146" s="7" t="inlineStr">
        <is>
          <t>雷山县丹江镇教厂村卫生室</t>
        </is>
      </c>
      <c r="C17146" s="7" t="inlineStr">
        <is>
          <t>贵州省</t>
        </is>
      </c>
      <c r="D17146" s="7" t="inlineStr">
        <is>
          <t>黔东南苗族侗族自治州</t>
        </is>
      </c>
      <c r="G17146" t="inlineStr">
        <is>
          <t>无等级</t>
        </is>
      </c>
    </row>
    <row r="17147">
      <c r="A17147" s="7" t="inlineStr">
        <is>
          <t>雷山县丹江镇郎当村卫生室</t>
        </is>
      </c>
      <c r="C17147" s="7" t="inlineStr">
        <is>
          <t>贵州省</t>
        </is>
      </c>
      <c r="D17147" s="7" t="inlineStr">
        <is>
          <t>黔东南苗族侗族自治州</t>
        </is>
      </c>
      <c r="G17147" t="inlineStr">
        <is>
          <t>无等级</t>
        </is>
      </c>
    </row>
    <row r="17148">
      <c r="A17148" s="7" t="inlineStr">
        <is>
          <t>雷山县丹江镇猫猫河村卫生室</t>
        </is>
      </c>
      <c r="C17148" s="7" t="inlineStr">
        <is>
          <t>贵州省</t>
        </is>
      </c>
      <c r="D17148" s="7" t="inlineStr">
        <is>
          <t>黔东南苗族侗族自治州</t>
        </is>
      </c>
      <c r="G17148" t="inlineStr">
        <is>
          <t>无等级</t>
        </is>
      </c>
    </row>
    <row r="17149">
      <c r="A17149" s="7" t="inlineStr">
        <is>
          <t>雷山县丹江镇南门坝社区卫生服务站</t>
        </is>
      </c>
      <c r="C17149" s="7" t="inlineStr">
        <is>
          <t>贵州省</t>
        </is>
      </c>
      <c r="D17149" s="7" t="inlineStr">
        <is>
          <t>黔东南苗族侗族自治州</t>
        </is>
      </c>
      <c r="G17149" t="inlineStr">
        <is>
          <t>无等级</t>
        </is>
      </c>
    </row>
    <row r="17150">
      <c r="A17150" s="7" t="inlineStr">
        <is>
          <t>雷山县丹江镇排卡村卫生室</t>
        </is>
      </c>
      <c r="C17150" s="7" t="inlineStr">
        <is>
          <t>贵州省</t>
        </is>
      </c>
      <c r="D17150" s="7" t="inlineStr">
        <is>
          <t>黔东南苗族侗族自治州</t>
        </is>
      </c>
      <c r="G17150" t="inlineStr">
        <is>
          <t>无等级</t>
        </is>
      </c>
    </row>
    <row r="17151">
      <c r="A17151" s="7" t="inlineStr">
        <is>
          <t>雷山县丹江镇水电村卫生室</t>
        </is>
      </c>
      <c r="C17151" s="7" t="inlineStr">
        <is>
          <t>贵州省</t>
        </is>
      </c>
      <c r="D17151" s="7" t="inlineStr">
        <is>
          <t>黔东南苗族侗族自治州</t>
        </is>
      </c>
      <c r="G17151" t="inlineStr">
        <is>
          <t>无等级</t>
        </is>
      </c>
    </row>
    <row r="17152">
      <c r="A17152" s="7" t="inlineStr">
        <is>
          <t>雷山县丹江镇陶尧村卫生室</t>
        </is>
      </c>
      <c r="C17152" s="7" t="inlineStr">
        <is>
          <t>贵州省</t>
        </is>
      </c>
      <c r="D17152" s="7" t="inlineStr">
        <is>
          <t>黔东南苗族侗族自治州</t>
        </is>
      </c>
      <c r="G17152" t="inlineStr">
        <is>
          <t>无等级</t>
        </is>
      </c>
    </row>
    <row r="17153">
      <c r="A17153" s="7" t="inlineStr">
        <is>
          <t>雷山县丹江镇卫生院</t>
        </is>
      </c>
      <c r="C17153" s="7" t="inlineStr">
        <is>
          <t>贵州省</t>
        </is>
      </c>
      <c r="D17153" s="7" t="inlineStr">
        <is>
          <t>黔东南苗族侗族自治州</t>
        </is>
      </c>
      <c r="G17153" t="inlineStr">
        <is>
          <t>一级医院</t>
        </is>
      </c>
    </row>
    <row r="17154">
      <c r="A17154" s="7" t="inlineStr">
        <is>
          <t>雷山县丹江镇卫生院</t>
        </is>
      </c>
      <c r="C17154" s="7" t="inlineStr">
        <is>
          <t>贵州省</t>
        </is>
      </c>
      <c r="D17154" s="7" t="inlineStr">
        <is>
          <t>黔东南苗族侗族自治州</t>
        </is>
      </c>
      <c r="G17154" t="inlineStr">
        <is>
          <t>一级医院</t>
        </is>
      </c>
    </row>
    <row r="17155">
      <c r="A17155" s="7" t="inlineStr">
        <is>
          <t>雷山县丹江镇乌开村卫生室</t>
        </is>
      </c>
      <c r="C17155" s="7" t="inlineStr">
        <is>
          <t>贵州省</t>
        </is>
      </c>
      <c r="D17155" s="7" t="inlineStr">
        <is>
          <t>黔东南苗族侗族自治州</t>
        </is>
      </c>
      <c r="G17155" t="inlineStr">
        <is>
          <t>无等级</t>
        </is>
      </c>
    </row>
    <row r="17156">
      <c r="A17156" s="7" t="inlineStr">
        <is>
          <t>雷山县丹江镇响楼村卫生室</t>
        </is>
      </c>
      <c r="C17156" s="7" t="inlineStr">
        <is>
          <t>贵州省</t>
        </is>
      </c>
      <c r="D17156" s="7" t="inlineStr">
        <is>
          <t>黔东南苗族侗族自治州</t>
        </is>
      </c>
      <c r="G17156" t="inlineStr">
        <is>
          <t>无等级</t>
        </is>
      </c>
    </row>
    <row r="17157">
      <c r="A17157" s="7" t="inlineStr">
        <is>
          <t>雷山县丹江镇响楼社区卫生服务室</t>
        </is>
      </c>
      <c r="C17157" s="7" t="inlineStr">
        <is>
          <t>贵州省</t>
        </is>
      </c>
      <c r="D17157" s="7" t="inlineStr">
        <is>
          <t>黔东南苗族侗族自治州</t>
        </is>
      </c>
      <c r="G17157" t="inlineStr">
        <is>
          <t>一级医院</t>
        </is>
      </c>
    </row>
    <row r="17158">
      <c r="A17158" s="7" t="inlineStr">
        <is>
          <t>雷山县丹江镇羊排村卫生室</t>
        </is>
      </c>
      <c r="C17158" s="7" t="inlineStr">
        <is>
          <t>贵州省</t>
        </is>
      </c>
      <c r="D17158" s="7" t="inlineStr">
        <is>
          <t>黔东南苗族侗族自治州</t>
        </is>
      </c>
      <c r="G17158" t="inlineStr">
        <is>
          <t>无等级</t>
        </is>
      </c>
    </row>
    <row r="17159">
      <c r="A17159" s="7" t="inlineStr">
        <is>
          <t>雷山县丹江镇阳苟村卫生室</t>
        </is>
      </c>
      <c r="C17159" s="7" t="inlineStr">
        <is>
          <t>贵州省</t>
        </is>
      </c>
      <c r="D17159" s="7" t="inlineStr">
        <is>
          <t>黔东南苗族侗族自治州</t>
        </is>
      </c>
      <c r="G17159" t="inlineStr">
        <is>
          <t>无等级</t>
        </is>
      </c>
    </row>
    <row r="17160">
      <c r="A17160" s="7" t="inlineStr">
        <is>
          <t>雷山县丹江镇治安村卫生室</t>
        </is>
      </c>
      <c r="C17160" s="7" t="inlineStr">
        <is>
          <t>贵州省</t>
        </is>
      </c>
      <c r="D17160" s="7" t="inlineStr">
        <is>
          <t>黔东南苗族侗族自治州</t>
        </is>
      </c>
      <c r="G17160" t="inlineStr">
        <is>
          <t>无等级</t>
        </is>
      </c>
    </row>
    <row r="17161">
      <c r="A17161" s="7" t="inlineStr">
        <is>
          <t>雷山县方祥乡卫生院</t>
        </is>
      </c>
      <c r="C17161" s="7" t="inlineStr">
        <is>
          <t>贵州省</t>
        </is>
      </c>
      <c r="D17161" s="7" t="inlineStr">
        <is>
          <t>黔东南苗族侗族自治州</t>
        </is>
      </c>
      <c r="G17161" t="inlineStr">
        <is>
          <t>一级医院</t>
        </is>
      </c>
    </row>
    <row r="17162">
      <c r="A17162" s="7" t="inlineStr">
        <is>
          <t>雷山县郎德镇卫生院</t>
        </is>
      </c>
      <c r="C17162" s="7" t="inlineStr">
        <is>
          <t>贵州省</t>
        </is>
      </c>
      <c r="D17162" s="7" t="inlineStr">
        <is>
          <t>黔东南苗族侗族自治州</t>
        </is>
      </c>
      <c r="G17162" t="inlineStr">
        <is>
          <t>一级医院</t>
        </is>
      </c>
    </row>
    <row r="17163">
      <c r="A17163" s="7" t="inlineStr">
        <is>
          <t>雷山县郎德镇乌流村卫生室</t>
        </is>
      </c>
      <c r="C17163" s="7" t="inlineStr">
        <is>
          <t>贵州省</t>
        </is>
      </c>
      <c r="D17163" s="7" t="inlineStr">
        <is>
          <t>黔东南苗族侗族自治州</t>
        </is>
      </c>
      <c r="G17163" t="inlineStr">
        <is>
          <t>无等级</t>
        </is>
      </c>
    </row>
    <row r="17164">
      <c r="A17164" s="7" t="inlineStr">
        <is>
          <t>雷山县郎德镇下郎德村卫生室</t>
        </is>
      </c>
      <c r="C17164" s="7" t="inlineStr">
        <is>
          <t>贵州省</t>
        </is>
      </c>
      <c r="D17164" s="7" t="inlineStr">
        <is>
          <t>黔东南苗族侗族自治州</t>
        </is>
      </c>
      <c r="G17164" t="inlineStr">
        <is>
          <t>无等级</t>
        </is>
      </c>
    </row>
    <row r="17165">
      <c r="A17165" s="7" t="inlineStr">
        <is>
          <t>雷山县望丰乡卫生院</t>
        </is>
      </c>
      <c r="C17165" s="7" t="inlineStr">
        <is>
          <t>贵州省</t>
        </is>
      </c>
      <c r="D17165" s="7" t="inlineStr">
        <is>
          <t>黔东南苗族侗族自治州</t>
        </is>
      </c>
      <c r="G17165" t="inlineStr">
        <is>
          <t>一级医院</t>
        </is>
      </c>
    </row>
    <row r="17166">
      <c r="A17166" s="7" t="inlineStr">
        <is>
          <t>雷山县西江镇黄里村卫生室</t>
        </is>
      </c>
      <c r="C17166" s="7" t="inlineStr">
        <is>
          <t>贵州省</t>
        </is>
      </c>
      <c r="D17166" s="7" t="inlineStr">
        <is>
          <t>黔东南苗族侗族自治州</t>
        </is>
      </c>
      <c r="G17166" t="inlineStr">
        <is>
          <t>无等级</t>
        </is>
      </c>
    </row>
    <row r="17167">
      <c r="A17167" s="7" t="inlineStr">
        <is>
          <t>雷山县西江镇卫生院</t>
        </is>
      </c>
      <c r="C17167" s="7" t="inlineStr">
        <is>
          <t>贵州省</t>
        </is>
      </c>
      <c r="D17167" s="7" t="inlineStr">
        <is>
          <t>黔东南苗族侗族自治州</t>
        </is>
      </c>
      <c r="G17167" t="inlineStr">
        <is>
          <t>一级医院</t>
        </is>
      </c>
    </row>
    <row r="17168">
      <c r="A17168" s="7" t="inlineStr">
        <is>
          <t>雷山县西江镇中寨村卫生室</t>
        </is>
      </c>
      <c r="C17168" s="7" t="inlineStr">
        <is>
          <t>贵州省</t>
        </is>
      </c>
      <c r="D17168" s="7" t="inlineStr">
        <is>
          <t>黔东南苗族侗族自治州</t>
        </is>
      </c>
      <c r="G17168" t="inlineStr">
        <is>
          <t>无等级</t>
        </is>
      </c>
    </row>
    <row r="17169">
      <c r="A17169" s="7" t="inlineStr">
        <is>
          <t>梨树镇保河社区陈瑜卫生室</t>
        </is>
      </c>
      <c r="C17169" s="7" t="inlineStr">
        <is>
          <t>贵州省</t>
        </is>
      </c>
      <c r="D17169" s="7" t="inlineStr">
        <is>
          <t>毕节市</t>
        </is>
      </c>
      <c r="G17169" t="inlineStr">
        <is>
          <t>无等级</t>
        </is>
      </c>
    </row>
    <row r="17170">
      <c r="A17170" s="7" t="inlineStr">
        <is>
          <t>梨树镇车坝村卫生室</t>
        </is>
      </c>
      <c r="C17170" s="7" t="inlineStr">
        <is>
          <t>贵州省</t>
        </is>
      </c>
      <c r="D17170" s="7" t="inlineStr">
        <is>
          <t>毕节市</t>
        </is>
      </c>
      <c r="G17170" t="inlineStr">
        <is>
          <t>无等级</t>
        </is>
      </c>
    </row>
    <row r="17171">
      <c r="A17171" s="7" t="inlineStr">
        <is>
          <t>梨树镇梨树社区武声隆卫生室</t>
        </is>
      </c>
      <c r="C17171" s="7" t="inlineStr">
        <is>
          <t>贵州省</t>
        </is>
      </c>
      <c r="D17171" s="7" t="inlineStr">
        <is>
          <t>毕节市</t>
        </is>
      </c>
      <c r="G17171" t="inlineStr">
        <is>
          <t>无等级</t>
        </is>
      </c>
    </row>
    <row r="17172">
      <c r="A17172" s="7" t="inlineStr">
        <is>
          <t>黎平县坝寨乡高西村卫生室</t>
        </is>
      </c>
      <c r="C17172" s="7" t="inlineStr">
        <is>
          <t>贵州省</t>
        </is>
      </c>
      <c r="D17172" s="7" t="inlineStr">
        <is>
          <t>黔东南苗族侗族自治州</t>
        </is>
      </c>
      <c r="G17172" t="inlineStr">
        <is>
          <t>无等级</t>
        </is>
      </c>
    </row>
    <row r="17173">
      <c r="A17173" s="7" t="inlineStr">
        <is>
          <t>黎平县坝寨乡高兴村卫生室</t>
        </is>
      </c>
      <c r="C17173" s="7" t="inlineStr">
        <is>
          <t>贵州省</t>
        </is>
      </c>
      <c r="D17173" s="7" t="inlineStr">
        <is>
          <t>黔东南苗族侗族自治州</t>
        </is>
      </c>
      <c r="G17173" t="inlineStr">
        <is>
          <t>无等级</t>
        </is>
      </c>
    </row>
    <row r="17174">
      <c r="A17174" s="7" t="inlineStr">
        <is>
          <t>黎平县大稼乡岑努村卫生室</t>
        </is>
      </c>
      <c r="C17174" s="7" t="inlineStr">
        <is>
          <t>贵州省</t>
        </is>
      </c>
      <c r="D17174" s="7" t="inlineStr">
        <is>
          <t>黔东南苗族侗族自治州</t>
        </is>
      </c>
      <c r="G17174" t="inlineStr">
        <is>
          <t>无等级</t>
        </is>
      </c>
    </row>
    <row r="17175">
      <c r="A17175" s="7" t="inlineStr">
        <is>
          <t>黎平县大稼乡卫生院</t>
        </is>
      </c>
      <c r="C17175" s="7" t="inlineStr">
        <is>
          <t>贵州省</t>
        </is>
      </c>
      <c r="D17175" s="7" t="inlineStr">
        <is>
          <t>黔东南苗族侗族自治州</t>
        </is>
      </c>
      <c r="G17175" t="inlineStr">
        <is>
          <t>一级医院</t>
        </is>
      </c>
    </row>
    <row r="17176">
      <c r="A17176" s="7" t="inlineStr">
        <is>
          <t>黎平县德凤街道南泉社区卫生服务中心</t>
        </is>
      </c>
      <c r="C17176" s="7" t="inlineStr">
        <is>
          <t>贵州省</t>
        </is>
      </c>
      <c r="D17176" s="7" t="inlineStr">
        <is>
          <t>黔东南苗族侗族自治州</t>
        </is>
      </c>
      <c r="G17176" t="inlineStr">
        <is>
          <t>一级医院</t>
        </is>
      </c>
    </row>
    <row r="17177">
      <c r="A17177" s="7" t="inlineStr">
        <is>
          <t>黎平县德凤镇黎平所村卫生室</t>
        </is>
      </c>
      <c r="C17177" s="7" t="inlineStr">
        <is>
          <t>贵州省</t>
        </is>
      </c>
      <c r="D17177" s="7" t="inlineStr">
        <is>
          <t>黔东南苗族侗族自治州</t>
        </is>
      </c>
      <c r="G17177" t="inlineStr">
        <is>
          <t>无等级</t>
        </is>
      </c>
    </row>
    <row r="17178">
      <c r="A17178" s="7" t="inlineStr">
        <is>
          <t>黎平县德凤镇黎平寨村卫生室</t>
        </is>
      </c>
      <c r="C17178" s="7" t="inlineStr">
        <is>
          <t>贵州省</t>
        </is>
      </c>
      <c r="D17178" s="7" t="inlineStr">
        <is>
          <t>黔东南苗族侗族自治州</t>
        </is>
      </c>
      <c r="G17178" t="inlineStr">
        <is>
          <t>无等级</t>
        </is>
      </c>
    </row>
    <row r="17179">
      <c r="A17179" s="7" t="inlineStr">
        <is>
          <t>黎平县高屯街道古顿村卫生室</t>
        </is>
      </c>
      <c r="C17179" s="7" t="inlineStr">
        <is>
          <t>贵州省</t>
        </is>
      </c>
      <c r="D17179" s="7" t="inlineStr">
        <is>
          <t>黔东南苗族侗族自治州</t>
        </is>
      </c>
      <c r="G17179" t="inlineStr">
        <is>
          <t>无等级</t>
        </is>
      </c>
    </row>
    <row r="17180">
      <c r="A17180" s="7" t="inlineStr">
        <is>
          <t>黎平县洪州镇卫生院</t>
        </is>
      </c>
      <c r="C17180" s="7" t="inlineStr">
        <is>
          <t>贵州省</t>
        </is>
      </c>
      <c r="D17180" s="7" t="inlineStr">
        <is>
          <t>黔东南苗族侗族自治州</t>
        </is>
      </c>
      <c r="G17180" t="inlineStr">
        <is>
          <t>一级医院</t>
        </is>
      </c>
    </row>
    <row r="17181">
      <c r="A17181" s="7" t="inlineStr">
        <is>
          <t>黎平县九潮镇卫生院</t>
        </is>
      </c>
      <c r="C17181" s="7" t="inlineStr">
        <is>
          <t>贵州省</t>
        </is>
      </c>
      <c r="D17181" s="7" t="inlineStr">
        <is>
          <t>黔东南苗族侗族自治州</t>
        </is>
      </c>
      <c r="G17181" t="inlineStr">
        <is>
          <t>一级医院</t>
        </is>
      </c>
    </row>
    <row r="17182">
      <c r="A17182" s="7" t="inlineStr">
        <is>
          <t>黎平县口江乡卫生院</t>
        </is>
      </c>
      <c r="C17182" s="7" t="inlineStr">
        <is>
          <t>贵州省</t>
        </is>
      </c>
      <c r="D17182" s="7" t="inlineStr">
        <is>
          <t>黔东南苗族侗族自治州</t>
        </is>
      </c>
      <c r="G17182" t="inlineStr">
        <is>
          <t>一级医院</t>
        </is>
      </c>
    </row>
    <row r="17183">
      <c r="A17183" s="7" t="inlineStr">
        <is>
          <t>黎平县孟彦镇卫生院</t>
        </is>
      </c>
      <c r="C17183" s="7" t="inlineStr">
        <is>
          <t>贵州省</t>
        </is>
      </c>
      <c r="D17183" s="7" t="inlineStr">
        <is>
          <t>黔东南苗族侗族自治州</t>
        </is>
      </c>
      <c r="G17183" t="inlineStr">
        <is>
          <t>一级医院</t>
        </is>
      </c>
    </row>
    <row r="17184">
      <c r="A17184" s="7" t="inlineStr">
        <is>
          <t>黎平县尚重镇育洞村卫生室</t>
        </is>
      </c>
      <c r="C17184" s="7" t="inlineStr">
        <is>
          <t>贵州省</t>
        </is>
      </c>
      <c r="D17184" s="7" t="inlineStr">
        <is>
          <t>黔东南苗族侗族自治州</t>
        </is>
      </c>
      <c r="G17184" t="inlineStr">
        <is>
          <t>无等级</t>
        </is>
      </c>
    </row>
    <row r="17185">
      <c r="A17185" s="7" t="inlineStr">
        <is>
          <t>黎平县尚重镇育洞村新街卫生室</t>
        </is>
      </c>
      <c r="C17185" s="7" t="inlineStr">
        <is>
          <t>贵州省</t>
        </is>
      </c>
      <c r="D17185" s="7" t="inlineStr">
        <is>
          <t>黔东南苗族侗族自治州</t>
        </is>
      </c>
      <c r="G17185" t="inlineStr">
        <is>
          <t>无等级</t>
        </is>
      </c>
    </row>
    <row r="17186">
      <c r="A17186" s="7" t="inlineStr">
        <is>
          <t>黎平县水口镇金池村卫生室</t>
        </is>
      </c>
      <c r="C17186" s="7" t="inlineStr">
        <is>
          <t>贵州省</t>
        </is>
      </c>
      <c r="D17186" s="7" t="inlineStr">
        <is>
          <t>黔东南苗族侗族自治州</t>
        </is>
      </c>
      <c r="G17186" t="inlineStr">
        <is>
          <t>无等级</t>
        </is>
      </c>
    </row>
    <row r="17187">
      <c r="A17187" s="7" t="inlineStr">
        <is>
          <t>黎平县水口镇三联村卫生室</t>
        </is>
      </c>
      <c r="C17187" s="7" t="inlineStr">
        <is>
          <t>贵州省</t>
        </is>
      </c>
      <c r="D17187" s="7" t="inlineStr">
        <is>
          <t>黔东南苗族侗族自治州</t>
        </is>
      </c>
      <c r="G17187" t="inlineStr">
        <is>
          <t>无等级</t>
        </is>
      </c>
    </row>
    <row r="17188">
      <c r="A17188" s="7" t="inlineStr">
        <is>
          <t>黎平县岩洞镇卫生院</t>
        </is>
      </c>
      <c r="C17188" s="7" t="inlineStr">
        <is>
          <t>贵州省</t>
        </is>
      </c>
      <c r="D17188" s="7" t="inlineStr">
        <is>
          <t>黔东南苗族侗族自治州</t>
        </is>
      </c>
      <c r="G17188" t="inlineStr">
        <is>
          <t>一级医院</t>
        </is>
      </c>
    </row>
    <row r="17189">
      <c r="A17189" s="7" t="inlineStr">
        <is>
          <t>黎平县岩洞镇小寨村卫生室</t>
        </is>
      </c>
      <c r="C17189" s="7" t="inlineStr">
        <is>
          <t>贵州省</t>
        </is>
      </c>
      <c r="D17189" s="7" t="inlineStr">
        <is>
          <t>黔东南苗族侗族自治州</t>
        </is>
      </c>
      <c r="G17189" t="inlineStr">
        <is>
          <t>无等级</t>
        </is>
      </c>
    </row>
    <row r="17190">
      <c r="A17190" s="7" t="inlineStr">
        <is>
          <t>黎平县易地扶贫搬迁千秋塝安置点卫生室</t>
        </is>
      </c>
      <c r="C17190" s="7" t="inlineStr">
        <is>
          <t>贵州省</t>
        </is>
      </c>
      <c r="D17190" s="7" t="inlineStr">
        <is>
          <t>黔东南苗族侗族自治州</t>
        </is>
      </c>
      <c r="G17190" t="inlineStr">
        <is>
          <t>无等级</t>
        </is>
      </c>
    </row>
    <row r="17191">
      <c r="A17191" s="7" t="inlineStr">
        <is>
          <t>黎平县中潮镇卫生院</t>
        </is>
      </c>
      <c r="C17191" s="7" t="inlineStr">
        <is>
          <t>贵州省</t>
        </is>
      </c>
      <c r="D17191" s="7" t="inlineStr">
        <is>
          <t>黔东南苗族侗族自治州</t>
        </is>
      </c>
      <c r="G17191" t="inlineStr">
        <is>
          <t>一级医院</t>
        </is>
      </c>
    </row>
    <row r="17192">
      <c r="A17192" s="7" t="inlineStr">
        <is>
          <t>荔波县黎明关水族乡中心卫生院洞塘分院</t>
        </is>
      </c>
      <c r="C17192" s="7" t="inlineStr">
        <is>
          <t>贵州省</t>
        </is>
      </c>
      <c r="D17192" s="7" t="inlineStr">
        <is>
          <t>黔南布依族苗族自治州</t>
        </is>
      </c>
      <c r="G17192" t="inlineStr">
        <is>
          <t>一级医院</t>
        </is>
      </c>
    </row>
    <row r="17193">
      <c r="A17193" s="7" t="inlineStr">
        <is>
          <t>荔波县茂兰镇中心卫生院</t>
        </is>
      </c>
      <c r="C17193" s="7" t="inlineStr">
        <is>
          <t>贵州省</t>
        </is>
      </c>
      <c r="D17193" s="7" t="inlineStr">
        <is>
          <t>黔南布依族苗族自治州</t>
        </is>
      </c>
      <c r="G17193" t="inlineStr">
        <is>
          <t>一级医院</t>
        </is>
      </c>
    </row>
    <row r="17194">
      <c r="A17194" s="7" t="inlineStr">
        <is>
          <t>荔波县茂兰镇中心卫生院立化分院</t>
        </is>
      </c>
      <c r="C17194" s="7" t="inlineStr">
        <is>
          <t>贵州省</t>
        </is>
      </c>
      <c r="D17194" s="7" t="inlineStr">
        <is>
          <t>黔南布依族苗族自治州</t>
        </is>
      </c>
      <c r="G17194" t="inlineStr">
        <is>
          <t>一级医院</t>
        </is>
      </c>
    </row>
    <row r="17195">
      <c r="A17195" s="7" t="inlineStr">
        <is>
          <t>荔波县瑶山瑶族乡中心卫生院</t>
        </is>
      </c>
      <c r="C17195" s="7" t="inlineStr">
        <is>
          <t>贵州省</t>
        </is>
      </c>
      <c r="D17195" s="7" t="inlineStr">
        <is>
          <t>黔南布依族苗族自治州</t>
        </is>
      </c>
      <c r="G17195" t="inlineStr">
        <is>
          <t>一级医院</t>
        </is>
      </c>
    </row>
    <row r="17196">
      <c r="A17196" s="7" t="inlineStr">
        <is>
          <t>六盘市钟山区德坞街道卫生服务中心</t>
        </is>
      </c>
      <c r="C17196" s="7" t="inlineStr">
        <is>
          <t>贵州省</t>
        </is>
      </c>
      <c r="D17196" s="7" t="inlineStr">
        <is>
          <t>六盘水市</t>
        </is>
      </c>
      <c r="G17196" t="inlineStr">
        <is>
          <t>一级医院</t>
        </is>
      </c>
    </row>
    <row r="17197">
      <c r="A17197" s="7" t="inlineStr">
        <is>
          <t>六盘水市水城区阿戛镇卫生院</t>
        </is>
      </c>
      <c r="C17197" s="7" t="inlineStr">
        <is>
          <t>贵州省</t>
        </is>
      </c>
      <c r="D17197" s="7" t="inlineStr">
        <is>
          <t>六盘水市</t>
        </is>
      </c>
      <c r="G17197" t="inlineStr">
        <is>
          <t>一级医院</t>
        </is>
      </c>
    </row>
    <row r="17198">
      <c r="A17198" s="7" t="inlineStr">
        <is>
          <t>六盘水市水城区比德镇卫生院</t>
        </is>
      </c>
      <c r="C17198" s="7" t="inlineStr">
        <is>
          <t>贵州省</t>
        </is>
      </c>
      <c r="D17198" s="7" t="inlineStr">
        <is>
          <t>六盘水市</t>
        </is>
      </c>
      <c r="G17198" t="inlineStr">
        <is>
          <t>一级医院</t>
        </is>
      </c>
    </row>
    <row r="17199">
      <c r="A17199" s="7" t="inlineStr">
        <is>
          <t>六盘水市水城区董地街道卫生服务中心</t>
        </is>
      </c>
      <c r="C17199" s="7" t="inlineStr">
        <is>
          <t>贵州省</t>
        </is>
      </c>
      <c r="D17199" s="7" t="inlineStr">
        <is>
          <t>六盘水市</t>
        </is>
      </c>
      <c r="G17199" t="inlineStr">
        <is>
          <t>一级医院</t>
        </is>
      </c>
    </row>
    <row r="17200">
      <c r="A17200" s="7" t="inlineStr">
        <is>
          <t>六盘水市水城区陡箐镇卫生院</t>
        </is>
      </c>
      <c r="C17200" s="7" t="inlineStr">
        <is>
          <t>贵州省</t>
        </is>
      </c>
      <c r="D17200" s="7" t="inlineStr">
        <is>
          <t>六盘水市</t>
        </is>
      </c>
      <c r="G17200" t="inlineStr">
        <is>
          <t>一级医院</t>
        </is>
      </c>
    </row>
    <row r="17201">
      <c r="A17201" s="7" t="inlineStr">
        <is>
          <t>六盘水市水城区海坪街道办事处卫生院</t>
        </is>
      </c>
      <c r="C17201" s="7" t="inlineStr">
        <is>
          <t>贵州省</t>
        </is>
      </c>
      <c r="D17201" s="7" t="inlineStr">
        <is>
          <t>六盘水市</t>
        </is>
      </c>
      <c r="G17201" t="inlineStr">
        <is>
          <t>一级医院</t>
        </is>
      </c>
    </row>
    <row r="17202">
      <c r="A17202" s="7" t="inlineStr">
        <is>
          <t>六盘水市水城区红桥街道办事处卫生服务中心</t>
        </is>
      </c>
      <c r="C17202" s="7" t="inlineStr">
        <is>
          <t>贵州省</t>
        </is>
      </c>
      <c r="D17202" s="7" t="inlineStr">
        <is>
          <t>六盘水市</t>
        </is>
      </c>
      <c r="G17202" t="inlineStr">
        <is>
          <t>一级医院</t>
        </is>
      </c>
    </row>
    <row r="17203">
      <c r="A17203" s="7" t="inlineStr">
        <is>
          <t>六盘水市水城区猴场乡卫生院</t>
        </is>
      </c>
      <c r="C17203" s="7" t="inlineStr">
        <is>
          <t>贵州省</t>
        </is>
      </c>
      <c r="D17203" s="7" t="inlineStr">
        <is>
          <t>六盘水市</t>
        </is>
      </c>
      <c r="G17203" t="inlineStr">
        <is>
          <t>一级医院</t>
        </is>
      </c>
    </row>
    <row r="17204">
      <c r="A17204" s="7" t="inlineStr">
        <is>
          <t>六盘水市水城区尖山街道办事处卫生服务中心</t>
        </is>
      </c>
      <c r="C17204" s="7" t="inlineStr">
        <is>
          <t>贵州省</t>
        </is>
      </c>
      <c r="D17204" s="7" t="inlineStr">
        <is>
          <t>六盘水市</t>
        </is>
      </c>
      <c r="G17204" t="inlineStr">
        <is>
          <t>一级医院</t>
        </is>
      </c>
    </row>
    <row r="17205">
      <c r="A17205" s="7" t="inlineStr">
        <is>
          <t>六盘水市水城区尖山街道卫生服务中心</t>
        </is>
      </c>
      <c r="C17205" s="7" t="inlineStr">
        <is>
          <t>贵州省</t>
        </is>
      </c>
      <c r="D17205" s="7" t="inlineStr">
        <is>
          <t>六盘水市</t>
        </is>
      </c>
      <c r="G17205" t="inlineStr">
        <is>
          <t>一级医院</t>
        </is>
      </c>
    </row>
    <row r="17206">
      <c r="A17206" s="7" t="inlineStr">
        <is>
          <t>六盘水市水城区老鹰山街道卫生服务中心</t>
        </is>
      </c>
      <c r="C17206" s="7" t="inlineStr">
        <is>
          <t>贵州省</t>
        </is>
      </c>
      <c r="D17206" s="7" t="inlineStr">
        <is>
          <t>六盘水市</t>
        </is>
      </c>
      <c r="G17206" t="inlineStr">
        <is>
          <t>一级医院</t>
        </is>
      </c>
    </row>
    <row r="17207">
      <c r="A17207" s="7" t="inlineStr">
        <is>
          <t>六盘水市水城区龙场乡卫生院</t>
        </is>
      </c>
      <c r="C17207" s="7" t="inlineStr">
        <is>
          <t>贵州省</t>
        </is>
      </c>
      <c r="D17207" s="7" t="inlineStr">
        <is>
          <t>六盘水市</t>
        </is>
      </c>
      <c r="G17207" t="inlineStr">
        <is>
          <t>一级医院</t>
        </is>
      </c>
    </row>
    <row r="17208">
      <c r="A17208" s="7" t="inlineStr">
        <is>
          <t>六盘水市水城区米箩镇卫生院</t>
        </is>
      </c>
      <c r="C17208" s="7" t="inlineStr">
        <is>
          <t>贵州省</t>
        </is>
      </c>
      <c r="D17208" s="7" t="inlineStr">
        <is>
          <t>六盘水市</t>
        </is>
      </c>
      <c r="G17208" t="inlineStr">
        <is>
          <t>一级医院</t>
        </is>
      </c>
    </row>
    <row r="17209">
      <c r="A17209" s="7" t="inlineStr">
        <is>
          <t>六盘水市水城区蟠龙镇卫生院</t>
        </is>
      </c>
      <c r="C17209" s="7" t="inlineStr">
        <is>
          <t>贵州省</t>
        </is>
      </c>
      <c r="D17209" s="7" t="inlineStr">
        <is>
          <t>六盘水市</t>
        </is>
      </c>
      <c r="G17209" t="inlineStr">
        <is>
          <t>一级医院</t>
        </is>
      </c>
    </row>
    <row r="17210">
      <c r="A17210" s="7" t="inlineStr">
        <is>
          <t>六盘水市水城区勺米镇卫生院</t>
        </is>
      </c>
      <c r="C17210" s="7" t="inlineStr">
        <is>
          <t>贵州省</t>
        </is>
      </c>
      <c r="D17210" s="7" t="inlineStr">
        <is>
          <t>六盘水市</t>
        </is>
      </c>
      <c r="G17210" t="inlineStr">
        <is>
          <t>一级医院</t>
        </is>
      </c>
    </row>
    <row r="17211">
      <c r="A17211" s="7" t="inlineStr">
        <is>
          <t>六盘水市水城区石龙街道办事处卫生服务中心</t>
        </is>
      </c>
      <c r="C17211" s="7" t="inlineStr">
        <is>
          <t>贵州省</t>
        </is>
      </c>
      <c r="D17211" s="7" t="inlineStr">
        <is>
          <t>六盘水市</t>
        </is>
      </c>
      <c r="G17211" t="inlineStr">
        <is>
          <t>一级医院</t>
        </is>
      </c>
    </row>
    <row r="17212">
      <c r="A17212" s="7" t="inlineStr">
        <is>
          <t>六盘水市水城区双水街道卫生服务中心</t>
        </is>
      </c>
      <c r="C17212" s="7" t="inlineStr">
        <is>
          <t>贵州省</t>
        </is>
      </c>
      <c r="D17212" s="7" t="inlineStr">
        <is>
          <t>六盘水市</t>
        </is>
      </c>
      <c r="G17212" t="inlineStr">
        <is>
          <t>一级医院</t>
        </is>
      </c>
    </row>
    <row r="17213">
      <c r="A17213" s="7" t="inlineStr">
        <is>
          <t>六盘水市水城区顺场乡卫生院</t>
        </is>
      </c>
      <c r="C17213" s="7" t="inlineStr">
        <is>
          <t>贵州省</t>
        </is>
      </c>
      <c r="D17213" s="7" t="inlineStr">
        <is>
          <t>六盘水市</t>
        </is>
      </c>
      <c r="G17213" t="inlineStr">
        <is>
          <t>一级医院</t>
        </is>
      </c>
    </row>
    <row r="17214">
      <c r="A17214" s="7" t="inlineStr">
        <is>
          <t>六盘水市水城区新街乡卫生院</t>
        </is>
      </c>
      <c r="C17214" s="7" t="inlineStr">
        <is>
          <t>贵州省</t>
        </is>
      </c>
      <c r="D17214" s="7" t="inlineStr">
        <is>
          <t>六盘水市</t>
        </is>
      </c>
      <c r="G17214" t="inlineStr">
        <is>
          <t>一级医院</t>
        </is>
      </c>
    </row>
    <row r="17215">
      <c r="A17215" s="7" t="inlineStr">
        <is>
          <t>六盘水市水城区新桥街道办事处卫生服务中心</t>
        </is>
      </c>
      <c r="C17215" s="7" t="inlineStr">
        <is>
          <t>贵州省</t>
        </is>
      </c>
      <c r="D17215" s="7" t="inlineStr">
        <is>
          <t>六盘水市</t>
        </is>
      </c>
      <c r="G17215" t="inlineStr">
        <is>
          <t>一级医院</t>
        </is>
      </c>
    </row>
    <row r="17216">
      <c r="A17216" s="7" t="inlineStr">
        <is>
          <t>六盘水市水城区新桥街道卫生服务中心</t>
        </is>
      </c>
      <c r="C17216" s="7" t="inlineStr">
        <is>
          <t>贵州省</t>
        </is>
      </c>
      <c r="D17216" s="7" t="inlineStr">
        <is>
          <t>六盘水市</t>
        </is>
      </c>
      <c r="G17216" t="inlineStr">
        <is>
          <t>一级医院</t>
        </is>
      </c>
    </row>
    <row r="17217">
      <c r="A17217" s="7" t="inlineStr">
        <is>
          <t>六盘水市水城区杨梅乡卫生院</t>
        </is>
      </c>
      <c r="C17217" s="7" t="inlineStr">
        <is>
          <t>贵州省</t>
        </is>
      </c>
      <c r="D17217" s="7" t="inlineStr">
        <is>
          <t>六盘水市</t>
        </is>
      </c>
      <c r="G17217" t="inlineStr">
        <is>
          <t>一级医院</t>
        </is>
      </c>
    </row>
    <row r="17218">
      <c r="A17218" s="7" t="inlineStr">
        <is>
          <t>六盘水市水城区以朵街道办事处卫生服务中心</t>
        </is>
      </c>
      <c r="C17218" s="7" t="inlineStr">
        <is>
          <t>贵州省</t>
        </is>
      </c>
      <c r="D17218" s="7" t="inlineStr">
        <is>
          <t>六盘水市</t>
        </is>
      </c>
      <c r="G17218" t="inlineStr">
        <is>
          <t>一级医院</t>
        </is>
      </c>
    </row>
    <row r="17219">
      <c r="A17219" s="7" t="inlineStr">
        <is>
          <t>六盘水市水城区营盘乡卫生院</t>
        </is>
      </c>
      <c r="C17219" s="7" t="inlineStr">
        <is>
          <t>贵州省</t>
        </is>
      </c>
      <c r="D17219" s="7" t="inlineStr">
        <is>
          <t>六盘水市</t>
        </is>
      </c>
      <c r="G17219" t="inlineStr">
        <is>
          <t>一级医院</t>
        </is>
      </c>
    </row>
    <row r="17220">
      <c r="A17220" s="7" t="inlineStr">
        <is>
          <t>六盘水市水城区玉舍镇卫生院</t>
        </is>
      </c>
      <c r="C17220" s="7" t="inlineStr">
        <is>
          <t>贵州省</t>
        </is>
      </c>
      <c r="D17220" s="7" t="inlineStr">
        <is>
          <t>六盘水市</t>
        </is>
      </c>
      <c r="G17220" t="inlineStr">
        <is>
          <t>一级医院</t>
        </is>
      </c>
    </row>
    <row r="17221">
      <c r="A17221" s="7" t="inlineStr">
        <is>
          <t>六盘水市钟山区保华镇卫生院</t>
        </is>
      </c>
      <c r="C17221" s="7" t="inlineStr">
        <is>
          <t>贵州省</t>
        </is>
      </c>
      <c r="D17221" s="7" t="inlineStr">
        <is>
          <t>六盘水市</t>
        </is>
      </c>
      <c r="G17221" t="inlineStr">
        <is>
          <t>一级医院</t>
        </is>
      </c>
    </row>
    <row r="17222">
      <c r="A17222" s="7" t="inlineStr">
        <is>
          <t>六盘水市钟山区大河镇卫生院</t>
        </is>
      </c>
      <c r="C17222" s="7" t="inlineStr">
        <is>
          <t>贵州省</t>
        </is>
      </c>
      <c r="D17222" s="7" t="inlineStr">
        <is>
          <t>六盘水市</t>
        </is>
      </c>
      <c r="G17222" t="inlineStr">
        <is>
          <t>一级医院</t>
        </is>
      </c>
    </row>
    <row r="17223">
      <c r="A17223" s="7" t="inlineStr">
        <is>
          <t>六盘水市钟山区德坞街道卫生服务中心</t>
        </is>
      </c>
      <c r="C17223" s="7" t="inlineStr">
        <is>
          <t>贵州省</t>
        </is>
      </c>
      <c r="D17223" s="7" t="inlineStr">
        <is>
          <t>六盘水市</t>
        </is>
      </c>
      <c r="G17223" t="inlineStr">
        <is>
          <t>一级医院</t>
        </is>
      </c>
    </row>
    <row r="17224">
      <c r="A17224" s="7" t="inlineStr">
        <is>
          <t>六盘水市钟山区荷城街道卫生服务中心</t>
        </is>
      </c>
      <c r="C17224" s="7" t="inlineStr">
        <is>
          <t>贵州省</t>
        </is>
      </c>
      <c r="D17224" s="7" t="inlineStr">
        <is>
          <t>六盘水市</t>
        </is>
      </c>
      <c r="G17224" t="inlineStr">
        <is>
          <t>一级医院</t>
        </is>
      </c>
    </row>
    <row r="17225">
      <c r="A17225" s="7" t="inlineStr">
        <is>
          <t>六盘水市钟山区红岩街道卫生服务中心</t>
        </is>
      </c>
      <c r="C17225" s="7" t="inlineStr">
        <is>
          <t>贵州省</t>
        </is>
      </c>
      <c r="D17225" s="7" t="inlineStr">
        <is>
          <t>六盘水市</t>
        </is>
      </c>
      <c r="G17225" t="inlineStr">
        <is>
          <t>一级医院</t>
        </is>
      </c>
    </row>
    <row r="17226">
      <c r="A17226" s="7" t="inlineStr">
        <is>
          <t>六盘水市钟山区黄土坡街道卫生服务中心</t>
        </is>
      </c>
      <c r="C17226" s="7" t="inlineStr">
        <is>
          <t>贵州省</t>
        </is>
      </c>
      <c r="D17226" s="7" t="inlineStr">
        <is>
          <t>六盘水市</t>
        </is>
      </c>
      <c r="G17226" t="inlineStr">
        <is>
          <t>一级医院</t>
        </is>
      </c>
    </row>
    <row r="17227">
      <c r="A17227" s="7" t="inlineStr">
        <is>
          <t>六盘水市钟山区金盆乡卫生院</t>
        </is>
      </c>
      <c r="C17227" s="7" t="inlineStr">
        <is>
          <t>贵州省</t>
        </is>
      </c>
      <c r="D17227" s="7" t="inlineStr">
        <is>
          <t>六盘水市</t>
        </is>
      </c>
      <c r="G17227" t="inlineStr">
        <is>
          <t>一级医院</t>
        </is>
      </c>
    </row>
    <row r="17228">
      <c r="A17228" s="7" t="inlineStr">
        <is>
          <t>六盘水市钟山区南开乡卫生院</t>
        </is>
      </c>
      <c r="C17228" s="7" t="inlineStr">
        <is>
          <t>贵州省</t>
        </is>
      </c>
      <c r="D17228" s="7" t="inlineStr">
        <is>
          <t>六盘水市</t>
        </is>
      </c>
      <c r="G17228" t="inlineStr">
        <is>
          <t>一级医院</t>
        </is>
      </c>
    </row>
    <row r="17229">
      <c r="A17229" s="7" t="inlineStr">
        <is>
          <t>六盘水市钟山区青林乡卫生院</t>
        </is>
      </c>
      <c r="C17229" s="7" t="inlineStr">
        <is>
          <t>贵州省</t>
        </is>
      </c>
      <c r="D17229" s="7" t="inlineStr">
        <is>
          <t>六盘水市</t>
        </is>
      </c>
      <c r="G17229" t="inlineStr">
        <is>
          <t>一级医院</t>
        </is>
      </c>
    </row>
    <row r="17230">
      <c r="A17230" s="7" t="inlineStr">
        <is>
          <t>六盘水市钟山区双戛街道卫生服务中心</t>
        </is>
      </c>
      <c r="C17230" s="7" t="inlineStr">
        <is>
          <t>贵州省</t>
        </is>
      </c>
      <c r="D17230" s="7" t="inlineStr">
        <is>
          <t>六盘水市</t>
        </is>
      </c>
      <c r="G17230" t="inlineStr">
        <is>
          <t>一级医院</t>
        </is>
      </c>
    </row>
    <row r="17231">
      <c r="A17231" s="7" t="inlineStr">
        <is>
          <t>六盘水市钟山区杨柳街道卫生服务中心</t>
        </is>
      </c>
      <c r="C17231" s="7" t="inlineStr">
        <is>
          <t>贵州省</t>
        </is>
      </c>
      <c r="D17231" s="7" t="inlineStr">
        <is>
          <t>六盘水市</t>
        </is>
      </c>
      <c r="G17231" t="inlineStr">
        <is>
          <t>一级医院</t>
        </is>
      </c>
    </row>
    <row r="17232">
      <c r="A17232" s="7" t="inlineStr">
        <is>
          <t>六盘水市钟山区月照街道卫生服务中心</t>
        </is>
      </c>
      <c r="C17232" s="7" t="inlineStr">
        <is>
          <t>贵州省</t>
        </is>
      </c>
      <c r="D17232" s="7" t="inlineStr">
        <is>
          <t>六盘水市</t>
        </is>
      </c>
      <c r="G17232" t="inlineStr">
        <is>
          <t>一级医院</t>
        </is>
      </c>
    </row>
    <row r="17233">
      <c r="A17233" s="7" t="inlineStr">
        <is>
          <t>六盘水市钟山区中医医院</t>
        </is>
      </c>
      <c r="C17233" s="7" t="inlineStr">
        <is>
          <t>贵州省</t>
        </is>
      </c>
      <c r="D17233" s="7" t="inlineStr">
        <is>
          <t>六盘水市</t>
        </is>
      </c>
      <c r="G17233" t="inlineStr">
        <is>
          <t>无等级</t>
        </is>
      </c>
    </row>
    <row r="17234">
      <c r="A17234" s="7" t="inlineStr">
        <is>
          <t>六枝特区关寨镇卫生院</t>
        </is>
      </c>
      <c r="C17234" s="7" t="inlineStr">
        <is>
          <t>贵州省</t>
        </is>
      </c>
      <c r="D17234" s="7" t="inlineStr">
        <is>
          <t>六盘水市</t>
        </is>
      </c>
      <c r="G17234" t="inlineStr">
        <is>
          <t>一级医院</t>
        </is>
      </c>
    </row>
    <row r="17235">
      <c r="A17235" s="7" t="inlineStr">
        <is>
          <t>六枝特区龙河镇卫生院</t>
        </is>
      </c>
      <c r="C17235" s="7" t="inlineStr">
        <is>
          <t>贵州省</t>
        </is>
      </c>
      <c r="D17235" s="7" t="inlineStr">
        <is>
          <t>六盘水市</t>
        </is>
      </c>
      <c r="G17235" t="inlineStr">
        <is>
          <t>一级医院</t>
        </is>
      </c>
    </row>
    <row r="17236">
      <c r="A17236" s="7" t="inlineStr">
        <is>
          <t>六枝特区落别布依族彝族乡卫生院</t>
        </is>
      </c>
      <c r="C17236" s="7" t="inlineStr">
        <is>
          <t>贵州省</t>
        </is>
      </c>
      <c r="D17236" s="7" t="inlineStr">
        <is>
          <t>六盘水市</t>
        </is>
      </c>
      <c r="G17236" t="inlineStr">
        <is>
          <t>一级医院</t>
        </is>
      </c>
    </row>
    <row r="17237">
      <c r="A17237" s="7" t="inlineStr">
        <is>
          <t>六枝特区牛场苗族彝族乡卫生院</t>
        </is>
      </c>
      <c r="C17237" s="7" t="inlineStr">
        <is>
          <t>贵州省</t>
        </is>
      </c>
      <c r="D17237" s="7" t="inlineStr">
        <is>
          <t>六盘水市</t>
        </is>
      </c>
      <c r="G17237" t="inlineStr">
        <is>
          <t>一级医院</t>
        </is>
      </c>
    </row>
    <row r="17238">
      <c r="A17238" s="7" t="inlineStr">
        <is>
          <t>六枝特区牛场乡牛场村大寨安置点卫生室</t>
        </is>
      </c>
      <c r="C17238" s="7" t="inlineStr">
        <is>
          <t>贵州省</t>
        </is>
      </c>
      <c r="D17238" s="7" t="inlineStr">
        <is>
          <t>六盘水市</t>
        </is>
      </c>
      <c r="G17238" t="inlineStr">
        <is>
          <t>无等级</t>
        </is>
      </c>
    </row>
    <row r="17239">
      <c r="A17239" s="7" t="inlineStr">
        <is>
          <t>六枝特区梭戛苗族彝族回族乡卫生院</t>
        </is>
      </c>
      <c r="C17239" s="7" t="inlineStr">
        <is>
          <t>贵州省</t>
        </is>
      </c>
      <c r="D17239" s="7" t="inlineStr">
        <is>
          <t>六盘水市</t>
        </is>
      </c>
      <c r="G17239" t="inlineStr">
        <is>
          <t>一级医院</t>
        </is>
      </c>
    </row>
    <row r="17240">
      <c r="A17240" s="7" t="inlineStr">
        <is>
          <t>六枝特区新场乡卫生院</t>
        </is>
      </c>
      <c r="C17240" s="7" t="inlineStr">
        <is>
          <t>贵州省</t>
        </is>
      </c>
      <c r="D17240" s="7" t="inlineStr">
        <is>
          <t>六盘水市</t>
        </is>
      </c>
      <c r="G17240" t="inlineStr">
        <is>
          <t>一级医院</t>
        </is>
      </c>
    </row>
    <row r="17241">
      <c r="A17241" s="7" t="inlineStr">
        <is>
          <t>六枝特区新华镇卫生院</t>
        </is>
      </c>
      <c r="C17241" s="7" t="inlineStr">
        <is>
          <t>贵州省</t>
        </is>
      </c>
      <c r="D17241" s="7" t="inlineStr">
        <is>
          <t>六盘水市</t>
        </is>
      </c>
      <c r="G17241" t="inlineStr">
        <is>
          <t>一级医院</t>
        </is>
      </c>
    </row>
    <row r="17242">
      <c r="A17242" s="7" t="inlineStr">
        <is>
          <t>六枝特区岩脚镇卫生院</t>
        </is>
      </c>
      <c r="C17242" s="7" t="inlineStr">
        <is>
          <t>贵州省</t>
        </is>
      </c>
      <c r="D17242" s="7" t="inlineStr">
        <is>
          <t>六盘水市</t>
        </is>
      </c>
      <c r="G17242" t="inlineStr">
        <is>
          <t>一级医院</t>
        </is>
      </c>
    </row>
    <row r="17243">
      <c r="A17243" s="7" t="inlineStr">
        <is>
          <t>六枝特区银壶街道卫生服务中心</t>
        </is>
      </c>
      <c r="C17243" s="7" t="inlineStr">
        <is>
          <t>贵州省</t>
        </is>
      </c>
      <c r="D17243" s="7" t="inlineStr">
        <is>
          <t>六盘水市</t>
        </is>
      </c>
      <c r="G17243" t="inlineStr">
        <is>
          <t>一级医院</t>
        </is>
      </c>
    </row>
    <row r="17244">
      <c r="A17244" s="7" t="inlineStr">
        <is>
          <t>六枝特区月亮河彝族布依族苗族乡卫生院</t>
        </is>
      </c>
      <c r="C17244" s="7" t="inlineStr">
        <is>
          <t>贵州省</t>
        </is>
      </c>
      <c r="D17244" s="7" t="inlineStr">
        <is>
          <t>六盘水市</t>
        </is>
      </c>
      <c r="G17244" t="inlineStr">
        <is>
          <t>一级医院</t>
        </is>
      </c>
    </row>
    <row r="17245">
      <c r="A17245" s="7" t="inlineStr">
        <is>
          <t>六枝特区中寨苗族彝族布依族乡卫生院</t>
        </is>
      </c>
      <c r="C17245" s="7" t="inlineStr">
        <is>
          <t>贵州省</t>
        </is>
      </c>
      <c r="D17245" s="7" t="inlineStr">
        <is>
          <t>六盘水市</t>
        </is>
      </c>
      <c r="G17245" t="inlineStr">
        <is>
          <t>一级医院</t>
        </is>
      </c>
    </row>
    <row r="17246">
      <c r="A17246" s="7" t="inlineStr">
        <is>
          <t>龙里县巴江卫生院</t>
        </is>
      </c>
      <c r="C17246" s="7" t="inlineStr">
        <is>
          <t>贵州省</t>
        </is>
      </c>
      <c r="D17246" s="7" t="inlineStr">
        <is>
          <t>黔南布依族苗族自治州</t>
        </is>
      </c>
      <c r="G17246" t="inlineStr">
        <is>
          <t>一级医院</t>
        </is>
      </c>
    </row>
    <row r="17247">
      <c r="A17247" s="7" t="inlineStr">
        <is>
          <t>龙里县摆省卫生院</t>
        </is>
      </c>
      <c r="C17247" s="7" t="inlineStr">
        <is>
          <t>贵州省</t>
        </is>
      </c>
      <c r="D17247" s="7" t="inlineStr">
        <is>
          <t>黔南布依族苗族自治州</t>
        </is>
      </c>
      <c r="G17247" t="inlineStr">
        <is>
          <t>一级医院</t>
        </is>
      </c>
    </row>
    <row r="17248">
      <c r="A17248" s="7" t="inlineStr">
        <is>
          <t>龙里县草原卫生院</t>
        </is>
      </c>
      <c r="C17248" s="7" t="inlineStr">
        <is>
          <t>贵州省</t>
        </is>
      </c>
      <c r="D17248" s="7" t="inlineStr">
        <is>
          <t>黔南布依族苗族自治州</t>
        </is>
      </c>
      <c r="G17248" t="inlineStr">
        <is>
          <t>一级医院</t>
        </is>
      </c>
    </row>
    <row r="17249">
      <c r="A17249" s="7" t="inlineStr">
        <is>
          <t>龙里县冠山街道社区卫生服务中心</t>
        </is>
      </c>
      <c r="C17249" s="7" t="inlineStr">
        <is>
          <t>贵州省</t>
        </is>
      </c>
      <c r="D17249" s="7" t="inlineStr">
        <is>
          <t>黔南布依族苗族自治州</t>
        </is>
      </c>
      <c r="G17249" t="inlineStr">
        <is>
          <t>一级医院</t>
        </is>
      </c>
    </row>
    <row r="17250">
      <c r="A17250" s="7" t="inlineStr">
        <is>
          <t>龙里县水场卫生院</t>
        </is>
      </c>
      <c r="C17250" s="7" t="inlineStr">
        <is>
          <t>贵州省</t>
        </is>
      </c>
      <c r="D17250" s="7" t="inlineStr">
        <is>
          <t>黔南布依族苗族自治州</t>
        </is>
      </c>
      <c r="G17250" t="inlineStr">
        <is>
          <t>一级医院</t>
        </is>
      </c>
    </row>
    <row r="17251">
      <c r="A17251" s="7" t="inlineStr">
        <is>
          <t>龙里县湾滩河镇中心卫生院</t>
        </is>
      </c>
      <c r="C17251" s="7" t="inlineStr">
        <is>
          <t>贵州省</t>
        </is>
      </c>
      <c r="D17251" s="7" t="inlineStr">
        <is>
          <t>黔南布依族苗族自治州</t>
        </is>
      </c>
      <c r="G17251" t="inlineStr">
        <is>
          <t>一级医院</t>
        </is>
      </c>
    </row>
    <row r="17252">
      <c r="A17252" s="7" t="inlineStr">
        <is>
          <t>龙里县湾寨卫生院</t>
        </is>
      </c>
      <c r="C17252" s="7" t="inlineStr">
        <is>
          <t>贵州省</t>
        </is>
      </c>
      <c r="D17252" s="7" t="inlineStr">
        <is>
          <t>黔南布依族苗族自治州</t>
        </is>
      </c>
      <c r="G17252" t="inlineStr">
        <is>
          <t>一级医院</t>
        </is>
      </c>
    </row>
    <row r="17253">
      <c r="A17253" s="7" t="inlineStr">
        <is>
          <t>龙里县醒狮镇中心卫生院</t>
        </is>
      </c>
      <c r="C17253" s="7" t="inlineStr">
        <is>
          <t>贵州省</t>
        </is>
      </c>
      <c r="D17253" s="7" t="inlineStr">
        <is>
          <t>黔南布依族苗族自治州</t>
        </is>
      </c>
      <c r="G17253" t="inlineStr">
        <is>
          <t>一级医院</t>
        </is>
      </c>
    </row>
    <row r="17254">
      <c r="A17254" s="7" t="inlineStr">
        <is>
          <t>罗甸县逢亭镇中心卫生院</t>
        </is>
      </c>
      <c r="C17254" s="7" t="inlineStr">
        <is>
          <t>贵州省</t>
        </is>
      </c>
      <c r="D17254" s="7" t="inlineStr">
        <is>
          <t>黔南布依族苗族自治州</t>
        </is>
      </c>
      <c r="G17254" t="inlineStr">
        <is>
          <t>一级医院</t>
        </is>
      </c>
    </row>
    <row r="17255">
      <c r="A17255" s="7" t="inlineStr">
        <is>
          <t>罗甸县红水河镇罗暮卫生院</t>
        </is>
      </c>
      <c r="C17255" s="7" t="inlineStr">
        <is>
          <t>贵州省</t>
        </is>
      </c>
      <c r="D17255" s="7" t="inlineStr">
        <is>
          <t>黔南布依族苗族自治州</t>
        </is>
      </c>
      <c r="G17255" t="inlineStr">
        <is>
          <t>一级医院</t>
        </is>
      </c>
    </row>
    <row r="17256">
      <c r="A17256" s="7" t="inlineStr">
        <is>
          <t>罗甸县罗悃镇中心卫生院</t>
        </is>
      </c>
      <c r="C17256" s="7" t="inlineStr">
        <is>
          <t>贵州省</t>
        </is>
      </c>
      <c r="D17256" s="7" t="inlineStr">
        <is>
          <t>黔南布依族苗族自治州</t>
        </is>
      </c>
      <c r="G17256" t="inlineStr">
        <is>
          <t>一级医院</t>
        </is>
      </c>
    </row>
    <row r="17257">
      <c r="A17257" s="7" t="inlineStr">
        <is>
          <t>罗甸县沫阳镇平岩卫生院</t>
        </is>
      </c>
      <c r="C17257" s="7" t="inlineStr">
        <is>
          <t>贵州省</t>
        </is>
      </c>
      <c r="D17257" s="7" t="inlineStr">
        <is>
          <t>黔南布依族苗族自治州</t>
        </is>
      </c>
      <c r="G17257" t="inlineStr">
        <is>
          <t>一级医院</t>
        </is>
      </c>
    </row>
    <row r="17258">
      <c r="A17258" s="7" t="inlineStr">
        <is>
          <t>罗甸县沫阳镇中心卫生院</t>
        </is>
      </c>
      <c r="C17258" s="7" t="inlineStr">
        <is>
          <t>贵州省</t>
        </is>
      </c>
      <c r="D17258" s="7" t="inlineStr">
        <is>
          <t>黔南布依族苗族自治州</t>
        </is>
      </c>
      <c r="G17258" t="inlineStr">
        <is>
          <t>一级医院</t>
        </is>
      </c>
    </row>
    <row r="17259">
      <c r="A17259" s="7" t="inlineStr">
        <is>
          <t>麻江县坝芒乡卫生院</t>
        </is>
      </c>
      <c r="C17259" s="7" t="inlineStr">
        <is>
          <t>贵州省</t>
        </is>
      </c>
      <c r="D17259" s="7" t="inlineStr">
        <is>
          <t>黔东南苗族侗族自治州</t>
        </is>
      </c>
      <c r="G17259" t="inlineStr">
        <is>
          <t>一级医院</t>
        </is>
      </c>
    </row>
    <row r="17260">
      <c r="A17260" s="7" t="inlineStr">
        <is>
          <t>麻江县龙山镇卫生院</t>
        </is>
      </c>
      <c r="C17260" s="7" t="inlineStr">
        <is>
          <t>贵州省</t>
        </is>
      </c>
      <c r="D17260" s="7" t="inlineStr">
        <is>
          <t>黔东南苗族侗族自治州</t>
        </is>
      </c>
      <c r="G17260" t="inlineStr">
        <is>
          <t>一级医院</t>
        </is>
      </c>
    </row>
    <row r="17261">
      <c r="A17261" s="7" t="inlineStr">
        <is>
          <t>麻江县贤昌镇卫生院</t>
        </is>
      </c>
      <c r="C17261" s="7" t="inlineStr">
        <is>
          <t>贵州省</t>
        </is>
      </c>
      <c r="D17261" s="7" t="inlineStr">
        <is>
          <t>黔东南苗族侗族自治州</t>
        </is>
      </c>
      <c r="G17261" t="inlineStr">
        <is>
          <t>一级医院</t>
        </is>
      </c>
    </row>
    <row r="17262">
      <c r="A17262" s="7" t="inlineStr">
        <is>
          <t>麻江县杏山中心卫生院</t>
        </is>
      </c>
      <c r="C17262" s="7" t="inlineStr">
        <is>
          <t>贵州省</t>
        </is>
      </c>
      <c r="D17262" s="7" t="inlineStr">
        <is>
          <t>黔东南苗族侗族自治州</t>
        </is>
      </c>
      <c r="G17262" t="inlineStr">
        <is>
          <t>一级医院</t>
        </is>
      </c>
    </row>
    <row r="17263">
      <c r="A17263" s="7" t="inlineStr">
        <is>
          <t>麻江县宣威镇中心卫生院</t>
        </is>
      </c>
      <c r="C17263" s="7" t="inlineStr">
        <is>
          <t>贵州省</t>
        </is>
      </c>
      <c r="D17263" s="7" t="inlineStr">
        <is>
          <t>黔东南苗族侗族自治州</t>
        </is>
      </c>
      <c r="G17263" t="inlineStr">
        <is>
          <t>一级医院</t>
        </is>
      </c>
    </row>
    <row r="17264">
      <c r="A17264" s="7" t="inlineStr">
        <is>
          <t>湄潭县石莲镇卫生院</t>
        </is>
      </c>
      <c r="C17264" s="7" t="inlineStr">
        <is>
          <t>贵州省</t>
        </is>
      </c>
      <c r="D17264" s="7" t="inlineStr">
        <is>
          <t>遵义市</t>
        </is>
      </c>
      <c r="G17264" t="inlineStr">
        <is>
          <t>一级医院</t>
        </is>
      </c>
    </row>
    <row r="17265">
      <c r="A17265" s="7" t="inlineStr">
        <is>
          <t>纳雍县百兴镇大滥坝社区卫生室</t>
        </is>
      </c>
      <c r="C17265" s="7" t="inlineStr">
        <is>
          <t>贵州省</t>
        </is>
      </c>
      <c r="D17265" s="7" t="inlineStr">
        <is>
          <t>毕节市</t>
        </is>
      </c>
      <c r="G17265" t="inlineStr">
        <is>
          <t>无等级</t>
        </is>
      </c>
    </row>
    <row r="17266">
      <c r="A17266" s="7" t="inlineStr">
        <is>
          <t>纳雍县百兴镇董家寨村卫生室</t>
        </is>
      </c>
      <c r="C17266" s="7" t="inlineStr">
        <is>
          <t>贵州省</t>
        </is>
      </c>
      <c r="D17266" s="7" t="inlineStr">
        <is>
          <t>毕节市</t>
        </is>
      </c>
      <c r="G17266" t="inlineStr">
        <is>
          <t>无等级</t>
        </is>
      </c>
    </row>
    <row r="17267">
      <c r="A17267" s="7" t="inlineStr">
        <is>
          <t>纳雍县百兴镇塘上村卫生室</t>
        </is>
      </c>
      <c r="C17267" s="7" t="inlineStr">
        <is>
          <t>贵州省</t>
        </is>
      </c>
      <c r="D17267" s="7" t="inlineStr">
        <is>
          <t>毕节市</t>
        </is>
      </c>
      <c r="G17267" t="inlineStr">
        <is>
          <t>无等级</t>
        </is>
      </c>
    </row>
    <row r="17268">
      <c r="A17268" s="7" t="inlineStr">
        <is>
          <t>纳雍县百兴镇汪家坝社区卫生室</t>
        </is>
      </c>
      <c r="C17268" s="7" t="inlineStr">
        <is>
          <t>贵州省</t>
        </is>
      </c>
      <c r="D17268" s="7" t="inlineStr">
        <is>
          <t>毕节市</t>
        </is>
      </c>
      <c r="G17268" t="inlineStr">
        <is>
          <t>无等级</t>
        </is>
      </c>
    </row>
    <row r="17269">
      <c r="A17269" s="7" t="inlineStr">
        <is>
          <t>纳雍县百兴镇卫生院</t>
        </is>
      </c>
      <c r="C17269" s="7" t="inlineStr">
        <is>
          <t>贵州省</t>
        </is>
      </c>
      <c r="D17269" s="7" t="inlineStr">
        <is>
          <t>毕节市</t>
        </is>
      </c>
      <c r="G17269" t="inlineStr">
        <is>
          <t>一级医院</t>
        </is>
      </c>
    </row>
    <row r="17270">
      <c r="A17270" s="7" t="inlineStr">
        <is>
          <t>纳雍县百兴镇坐脚社区卫生室</t>
        </is>
      </c>
      <c r="C17270" s="7" t="inlineStr">
        <is>
          <t>贵州省</t>
        </is>
      </c>
      <c r="D17270" s="7" t="inlineStr">
        <is>
          <t>毕节市</t>
        </is>
      </c>
      <c r="G17270" t="inlineStr">
        <is>
          <t>无等级</t>
        </is>
      </c>
    </row>
    <row r="17271">
      <c r="A17271" s="7" t="inlineStr">
        <is>
          <t>纳雍县百兴镇坐窝底村卫生室</t>
        </is>
      </c>
      <c r="C17271" s="7" t="inlineStr">
        <is>
          <t>贵州省</t>
        </is>
      </c>
      <c r="D17271" s="7" t="inlineStr">
        <is>
          <t>毕节市</t>
        </is>
      </c>
      <c r="G17271" t="inlineStr">
        <is>
          <t>无等级</t>
        </is>
      </c>
    </row>
    <row r="17272">
      <c r="A17272" s="7" t="inlineStr">
        <is>
          <t>纳雍县珙桐街道卫生服务中心</t>
        </is>
      </c>
      <c r="C17272" s="7" t="inlineStr">
        <is>
          <t>贵州省</t>
        </is>
      </c>
      <c r="D17272" s="7" t="inlineStr">
        <is>
          <t>毕节市</t>
        </is>
      </c>
      <c r="G17272" t="inlineStr">
        <is>
          <t>一级医院</t>
        </is>
      </c>
    </row>
    <row r="17273">
      <c r="A17273" s="7" t="inlineStr">
        <is>
          <t>纳雍县珙桐社区卫生服务中心</t>
        </is>
      </c>
      <c r="C17273" s="7" t="inlineStr">
        <is>
          <t>贵州省</t>
        </is>
      </c>
      <c r="D17273" s="7" t="inlineStr">
        <is>
          <t>毕节市</t>
        </is>
      </c>
      <c r="G17273" t="inlineStr">
        <is>
          <t>一级医院</t>
        </is>
      </c>
    </row>
    <row r="17274">
      <c r="A17274" s="7" t="inlineStr">
        <is>
          <t>纳雍县姑开苗族彝族乡田坝村卫生室</t>
        </is>
      </c>
      <c r="C17274" s="7" t="inlineStr">
        <is>
          <t>贵州省</t>
        </is>
      </c>
      <c r="D17274" s="7" t="inlineStr">
        <is>
          <t>毕节市</t>
        </is>
      </c>
      <c r="G17274" t="inlineStr">
        <is>
          <t>无等级</t>
        </is>
      </c>
    </row>
    <row r="17275">
      <c r="A17275" s="7" t="inlineStr">
        <is>
          <t>纳雍县姑开苗族彝族乡卫生院</t>
        </is>
      </c>
      <c r="C17275" s="7" t="inlineStr">
        <is>
          <t>贵州省</t>
        </is>
      </c>
      <c r="D17275" s="7" t="inlineStr">
        <is>
          <t>毕节市</t>
        </is>
      </c>
      <c r="G17275" t="inlineStr">
        <is>
          <t>一级医院</t>
        </is>
      </c>
    </row>
    <row r="17276">
      <c r="A17276" s="7" t="inlineStr">
        <is>
          <t>纳雍县锅圈岩苗族彝族乡卫生院</t>
        </is>
      </c>
      <c r="C17276" s="7" t="inlineStr">
        <is>
          <t>贵州省</t>
        </is>
      </c>
      <c r="D17276" s="7" t="inlineStr">
        <is>
          <t>毕节市</t>
        </is>
      </c>
      <c r="G17276" t="inlineStr">
        <is>
          <t>一级医院</t>
        </is>
      </c>
    </row>
    <row r="17277">
      <c r="A17277" s="7" t="inlineStr">
        <is>
          <t>纳雍县化作苗族彝族乡卫生院</t>
        </is>
      </c>
      <c r="C17277" s="7" t="inlineStr">
        <is>
          <t>贵州省</t>
        </is>
      </c>
      <c r="D17277" s="7" t="inlineStr">
        <is>
          <t>毕节市</t>
        </is>
      </c>
      <c r="G17277" t="inlineStr">
        <is>
          <t>一级医院</t>
        </is>
      </c>
    </row>
    <row r="17278">
      <c r="A17278" s="7" t="inlineStr">
        <is>
          <t>纳雍县居仁街道办事处街上社区卫生室</t>
        </is>
      </c>
      <c r="C17278" s="7" t="inlineStr">
        <is>
          <t>贵州省</t>
        </is>
      </c>
      <c r="D17278" s="7" t="inlineStr">
        <is>
          <t>毕节市</t>
        </is>
      </c>
      <c r="G17278" t="inlineStr">
        <is>
          <t>无等级</t>
        </is>
      </c>
    </row>
    <row r="17279">
      <c r="A17279" s="7" t="inlineStr">
        <is>
          <t>纳雍县居仁街道卫生院</t>
        </is>
      </c>
      <c r="C17279" s="7" t="inlineStr">
        <is>
          <t>贵州省</t>
        </is>
      </c>
      <c r="D17279" s="7" t="inlineStr">
        <is>
          <t>毕节市</t>
        </is>
      </c>
      <c r="G17279" t="inlineStr">
        <is>
          <t>一级医院</t>
        </is>
      </c>
    </row>
    <row r="17280">
      <c r="A17280" s="7" t="inlineStr">
        <is>
          <t>纳雍县乐治镇史家街村卫生室</t>
        </is>
      </c>
      <c r="C17280" s="7" t="inlineStr">
        <is>
          <t>贵州省</t>
        </is>
      </c>
      <c r="D17280" s="7" t="inlineStr">
        <is>
          <t>毕节市</t>
        </is>
      </c>
      <c r="G17280" t="inlineStr">
        <is>
          <t>无等级</t>
        </is>
      </c>
    </row>
    <row r="17281">
      <c r="A17281" s="7" t="inlineStr">
        <is>
          <t>纳雍县乐治镇卫生院</t>
        </is>
      </c>
      <c r="C17281" s="7" t="inlineStr">
        <is>
          <t>贵州省</t>
        </is>
      </c>
      <c r="D17281" s="7" t="inlineStr">
        <is>
          <t>毕节市</t>
        </is>
      </c>
      <c r="G17281" t="inlineStr">
        <is>
          <t>一级医院</t>
        </is>
      </c>
    </row>
    <row r="17282">
      <c r="A17282" s="7" t="inlineStr">
        <is>
          <t>纳雍县利园街道办事处蟠龙社区卫生室</t>
        </is>
      </c>
      <c r="C17282" s="7" t="inlineStr">
        <is>
          <t>贵州省</t>
        </is>
      </c>
      <c r="D17282" s="7" t="inlineStr">
        <is>
          <t>毕节市</t>
        </is>
      </c>
      <c r="G17282" t="inlineStr">
        <is>
          <t>无等级</t>
        </is>
      </c>
    </row>
    <row r="17283">
      <c r="A17283" s="7" t="inlineStr">
        <is>
          <t>纳雍县利园街道卫生服务中心</t>
        </is>
      </c>
      <c r="C17283" s="7" t="inlineStr">
        <is>
          <t>贵州省</t>
        </is>
      </c>
      <c r="D17283" s="7" t="inlineStr">
        <is>
          <t>毕节市</t>
        </is>
      </c>
      <c r="G17283" t="inlineStr">
        <is>
          <t>一级医院</t>
        </is>
      </c>
    </row>
    <row r="17284">
      <c r="A17284" s="7" t="inlineStr">
        <is>
          <t>纳雍县龙场镇卫生院</t>
        </is>
      </c>
      <c r="C17284" s="7" t="inlineStr">
        <is>
          <t>贵州省</t>
        </is>
      </c>
      <c r="D17284" s="7" t="inlineStr">
        <is>
          <t>毕节市</t>
        </is>
      </c>
      <c r="G17284" t="inlineStr">
        <is>
          <t>一级医院</t>
        </is>
      </c>
    </row>
    <row r="17285">
      <c r="A17285" s="7" t="inlineStr">
        <is>
          <t>纳雍县龙场镇以扒村卫生室</t>
        </is>
      </c>
      <c r="C17285" s="7" t="inlineStr">
        <is>
          <t>贵州省</t>
        </is>
      </c>
      <c r="D17285" s="7" t="inlineStr">
        <is>
          <t>毕节市</t>
        </is>
      </c>
      <c r="G17285" t="inlineStr">
        <is>
          <t>无等级</t>
        </is>
      </c>
    </row>
    <row r="17286">
      <c r="A17286" s="7" t="inlineStr">
        <is>
          <t>纳雍县龙场镇以支塘村卫生室</t>
        </is>
      </c>
      <c r="C17286" s="7" t="inlineStr">
        <is>
          <t>贵州省</t>
        </is>
      </c>
      <c r="D17286" s="7" t="inlineStr">
        <is>
          <t>毕节市</t>
        </is>
      </c>
      <c r="G17286" t="inlineStr">
        <is>
          <t>无等级</t>
        </is>
      </c>
    </row>
    <row r="17287">
      <c r="A17287" s="7" t="inlineStr">
        <is>
          <t>纳雍县沙包镇卫生院</t>
        </is>
      </c>
      <c r="C17287" s="7" t="inlineStr">
        <is>
          <t>贵州省</t>
        </is>
      </c>
      <c r="D17287" s="7" t="inlineStr">
        <is>
          <t>毕节市</t>
        </is>
      </c>
      <c r="G17287" t="inlineStr">
        <is>
          <t>一级医院</t>
        </is>
      </c>
    </row>
    <row r="17288">
      <c r="A17288" s="7" t="inlineStr">
        <is>
          <t>纳雍县勺窝镇巴雍社区卫生室</t>
        </is>
      </c>
      <c r="C17288" s="7" t="inlineStr">
        <is>
          <t>贵州省</t>
        </is>
      </c>
      <c r="D17288" s="7" t="inlineStr">
        <is>
          <t>毕节市</t>
        </is>
      </c>
      <c r="G17288" t="inlineStr">
        <is>
          <t>无等级</t>
        </is>
      </c>
    </row>
    <row r="17289">
      <c r="A17289" s="7" t="inlineStr">
        <is>
          <t>纳雍县勺窝镇卫生院</t>
        </is>
      </c>
      <c r="C17289" s="7" t="inlineStr">
        <is>
          <t>贵州省</t>
        </is>
      </c>
      <c r="D17289" s="7" t="inlineStr">
        <is>
          <t>毕节市</t>
        </is>
      </c>
      <c r="G17289" t="inlineStr">
        <is>
          <t>一级医院</t>
        </is>
      </c>
    </row>
    <row r="17290">
      <c r="A17290" s="7" t="inlineStr">
        <is>
          <t>纳雍县勺窝镇五一社区卫生室</t>
        </is>
      </c>
      <c r="C17290" s="7" t="inlineStr">
        <is>
          <t>贵州省</t>
        </is>
      </c>
      <c r="D17290" s="7" t="inlineStr">
        <is>
          <t>毕节市</t>
        </is>
      </c>
      <c r="G17290" t="inlineStr">
        <is>
          <t>无等级</t>
        </is>
      </c>
    </row>
    <row r="17291">
      <c r="A17291" s="7" t="inlineStr">
        <is>
          <t>纳雍县勺窝镇中心社区卫生室</t>
        </is>
      </c>
      <c r="C17291" s="7" t="inlineStr">
        <is>
          <t>贵州省</t>
        </is>
      </c>
      <c r="D17291" s="7" t="inlineStr">
        <is>
          <t>毕节市</t>
        </is>
      </c>
      <c r="G17291" t="inlineStr">
        <is>
          <t>无等级</t>
        </is>
      </c>
    </row>
    <row r="17292">
      <c r="A17292" s="7" t="inlineStr">
        <is>
          <t>纳雍县厍东关彝族白族苗族乡卫生院</t>
        </is>
      </c>
      <c r="C17292" s="7" t="inlineStr">
        <is>
          <t>贵州省</t>
        </is>
      </c>
      <c r="D17292" s="7" t="inlineStr">
        <is>
          <t>毕节市</t>
        </is>
      </c>
      <c r="G17292" t="inlineStr">
        <is>
          <t>一级医院</t>
        </is>
      </c>
    </row>
    <row r="17293">
      <c r="A17293" s="7" t="inlineStr">
        <is>
          <t>纳雍县曙光镇岔冲村卫生室</t>
        </is>
      </c>
      <c r="C17293" s="7" t="inlineStr">
        <is>
          <t>贵州省</t>
        </is>
      </c>
      <c r="D17293" s="7" t="inlineStr">
        <is>
          <t>毕节市</t>
        </is>
      </c>
      <c r="G17293" t="inlineStr">
        <is>
          <t>无等级</t>
        </is>
      </c>
    </row>
    <row r="17294">
      <c r="A17294" s="7" t="inlineStr">
        <is>
          <t>纳雍县曙光镇河溪村卫生室</t>
        </is>
      </c>
      <c r="C17294" s="7" t="inlineStr">
        <is>
          <t>贵州省</t>
        </is>
      </c>
      <c r="D17294" s="7" t="inlineStr">
        <is>
          <t>毕节市</t>
        </is>
      </c>
      <c r="G17294" t="inlineStr">
        <is>
          <t>无等级</t>
        </is>
      </c>
    </row>
    <row r="17295">
      <c r="A17295" s="7" t="inlineStr">
        <is>
          <t>纳雍县曙光镇卫生院</t>
        </is>
      </c>
      <c r="C17295" s="7" t="inlineStr">
        <is>
          <t>贵州省</t>
        </is>
      </c>
      <c r="D17295" s="7" t="inlineStr">
        <is>
          <t>毕节市</t>
        </is>
      </c>
      <c r="G17295" t="inlineStr">
        <is>
          <t>一级医院</t>
        </is>
      </c>
    </row>
    <row r="17296">
      <c r="A17296" s="7" t="inlineStr">
        <is>
          <t>纳雍县曙光镇小腰栖村卫生室</t>
        </is>
      </c>
      <c r="C17296" s="7" t="inlineStr">
        <is>
          <t>贵州省</t>
        </is>
      </c>
      <c r="D17296" s="7" t="inlineStr">
        <is>
          <t>毕节市</t>
        </is>
      </c>
      <c r="G17296" t="inlineStr">
        <is>
          <t>无等级</t>
        </is>
      </c>
    </row>
    <row r="17297">
      <c r="A17297" s="7" t="inlineStr">
        <is>
          <t>纳雍县水东镇卫生院</t>
        </is>
      </c>
      <c r="C17297" s="7" t="inlineStr">
        <is>
          <t>贵州省</t>
        </is>
      </c>
      <c r="D17297" s="7" t="inlineStr">
        <is>
          <t>毕节市</t>
        </is>
      </c>
      <c r="G17297" t="inlineStr">
        <is>
          <t>一级医院</t>
        </is>
      </c>
    </row>
    <row r="17298">
      <c r="A17298" s="7" t="inlineStr">
        <is>
          <t>纳雍县文昌街道卫生院</t>
        </is>
      </c>
      <c r="C17298" s="7" t="inlineStr">
        <is>
          <t>贵州省</t>
        </is>
      </c>
      <c r="D17298" s="7" t="inlineStr">
        <is>
          <t>毕节市</t>
        </is>
      </c>
      <c r="G17298" t="inlineStr">
        <is>
          <t>一级医院</t>
        </is>
      </c>
    </row>
    <row r="17299">
      <c r="A17299" s="7" t="inlineStr">
        <is>
          <t>纳雍县新房彝族苗族乡得勒科村卫生室</t>
        </is>
      </c>
      <c r="C17299" s="7" t="inlineStr">
        <is>
          <t>贵州省</t>
        </is>
      </c>
      <c r="D17299" s="7" t="inlineStr">
        <is>
          <t>毕节市</t>
        </is>
      </c>
      <c r="G17299" t="inlineStr">
        <is>
          <t>无等级</t>
        </is>
      </c>
    </row>
    <row r="17300">
      <c r="A17300" s="7" t="inlineStr">
        <is>
          <t>纳雍县新房彝族苗族乡河边村卫生室</t>
        </is>
      </c>
      <c r="C17300" s="7" t="inlineStr">
        <is>
          <t>贵州省</t>
        </is>
      </c>
      <c r="D17300" s="7" t="inlineStr">
        <is>
          <t>毕节市</t>
        </is>
      </c>
      <c r="G17300" t="inlineStr">
        <is>
          <t>无等级</t>
        </is>
      </c>
    </row>
    <row r="17301">
      <c r="A17301" s="7" t="inlineStr">
        <is>
          <t>纳雍县新房彝族苗族乡黄家屯村卫生室</t>
        </is>
      </c>
      <c r="C17301" s="7" t="inlineStr">
        <is>
          <t>贵州省</t>
        </is>
      </c>
      <c r="D17301" s="7" t="inlineStr">
        <is>
          <t>毕节市</t>
        </is>
      </c>
      <c r="G17301" t="inlineStr">
        <is>
          <t>无等级</t>
        </is>
      </c>
    </row>
    <row r="17302">
      <c r="A17302" s="7" t="inlineStr">
        <is>
          <t>纳雍县新房彝族苗族乡木沟寨村卫生室</t>
        </is>
      </c>
      <c r="C17302" s="7" t="inlineStr">
        <is>
          <t>贵州省</t>
        </is>
      </c>
      <c r="D17302" s="7" t="inlineStr">
        <is>
          <t>毕节市</t>
        </is>
      </c>
      <c r="G17302" t="inlineStr">
        <is>
          <t>无等级</t>
        </is>
      </c>
    </row>
    <row r="17303">
      <c r="A17303" s="7" t="inlineStr">
        <is>
          <t>纳雍县新房彝族苗族乡通作寨村卫生室</t>
        </is>
      </c>
      <c r="C17303" s="7" t="inlineStr">
        <is>
          <t>贵州省</t>
        </is>
      </c>
      <c r="D17303" s="7" t="inlineStr">
        <is>
          <t>毕节市</t>
        </is>
      </c>
      <c r="G17303" t="inlineStr">
        <is>
          <t>无等级</t>
        </is>
      </c>
    </row>
    <row r="17304">
      <c r="A17304" s="7" t="inlineStr">
        <is>
          <t>纳雍县新房彝族苗族乡卫生院</t>
        </is>
      </c>
      <c r="C17304" s="7" t="inlineStr">
        <is>
          <t>贵州省</t>
        </is>
      </c>
      <c r="D17304" s="7" t="inlineStr">
        <is>
          <t>毕节市</t>
        </is>
      </c>
      <c r="G17304" t="inlineStr">
        <is>
          <t>一级医院</t>
        </is>
      </c>
    </row>
    <row r="17305">
      <c r="A17305" s="7" t="inlineStr">
        <is>
          <t>纳雍县新房彝族苗族乡卫生院以角分院</t>
        </is>
      </c>
      <c r="C17305" s="7" t="inlineStr">
        <is>
          <t>贵州省</t>
        </is>
      </c>
      <c r="D17305" s="7" t="inlineStr">
        <is>
          <t>毕节市</t>
        </is>
      </c>
      <c r="G17305" t="inlineStr">
        <is>
          <t>一级医院</t>
        </is>
      </c>
    </row>
    <row r="17306">
      <c r="A17306" s="7" t="inlineStr">
        <is>
          <t>纳雍县新房彝族苗族乡新房村卫生室</t>
        </is>
      </c>
      <c r="C17306" s="7" t="inlineStr">
        <is>
          <t>贵州省</t>
        </is>
      </c>
      <c r="D17306" s="7" t="inlineStr">
        <is>
          <t>毕节市</t>
        </is>
      </c>
      <c r="G17306" t="inlineStr">
        <is>
          <t>无等级</t>
        </is>
      </c>
    </row>
    <row r="17307">
      <c r="A17307" s="7" t="inlineStr">
        <is>
          <t>纳雍县新房彝族苗族乡营上村卫生室</t>
        </is>
      </c>
      <c r="C17307" s="7" t="inlineStr">
        <is>
          <t>贵州省</t>
        </is>
      </c>
      <c r="D17307" s="7" t="inlineStr">
        <is>
          <t>毕节市</t>
        </is>
      </c>
      <c r="G17307" t="inlineStr">
        <is>
          <t>无等级</t>
        </is>
      </c>
    </row>
    <row r="17308">
      <c r="A17308" s="7" t="inlineStr">
        <is>
          <t>纳雍县宣慰街道卫生服务中心</t>
        </is>
      </c>
      <c r="C17308" s="7" t="inlineStr">
        <is>
          <t>贵州省</t>
        </is>
      </c>
      <c r="D17308" s="7" t="inlineStr">
        <is>
          <t>毕节市</t>
        </is>
      </c>
      <c r="G17308" t="inlineStr">
        <is>
          <t>一级医院</t>
        </is>
      </c>
    </row>
    <row r="17309">
      <c r="A17309" s="7" t="inlineStr">
        <is>
          <t>纳雍县羊场苗族彝族乡凹梳村卫生室</t>
        </is>
      </c>
      <c r="C17309" s="7" t="inlineStr">
        <is>
          <t>贵州省</t>
        </is>
      </c>
      <c r="D17309" s="7" t="inlineStr">
        <is>
          <t>毕节市</t>
        </is>
      </c>
      <c r="G17309" t="inlineStr">
        <is>
          <t>无等级</t>
        </is>
      </c>
    </row>
    <row r="17310">
      <c r="A17310" s="7" t="inlineStr">
        <is>
          <t>纳雍县羊场苗族彝族乡繁荣村卫生室</t>
        </is>
      </c>
      <c r="C17310" s="7" t="inlineStr">
        <is>
          <t>贵州省</t>
        </is>
      </c>
      <c r="D17310" s="7" t="inlineStr">
        <is>
          <t>毕节市</t>
        </is>
      </c>
      <c r="G17310" t="inlineStr">
        <is>
          <t>无等级</t>
        </is>
      </c>
    </row>
    <row r="17311">
      <c r="A17311" s="7" t="inlineStr">
        <is>
          <t>纳雍县羊场苗族彝族乡卫生院</t>
        </is>
      </c>
      <c r="C17311" s="7" t="inlineStr">
        <is>
          <t>贵州省</t>
        </is>
      </c>
      <c r="D17311" s="7" t="inlineStr">
        <is>
          <t>毕节市</t>
        </is>
      </c>
      <c r="G17311" t="inlineStr">
        <is>
          <t>一级医院</t>
        </is>
      </c>
    </row>
    <row r="17312">
      <c r="A17312" s="7" t="inlineStr">
        <is>
          <t>纳雍县阳长镇海子社区卫生室</t>
        </is>
      </c>
      <c r="C17312" s="7" t="inlineStr">
        <is>
          <t>贵州省</t>
        </is>
      </c>
      <c r="D17312" s="7" t="inlineStr">
        <is>
          <t>毕节市</t>
        </is>
      </c>
      <c r="G17312" t="inlineStr">
        <is>
          <t>无等级</t>
        </is>
      </c>
    </row>
    <row r="17313">
      <c r="A17313" s="7" t="inlineStr">
        <is>
          <t>纳雍县阳长镇胡家寨村卫生室</t>
        </is>
      </c>
      <c r="C17313" s="7" t="inlineStr">
        <is>
          <t>贵州省</t>
        </is>
      </c>
      <c r="D17313" s="7" t="inlineStr">
        <is>
          <t>毕节市</t>
        </is>
      </c>
      <c r="G17313" t="inlineStr">
        <is>
          <t>无等级</t>
        </is>
      </c>
    </row>
    <row r="17314">
      <c r="A17314" s="7" t="inlineStr">
        <is>
          <t>纳雍县阳长镇乐丰社区卫生室</t>
        </is>
      </c>
      <c r="C17314" s="7" t="inlineStr">
        <is>
          <t>贵州省</t>
        </is>
      </c>
      <c r="D17314" s="7" t="inlineStr">
        <is>
          <t>毕节市</t>
        </is>
      </c>
      <c r="G17314" t="inlineStr">
        <is>
          <t>无等级</t>
        </is>
      </c>
    </row>
    <row r="17315">
      <c r="A17315" s="7" t="inlineStr">
        <is>
          <t>纳雍县阳长镇卫生院</t>
        </is>
      </c>
      <c r="C17315" s="7" t="inlineStr">
        <is>
          <t>贵州省</t>
        </is>
      </c>
      <c r="D17315" s="7" t="inlineStr">
        <is>
          <t>毕节市</t>
        </is>
      </c>
      <c r="G17315" t="inlineStr">
        <is>
          <t>一级医院</t>
        </is>
      </c>
    </row>
    <row r="17316">
      <c r="A17316" s="7" t="inlineStr">
        <is>
          <t>纳雍县阳长镇小寨社区卫生室</t>
        </is>
      </c>
      <c r="C17316" s="7" t="inlineStr">
        <is>
          <t>贵州省</t>
        </is>
      </c>
      <c r="D17316" s="7" t="inlineStr">
        <is>
          <t>毕节市</t>
        </is>
      </c>
      <c r="G17316" t="inlineStr">
        <is>
          <t>无等级</t>
        </is>
      </c>
    </row>
    <row r="17317">
      <c r="A17317" s="7" t="inlineStr">
        <is>
          <t>纳雍县雍熙街道卫生院</t>
        </is>
      </c>
      <c r="C17317" s="7" t="inlineStr">
        <is>
          <t>贵州省</t>
        </is>
      </c>
      <c r="D17317" s="7" t="inlineStr">
        <is>
          <t>毕节市</t>
        </is>
      </c>
      <c r="G17317" t="inlineStr">
        <is>
          <t>一级医院</t>
        </is>
      </c>
    </row>
    <row r="17318">
      <c r="A17318" s="7" t="inlineStr">
        <is>
          <t>纳雍县玉龙坝镇卫生院</t>
        </is>
      </c>
      <c r="C17318" s="7" t="inlineStr">
        <is>
          <t>贵州省</t>
        </is>
      </c>
      <c r="D17318" s="7" t="inlineStr">
        <is>
          <t>毕节市</t>
        </is>
      </c>
      <c r="G17318" t="inlineStr">
        <is>
          <t>一级医院</t>
        </is>
      </c>
    </row>
    <row r="17319">
      <c r="A17319" s="7" t="inlineStr">
        <is>
          <t>纳雍县寨乐镇戈落社区卫生室</t>
        </is>
      </c>
      <c r="C17319" s="7" t="inlineStr">
        <is>
          <t>贵州省</t>
        </is>
      </c>
      <c r="D17319" s="7" t="inlineStr">
        <is>
          <t>毕节市</t>
        </is>
      </c>
      <c r="G17319" t="inlineStr">
        <is>
          <t>无等级</t>
        </is>
      </c>
    </row>
    <row r="17320">
      <c r="A17320" s="7" t="inlineStr">
        <is>
          <t>纳雍县寨乐镇木花社区卫生室</t>
        </is>
      </c>
      <c r="C17320" s="7" t="inlineStr">
        <is>
          <t>贵州省</t>
        </is>
      </c>
      <c r="D17320" s="7" t="inlineStr">
        <is>
          <t>毕节市</t>
        </is>
      </c>
      <c r="G17320" t="inlineStr">
        <is>
          <t>无等级</t>
        </is>
      </c>
    </row>
    <row r="17321">
      <c r="A17321" s="7" t="inlineStr">
        <is>
          <t>纳雍县寨乐镇卫生院</t>
        </is>
      </c>
      <c r="C17321" s="7" t="inlineStr">
        <is>
          <t>贵州省</t>
        </is>
      </c>
      <c r="D17321" s="7" t="inlineStr">
        <is>
          <t>毕节市</t>
        </is>
      </c>
      <c r="G17321" t="inlineStr">
        <is>
          <t>一级医院</t>
        </is>
      </c>
    </row>
    <row r="17322">
      <c r="A17322" s="7" t="inlineStr">
        <is>
          <t>纳雍县寨乐镇新寨社区卫生室</t>
        </is>
      </c>
      <c r="C17322" s="7" t="inlineStr">
        <is>
          <t>贵州省</t>
        </is>
      </c>
      <c r="D17322" s="7" t="inlineStr">
        <is>
          <t>毕节市</t>
        </is>
      </c>
      <c r="G17322" t="inlineStr">
        <is>
          <t>无等级</t>
        </is>
      </c>
    </row>
    <row r="17323">
      <c r="A17323" s="7" t="inlineStr">
        <is>
          <t>纳雍县张家湾镇卫生院</t>
        </is>
      </c>
      <c r="C17323" s="7" t="inlineStr">
        <is>
          <t>贵州省</t>
        </is>
      </c>
      <c r="D17323" s="7" t="inlineStr">
        <is>
          <t>毕节市</t>
        </is>
      </c>
      <c r="G17323" t="inlineStr">
        <is>
          <t>一级医院</t>
        </is>
      </c>
    </row>
    <row r="17324">
      <c r="A17324" s="7" t="inlineStr">
        <is>
          <t>纳雍县中医医院</t>
        </is>
      </c>
      <c r="C17324" s="7" t="inlineStr">
        <is>
          <t>贵州省</t>
        </is>
      </c>
      <c r="D17324" s="7" t="inlineStr">
        <is>
          <t>毕节市</t>
        </is>
      </c>
      <c r="G17324" t="inlineStr">
        <is>
          <t>二级甲等</t>
        </is>
      </c>
    </row>
    <row r="17325">
      <c r="A17325" s="7" t="inlineStr">
        <is>
          <t>纳雍县猪场苗族彝族乡乐咪营村卫生室</t>
        </is>
      </c>
      <c r="C17325" s="7" t="inlineStr">
        <is>
          <t>贵州省</t>
        </is>
      </c>
      <c r="D17325" s="7" t="inlineStr">
        <is>
          <t>毕节市</t>
        </is>
      </c>
      <c r="G17325" t="inlineStr">
        <is>
          <t>无等级</t>
        </is>
      </c>
    </row>
    <row r="17326">
      <c r="A17326" s="7" t="inlineStr">
        <is>
          <t>纳雍县左鸠戛彝族苗族乡拖歪村卫生室</t>
        </is>
      </c>
      <c r="C17326" s="7" t="inlineStr">
        <is>
          <t>贵州省</t>
        </is>
      </c>
      <c r="D17326" s="7" t="inlineStr">
        <is>
          <t>毕节市</t>
        </is>
      </c>
      <c r="G17326" t="inlineStr">
        <is>
          <t>无等级</t>
        </is>
      </c>
    </row>
    <row r="17327">
      <c r="A17327" s="7" t="inlineStr">
        <is>
          <t>纳雍县左鸠戛彝族苗族乡卫生院</t>
        </is>
      </c>
      <c r="C17327" s="7" t="inlineStr">
        <is>
          <t>贵州省</t>
        </is>
      </c>
      <c r="D17327" s="7" t="inlineStr">
        <is>
          <t>毕节市</t>
        </is>
      </c>
      <c r="G17327" t="inlineStr">
        <is>
          <t>一级医院</t>
        </is>
      </c>
    </row>
    <row r="17328">
      <c r="A17328" s="7" t="inlineStr">
        <is>
          <t>南明区国际生态城社区卫生服务中心</t>
        </is>
      </c>
      <c r="C17328" s="7" t="inlineStr">
        <is>
          <t>贵州省</t>
        </is>
      </c>
      <c r="D17328" s="7" t="inlineStr">
        <is>
          <t>贵阳市</t>
        </is>
      </c>
      <c r="G17328" t="inlineStr">
        <is>
          <t>一级医院</t>
        </is>
      </c>
    </row>
    <row r="17329">
      <c r="A17329" s="7" t="inlineStr">
        <is>
          <t>南明区后巢乡卫生院</t>
        </is>
      </c>
      <c r="C17329" s="7" t="inlineStr">
        <is>
          <t>贵州省</t>
        </is>
      </c>
      <c r="D17329" s="7" t="inlineStr">
        <is>
          <t>贵阳市</t>
        </is>
      </c>
      <c r="G17329" t="inlineStr">
        <is>
          <t>一级医院</t>
        </is>
      </c>
    </row>
    <row r="17330">
      <c r="A17330" s="7" t="inlineStr">
        <is>
          <t>南明区花果园街道第一社区卫生服务中心</t>
        </is>
      </c>
      <c r="C17330" s="7" t="inlineStr">
        <is>
          <t>贵州省</t>
        </is>
      </c>
      <c r="D17330" s="7" t="inlineStr">
        <is>
          <t>贵阳市</t>
        </is>
      </c>
      <c r="G17330" t="inlineStr">
        <is>
          <t>一级医院</t>
        </is>
      </c>
    </row>
    <row r="17331">
      <c r="A17331" s="7" t="inlineStr">
        <is>
          <t>南明区龙洞社区卫生服务中心</t>
        </is>
      </c>
      <c r="C17331" s="7" t="inlineStr">
        <is>
          <t>贵州省</t>
        </is>
      </c>
      <c r="D17331" s="7" t="inlineStr">
        <is>
          <t>贵阳市</t>
        </is>
      </c>
      <c r="G17331" t="inlineStr">
        <is>
          <t>一级医院</t>
        </is>
      </c>
    </row>
    <row r="17332">
      <c r="A17332" s="7" t="inlineStr">
        <is>
          <t>南明区山水黔城卫生服务中心</t>
        </is>
      </c>
      <c r="C17332" s="7" t="inlineStr">
        <is>
          <t>贵州省</t>
        </is>
      </c>
      <c r="D17332" s="7" t="inlineStr">
        <is>
          <t>贵阳市</t>
        </is>
      </c>
      <c r="G17332" t="inlineStr">
        <is>
          <t>一级医院</t>
        </is>
      </c>
    </row>
    <row r="17333">
      <c r="A17333" s="7" t="inlineStr">
        <is>
          <t>南明区水口寺街道社区卫生服务中心</t>
        </is>
      </c>
      <c r="C17333" s="7" t="inlineStr">
        <is>
          <t>贵州省</t>
        </is>
      </c>
      <c r="D17333" s="7" t="inlineStr">
        <is>
          <t>贵阳市</t>
        </is>
      </c>
      <c r="G17333" t="inlineStr">
        <is>
          <t>一级医院</t>
        </is>
      </c>
    </row>
    <row r="17334">
      <c r="A17334" s="7" t="inlineStr">
        <is>
          <t>南明区水口寺街道世纪新城社区卫生服务站</t>
        </is>
      </c>
      <c r="C17334" s="7" t="inlineStr">
        <is>
          <t>贵州省</t>
        </is>
      </c>
      <c r="D17334" s="7" t="inlineStr">
        <is>
          <t>贵阳市</t>
        </is>
      </c>
      <c r="G17334" t="inlineStr">
        <is>
          <t>无等级</t>
        </is>
      </c>
    </row>
    <row r="17335">
      <c r="A17335" s="7" t="inlineStr">
        <is>
          <t>南明区太慈桥街道社区卫生服务中心</t>
        </is>
      </c>
      <c r="C17335" s="7" t="inlineStr">
        <is>
          <t>贵州省</t>
        </is>
      </c>
      <c r="D17335" s="7" t="inlineStr">
        <is>
          <t>贵阳市</t>
        </is>
      </c>
      <c r="G17335" t="inlineStr">
        <is>
          <t>一级医院</t>
        </is>
      </c>
    </row>
    <row r="17336">
      <c r="A17336" s="7" t="inlineStr">
        <is>
          <t>南明区铁建国际城卫生服务中心</t>
        </is>
      </c>
      <c r="C17336" s="7" t="inlineStr">
        <is>
          <t>贵州省</t>
        </is>
      </c>
      <c r="D17336" s="7" t="inlineStr">
        <is>
          <t>贵阳市</t>
        </is>
      </c>
      <c r="G17336" t="inlineStr">
        <is>
          <t>一级医院</t>
        </is>
      </c>
    </row>
    <row r="17337">
      <c r="A17337" s="7" t="inlineStr">
        <is>
          <t>南明区望城街道社区卫生服务中心</t>
        </is>
      </c>
      <c r="C17337" s="7" t="inlineStr">
        <is>
          <t>贵州省</t>
        </is>
      </c>
      <c r="D17337" s="7" t="inlineStr">
        <is>
          <t>贵阳市</t>
        </is>
      </c>
      <c r="G17337" t="inlineStr">
        <is>
          <t>一级医院</t>
        </is>
      </c>
    </row>
    <row r="17338">
      <c r="A17338" s="7" t="inlineStr">
        <is>
          <t>南明区五里冲街道社区卫生服务中心</t>
        </is>
      </c>
      <c r="C17338" s="7" t="inlineStr">
        <is>
          <t>贵州省</t>
        </is>
      </c>
      <c r="D17338" s="7" t="inlineStr">
        <is>
          <t>贵阳市</t>
        </is>
      </c>
      <c r="G17338" t="inlineStr">
        <is>
          <t>一级医院</t>
        </is>
      </c>
    </row>
    <row r="17339">
      <c r="A17339" s="7" t="inlineStr">
        <is>
          <t>南明区小车河街道S区社区卫生服务中心</t>
        </is>
      </c>
      <c r="C17339" s="7" t="inlineStr">
        <is>
          <t>贵州省</t>
        </is>
      </c>
      <c r="D17339" s="7" t="inlineStr">
        <is>
          <t>贵阳市</t>
        </is>
      </c>
      <c r="G17339" t="inlineStr">
        <is>
          <t>一级医院</t>
        </is>
      </c>
    </row>
    <row r="17340">
      <c r="A17340" s="7" t="inlineStr">
        <is>
          <t>南明区小车河街道第一社区卫生服务中心</t>
        </is>
      </c>
      <c r="C17340" s="7" t="inlineStr">
        <is>
          <t>贵州省</t>
        </is>
      </c>
      <c r="D17340" s="7" t="inlineStr">
        <is>
          <t>贵阳市</t>
        </is>
      </c>
      <c r="G17340" t="inlineStr">
        <is>
          <t>一级医院</t>
        </is>
      </c>
    </row>
    <row r="17341">
      <c r="A17341" s="7" t="inlineStr">
        <is>
          <t>南明区兴关路街道社区卫生服务中心</t>
        </is>
      </c>
      <c r="C17341" s="7" t="inlineStr">
        <is>
          <t>贵州省</t>
        </is>
      </c>
      <c r="D17341" s="7" t="inlineStr">
        <is>
          <t>贵阳市</t>
        </is>
      </c>
      <c r="G17341" t="inlineStr">
        <is>
          <t>一级医院</t>
        </is>
      </c>
    </row>
    <row r="17342">
      <c r="A17342" s="7" t="inlineStr">
        <is>
          <t>南明区云关乡卫生院</t>
        </is>
      </c>
      <c r="C17342" s="7" t="inlineStr">
        <is>
          <t>贵州省</t>
        </is>
      </c>
      <c r="D17342" s="7" t="inlineStr">
        <is>
          <t>贵阳市</t>
        </is>
      </c>
      <c r="G17342" t="inlineStr">
        <is>
          <t>一级医院</t>
        </is>
      </c>
    </row>
    <row r="17343">
      <c r="A17343" s="7" t="inlineStr">
        <is>
          <t>南明区中南街道市府社区卫生服务中心</t>
        </is>
      </c>
      <c r="C17343" s="7" t="inlineStr">
        <is>
          <t>贵州省</t>
        </is>
      </c>
      <c r="D17343" s="7" t="inlineStr">
        <is>
          <t>贵阳市</t>
        </is>
      </c>
      <c r="G17343" t="inlineStr">
        <is>
          <t>一级医院</t>
        </is>
      </c>
    </row>
    <row r="17344">
      <c r="A17344" s="7" t="inlineStr">
        <is>
          <t>盘州市柏果镇卫生院</t>
        </is>
      </c>
      <c r="C17344" s="7" t="inlineStr">
        <is>
          <t>贵州省</t>
        </is>
      </c>
      <c r="D17344" s="7" t="inlineStr">
        <is>
          <t>六盘水市</t>
        </is>
      </c>
      <c r="G17344" t="inlineStr">
        <is>
          <t>一级医院</t>
        </is>
      </c>
    </row>
    <row r="17345">
      <c r="A17345" s="7" t="inlineStr">
        <is>
          <t>盘州市大山镇卫生院</t>
        </is>
      </c>
      <c r="C17345" s="7" t="inlineStr">
        <is>
          <t>贵州省</t>
        </is>
      </c>
      <c r="D17345" s="7" t="inlineStr">
        <is>
          <t>六盘水市</t>
        </is>
      </c>
      <c r="G17345" t="inlineStr">
        <is>
          <t>一级医院</t>
        </is>
      </c>
    </row>
    <row r="17346">
      <c r="A17346" s="7" t="inlineStr">
        <is>
          <t>盘州市丹霞镇卫生院</t>
        </is>
      </c>
      <c r="C17346" s="7" t="inlineStr">
        <is>
          <t>贵州省</t>
        </is>
      </c>
      <c r="D17346" s="7" t="inlineStr">
        <is>
          <t>六盘水市</t>
        </is>
      </c>
      <c r="G17346" t="inlineStr">
        <is>
          <t>一级医院</t>
        </is>
      </c>
    </row>
    <row r="17347">
      <c r="A17347" s="7" t="inlineStr">
        <is>
          <t>盘州市翰林街道卫生服务中心</t>
        </is>
      </c>
      <c r="C17347" s="7" t="inlineStr">
        <is>
          <t>贵州省</t>
        </is>
      </c>
      <c r="D17347" s="7" t="inlineStr">
        <is>
          <t>六盘水市</t>
        </is>
      </c>
      <c r="G17347" t="inlineStr">
        <is>
          <t>一级医院</t>
        </is>
      </c>
    </row>
    <row r="17348">
      <c r="A17348" s="7" t="inlineStr">
        <is>
          <t>盘州市红果街道卫生服务中心</t>
        </is>
      </c>
      <c r="C17348" s="7" t="inlineStr">
        <is>
          <t>贵州省</t>
        </is>
      </c>
      <c r="D17348" s="7" t="inlineStr">
        <is>
          <t>六盘水市</t>
        </is>
      </c>
      <c r="G17348" t="inlineStr">
        <is>
          <t>一级医院</t>
        </is>
      </c>
    </row>
    <row r="17349">
      <c r="A17349" s="7" t="inlineStr">
        <is>
          <t>盘州市鸡场坪镇卫生院滑石分院</t>
        </is>
      </c>
      <c r="C17349" s="7" t="inlineStr">
        <is>
          <t>贵州省</t>
        </is>
      </c>
      <c r="D17349" s="7" t="inlineStr">
        <is>
          <t>六盘水市</t>
        </is>
      </c>
      <c r="G17349" t="inlineStr">
        <is>
          <t>一级医院</t>
        </is>
      </c>
    </row>
    <row r="17350">
      <c r="A17350" s="7" t="inlineStr">
        <is>
          <t>盘州市盘关镇卫生院</t>
        </is>
      </c>
      <c r="C17350" s="7" t="inlineStr">
        <is>
          <t>贵州省</t>
        </is>
      </c>
      <c r="D17350" s="7" t="inlineStr">
        <is>
          <t>六盘水市</t>
        </is>
      </c>
      <c r="G17350" t="inlineStr">
        <is>
          <t>一级医院</t>
        </is>
      </c>
    </row>
    <row r="17351">
      <c r="A17351" s="7" t="inlineStr">
        <is>
          <t>盘州市坪地乡卫生院</t>
        </is>
      </c>
      <c r="C17351" s="7" t="inlineStr">
        <is>
          <t>贵州省</t>
        </is>
      </c>
      <c r="D17351" s="7" t="inlineStr">
        <is>
          <t>六盘水市</t>
        </is>
      </c>
      <c r="G17351" t="inlineStr">
        <is>
          <t>一级医院</t>
        </is>
      </c>
    </row>
    <row r="17352">
      <c r="A17352" s="7" t="inlineStr">
        <is>
          <t>盘州市普古乡卫生院</t>
        </is>
      </c>
      <c r="C17352" s="7" t="inlineStr">
        <is>
          <t>贵州省</t>
        </is>
      </c>
      <c r="D17352" s="7" t="inlineStr">
        <is>
          <t>六盘水市</t>
        </is>
      </c>
      <c r="G17352" t="inlineStr">
        <is>
          <t>一级医院</t>
        </is>
      </c>
    </row>
    <row r="17353">
      <c r="A17353" s="7" t="inlineStr">
        <is>
          <t>盘州市普田乡卫生院</t>
        </is>
      </c>
      <c r="C17353" s="7" t="inlineStr">
        <is>
          <t>贵州省</t>
        </is>
      </c>
      <c r="D17353" s="7" t="inlineStr">
        <is>
          <t>六盘水市</t>
        </is>
      </c>
      <c r="G17353" t="inlineStr">
        <is>
          <t>一级医院</t>
        </is>
      </c>
    </row>
    <row r="17354">
      <c r="A17354" s="7" t="inlineStr">
        <is>
          <t>盘州市石桥镇卫生院</t>
        </is>
      </c>
      <c r="C17354" s="7" t="inlineStr">
        <is>
          <t>贵州省</t>
        </is>
      </c>
      <c r="D17354" s="7" t="inlineStr">
        <is>
          <t>六盘水市</t>
        </is>
      </c>
      <c r="G17354" t="inlineStr">
        <is>
          <t>一级医院</t>
        </is>
      </c>
    </row>
    <row r="17355">
      <c r="A17355" s="7" t="inlineStr">
        <is>
          <t>盘州市双凤镇卫生院</t>
        </is>
      </c>
      <c r="C17355" s="7" t="inlineStr">
        <is>
          <t>贵州省</t>
        </is>
      </c>
      <c r="D17355" s="7" t="inlineStr">
        <is>
          <t>六盘水市</t>
        </is>
      </c>
      <c r="G17355" t="inlineStr">
        <is>
          <t>一级医院</t>
        </is>
      </c>
    </row>
    <row r="17356">
      <c r="A17356" s="7" t="inlineStr">
        <is>
          <t>盘州市乌蒙镇卫生院</t>
        </is>
      </c>
      <c r="C17356" s="7" t="inlineStr">
        <is>
          <t>贵州省</t>
        </is>
      </c>
      <c r="D17356" s="7" t="inlineStr">
        <is>
          <t>六盘水市</t>
        </is>
      </c>
      <c r="G17356" t="inlineStr">
        <is>
          <t>一级医院</t>
        </is>
      </c>
    </row>
    <row r="17357">
      <c r="A17357" s="7" t="inlineStr">
        <is>
          <t>盘州市响水镇卫生院</t>
        </is>
      </c>
      <c r="C17357" s="7" t="inlineStr">
        <is>
          <t>贵州省</t>
        </is>
      </c>
      <c r="D17357" s="7" t="inlineStr">
        <is>
          <t>六盘水市</t>
        </is>
      </c>
      <c r="G17357" t="inlineStr">
        <is>
          <t>一级医院</t>
        </is>
      </c>
    </row>
    <row r="17358">
      <c r="A17358" s="7" t="inlineStr">
        <is>
          <t>盘州市亦资街道卫生服务中心</t>
        </is>
      </c>
      <c r="C17358" s="7" t="inlineStr">
        <is>
          <t>贵州省</t>
        </is>
      </c>
      <c r="D17358" s="7" t="inlineStr">
        <is>
          <t>六盘水市</t>
        </is>
      </c>
      <c r="G17358" t="inlineStr">
        <is>
          <t>一级医院</t>
        </is>
      </c>
    </row>
    <row r="17359">
      <c r="A17359" s="7" t="inlineStr">
        <is>
          <t>盘州市淤泥乡卫生院</t>
        </is>
      </c>
      <c r="C17359" s="7" t="inlineStr">
        <is>
          <t>贵州省</t>
        </is>
      </c>
      <c r="D17359" s="7" t="inlineStr">
        <is>
          <t>六盘水市</t>
        </is>
      </c>
      <c r="G17359" t="inlineStr">
        <is>
          <t>一级医院</t>
        </is>
      </c>
    </row>
    <row r="17360">
      <c r="A17360" s="7" t="inlineStr">
        <is>
          <t>盘州市竹海镇卫生院珠东分院</t>
        </is>
      </c>
      <c r="C17360" s="7" t="inlineStr">
        <is>
          <t>贵州省</t>
        </is>
      </c>
      <c r="D17360" s="7" t="inlineStr">
        <is>
          <t>六盘水市</t>
        </is>
      </c>
      <c r="G17360" t="inlineStr">
        <is>
          <t>一级医院</t>
        </is>
      </c>
    </row>
    <row r="17361">
      <c r="A17361" s="7" t="inlineStr">
        <is>
          <t>平坝区安平街道办事处大寨村大寨卫生室</t>
        </is>
      </c>
      <c r="C17361" s="7" t="inlineStr">
        <is>
          <t>贵州省</t>
        </is>
      </c>
      <c r="D17361" s="7" t="inlineStr">
        <is>
          <t>安顺市</t>
        </is>
      </c>
      <c r="G17361" t="inlineStr">
        <is>
          <t>无等级</t>
        </is>
      </c>
    </row>
    <row r="17362">
      <c r="A17362" s="7" t="inlineStr">
        <is>
          <t>平坝区安平街道办事处塔南社区卫生服务站</t>
        </is>
      </c>
      <c r="C17362" s="7" t="inlineStr">
        <is>
          <t>贵州省</t>
        </is>
      </c>
      <c r="D17362" s="7" t="inlineStr">
        <is>
          <t>安顺市</t>
        </is>
      </c>
      <c r="G17362" t="inlineStr">
        <is>
          <t>无等级</t>
        </is>
      </c>
    </row>
    <row r="17363">
      <c r="A17363" s="7" t="inlineStr">
        <is>
          <t>平坝区安平街道办事处喜客泉村头铺卫生室</t>
        </is>
      </c>
      <c r="C17363" s="7" t="inlineStr">
        <is>
          <t>贵州省</t>
        </is>
      </c>
      <c r="D17363" s="7" t="inlineStr">
        <is>
          <t>安顺市</t>
        </is>
      </c>
      <c r="G17363" t="inlineStr">
        <is>
          <t>无等级</t>
        </is>
      </c>
    </row>
    <row r="17364">
      <c r="A17364" s="7" t="inlineStr">
        <is>
          <t>平坝区白云镇平元村元河卫生室</t>
        </is>
      </c>
      <c r="C17364" s="7" t="inlineStr">
        <is>
          <t>贵州省</t>
        </is>
      </c>
      <c r="D17364" s="7" t="inlineStr">
        <is>
          <t>安顺市</t>
        </is>
      </c>
      <c r="G17364" t="inlineStr">
        <is>
          <t>无等级</t>
        </is>
      </c>
    </row>
    <row r="17365">
      <c r="A17365" s="7" t="inlineStr">
        <is>
          <t>平塘县甲茶镇中心卫生院</t>
        </is>
      </c>
      <c r="C17365" s="7" t="inlineStr">
        <is>
          <t>贵州省</t>
        </is>
      </c>
      <c r="D17365" s="7" t="inlineStr">
        <is>
          <t>黔南布依族苗族自治州</t>
        </is>
      </c>
      <c r="G17365" t="inlineStr">
        <is>
          <t>一级医院</t>
        </is>
      </c>
    </row>
    <row r="17366">
      <c r="A17366" s="7" t="inlineStr">
        <is>
          <t>平塘县金盆街道社区卫生服务中心</t>
        </is>
      </c>
      <c r="C17366" s="7" t="inlineStr">
        <is>
          <t>贵州省</t>
        </is>
      </c>
      <c r="D17366" s="7" t="inlineStr">
        <is>
          <t>黔南布依族苗族自治州</t>
        </is>
      </c>
      <c r="G17366" t="inlineStr">
        <is>
          <t>一级医院</t>
        </is>
      </c>
    </row>
    <row r="17367">
      <c r="A17367" s="7" t="inlineStr">
        <is>
          <t>平塘县卡蒲乡中心卫生院</t>
        </is>
      </c>
      <c r="C17367" s="7" t="inlineStr">
        <is>
          <t>贵州省</t>
        </is>
      </c>
      <c r="D17367" s="7" t="inlineStr">
        <is>
          <t>黔南布依族苗族自治州</t>
        </is>
      </c>
      <c r="G17367" t="inlineStr">
        <is>
          <t>一级医院</t>
        </is>
      </c>
    </row>
    <row r="17368">
      <c r="A17368" s="7" t="inlineStr">
        <is>
          <t>平塘县克度镇中心卫生院</t>
        </is>
      </c>
      <c r="C17368" s="7" t="inlineStr">
        <is>
          <t>贵州省</t>
        </is>
      </c>
      <c r="D17368" s="7" t="inlineStr">
        <is>
          <t>黔南布依族苗族自治州</t>
        </is>
      </c>
      <c r="G17368" t="inlineStr">
        <is>
          <t>一级医院</t>
        </is>
      </c>
    </row>
    <row r="17369">
      <c r="A17369" s="7" t="inlineStr">
        <is>
          <t>平塘县四寨卫生院</t>
        </is>
      </c>
      <c r="C17369" s="7" t="inlineStr">
        <is>
          <t>贵州省</t>
        </is>
      </c>
      <c r="D17369" s="7" t="inlineStr">
        <is>
          <t>黔南布依族苗族自治州</t>
        </is>
      </c>
      <c r="G17369" t="inlineStr">
        <is>
          <t>一级医院</t>
        </is>
      </c>
    </row>
    <row r="17370">
      <c r="A17370" s="7" t="inlineStr">
        <is>
          <t>平塘县西凉卫生院</t>
        </is>
      </c>
      <c r="C17370" s="7" t="inlineStr">
        <is>
          <t>贵州省</t>
        </is>
      </c>
      <c r="D17370" s="7" t="inlineStr">
        <is>
          <t>黔南布依族苗族自治州</t>
        </is>
      </c>
      <c r="G17370" t="inlineStr">
        <is>
          <t>一级医院</t>
        </is>
      </c>
    </row>
    <row r="17371">
      <c r="A17371" s="7" t="inlineStr">
        <is>
          <t>平塘县牙舟镇中心卫生院</t>
        </is>
      </c>
      <c r="C17371" s="7" t="inlineStr">
        <is>
          <t>贵州省</t>
        </is>
      </c>
      <c r="D17371" s="7" t="inlineStr">
        <is>
          <t>黔南布依族苗族自治州</t>
        </is>
      </c>
      <c r="G17371" t="inlineStr">
        <is>
          <t>一级医院</t>
        </is>
      </c>
    </row>
    <row r="17372">
      <c r="A17372" s="7" t="inlineStr">
        <is>
          <t>平塘县者密镇中心卫生院</t>
        </is>
      </c>
      <c r="C17372" s="7" t="inlineStr">
        <is>
          <t>贵州省</t>
        </is>
      </c>
      <c r="D17372" s="7" t="inlineStr">
        <is>
          <t>黔南布依族苗族自治州</t>
        </is>
      </c>
      <c r="G17372" t="inlineStr">
        <is>
          <t>一级医院</t>
        </is>
      </c>
    </row>
    <row r="17373">
      <c r="A17373" s="7" t="inlineStr">
        <is>
          <t>普安县白沙乡大小寨村卫生室</t>
        </is>
      </c>
      <c r="C17373" s="7" t="inlineStr">
        <is>
          <t>贵州省</t>
        </is>
      </c>
      <c r="D17373" s="7" t="inlineStr">
        <is>
          <t>黔西南布依族苗族自治州</t>
        </is>
      </c>
      <c r="G17373" t="inlineStr">
        <is>
          <t>无等级</t>
        </is>
      </c>
    </row>
    <row r="17374">
      <c r="A17374" s="7" t="inlineStr">
        <is>
          <t>普安县白沙乡铁厂村大坪卫生室</t>
        </is>
      </c>
      <c r="C17374" s="7" t="inlineStr">
        <is>
          <t>贵州省</t>
        </is>
      </c>
      <c r="D17374" s="7" t="inlineStr">
        <is>
          <t>黔西南布依族苗族自治州</t>
        </is>
      </c>
      <c r="G17374" t="inlineStr">
        <is>
          <t>无等级</t>
        </is>
      </c>
    </row>
    <row r="17375">
      <c r="A17375" s="7" t="inlineStr">
        <is>
          <t>普安县白沙乡铁厂村下铁厂卫生室</t>
        </is>
      </c>
      <c r="C17375" s="7" t="inlineStr">
        <is>
          <t>贵州省</t>
        </is>
      </c>
      <c r="D17375" s="7" t="inlineStr">
        <is>
          <t>黔西南布依族苗族自治州</t>
        </is>
      </c>
      <c r="G17375" t="inlineStr">
        <is>
          <t>无等级</t>
        </is>
      </c>
    </row>
    <row r="17376">
      <c r="A17376" s="7" t="inlineStr">
        <is>
          <t>普安县白沙乡卫生院</t>
        </is>
      </c>
      <c r="C17376" s="7" t="inlineStr">
        <is>
          <t>贵州省</t>
        </is>
      </c>
      <c r="D17376" s="7" t="inlineStr">
        <is>
          <t>黔西南布依族苗族自治州</t>
        </is>
      </c>
      <c r="G17376" t="inlineStr">
        <is>
          <t>一级医院</t>
        </is>
      </c>
    </row>
    <row r="17377">
      <c r="A17377" s="7" t="inlineStr">
        <is>
          <t>普安县茶源街道社区卫生服务中心</t>
        </is>
      </c>
      <c r="C17377" s="7" t="inlineStr">
        <is>
          <t>贵州省</t>
        </is>
      </c>
      <c r="D17377" s="7" t="inlineStr">
        <is>
          <t>黔西南布依族苗族自治州</t>
        </is>
      </c>
      <c r="G17377" t="inlineStr">
        <is>
          <t>一级医院</t>
        </is>
      </c>
    </row>
    <row r="17378">
      <c r="A17378" s="7" t="inlineStr">
        <is>
          <t>普安县地瓜镇中心卫生院</t>
        </is>
      </c>
      <c r="C17378" s="7" t="inlineStr">
        <is>
          <t>贵州省</t>
        </is>
      </c>
      <c r="D17378" s="7" t="inlineStr">
        <is>
          <t>黔西南布依族苗族自治州</t>
        </is>
      </c>
      <c r="G17378" t="inlineStr">
        <is>
          <t>一级医院</t>
        </is>
      </c>
    </row>
    <row r="17379">
      <c r="A17379" s="7" t="inlineStr">
        <is>
          <t>普安县高棉乡卫生院</t>
        </is>
      </c>
      <c r="C17379" s="7" t="inlineStr">
        <is>
          <t>贵州省</t>
        </is>
      </c>
      <c r="D17379" s="7" t="inlineStr">
        <is>
          <t>黔西南布依族苗族自治州</t>
        </is>
      </c>
      <c r="G17379" t="inlineStr">
        <is>
          <t>一级医院</t>
        </is>
      </c>
    </row>
    <row r="17380">
      <c r="A17380" s="7" t="inlineStr">
        <is>
          <t>普安县惠康平价药房有限公司</t>
        </is>
      </c>
      <c r="C17380" s="7" t="inlineStr">
        <is>
          <t>贵州省</t>
        </is>
      </c>
      <c r="D17380" s="7" t="inlineStr">
        <is>
          <t>黔西南布依族苗族自治州</t>
        </is>
      </c>
      <c r="G17380" t="inlineStr">
        <is>
          <t>无等级</t>
        </is>
      </c>
    </row>
    <row r="17381">
      <c r="A17381" s="7" t="inlineStr">
        <is>
          <t>普安县江西坡镇中心卫生院</t>
        </is>
      </c>
      <c r="C17381" s="7" t="inlineStr">
        <is>
          <t>贵州省</t>
        </is>
      </c>
      <c r="D17381" s="7" t="inlineStr">
        <is>
          <t>黔西南布依族苗族自治州</t>
        </is>
      </c>
      <c r="G17381" t="inlineStr">
        <is>
          <t>一级医院</t>
        </is>
      </c>
    </row>
    <row r="17382">
      <c r="A17382" s="7" t="inlineStr">
        <is>
          <t>普安县九峰街道板桥卫生室</t>
        </is>
      </c>
      <c r="C17382" s="7" t="inlineStr">
        <is>
          <t>贵州省</t>
        </is>
      </c>
      <c r="D17382" s="7" t="inlineStr">
        <is>
          <t>黔西南布依族苗族自治州</t>
        </is>
      </c>
      <c r="G17382" t="inlineStr">
        <is>
          <t>无等级</t>
        </is>
      </c>
    </row>
    <row r="17383">
      <c r="A17383" s="7" t="inlineStr">
        <is>
          <t>普安县九峰街道龙溪社区卫生服务站</t>
        </is>
      </c>
      <c r="C17383" s="7" t="inlineStr">
        <is>
          <t>贵州省</t>
        </is>
      </c>
      <c r="D17383" s="7" t="inlineStr">
        <is>
          <t>黔西南布依族苗族自治州</t>
        </is>
      </c>
      <c r="G17383" t="inlineStr">
        <is>
          <t>无等级</t>
        </is>
      </c>
    </row>
    <row r="17384">
      <c r="A17384" s="7" t="inlineStr">
        <is>
          <t>普安县九峰街道社区卫生服务中心</t>
        </is>
      </c>
      <c r="C17384" s="7" t="inlineStr">
        <is>
          <t>贵州省</t>
        </is>
      </c>
      <c r="D17384" s="7" t="inlineStr">
        <is>
          <t>黔西南布依族苗族自治州</t>
        </is>
      </c>
      <c r="G17384" t="inlineStr">
        <is>
          <t>一级医院</t>
        </is>
      </c>
    </row>
    <row r="17385">
      <c r="A17385" s="7" t="inlineStr">
        <is>
          <t>普安县龙吟镇中心卫生院</t>
        </is>
      </c>
      <c r="C17385" s="7" t="inlineStr">
        <is>
          <t>贵州省</t>
        </is>
      </c>
      <c r="D17385" s="7" t="inlineStr">
        <is>
          <t>黔西南布依族苗族自治州</t>
        </is>
      </c>
      <c r="G17385" t="inlineStr">
        <is>
          <t>一级医院</t>
        </is>
      </c>
    </row>
    <row r="17386">
      <c r="A17386" s="7" t="inlineStr">
        <is>
          <t>普安县罗汉镇卫生院</t>
        </is>
      </c>
      <c r="C17386" s="7" t="inlineStr">
        <is>
          <t>贵州省</t>
        </is>
      </c>
      <c r="D17386" s="7" t="inlineStr">
        <is>
          <t>黔西南布依族苗族自治州</t>
        </is>
      </c>
      <c r="G17386" t="inlineStr">
        <is>
          <t>一级医院</t>
        </is>
      </c>
    </row>
    <row r="17387">
      <c r="A17387" s="7" t="inlineStr">
        <is>
          <t>普安县南湖街道大湾村卫生室</t>
        </is>
      </c>
      <c r="C17387" s="7" t="inlineStr">
        <is>
          <t>贵州省</t>
        </is>
      </c>
      <c r="D17387" s="7" t="inlineStr">
        <is>
          <t>黔西南布依族苗族自治州</t>
        </is>
      </c>
      <c r="G17387" t="inlineStr">
        <is>
          <t>无等级</t>
        </is>
      </c>
    </row>
    <row r="17388">
      <c r="A17388" s="7" t="inlineStr">
        <is>
          <t>普安县南湖街道社区卫生服务中心</t>
        </is>
      </c>
      <c r="C17388" s="7" t="inlineStr">
        <is>
          <t>贵州省</t>
        </is>
      </c>
      <c r="D17388" s="7" t="inlineStr">
        <is>
          <t>黔西南布依族苗族自治州</t>
        </is>
      </c>
      <c r="G17388" t="inlineStr">
        <is>
          <t>一级医院</t>
        </is>
      </c>
    </row>
    <row r="17389">
      <c r="A17389" s="7" t="inlineStr">
        <is>
          <t>普安县盘水街道社区卫生服务中心</t>
        </is>
      </c>
      <c r="C17389" s="7" t="inlineStr">
        <is>
          <t>贵州省</t>
        </is>
      </c>
      <c r="D17389" s="7" t="inlineStr">
        <is>
          <t>黔西南布依族苗族自治州</t>
        </is>
      </c>
      <c r="G17389" t="inlineStr">
        <is>
          <t>一级医院</t>
        </is>
      </c>
    </row>
    <row r="17390">
      <c r="A17390" s="7" t="inlineStr">
        <is>
          <t>普安县青山镇博上村龙井卫生室</t>
        </is>
      </c>
      <c r="C17390" s="7" t="inlineStr">
        <is>
          <t>贵州省</t>
        </is>
      </c>
      <c r="D17390" s="7" t="inlineStr">
        <is>
          <t>黔西南布依族苗族自治州</t>
        </is>
      </c>
      <c r="G17390" t="inlineStr">
        <is>
          <t>无等级</t>
        </is>
      </c>
    </row>
    <row r="17391">
      <c r="A17391" s="7" t="inlineStr">
        <is>
          <t>普安县青山镇博上村卫生室</t>
        </is>
      </c>
      <c r="C17391" s="7" t="inlineStr">
        <is>
          <t>贵州省</t>
        </is>
      </c>
      <c r="D17391" s="7" t="inlineStr">
        <is>
          <t>黔西南布依族苗族自治州</t>
        </is>
      </c>
      <c r="G17391" t="inlineStr">
        <is>
          <t>无等级</t>
        </is>
      </c>
    </row>
    <row r="17392">
      <c r="A17392" s="7" t="inlineStr">
        <is>
          <t>普安县青山镇歹苏村卫生室</t>
        </is>
      </c>
      <c r="C17392" s="7" t="inlineStr">
        <is>
          <t>贵州省</t>
        </is>
      </c>
      <c r="D17392" s="7" t="inlineStr">
        <is>
          <t>黔西南布依族苗族自治州</t>
        </is>
      </c>
      <c r="G17392" t="inlineStr">
        <is>
          <t>无等级</t>
        </is>
      </c>
    </row>
    <row r="17393">
      <c r="A17393" s="7" t="inlineStr">
        <is>
          <t>普安县青山镇硐口村平箐卫生室</t>
        </is>
      </c>
      <c r="C17393" s="7" t="inlineStr">
        <is>
          <t>贵州省</t>
        </is>
      </c>
      <c r="D17393" s="7" t="inlineStr">
        <is>
          <t>黔西南布依族苗族自治州</t>
        </is>
      </c>
      <c r="G17393" t="inlineStr">
        <is>
          <t>无等级</t>
        </is>
      </c>
    </row>
    <row r="17394">
      <c r="A17394" s="7" t="inlineStr">
        <is>
          <t>普安县青山镇硐口村下独树卫生室</t>
        </is>
      </c>
      <c r="C17394" s="7" t="inlineStr">
        <is>
          <t>贵州省</t>
        </is>
      </c>
      <c r="D17394" s="7" t="inlineStr">
        <is>
          <t>黔西南布依族苗族自治州</t>
        </is>
      </c>
      <c r="G17394" t="inlineStr">
        <is>
          <t>无等级</t>
        </is>
      </c>
    </row>
    <row r="17395">
      <c r="A17395" s="7" t="inlineStr">
        <is>
          <t>普安县青山镇范家寨卫生室</t>
        </is>
      </c>
      <c r="C17395" s="7" t="inlineStr">
        <is>
          <t>贵州省</t>
        </is>
      </c>
      <c r="D17395" s="7" t="inlineStr">
        <is>
          <t>黔西南布依族苗族自治州</t>
        </is>
      </c>
      <c r="G17395" t="inlineStr">
        <is>
          <t>无等级</t>
        </is>
      </c>
    </row>
    <row r="17396">
      <c r="A17396" s="7" t="inlineStr">
        <is>
          <t>普安县青山镇高箐卫生室</t>
        </is>
      </c>
      <c r="C17396" s="7" t="inlineStr">
        <is>
          <t>贵州省</t>
        </is>
      </c>
      <c r="D17396" s="7" t="inlineStr">
        <is>
          <t>黔西南布依族苗族自治州</t>
        </is>
      </c>
      <c r="G17396" t="inlineStr">
        <is>
          <t>无等级</t>
        </is>
      </c>
    </row>
    <row r="17397">
      <c r="A17397" s="7" t="inlineStr">
        <is>
          <t>普安县青山镇哈马村德依卫生室</t>
        </is>
      </c>
      <c r="C17397" s="7" t="inlineStr">
        <is>
          <t>贵州省</t>
        </is>
      </c>
      <c r="D17397" s="7" t="inlineStr">
        <is>
          <t>黔西南布依族苗族自治州</t>
        </is>
      </c>
      <c r="G17397" t="inlineStr">
        <is>
          <t>无等级</t>
        </is>
      </c>
    </row>
    <row r="17398">
      <c r="A17398" s="7" t="inlineStr">
        <is>
          <t>普安县青山镇蒿枝地卫生室</t>
        </is>
      </c>
      <c r="C17398" s="7" t="inlineStr">
        <is>
          <t>贵州省</t>
        </is>
      </c>
      <c r="D17398" s="7" t="inlineStr">
        <is>
          <t>黔西南布依族苗族自治州</t>
        </is>
      </c>
      <c r="G17398" t="inlineStr">
        <is>
          <t>无等级</t>
        </is>
      </c>
    </row>
    <row r="17399">
      <c r="A17399" s="7" t="inlineStr">
        <is>
          <t>普安县青山镇黄家坝村卫生室</t>
        </is>
      </c>
      <c r="C17399" s="7" t="inlineStr">
        <is>
          <t>贵州省</t>
        </is>
      </c>
      <c r="D17399" s="7" t="inlineStr">
        <is>
          <t>黔西南布依族苗族自治州</t>
        </is>
      </c>
      <c r="G17399" t="inlineStr">
        <is>
          <t>无等级</t>
        </is>
      </c>
    </row>
    <row r="17400">
      <c r="A17400" s="7" t="inlineStr">
        <is>
          <t>普安县青山镇老地卫生室</t>
        </is>
      </c>
      <c r="C17400" s="7" t="inlineStr">
        <is>
          <t>贵州省</t>
        </is>
      </c>
      <c r="D17400" s="7" t="inlineStr">
        <is>
          <t>黔西南布依族苗族自治州</t>
        </is>
      </c>
      <c r="G17400" t="inlineStr">
        <is>
          <t>无等级</t>
        </is>
      </c>
    </row>
    <row r="17401">
      <c r="A17401" s="7" t="inlineStr">
        <is>
          <t>普安县青山镇兴隆村卫生室</t>
        </is>
      </c>
      <c r="C17401" s="7" t="inlineStr">
        <is>
          <t>贵州省</t>
        </is>
      </c>
      <c r="D17401" s="7" t="inlineStr">
        <is>
          <t>黔西南布依族苗族自治州</t>
        </is>
      </c>
      <c r="G17401" t="inlineStr">
        <is>
          <t>无等级</t>
        </is>
      </c>
    </row>
    <row r="17402">
      <c r="A17402" s="7" t="inlineStr">
        <is>
          <t>普安县青山镇营山村卫生室</t>
        </is>
      </c>
      <c r="C17402" s="7" t="inlineStr">
        <is>
          <t>贵州省</t>
        </is>
      </c>
      <c r="D17402" s="7" t="inlineStr">
        <is>
          <t>黔西南布依族苗族自治州</t>
        </is>
      </c>
      <c r="G17402" t="inlineStr">
        <is>
          <t>无等级</t>
        </is>
      </c>
    </row>
    <row r="17403">
      <c r="A17403" s="7" t="inlineStr">
        <is>
          <t>普安县青山镇中心卫生院</t>
        </is>
      </c>
      <c r="C17403" s="7" t="inlineStr">
        <is>
          <t>贵州省</t>
        </is>
      </c>
      <c r="D17403" s="7" t="inlineStr">
        <is>
          <t>黔西南布依族苗族自治州</t>
        </is>
      </c>
      <c r="G17403" t="inlineStr">
        <is>
          <t>一级医院</t>
        </is>
      </c>
    </row>
    <row r="17404">
      <c r="A17404" s="7" t="inlineStr">
        <is>
          <t>普安县新店镇卫生院</t>
        </is>
      </c>
      <c r="C17404" s="7" t="inlineStr">
        <is>
          <t>贵州省</t>
        </is>
      </c>
      <c r="D17404" s="7" t="inlineStr">
        <is>
          <t>黔西南布依族苗族自治州</t>
        </is>
      </c>
      <c r="G17404" t="inlineStr">
        <is>
          <t>一级医院</t>
        </is>
      </c>
    </row>
    <row r="17405">
      <c r="A17405" s="7" t="inlineStr">
        <is>
          <t>普安县兴中镇田坝村大洼卫生室</t>
        </is>
      </c>
      <c r="C17405" s="7" t="inlineStr">
        <is>
          <t>贵州省</t>
        </is>
      </c>
      <c r="D17405" s="7" t="inlineStr">
        <is>
          <t>黔西南布依族苗族自治州</t>
        </is>
      </c>
      <c r="G17405" t="inlineStr">
        <is>
          <t>无等级</t>
        </is>
      </c>
    </row>
    <row r="17406">
      <c r="A17406" s="7" t="inlineStr">
        <is>
          <t>普安县兴中镇中心卫生院</t>
        </is>
      </c>
      <c r="C17406" s="7" t="inlineStr">
        <is>
          <t>贵州省</t>
        </is>
      </c>
      <c r="D17406" s="7" t="inlineStr">
        <is>
          <t>黔西南布依族苗族自治州</t>
        </is>
      </c>
      <c r="G17406" t="inlineStr">
        <is>
          <t>一级医院</t>
        </is>
      </c>
    </row>
    <row r="17407">
      <c r="A17407" s="7" t="inlineStr">
        <is>
          <t>普定县穿洞街道靛山村卫生室</t>
        </is>
      </c>
      <c r="C17407" s="7" t="inlineStr">
        <is>
          <t>贵州省</t>
        </is>
      </c>
      <c r="D17407" s="7" t="inlineStr">
        <is>
          <t>黔西南布依族苗族自治州</t>
        </is>
      </c>
      <c r="G17407" t="inlineStr">
        <is>
          <t>无等级</t>
        </is>
      </c>
    </row>
    <row r="17408">
      <c r="A17408" s="7" t="inlineStr">
        <is>
          <t>普定县穿洞街道联合村平桥卫生室</t>
        </is>
      </c>
      <c r="C17408" s="7" t="inlineStr">
        <is>
          <t>贵州省</t>
        </is>
      </c>
      <c r="D17408" s="7" t="inlineStr">
        <is>
          <t>黔西南布依族苗族自治州</t>
        </is>
      </c>
      <c r="G17408" t="inlineStr">
        <is>
          <t>无等级</t>
        </is>
      </c>
    </row>
    <row r="17409">
      <c r="A17409" s="7" t="inlineStr">
        <is>
          <t>普定县定南街道人民社区人民卫生室</t>
        </is>
      </c>
      <c r="C17409" s="7" t="inlineStr">
        <is>
          <t>贵州省</t>
        </is>
      </c>
      <c r="D17409" s="7" t="inlineStr">
        <is>
          <t>黔西南布依族苗族自治州</t>
        </is>
      </c>
      <c r="G17409" t="inlineStr">
        <is>
          <t>无等级</t>
        </is>
      </c>
    </row>
    <row r="17410">
      <c r="A17410" s="7" t="inlineStr">
        <is>
          <t>普定县定南街道社区卫生服务中心</t>
        </is>
      </c>
      <c r="C17410" s="7" t="inlineStr">
        <is>
          <t>贵州省</t>
        </is>
      </c>
      <c r="D17410" s="7" t="inlineStr">
        <is>
          <t>黔西南布依族苗族自治州</t>
        </is>
      </c>
      <c r="G17410" t="inlineStr">
        <is>
          <t>一级医院</t>
        </is>
      </c>
    </row>
    <row r="17411">
      <c r="A17411" s="7" t="inlineStr">
        <is>
          <t>普定县定南街道朱官村卫生室</t>
        </is>
      </c>
      <c r="C17411" s="7" t="inlineStr">
        <is>
          <t>贵州省</t>
        </is>
      </c>
      <c r="D17411" s="7" t="inlineStr">
        <is>
          <t>黔西南布依族苗族自治州</t>
        </is>
      </c>
      <c r="G17411" t="inlineStr">
        <is>
          <t>无等级</t>
        </is>
      </c>
    </row>
    <row r="17412">
      <c r="A17412" s="7" t="inlineStr">
        <is>
          <t>普定县化处镇播仁村卫生室</t>
        </is>
      </c>
      <c r="C17412" s="7" t="inlineStr">
        <is>
          <t>贵州省</t>
        </is>
      </c>
      <c r="D17412" s="7" t="inlineStr">
        <is>
          <t>黔西南布依族苗族自治州</t>
        </is>
      </c>
      <c r="G17412" t="inlineStr">
        <is>
          <t>无等级</t>
        </is>
      </c>
    </row>
    <row r="17413">
      <c r="A17413" s="7" t="inlineStr">
        <is>
          <t>普定县化处镇沙包村卫生室</t>
        </is>
      </c>
      <c r="C17413" s="7" t="inlineStr">
        <is>
          <t>贵州省</t>
        </is>
      </c>
      <c r="D17413" s="7" t="inlineStr">
        <is>
          <t>黔西南布依族苗族自治州</t>
        </is>
      </c>
      <c r="G17413" t="inlineStr">
        <is>
          <t>无等级</t>
        </is>
      </c>
    </row>
    <row r="17414">
      <c r="A17414" s="7" t="inlineStr">
        <is>
          <t>普定县化处镇熊家林村卫生室</t>
        </is>
      </c>
      <c r="C17414" s="7" t="inlineStr">
        <is>
          <t>贵州省</t>
        </is>
      </c>
      <c r="D17414" s="7" t="inlineStr">
        <is>
          <t>黔西南布依族苗族自治州</t>
        </is>
      </c>
      <c r="G17414" t="inlineStr">
        <is>
          <t>无等级</t>
        </is>
      </c>
    </row>
    <row r="17415">
      <c r="A17415" s="7" t="inlineStr">
        <is>
          <t>普定县鸡场坡镇那兑村卫生室</t>
        </is>
      </c>
      <c r="C17415" s="7" t="inlineStr">
        <is>
          <t>贵州省</t>
        </is>
      </c>
      <c r="D17415" s="7" t="inlineStr">
        <is>
          <t>黔西南布依族苗族自治州</t>
        </is>
      </c>
      <c r="G17415" t="inlineStr">
        <is>
          <t>无等级</t>
        </is>
      </c>
    </row>
    <row r="17416">
      <c r="A17416" s="7" t="inlineStr">
        <is>
          <t>普定县猫洞乡补堆村卫生室</t>
        </is>
      </c>
      <c r="C17416" s="7" t="inlineStr">
        <is>
          <t>贵州省</t>
        </is>
      </c>
      <c r="D17416" s="7" t="inlineStr">
        <is>
          <t>黔西南布依族苗族自治州</t>
        </is>
      </c>
      <c r="G17416" t="inlineStr">
        <is>
          <t>无等级</t>
        </is>
      </c>
    </row>
    <row r="17417">
      <c r="A17417" s="7" t="inlineStr">
        <is>
          <t>普定县玉秀街道穿洞社区卫生室</t>
        </is>
      </c>
      <c r="C17417" s="7" t="inlineStr">
        <is>
          <t>贵州省</t>
        </is>
      </c>
      <c r="D17417" s="7" t="inlineStr">
        <is>
          <t>黔西南布依族苗族自治州</t>
        </is>
      </c>
      <c r="G17417" t="inlineStr">
        <is>
          <t>无等级</t>
        </is>
      </c>
    </row>
    <row r="17418">
      <c r="A17418" s="7" t="inlineStr">
        <is>
          <t>普定县玉秀街道新和村卫生室</t>
        </is>
      </c>
      <c r="C17418" s="7" t="inlineStr">
        <is>
          <t>贵州省</t>
        </is>
      </c>
      <c r="D17418" s="7" t="inlineStr">
        <is>
          <t>黔西南布依族苗族自治州</t>
        </is>
      </c>
      <c r="G17418" t="inlineStr">
        <is>
          <t>无等级</t>
        </is>
      </c>
    </row>
    <row r="17419">
      <c r="A17419" s="7" t="inlineStr">
        <is>
          <t>普定县玉秀街道新和村新华卫生室</t>
        </is>
      </c>
      <c r="C17419" s="7" t="inlineStr">
        <is>
          <t>贵州省</t>
        </is>
      </c>
      <c r="D17419" s="7" t="inlineStr">
        <is>
          <t>黔西南布依族苗族自治州</t>
        </is>
      </c>
      <c r="G17419" t="inlineStr">
        <is>
          <t>无等级</t>
        </is>
      </c>
    </row>
    <row r="17420">
      <c r="A17420" s="7" t="inlineStr">
        <is>
          <t>普定县玉秀街道岩上社区卫生室</t>
        </is>
      </c>
      <c r="C17420" s="7" t="inlineStr">
        <is>
          <t>贵州省</t>
        </is>
      </c>
      <c r="D17420" s="7" t="inlineStr">
        <is>
          <t>黔西南布依族苗族自治州</t>
        </is>
      </c>
      <c r="G17420" t="inlineStr">
        <is>
          <t>无等级</t>
        </is>
      </c>
    </row>
    <row r="17421">
      <c r="A17421" s="7" t="inlineStr">
        <is>
          <t>七星关区水箐镇卫生院</t>
        </is>
      </c>
      <c r="C17421" s="7" t="inlineStr">
        <is>
          <t>贵州省</t>
        </is>
      </c>
      <c r="D17421" s="7" t="inlineStr">
        <is>
          <t>毕节市</t>
        </is>
      </c>
      <c r="G17421" t="inlineStr">
        <is>
          <t>一级医院</t>
        </is>
      </c>
    </row>
    <row r="17422">
      <c r="A17422" s="7" t="inlineStr">
        <is>
          <t>七星关三板桥街道六合社区卫生室</t>
        </is>
      </c>
      <c r="C17422" s="7" t="inlineStr">
        <is>
          <t>贵州省</t>
        </is>
      </c>
      <c r="D17422" s="7" t="inlineStr">
        <is>
          <t>毕节市</t>
        </is>
      </c>
      <c r="G17422" t="inlineStr">
        <is>
          <t>无等级</t>
        </is>
      </c>
    </row>
    <row r="17423">
      <c r="A17423" s="7" t="inlineStr">
        <is>
          <t>七星关左健中西医结合诊所</t>
        </is>
      </c>
      <c r="C17423" s="7" t="inlineStr">
        <is>
          <t>贵州省</t>
        </is>
      </c>
      <c r="D17423" s="7" t="inlineStr">
        <is>
          <t>毕节市</t>
        </is>
      </c>
      <c r="G17423" t="inlineStr">
        <is>
          <t>无等级</t>
        </is>
      </c>
    </row>
    <row r="17424">
      <c r="A17424" s="7" t="inlineStr">
        <is>
          <t>黔东南康复民族医院</t>
        </is>
      </c>
      <c r="C17424" s="7" t="inlineStr">
        <is>
          <t>贵州省</t>
        </is>
      </c>
      <c r="D17424" s="7" t="inlineStr">
        <is>
          <t>黔东南苗族侗族自治州</t>
        </is>
      </c>
      <c r="G17424" t="inlineStr">
        <is>
          <t>无等级</t>
        </is>
      </c>
    </row>
    <row r="17425">
      <c r="A17425" s="7" t="inlineStr">
        <is>
          <t>黔西桦晨医院有限责任公司</t>
        </is>
      </c>
      <c r="C17425" s="7" t="inlineStr">
        <is>
          <t>贵州省</t>
        </is>
      </c>
      <c r="D17425" s="7" t="inlineStr">
        <is>
          <t>毕节市</t>
        </is>
      </c>
      <c r="G17425" t="inlineStr">
        <is>
          <t>无等级</t>
        </is>
      </c>
    </row>
    <row r="17426">
      <c r="A17426" s="7" t="inlineStr">
        <is>
          <t>黔西南梧桐骨科医院</t>
        </is>
      </c>
      <c r="C17426" s="7" t="inlineStr">
        <is>
          <t>贵州省</t>
        </is>
      </c>
      <c r="D17426" s="7" t="inlineStr">
        <is>
          <t>毕节市</t>
        </is>
      </c>
      <c r="G17426" t="inlineStr">
        <is>
          <t>无等级</t>
        </is>
      </c>
    </row>
    <row r="17427">
      <c r="A17427" s="7" t="inlineStr">
        <is>
          <t>黔西市大关镇卫生院</t>
        </is>
      </c>
      <c r="C17427" s="7" t="inlineStr">
        <is>
          <t>贵州省</t>
        </is>
      </c>
      <c r="D17427" s="7" t="inlineStr">
        <is>
          <t>毕节市</t>
        </is>
      </c>
      <c r="G17427" t="inlineStr">
        <is>
          <t>一级医院</t>
        </is>
      </c>
    </row>
    <row r="17428">
      <c r="A17428" s="7" t="inlineStr">
        <is>
          <t>黔西市杜鹃街道社区卫生服务中心</t>
        </is>
      </c>
      <c r="C17428" s="7" t="inlineStr">
        <is>
          <t>贵州省</t>
        </is>
      </c>
      <c r="D17428" s="7" t="inlineStr">
        <is>
          <t>毕节市</t>
        </is>
      </c>
      <c r="G17428" t="inlineStr">
        <is>
          <t>一级医院</t>
        </is>
      </c>
    </row>
    <row r="17429">
      <c r="A17429" s="7" t="inlineStr">
        <is>
          <t>黔西市花溪彝族苗族乡卫生院</t>
        </is>
      </c>
      <c r="C17429" s="7" t="inlineStr">
        <is>
          <t>贵州省</t>
        </is>
      </c>
      <c r="D17429" s="7" t="inlineStr">
        <is>
          <t>毕节市</t>
        </is>
      </c>
      <c r="G17429" t="inlineStr">
        <is>
          <t>一级医院</t>
        </is>
      </c>
    </row>
    <row r="17430">
      <c r="A17430" s="7" t="inlineStr">
        <is>
          <t>黔西市金碧镇卫生院</t>
        </is>
      </c>
      <c r="C17430" s="7" t="inlineStr">
        <is>
          <t>贵州省</t>
        </is>
      </c>
      <c r="D17430" s="7" t="inlineStr">
        <is>
          <t>毕节市</t>
        </is>
      </c>
      <c r="G17430" t="inlineStr">
        <is>
          <t>一级医院</t>
        </is>
      </c>
    </row>
    <row r="17431">
      <c r="A17431" s="7" t="inlineStr">
        <is>
          <t>黔西市金兰镇卫生院</t>
        </is>
      </c>
      <c r="C17431" s="7" t="inlineStr">
        <is>
          <t>贵州省</t>
        </is>
      </c>
      <c r="D17431" s="7" t="inlineStr">
        <is>
          <t>毕节市</t>
        </is>
      </c>
      <c r="G17431" t="inlineStr">
        <is>
          <t>一级医院</t>
        </is>
      </c>
    </row>
    <row r="17432">
      <c r="A17432" s="7" t="inlineStr">
        <is>
          <t>黔西市莲城街道社区卫生服务中心</t>
        </is>
      </c>
      <c r="C17432" s="7" t="inlineStr">
        <is>
          <t>贵州省</t>
        </is>
      </c>
      <c r="D17432" s="7" t="inlineStr">
        <is>
          <t>毕节市</t>
        </is>
      </c>
      <c r="G17432" t="inlineStr">
        <is>
          <t>一级医院</t>
        </is>
      </c>
    </row>
    <row r="17433">
      <c r="A17433" s="7" t="inlineStr">
        <is>
          <t>黔西市绿化白族彝族乡卫生院</t>
        </is>
      </c>
      <c r="C17433" s="7" t="inlineStr">
        <is>
          <t>贵州省</t>
        </is>
      </c>
      <c r="D17433" s="7" t="inlineStr">
        <is>
          <t>毕节市</t>
        </is>
      </c>
      <c r="G17433" t="inlineStr">
        <is>
          <t>一级医院</t>
        </is>
      </c>
    </row>
    <row r="17434">
      <c r="A17434" s="7" t="inlineStr">
        <is>
          <t>黔西市水西街道社区卫生服务中心</t>
        </is>
      </c>
      <c r="C17434" s="7" t="inlineStr">
        <is>
          <t>贵州省</t>
        </is>
      </c>
      <c r="D17434" s="7" t="inlineStr">
        <is>
          <t>毕节市</t>
        </is>
      </c>
      <c r="G17434" t="inlineStr">
        <is>
          <t>一级医院</t>
        </is>
      </c>
    </row>
    <row r="17435">
      <c r="A17435" s="7" t="inlineStr">
        <is>
          <t>黔西市素朴镇卫生院</t>
        </is>
      </c>
      <c r="C17435" s="7" t="inlineStr">
        <is>
          <t>贵州省</t>
        </is>
      </c>
      <c r="D17435" s="7" t="inlineStr">
        <is>
          <t>毕节市</t>
        </is>
      </c>
      <c r="G17435" t="inlineStr">
        <is>
          <t>一级医院</t>
        </is>
      </c>
    </row>
    <row r="17436">
      <c r="A17436" s="7" t="inlineStr">
        <is>
          <t>黔西市铁石苗族彝族乡卫生院</t>
        </is>
      </c>
      <c r="C17436" s="7" t="inlineStr">
        <is>
          <t>贵州省</t>
        </is>
      </c>
      <c r="D17436" s="7" t="inlineStr">
        <is>
          <t>毕节市</t>
        </is>
      </c>
      <c r="G17436" t="inlineStr">
        <is>
          <t>一级医院</t>
        </is>
      </c>
    </row>
    <row r="17437">
      <c r="A17437" s="7" t="inlineStr">
        <is>
          <t>黔西市协和镇卫生院</t>
        </is>
      </c>
      <c r="C17437" s="7" t="inlineStr">
        <is>
          <t>贵州省</t>
        </is>
      </c>
      <c r="D17437" s="7" t="inlineStr">
        <is>
          <t>毕节市</t>
        </is>
      </c>
      <c r="G17437" t="inlineStr">
        <is>
          <t>一级医院</t>
        </is>
      </c>
    </row>
    <row r="17438">
      <c r="A17438" s="7" t="inlineStr">
        <is>
          <t>黔西市中建苗族彝族乡卫生院</t>
        </is>
      </c>
      <c r="C17438" s="7" t="inlineStr">
        <is>
          <t>贵州省</t>
        </is>
      </c>
      <c r="D17438" s="7" t="inlineStr">
        <is>
          <t>毕节市</t>
        </is>
      </c>
      <c r="G17438" t="inlineStr">
        <is>
          <t>一级医院</t>
        </is>
      </c>
    </row>
    <row r="17439">
      <c r="A17439" s="7" t="inlineStr">
        <is>
          <t>青溪镇甘溪村卫生室</t>
        </is>
      </c>
      <c r="C17439" s="7" t="inlineStr">
        <is>
          <t>贵州省</t>
        </is>
      </c>
      <c r="D17439" s="7" t="inlineStr">
        <is>
          <t>黔东南苗族侗族自治州</t>
        </is>
      </c>
      <c r="G17439" t="inlineStr">
        <is>
          <t>无等级</t>
        </is>
      </c>
    </row>
    <row r="17440">
      <c r="A17440" s="7" t="inlineStr">
        <is>
          <t>青溪镇河东村卫生室</t>
        </is>
      </c>
      <c r="C17440" s="7" t="inlineStr">
        <is>
          <t>贵州省</t>
        </is>
      </c>
      <c r="D17440" s="7" t="inlineStr">
        <is>
          <t>黔东南苗族侗族自治州</t>
        </is>
      </c>
      <c r="G17440" t="inlineStr">
        <is>
          <t>无等级</t>
        </is>
      </c>
    </row>
    <row r="17441">
      <c r="A17441" s="7" t="inlineStr">
        <is>
          <t>清镇市巢凤街道扁坡村第二卫生室</t>
        </is>
      </c>
      <c r="C17441" s="7" t="inlineStr">
        <is>
          <t>贵州省</t>
        </is>
      </c>
      <c r="D17441" s="7" t="inlineStr">
        <is>
          <t>贵阳市</t>
        </is>
      </c>
      <c r="G17441" t="inlineStr">
        <is>
          <t>无等级</t>
        </is>
      </c>
    </row>
    <row r="17442">
      <c r="A17442" s="7" t="inlineStr">
        <is>
          <t>清镇市巢凤街道社区卫生服务中心</t>
        </is>
      </c>
      <c r="C17442" s="7" t="inlineStr">
        <is>
          <t>贵州省</t>
        </is>
      </c>
      <c r="D17442" s="7" t="inlineStr">
        <is>
          <t>贵阳市</t>
        </is>
      </c>
      <c r="G17442" t="inlineStr">
        <is>
          <t>一级医院</t>
        </is>
      </c>
    </row>
    <row r="17443">
      <c r="A17443" s="7" t="inlineStr">
        <is>
          <t>清镇市红枫湖镇大冲村卫生室</t>
        </is>
      </c>
      <c r="C17443" s="7" t="inlineStr">
        <is>
          <t>贵州省</t>
        </is>
      </c>
      <c r="D17443" s="7" t="inlineStr">
        <is>
          <t>贵阳市</t>
        </is>
      </c>
      <c r="G17443" t="inlineStr">
        <is>
          <t>无等级</t>
        </is>
      </c>
    </row>
    <row r="17444">
      <c r="A17444" s="7" t="inlineStr">
        <is>
          <t>清镇市红枫湖镇塘边村卫生室</t>
        </is>
      </c>
      <c r="C17444" s="7" t="inlineStr">
        <is>
          <t>贵州省</t>
        </is>
      </c>
      <c r="D17444" s="7" t="inlineStr">
        <is>
          <t>贵阳市</t>
        </is>
      </c>
      <c r="G17444" t="inlineStr">
        <is>
          <t>无等级</t>
        </is>
      </c>
    </row>
    <row r="17445">
      <c r="A17445" s="7" t="inlineStr">
        <is>
          <t>清镇市红枫湖镇卫生院</t>
        </is>
      </c>
      <c r="C17445" s="7" t="inlineStr">
        <is>
          <t>贵州省</t>
        </is>
      </c>
      <c r="D17445" s="7" t="inlineStr">
        <is>
          <t>贵阳市</t>
        </is>
      </c>
      <c r="G17445" t="inlineStr">
        <is>
          <t>一级医院</t>
        </is>
      </c>
    </row>
    <row r="17446">
      <c r="A17446" s="7" t="inlineStr">
        <is>
          <t>清镇市犁倭镇卫生院</t>
        </is>
      </c>
      <c r="C17446" s="7" t="inlineStr">
        <is>
          <t>贵州省</t>
        </is>
      </c>
      <c r="D17446" s="7" t="inlineStr">
        <is>
          <t>贵阳市</t>
        </is>
      </c>
      <c r="G17446" t="inlineStr">
        <is>
          <t>一级医院</t>
        </is>
      </c>
    </row>
    <row r="17447">
      <c r="A17447" s="7" t="inlineStr">
        <is>
          <t>清镇市流长苗族乡大元村卫生室</t>
        </is>
      </c>
      <c r="C17447" s="7" t="inlineStr">
        <is>
          <t>贵州省</t>
        </is>
      </c>
      <c r="D17447" s="7" t="inlineStr">
        <is>
          <t>贵阳市</t>
        </is>
      </c>
      <c r="G17447" t="inlineStr">
        <is>
          <t>无等级</t>
        </is>
      </c>
    </row>
    <row r="17448">
      <c r="A17448" s="7" t="inlineStr">
        <is>
          <t>清镇市流长苗族乡田湾村田湾卫生室</t>
        </is>
      </c>
      <c r="C17448" s="7" t="inlineStr">
        <is>
          <t>贵州省</t>
        </is>
      </c>
      <c r="D17448" s="7" t="inlineStr">
        <is>
          <t>贵阳市</t>
        </is>
      </c>
      <c r="G17448" t="inlineStr">
        <is>
          <t>无等级</t>
        </is>
      </c>
    </row>
    <row r="17449">
      <c r="A17449" s="7" t="inlineStr">
        <is>
          <t>清镇市流长苗族乡中心卫生院</t>
        </is>
      </c>
      <c r="C17449" s="7" t="inlineStr">
        <is>
          <t>贵州省</t>
        </is>
      </c>
      <c r="D17449" s="7" t="inlineStr">
        <is>
          <t>贵阳市</t>
        </is>
      </c>
      <c r="G17449" t="inlineStr">
        <is>
          <t>一级医院</t>
        </is>
      </c>
    </row>
    <row r="17450">
      <c r="A17450" s="7" t="inlineStr">
        <is>
          <t>清镇市青龙山街道中环社区卫生服务中心</t>
        </is>
      </c>
      <c r="C17450" s="7" t="inlineStr">
        <is>
          <t>贵州省</t>
        </is>
      </c>
      <c r="D17450" s="7" t="inlineStr">
        <is>
          <t>贵阳市</t>
        </is>
      </c>
      <c r="G17450" t="inlineStr">
        <is>
          <t>一级医院</t>
        </is>
      </c>
    </row>
    <row r="17451">
      <c r="A17451" s="7" t="inlineStr">
        <is>
          <t>清镇市站街镇高乐村竹山卫生室</t>
        </is>
      </c>
      <c r="C17451" s="7" t="inlineStr">
        <is>
          <t>贵州省</t>
        </is>
      </c>
      <c r="D17451" s="7" t="inlineStr">
        <is>
          <t>贵阳市</t>
        </is>
      </c>
      <c r="G17451" t="inlineStr">
        <is>
          <t>无等级</t>
        </is>
      </c>
    </row>
    <row r="17452">
      <c r="A17452" s="7" t="inlineStr">
        <is>
          <t>清镇市站街镇杉树村第三卫生室</t>
        </is>
      </c>
      <c r="C17452" s="7" t="inlineStr">
        <is>
          <t>贵州省</t>
        </is>
      </c>
      <c r="D17452" s="7" t="inlineStr">
        <is>
          <t>贵阳市</t>
        </is>
      </c>
      <c r="G17452" t="inlineStr">
        <is>
          <t>无等级</t>
        </is>
      </c>
    </row>
    <row r="17453">
      <c r="A17453" s="7" t="inlineStr">
        <is>
          <t>清镇市站街镇中心卫生院</t>
        </is>
      </c>
      <c r="C17453" s="7" t="inlineStr">
        <is>
          <t>贵州省</t>
        </is>
      </c>
      <c r="D17453" s="7" t="inlineStr">
        <is>
          <t>贵阳市</t>
        </is>
      </c>
      <c r="G17453" t="inlineStr">
        <is>
          <t>一级医院</t>
        </is>
      </c>
    </row>
    <row r="17454">
      <c r="A17454" s="7" t="inlineStr">
        <is>
          <t>晴隆县安谷乡卫生院</t>
        </is>
      </c>
      <c r="C17454" s="7" t="inlineStr">
        <is>
          <t>贵州省</t>
        </is>
      </c>
      <c r="D17454" s="7" t="inlineStr">
        <is>
          <t>黔西南布依族苗族自治州</t>
        </is>
      </c>
      <c r="G17454" t="inlineStr">
        <is>
          <t>一级医院</t>
        </is>
      </c>
    </row>
    <row r="17455">
      <c r="A17455" s="7" t="inlineStr">
        <is>
          <t>晴隆县茶马镇卫生院</t>
        </is>
      </c>
      <c r="C17455" s="7" t="inlineStr">
        <is>
          <t>贵州省</t>
        </is>
      </c>
      <c r="D17455" s="7" t="inlineStr">
        <is>
          <t>黔西南布依族苗族自治州</t>
        </is>
      </c>
      <c r="G17455" t="inlineStr">
        <is>
          <t>一级医院</t>
        </is>
      </c>
    </row>
    <row r="17456">
      <c r="A17456" s="7" t="inlineStr">
        <is>
          <t>晴隆县花贡镇卫生院</t>
        </is>
      </c>
      <c r="C17456" s="7" t="inlineStr">
        <is>
          <t>贵州省</t>
        </is>
      </c>
      <c r="D17456" s="7" t="inlineStr">
        <is>
          <t>黔西南布依族苗族自治州</t>
        </is>
      </c>
      <c r="G17456" t="inlineStr">
        <is>
          <t>一级医院</t>
        </is>
      </c>
    </row>
    <row r="17457">
      <c r="A17457" s="7" t="inlineStr">
        <is>
          <t>晴隆县三宝街道社区卫生服务中心</t>
        </is>
      </c>
      <c r="C17457" s="7" t="inlineStr">
        <is>
          <t>贵州省</t>
        </is>
      </c>
      <c r="D17457" s="7" t="inlineStr">
        <is>
          <t>黔西南布依族苗族自治州</t>
        </is>
      </c>
      <c r="G17457" t="inlineStr">
        <is>
          <t>一级医院</t>
        </is>
      </c>
    </row>
    <row r="17458">
      <c r="A17458" s="7" t="inlineStr">
        <is>
          <t>晴隆县长流乡兰田村卫生室</t>
        </is>
      </c>
      <c r="C17458" s="7" t="inlineStr">
        <is>
          <t>贵州省</t>
        </is>
      </c>
      <c r="D17458" s="7" t="inlineStr">
        <is>
          <t>黔西南布依族苗族自治州</t>
        </is>
      </c>
      <c r="G17458" t="inlineStr">
        <is>
          <t>无等级</t>
        </is>
      </c>
    </row>
    <row r="17459">
      <c r="A17459" s="7" t="inlineStr">
        <is>
          <t>晴隆县长流乡杨寨村卫生室</t>
        </is>
      </c>
      <c r="C17459" s="7" t="inlineStr">
        <is>
          <t>贵州省</t>
        </is>
      </c>
      <c r="D17459" s="7" t="inlineStr">
        <is>
          <t>黔西南布依族苗族自治州</t>
        </is>
      </c>
      <c r="G17459" t="inlineStr">
        <is>
          <t>无等级</t>
        </is>
      </c>
    </row>
    <row r="17460">
      <c r="A17460" s="7" t="inlineStr">
        <is>
          <t>仁怀市龙井镇卫生院</t>
        </is>
      </c>
      <c r="C17460" s="7" t="inlineStr">
        <is>
          <t>贵州省</t>
        </is>
      </c>
      <c r="D17460" s="7" t="inlineStr">
        <is>
          <t>遵义市</t>
        </is>
      </c>
      <c r="G17460" t="inlineStr">
        <is>
          <t>一级医院</t>
        </is>
      </c>
    </row>
    <row r="17461">
      <c r="A17461" s="7" t="inlineStr">
        <is>
          <t>仁怀市学孔镇卫生院</t>
        </is>
      </c>
      <c r="C17461" s="7" t="inlineStr">
        <is>
          <t>贵州省</t>
        </is>
      </c>
      <c r="D17461" s="7" t="inlineStr">
        <is>
          <t>遵义市</t>
        </is>
      </c>
      <c r="G17461" t="inlineStr">
        <is>
          <t>一级医院</t>
        </is>
      </c>
    </row>
    <row r="17462">
      <c r="A17462" s="7" t="inlineStr">
        <is>
          <t>仁怀市长岗镇卫生院</t>
        </is>
      </c>
      <c r="C17462" s="7" t="inlineStr">
        <is>
          <t>贵州省</t>
        </is>
      </c>
      <c r="D17462" s="7" t="inlineStr">
        <is>
          <t>遵义市</t>
        </is>
      </c>
      <c r="G17462" t="inlineStr">
        <is>
          <t>一级医院</t>
        </is>
      </c>
    </row>
    <row r="17463">
      <c r="A17463" s="7" t="inlineStr">
        <is>
          <t>仁怀市中枢街道社区卫生服务中心</t>
        </is>
      </c>
      <c r="C17463" s="7" t="inlineStr">
        <is>
          <t>贵州省</t>
        </is>
      </c>
      <c r="D17463" s="7" t="inlineStr">
        <is>
          <t>遵义市</t>
        </is>
      </c>
      <c r="G17463" t="inlineStr">
        <is>
          <t>一级医院</t>
        </is>
      </c>
    </row>
    <row r="17464">
      <c r="A17464" s="7" t="inlineStr">
        <is>
          <t>榕江县场坝社区卫生服务中心</t>
        </is>
      </c>
      <c r="C17464" s="7" t="inlineStr">
        <is>
          <t>贵州省</t>
        </is>
      </c>
      <c r="D17464" s="7" t="inlineStr">
        <is>
          <t>黔东南苗族侗族自治州</t>
        </is>
      </c>
      <c r="G17464" t="inlineStr">
        <is>
          <t>一级医院</t>
        </is>
      </c>
    </row>
    <row r="17465">
      <c r="A17465" s="7" t="inlineStr">
        <is>
          <t>榕江县车民街道卫生服务中心</t>
        </is>
      </c>
      <c r="C17465" s="7" t="inlineStr">
        <is>
          <t>贵州省</t>
        </is>
      </c>
      <c r="D17465" s="7" t="inlineStr">
        <is>
          <t>黔东南苗族侗族自治州</t>
        </is>
      </c>
      <c r="G17465" t="inlineStr">
        <is>
          <t>一级医院</t>
        </is>
      </c>
    </row>
    <row r="17466">
      <c r="A17466" s="7" t="inlineStr">
        <is>
          <t>榕江县定威水族乡卫生院</t>
        </is>
      </c>
      <c r="C17466" s="7" t="inlineStr">
        <is>
          <t>贵州省</t>
        </is>
      </c>
      <c r="D17466" s="7" t="inlineStr">
        <is>
          <t>黔东南苗族侗族自治州</t>
        </is>
      </c>
      <c r="G17466" t="inlineStr">
        <is>
          <t>一级医院</t>
        </is>
      </c>
    </row>
    <row r="17467">
      <c r="A17467" s="7" t="inlineStr">
        <is>
          <t>榕江县古州镇中心卫生院</t>
        </is>
      </c>
      <c r="C17467" s="7" t="inlineStr">
        <is>
          <t>贵州省</t>
        </is>
      </c>
      <c r="D17467" s="7" t="inlineStr">
        <is>
          <t>黔东南苗族侗族自治州</t>
        </is>
      </c>
      <c r="G17467" t="inlineStr">
        <is>
          <t>一级医院</t>
        </is>
      </c>
    </row>
    <row r="17468">
      <c r="A17468" s="7" t="inlineStr">
        <is>
          <t>榕江县计划乡卫生院</t>
        </is>
      </c>
      <c r="C17468" s="7" t="inlineStr">
        <is>
          <t>贵州省</t>
        </is>
      </c>
      <c r="D17468" s="7" t="inlineStr">
        <is>
          <t>黔东南苗族侗族自治州</t>
        </is>
      </c>
      <c r="G17468" t="inlineStr">
        <is>
          <t>一级医院</t>
        </is>
      </c>
    </row>
    <row r="17469">
      <c r="A17469" s="7" t="inlineStr">
        <is>
          <t>榕江县乐里镇中心卫生院</t>
        </is>
      </c>
      <c r="C17469" s="7" t="inlineStr">
        <is>
          <t>贵州省</t>
        </is>
      </c>
      <c r="D17469" s="7" t="inlineStr">
        <is>
          <t>黔东南苗族侗族自治州</t>
        </is>
      </c>
      <c r="G17469" t="inlineStr">
        <is>
          <t>一级医院</t>
        </is>
      </c>
    </row>
    <row r="17470">
      <c r="A17470" s="7" t="inlineStr">
        <is>
          <t>榕江县仁里乡卫生院</t>
        </is>
      </c>
      <c r="C17470" s="7" t="inlineStr">
        <is>
          <t>贵州省</t>
        </is>
      </c>
      <c r="D17470" s="7" t="inlineStr">
        <is>
          <t>黔东南苗族侗族自治州</t>
        </is>
      </c>
      <c r="G17470" t="inlineStr">
        <is>
          <t>一级医院</t>
        </is>
      </c>
    </row>
    <row r="17471">
      <c r="A17471" s="7" t="inlineStr">
        <is>
          <t>榕江县三江水族乡卫生院</t>
        </is>
      </c>
      <c r="C17471" s="7" t="inlineStr">
        <is>
          <t>贵州省</t>
        </is>
      </c>
      <c r="D17471" s="7" t="inlineStr">
        <is>
          <t>黔东南苗族侗族自治州</t>
        </is>
      </c>
      <c r="G17471" t="inlineStr">
        <is>
          <t>一级医院</t>
        </is>
      </c>
    </row>
    <row r="17472">
      <c r="A17472" s="7" t="inlineStr">
        <is>
          <t>榕江县寨蒿镇中心卫生院</t>
        </is>
      </c>
      <c r="C17472" s="7" t="inlineStr">
        <is>
          <t>贵州省</t>
        </is>
      </c>
      <c r="D17472" s="7" t="inlineStr">
        <is>
          <t>黔东南苗族侗族自治州</t>
        </is>
      </c>
      <c r="G17472" t="inlineStr">
        <is>
          <t>一级医院</t>
        </is>
      </c>
    </row>
    <row r="17473">
      <c r="A17473" s="7" t="inlineStr">
        <is>
          <t>三板桥街道六合社区卫生室</t>
        </is>
      </c>
      <c r="C17473" s="7" t="inlineStr">
        <is>
          <t>贵州省</t>
        </is>
      </c>
      <c r="D17473" s="7" t="inlineStr">
        <is>
          <t>毕节市</t>
        </is>
      </c>
      <c r="G17473" t="inlineStr">
        <is>
          <t>无等级</t>
        </is>
      </c>
    </row>
    <row r="17474">
      <c r="A17474" s="7" t="inlineStr">
        <is>
          <t>三都水族自治县大河镇中心卫生院</t>
        </is>
      </c>
      <c r="C17474" s="7" t="inlineStr">
        <is>
          <t>贵州省</t>
        </is>
      </c>
      <c r="D17474" s="7" t="inlineStr">
        <is>
          <t>黔南布依族苗族自治州</t>
        </is>
      </c>
      <c r="G17474" t="inlineStr">
        <is>
          <t>一级医院</t>
        </is>
      </c>
    </row>
    <row r="17475">
      <c r="A17475" s="7" t="inlineStr">
        <is>
          <t>三都水族自治县都江镇中心卫生院</t>
        </is>
      </c>
      <c r="C17475" s="7" t="inlineStr">
        <is>
          <t>贵州省</t>
        </is>
      </c>
      <c r="D17475" s="7" t="inlineStr">
        <is>
          <t>黔南布依族苗族自治州</t>
        </is>
      </c>
      <c r="G17475" t="inlineStr">
        <is>
          <t>一级医院</t>
        </is>
      </c>
    </row>
    <row r="17476">
      <c r="A17476" s="7" t="inlineStr">
        <is>
          <t>三都水族自治县丰乐卫生院</t>
        </is>
      </c>
      <c r="C17476" s="7" t="inlineStr">
        <is>
          <t>贵州省</t>
        </is>
      </c>
      <c r="D17476" s="7" t="inlineStr">
        <is>
          <t>黔南布依族苗族自治州</t>
        </is>
      </c>
      <c r="G17476" t="inlineStr">
        <is>
          <t>一级医院</t>
        </is>
      </c>
    </row>
    <row r="17477">
      <c r="A17477" s="7" t="inlineStr">
        <is>
          <t>三都水族自治县合江卫生院</t>
        </is>
      </c>
      <c r="C17477" s="7" t="inlineStr">
        <is>
          <t>贵州省</t>
        </is>
      </c>
      <c r="D17477" s="7" t="inlineStr">
        <is>
          <t>黔南布依族苗族自治州</t>
        </is>
      </c>
      <c r="G17477" t="inlineStr">
        <is>
          <t>一级医院</t>
        </is>
      </c>
    </row>
    <row r="17478">
      <c r="A17478" s="7" t="inlineStr">
        <is>
          <t>三都水族自治县普安镇中心卫生院</t>
        </is>
      </c>
      <c r="C17478" s="7" t="inlineStr">
        <is>
          <t>贵州省</t>
        </is>
      </c>
      <c r="D17478" s="7" t="inlineStr">
        <is>
          <t>黔南布依族苗族自治州</t>
        </is>
      </c>
      <c r="G17478" t="inlineStr">
        <is>
          <t>一级医院</t>
        </is>
      </c>
    </row>
    <row r="17479">
      <c r="A17479" s="7" t="inlineStr">
        <is>
          <t>三都水族自治县三合街道社区卫生服务中心</t>
        </is>
      </c>
      <c r="C17479" s="7" t="inlineStr">
        <is>
          <t>贵州省</t>
        </is>
      </c>
      <c r="D17479" s="7" t="inlineStr">
        <is>
          <t>黔南布依族苗族自治州</t>
        </is>
      </c>
      <c r="G17479" t="inlineStr">
        <is>
          <t>一级医院</t>
        </is>
      </c>
    </row>
    <row r="17480">
      <c r="A17480" s="7" t="inlineStr">
        <is>
          <t>三都水族自治县三合街道中心卫生院</t>
        </is>
      </c>
      <c r="C17480" s="7" t="inlineStr">
        <is>
          <t>贵州省</t>
        </is>
      </c>
      <c r="D17480" s="7" t="inlineStr">
        <is>
          <t>黔南布依族苗族自治州</t>
        </is>
      </c>
      <c r="G17480" t="inlineStr">
        <is>
          <t>一级医院</t>
        </is>
      </c>
    </row>
    <row r="17481">
      <c r="A17481" s="7" t="inlineStr">
        <is>
          <t>三都水族自治县三合街道中心卫生院</t>
        </is>
      </c>
      <c r="C17481" s="7" t="inlineStr">
        <is>
          <t>贵州省</t>
        </is>
      </c>
      <c r="D17481" s="7" t="inlineStr">
        <is>
          <t>黔南布依族苗族自治州</t>
        </is>
      </c>
      <c r="G17481" t="inlineStr">
        <is>
          <t>一级医院</t>
        </is>
      </c>
    </row>
    <row r="17482">
      <c r="A17482" s="7" t="inlineStr">
        <is>
          <t>三都水族自治县巫不卫生院</t>
        </is>
      </c>
      <c r="C17482" s="7" t="inlineStr">
        <is>
          <t>贵州省</t>
        </is>
      </c>
      <c r="D17482" s="7" t="inlineStr">
        <is>
          <t>黔南布依族苗族自治州</t>
        </is>
      </c>
      <c r="G17482" t="inlineStr">
        <is>
          <t>一级医院</t>
        </is>
      </c>
    </row>
    <row r="17483">
      <c r="A17483" s="7" t="inlineStr">
        <is>
          <t>三都水族自治县周覃镇中心卫生院</t>
        </is>
      </c>
      <c r="C17483" s="7" t="inlineStr">
        <is>
          <t>贵州省</t>
        </is>
      </c>
      <c r="D17483" s="7" t="inlineStr">
        <is>
          <t>黔南布依族苗族自治州</t>
        </is>
      </c>
      <c r="G17483" t="inlineStr">
        <is>
          <t>一级医院</t>
        </is>
      </c>
    </row>
    <row r="17484">
      <c r="A17484" s="7" t="inlineStr">
        <is>
          <t>三穗县台烈镇卫生院</t>
        </is>
      </c>
      <c r="C17484" s="7" t="inlineStr">
        <is>
          <t>贵州省</t>
        </is>
      </c>
      <c r="D17484" s="7" t="inlineStr">
        <is>
          <t>黔东南苗族侗族自治州</t>
        </is>
      </c>
      <c r="G17484" t="inlineStr">
        <is>
          <t>一级医院</t>
        </is>
      </c>
    </row>
    <row r="17485">
      <c r="A17485" s="7" t="inlineStr">
        <is>
          <t>三穗县长吉镇卫生院</t>
        </is>
      </c>
      <c r="C17485" s="7" t="inlineStr">
        <is>
          <t>贵州省</t>
        </is>
      </c>
      <c r="D17485" s="7" t="inlineStr">
        <is>
          <t>黔东南苗族侗族自治州</t>
        </is>
      </c>
      <c r="G17485" t="inlineStr">
        <is>
          <t>一级医院</t>
        </is>
      </c>
    </row>
    <row r="17486">
      <c r="A17486" s="7" t="inlineStr">
        <is>
          <t>施秉县白垛乡谷定村卫生室</t>
        </is>
      </c>
      <c r="C17486" s="7" t="inlineStr">
        <is>
          <t>贵州省</t>
        </is>
      </c>
      <c r="D17486" s="7" t="inlineStr">
        <is>
          <t>黔东南苗族侗族自治州</t>
        </is>
      </c>
      <c r="G17486" t="inlineStr">
        <is>
          <t>无等级</t>
        </is>
      </c>
    </row>
    <row r="17487">
      <c r="A17487" s="7" t="inlineStr">
        <is>
          <t>施秉县白垛乡胜溪村卫生室</t>
        </is>
      </c>
      <c r="C17487" s="7" t="inlineStr">
        <is>
          <t>贵州省</t>
        </is>
      </c>
      <c r="D17487" s="7" t="inlineStr">
        <is>
          <t>黔东南苗族侗族自治州</t>
        </is>
      </c>
      <c r="G17487" t="inlineStr">
        <is>
          <t>无等级</t>
        </is>
      </c>
    </row>
    <row r="17488">
      <c r="A17488" s="7" t="inlineStr">
        <is>
          <t>施秉县白垛乡石家湾村卫生室</t>
        </is>
      </c>
      <c r="C17488" s="7" t="inlineStr">
        <is>
          <t>贵州省</t>
        </is>
      </c>
      <c r="D17488" s="7" t="inlineStr">
        <is>
          <t>黔东南苗族侗族自治州</t>
        </is>
      </c>
      <c r="G17488" t="inlineStr">
        <is>
          <t>无等级</t>
        </is>
      </c>
    </row>
    <row r="17489">
      <c r="A17489" s="7" t="inlineStr">
        <is>
          <t>施秉县城关镇白塘村卫生室</t>
        </is>
      </c>
      <c r="C17489" s="7" t="inlineStr">
        <is>
          <t>贵州省</t>
        </is>
      </c>
      <c r="D17489" s="7" t="inlineStr">
        <is>
          <t>黔东南苗族侗族自治州</t>
        </is>
      </c>
      <c r="G17489" t="inlineStr">
        <is>
          <t>无等级</t>
        </is>
      </c>
    </row>
    <row r="17490">
      <c r="A17490" s="7" t="inlineStr">
        <is>
          <t>施秉县城关镇平宁村卫生室</t>
        </is>
      </c>
      <c r="C17490" s="7" t="inlineStr">
        <is>
          <t>贵州省</t>
        </is>
      </c>
      <c r="D17490" s="7" t="inlineStr">
        <is>
          <t>黔东南苗族侗族自治州</t>
        </is>
      </c>
      <c r="G17490" t="inlineStr">
        <is>
          <t>无等级</t>
        </is>
      </c>
    </row>
    <row r="17491">
      <c r="A17491" s="7" t="inlineStr">
        <is>
          <t>施秉县城关镇沙坪村卫生室</t>
        </is>
      </c>
      <c r="C17491" s="7" t="inlineStr">
        <is>
          <t>贵州省</t>
        </is>
      </c>
      <c r="D17491" s="7" t="inlineStr">
        <is>
          <t>黔东南苗族侗族自治州</t>
        </is>
      </c>
      <c r="G17491" t="inlineStr">
        <is>
          <t>无等级</t>
        </is>
      </c>
    </row>
    <row r="17492">
      <c r="A17492" s="7" t="inlineStr">
        <is>
          <t>施秉县城关镇上翁哨村卫生室</t>
        </is>
      </c>
      <c r="C17492" s="7" t="inlineStr">
        <is>
          <t>贵州省</t>
        </is>
      </c>
      <c r="D17492" s="7" t="inlineStr">
        <is>
          <t>黔东南苗族侗族自治州</t>
        </is>
      </c>
      <c r="G17492" t="inlineStr">
        <is>
          <t>无等级</t>
        </is>
      </c>
    </row>
    <row r="17493">
      <c r="A17493" s="7" t="inlineStr">
        <is>
          <t>施秉县城关镇伍旗村卫生室</t>
        </is>
      </c>
      <c r="C17493" s="7" t="inlineStr">
        <is>
          <t>贵州省</t>
        </is>
      </c>
      <c r="D17493" s="7" t="inlineStr">
        <is>
          <t>黔东南苗族侗族自治州</t>
        </is>
      </c>
      <c r="G17493" t="inlineStr">
        <is>
          <t>无等级</t>
        </is>
      </c>
    </row>
    <row r="17494">
      <c r="A17494" s="7" t="inlineStr">
        <is>
          <t>施秉县城关镇下翁哨村卫生室</t>
        </is>
      </c>
      <c r="C17494" s="7" t="inlineStr">
        <is>
          <t>贵州省</t>
        </is>
      </c>
      <c r="D17494" s="7" t="inlineStr">
        <is>
          <t>黔东南苗族侗族自治州</t>
        </is>
      </c>
      <c r="G17494" t="inlineStr">
        <is>
          <t>无等级</t>
        </is>
      </c>
    </row>
    <row r="17495">
      <c r="A17495" s="7" t="inlineStr">
        <is>
          <t>施秉县城关镇新桥村卫生室</t>
        </is>
      </c>
      <c r="C17495" s="7" t="inlineStr">
        <is>
          <t>贵州省</t>
        </is>
      </c>
      <c r="D17495" s="7" t="inlineStr">
        <is>
          <t>黔东南苗族侗族自治州</t>
        </is>
      </c>
      <c r="G17495" t="inlineStr">
        <is>
          <t>无等级</t>
        </is>
      </c>
    </row>
    <row r="17496">
      <c r="A17496" s="7" t="inlineStr">
        <is>
          <t>施秉县城关镇云台村卫生室</t>
        </is>
      </c>
      <c r="C17496" s="7" t="inlineStr">
        <is>
          <t>贵州省</t>
        </is>
      </c>
      <c r="D17496" s="7" t="inlineStr">
        <is>
          <t>黔东南苗族侗族自治州</t>
        </is>
      </c>
      <c r="G17496" t="inlineStr">
        <is>
          <t>无等级</t>
        </is>
      </c>
    </row>
    <row r="17497">
      <c r="A17497" s="7" t="inlineStr">
        <is>
          <t>施秉县城关镇中心卫生院</t>
        </is>
      </c>
      <c r="C17497" s="7" t="inlineStr">
        <is>
          <t>贵州省</t>
        </is>
      </c>
      <c r="D17497" s="7" t="inlineStr">
        <is>
          <t>黔东南苗族侗族自治州</t>
        </is>
      </c>
      <c r="G17497" t="inlineStr">
        <is>
          <t>一级医院</t>
        </is>
      </c>
    </row>
    <row r="17498">
      <c r="A17498" s="7" t="inlineStr">
        <is>
          <t>施秉县马溪乡茶园村卫生室</t>
        </is>
      </c>
      <c r="C17498" s="7" t="inlineStr">
        <is>
          <t>贵州省</t>
        </is>
      </c>
      <c r="D17498" s="7" t="inlineStr">
        <is>
          <t>黔东南苗族侗族自治州</t>
        </is>
      </c>
      <c r="G17498" t="inlineStr">
        <is>
          <t>无等级</t>
        </is>
      </c>
    </row>
    <row r="17499">
      <c r="A17499" s="7" t="inlineStr">
        <is>
          <t>施秉县马溪乡九龙村卫生室</t>
        </is>
      </c>
      <c r="C17499" s="7" t="inlineStr">
        <is>
          <t>贵州省</t>
        </is>
      </c>
      <c r="D17499" s="7" t="inlineStr">
        <is>
          <t>黔东南苗族侗族自治州</t>
        </is>
      </c>
      <c r="G17499" t="inlineStr">
        <is>
          <t>无等级</t>
        </is>
      </c>
    </row>
    <row r="17500">
      <c r="A17500" s="7" t="inlineStr">
        <is>
          <t>施秉县马溪乡王家坪村卫生室</t>
        </is>
      </c>
      <c r="C17500" s="7" t="inlineStr">
        <is>
          <t>贵州省</t>
        </is>
      </c>
      <c r="D17500" s="7" t="inlineStr">
        <is>
          <t>黔东南苗族侗族自治州</t>
        </is>
      </c>
      <c r="G17500" t="inlineStr">
        <is>
          <t>无等级</t>
        </is>
      </c>
    </row>
    <row r="17501">
      <c r="A17501" s="7" t="inlineStr">
        <is>
          <t>施秉县马溪乡卫生院</t>
        </is>
      </c>
      <c r="C17501" s="7" t="inlineStr">
        <is>
          <t>贵州省</t>
        </is>
      </c>
      <c r="D17501" s="7" t="inlineStr">
        <is>
          <t>黔东南苗族侗族自治州</t>
        </is>
      </c>
      <c r="G17501" t="inlineStr">
        <is>
          <t>一级医院</t>
        </is>
      </c>
    </row>
    <row r="17502">
      <c r="A17502" s="7" t="inlineStr">
        <is>
          <t>施秉县牛大场镇中心卫生院</t>
        </is>
      </c>
      <c r="C17502" s="7" t="inlineStr">
        <is>
          <t>贵州省</t>
        </is>
      </c>
      <c r="D17502" s="7" t="inlineStr">
        <is>
          <t>黔东南苗族侗族自治州</t>
        </is>
      </c>
      <c r="G17502" t="inlineStr">
        <is>
          <t>一级医院</t>
        </is>
      </c>
    </row>
    <row r="17503">
      <c r="A17503" s="7" t="inlineStr">
        <is>
          <t>施秉县牛大场镇紫荆村卫生室</t>
        </is>
      </c>
      <c r="C17503" s="7" t="inlineStr">
        <is>
          <t>贵州省</t>
        </is>
      </c>
      <c r="D17503" s="7" t="inlineStr">
        <is>
          <t>黔东南苗族侗族自治州</t>
        </is>
      </c>
      <c r="G17503" t="inlineStr">
        <is>
          <t>无等级</t>
        </is>
      </c>
    </row>
    <row r="17504">
      <c r="A17504" s="7" t="inlineStr">
        <is>
          <t>施秉县双井镇中心卫生院</t>
        </is>
      </c>
      <c r="C17504" s="7" t="inlineStr">
        <is>
          <t>贵州省</t>
        </is>
      </c>
      <c r="D17504" s="7" t="inlineStr">
        <is>
          <t>黔东南苗族侗族自治州</t>
        </is>
      </c>
      <c r="G17504" t="inlineStr">
        <is>
          <t>一级医院</t>
        </is>
      </c>
    </row>
    <row r="17505">
      <c r="A17505" s="7" t="inlineStr">
        <is>
          <t>施秉县杨柳塘镇地坝村卫生室</t>
        </is>
      </c>
      <c r="C17505" s="7" t="inlineStr">
        <is>
          <t>贵州省</t>
        </is>
      </c>
      <c r="D17505" s="7" t="inlineStr">
        <is>
          <t>黔东南苗族侗族自治州</t>
        </is>
      </c>
      <c r="G17505" t="inlineStr">
        <is>
          <t>无等级</t>
        </is>
      </c>
    </row>
    <row r="17506">
      <c r="A17506" s="7" t="inlineStr">
        <is>
          <t>施秉县杨柳塘镇屯上村梨山坪卫生室</t>
        </is>
      </c>
      <c r="C17506" s="7" t="inlineStr">
        <is>
          <t>贵州省</t>
        </is>
      </c>
      <c r="D17506" s="7" t="inlineStr">
        <is>
          <t>黔东南苗族侗族自治州</t>
        </is>
      </c>
      <c r="G17506" t="inlineStr">
        <is>
          <t>无等级</t>
        </is>
      </c>
    </row>
    <row r="17507">
      <c r="A17507" s="7" t="inlineStr">
        <is>
          <t>施秉县杨柳塘镇卫生院</t>
        </is>
      </c>
      <c r="C17507" s="7" t="inlineStr">
        <is>
          <t>贵州省</t>
        </is>
      </c>
      <c r="D17507" s="7" t="inlineStr">
        <is>
          <t>黔东南苗族侗族自治州</t>
        </is>
      </c>
      <c r="G17507" t="inlineStr">
        <is>
          <t>一级医院</t>
        </is>
      </c>
    </row>
    <row r="17508">
      <c r="A17508" s="7" t="inlineStr">
        <is>
          <t>石阡县国荣乡卫生院</t>
        </is>
      </c>
      <c r="C17508" s="7" t="inlineStr">
        <is>
          <t>贵州省</t>
        </is>
      </c>
      <c r="D17508" s="7" t="inlineStr">
        <is>
          <t>铜仁市</t>
        </is>
      </c>
      <c r="G17508" t="inlineStr">
        <is>
          <t>一级医院</t>
        </is>
      </c>
    </row>
    <row r="17509">
      <c r="A17509" s="7" t="inlineStr">
        <is>
          <t>石阡县河坝镇卫生院</t>
        </is>
      </c>
      <c r="C17509" s="7" t="inlineStr">
        <is>
          <t>贵州省</t>
        </is>
      </c>
      <c r="D17509" s="7" t="inlineStr">
        <is>
          <t>铜仁市</t>
        </is>
      </c>
      <c r="G17509" t="inlineStr">
        <is>
          <t>一级医院</t>
        </is>
      </c>
    </row>
    <row r="17510">
      <c r="A17510" s="7" t="inlineStr">
        <is>
          <t>石阡县花桥镇中心卫生院</t>
        </is>
      </c>
      <c r="C17510" s="7" t="inlineStr">
        <is>
          <t>贵州省</t>
        </is>
      </c>
      <c r="D17510" s="7" t="inlineStr">
        <is>
          <t>铜仁市</t>
        </is>
      </c>
      <c r="G17510" t="inlineStr">
        <is>
          <t>一级医院</t>
        </is>
      </c>
    </row>
    <row r="17511">
      <c r="A17511" s="7" t="inlineStr">
        <is>
          <t>石阡县龙井仡佬族侗族乡卫生院</t>
        </is>
      </c>
      <c r="C17511" s="7" t="inlineStr">
        <is>
          <t>贵州省</t>
        </is>
      </c>
      <c r="D17511" s="7" t="inlineStr">
        <is>
          <t>铜仁市</t>
        </is>
      </c>
      <c r="G17511" t="inlineStr">
        <is>
          <t>一级医院</t>
        </is>
      </c>
    </row>
    <row r="17512">
      <c r="A17512" s="7" t="inlineStr">
        <is>
          <t>石阡县龙井乡方家沟村卫生室</t>
        </is>
      </c>
      <c r="C17512" s="7" t="inlineStr">
        <is>
          <t>贵州省</t>
        </is>
      </c>
      <c r="D17512" s="7" t="inlineStr">
        <is>
          <t>铜仁市</t>
        </is>
      </c>
      <c r="G17512" t="inlineStr">
        <is>
          <t>无等级</t>
        </is>
      </c>
    </row>
    <row r="17513">
      <c r="A17513" s="7" t="inlineStr">
        <is>
          <t>石阡县坪地场仡佬族侗族乡卫生院</t>
        </is>
      </c>
      <c r="C17513" s="7" t="inlineStr">
        <is>
          <t>贵州省</t>
        </is>
      </c>
      <c r="D17513" s="7" t="inlineStr">
        <is>
          <t>铜仁市</t>
        </is>
      </c>
      <c r="G17513" t="inlineStr">
        <is>
          <t>一级医院</t>
        </is>
      </c>
    </row>
    <row r="17514">
      <c r="A17514" s="7" t="inlineStr">
        <is>
          <t>石阡县石固仡佬族侗族乡卫生院</t>
        </is>
      </c>
      <c r="C17514" s="7" t="inlineStr">
        <is>
          <t>贵州省</t>
        </is>
      </c>
      <c r="D17514" s="7" t="inlineStr">
        <is>
          <t>铜仁市</t>
        </is>
      </c>
      <c r="G17514" t="inlineStr">
        <is>
          <t>一级医院</t>
        </is>
      </c>
    </row>
    <row r="17515">
      <c r="A17515" s="7" t="inlineStr">
        <is>
          <t>石阡县中坝街道社区卫生服务中心</t>
        </is>
      </c>
      <c r="C17515" s="7" t="inlineStr">
        <is>
          <t>贵州省</t>
        </is>
      </c>
      <c r="D17515" s="7" t="inlineStr">
        <is>
          <t>铜仁市</t>
        </is>
      </c>
      <c r="G17515" t="inlineStr">
        <is>
          <t>一级医院</t>
        </is>
      </c>
    </row>
    <row r="17516">
      <c r="A17516" s="7" t="inlineStr">
        <is>
          <t>思南县板桥镇卫生院</t>
        </is>
      </c>
      <c r="C17516" s="7" t="inlineStr">
        <is>
          <t>贵州省</t>
        </is>
      </c>
      <c r="D17516" s="7" t="inlineStr">
        <is>
          <t>铜仁市</t>
        </is>
      </c>
      <c r="G17516" t="inlineStr">
        <is>
          <t>一级医院</t>
        </is>
      </c>
    </row>
    <row r="17517">
      <c r="A17517" s="7" t="inlineStr">
        <is>
          <t>思南县大坝场镇卫生院</t>
        </is>
      </c>
      <c r="C17517" s="7" t="inlineStr">
        <is>
          <t>贵州省</t>
        </is>
      </c>
      <c r="D17517" s="7" t="inlineStr">
        <is>
          <t>铜仁市</t>
        </is>
      </c>
      <c r="G17517" t="inlineStr">
        <is>
          <t>一级医院</t>
        </is>
      </c>
    </row>
    <row r="17518">
      <c r="A17518" s="7" t="inlineStr">
        <is>
          <t>思南县合朋溪镇卫生院</t>
        </is>
      </c>
      <c r="C17518" s="7" t="inlineStr">
        <is>
          <t>贵州省</t>
        </is>
      </c>
      <c r="D17518" s="7" t="inlineStr">
        <is>
          <t>铜仁市</t>
        </is>
      </c>
      <c r="G17518" t="inlineStr">
        <is>
          <t>一级医院</t>
        </is>
      </c>
    </row>
    <row r="17519">
      <c r="A17519" s="7" t="inlineStr">
        <is>
          <t>思南县凉水井镇卫生院</t>
        </is>
      </c>
      <c r="C17519" s="7" t="inlineStr">
        <is>
          <t>贵州省</t>
        </is>
      </c>
      <c r="D17519" s="7" t="inlineStr">
        <is>
          <t>铜仁市</t>
        </is>
      </c>
      <c r="G17519" t="inlineStr">
        <is>
          <t>一级医院</t>
        </is>
      </c>
    </row>
    <row r="17520">
      <c r="A17520" s="7" t="inlineStr">
        <is>
          <t>思南县青杠坡镇卫生院</t>
        </is>
      </c>
      <c r="C17520" s="7" t="inlineStr">
        <is>
          <t>贵州省</t>
        </is>
      </c>
      <c r="D17520" s="7" t="inlineStr">
        <is>
          <t>铜仁市</t>
        </is>
      </c>
      <c r="G17520" t="inlineStr">
        <is>
          <t>一级医院</t>
        </is>
      </c>
    </row>
    <row r="17521">
      <c r="A17521" s="7" t="inlineStr">
        <is>
          <t>思南县三道水土家族苗族乡卫生院</t>
        </is>
      </c>
      <c r="C17521" s="7" t="inlineStr">
        <is>
          <t>贵州省</t>
        </is>
      </c>
      <c r="D17521" s="7" t="inlineStr">
        <is>
          <t>铜仁市</t>
        </is>
      </c>
      <c r="G17521" t="inlineStr">
        <is>
          <t>一级医院</t>
        </is>
      </c>
    </row>
    <row r="17522">
      <c r="A17522" s="7" t="inlineStr">
        <is>
          <t>思南县塘头镇卫生院</t>
        </is>
      </c>
      <c r="C17522" s="7" t="inlineStr">
        <is>
          <t>贵州省</t>
        </is>
      </c>
      <c r="D17522" s="7" t="inlineStr">
        <is>
          <t>铜仁市</t>
        </is>
      </c>
      <c r="G17522" t="inlineStr">
        <is>
          <t>一级医院</t>
        </is>
      </c>
    </row>
    <row r="17523">
      <c r="A17523" s="7" t="inlineStr">
        <is>
          <t>思南县天桥土家族苗族乡卫生院</t>
        </is>
      </c>
      <c r="C17523" s="7" t="inlineStr">
        <is>
          <t>贵州省</t>
        </is>
      </c>
      <c r="D17523" s="7" t="inlineStr">
        <is>
          <t>铜仁市</t>
        </is>
      </c>
      <c r="G17523" t="inlineStr">
        <is>
          <t>一级医院</t>
        </is>
      </c>
    </row>
    <row r="17524">
      <c r="A17524" s="7" t="inlineStr">
        <is>
          <t>思南县亭子坝镇卫生院</t>
        </is>
      </c>
      <c r="C17524" s="7" t="inlineStr">
        <is>
          <t>贵州省</t>
        </is>
      </c>
      <c r="D17524" s="7" t="inlineStr">
        <is>
          <t>铜仁市</t>
        </is>
      </c>
      <c r="G17524" t="inlineStr">
        <is>
          <t>一级医院</t>
        </is>
      </c>
    </row>
    <row r="17525">
      <c r="A17525" s="7" t="inlineStr">
        <is>
          <t>思南县瓮溪镇卫生院</t>
        </is>
      </c>
      <c r="C17525" s="7" t="inlineStr">
        <is>
          <t>贵州省</t>
        </is>
      </c>
      <c r="D17525" s="7" t="inlineStr">
        <is>
          <t>铜仁市</t>
        </is>
      </c>
      <c r="G17525" t="inlineStr">
        <is>
          <t>一级医院</t>
        </is>
      </c>
    </row>
    <row r="17526">
      <c r="A17526" s="7" t="inlineStr">
        <is>
          <t>思南县香坝镇卫生院</t>
        </is>
      </c>
      <c r="C17526" s="7" t="inlineStr">
        <is>
          <t>贵州省</t>
        </is>
      </c>
      <c r="D17526" s="7" t="inlineStr">
        <is>
          <t>铜仁市</t>
        </is>
      </c>
      <c r="G17526" t="inlineStr">
        <is>
          <t>一级医院</t>
        </is>
      </c>
    </row>
    <row r="17527">
      <c r="A17527" s="7" t="inlineStr">
        <is>
          <t>思南县许家坝镇卫生院</t>
        </is>
      </c>
      <c r="C17527" s="7" t="inlineStr">
        <is>
          <t>贵州省</t>
        </is>
      </c>
      <c r="D17527" s="7" t="inlineStr">
        <is>
          <t>铜仁市</t>
        </is>
      </c>
      <c r="G17527" t="inlineStr">
        <is>
          <t>一级医院</t>
        </is>
      </c>
    </row>
    <row r="17528">
      <c r="A17528" s="7" t="inlineStr">
        <is>
          <t>思南县杨家坳苗族土家族乡卫生院</t>
        </is>
      </c>
      <c r="C17528" s="7" t="inlineStr">
        <is>
          <t>贵州省</t>
        </is>
      </c>
      <c r="D17528" s="7" t="inlineStr">
        <is>
          <t>铜仁市</t>
        </is>
      </c>
      <c r="G17528" t="inlineStr">
        <is>
          <t>一级医院</t>
        </is>
      </c>
    </row>
    <row r="17529">
      <c r="A17529" s="7" t="inlineStr">
        <is>
          <t>思南县长坝镇卫生院</t>
        </is>
      </c>
      <c r="C17529" s="7" t="inlineStr">
        <is>
          <t>贵州省</t>
        </is>
      </c>
      <c r="D17529" s="7" t="inlineStr">
        <is>
          <t>铜仁市</t>
        </is>
      </c>
      <c r="G17529" t="inlineStr">
        <is>
          <t>一级医院</t>
        </is>
      </c>
    </row>
    <row r="17530">
      <c r="A17530" s="7" t="inlineStr">
        <is>
          <t>松桃苗族自治县大兴街道社区卫生服务中心</t>
        </is>
      </c>
      <c r="C17530" s="7" t="inlineStr">
        <is>
          <t>贵州省</t>
        </is>
      </c>
      <c r="D17530" s="7" t="inlineStr">
        <is>
          <t>铜仁市</t>
        </is>
      </c>
      <c r="G17530" t="inlineStr">
        <is>
          <t>一级医院</t>
        </is>
      </c>
    </row>
    <row r="17531">
      <c r="A17531" s="7" t="inlineStr">
        <is>
          <t>松桃苗族自治县甘龙镇中心卫生院</t>
        </is>
      </c>
      <c r="C17531" s="7" t="inlineStr">
        <is>
          <t>贵州省</t>
        </is>
      </c>
      <c r="D17531" s="7" t="inlineStr">
        <is>
          <t>铜仁市</t>
        </is>
      </c>
      <c r="G17531" t="inlineStr">
        <is>
          <t>一级医院</t>
        </is>
      </c>
    </row>
    <row r="17532">
      <c r="A17532" s="7" t="inlineStr">
        <is>
          <t>松桃苗族自治县黄板镇卫生院</t>
        </is>
      </c>
      <c r="C17532" s="7" t="inlineStr">
        <is>
          <t>贵州省</t>
        </is>
      </c>
      <c r="D17532" s="7" t="inlineStr">
        <is>
          <t>铜仁市</t>
        </is>
      </c>
      <c r="G17532" t="inlineStr">
        <is>
          <t>一级医院</t>
        </is>
      </c>
    </row>
    <row r="17533">
      <c r="A17533" s="7" t="inlineStr">
        <is>
          <t>松桃苗族自治县冷水溪镇卫生院</t>
        </is>
      </c>
      <c r="C17533" s="7" t="inlineStr">
        <is>
          <t>贵州省</t>
        </is>
      </c>
      <c r="D17533" s="7" t="inlineStr">
        <is>
          <t>铜仁市</t>
        </is>
      </c>
      <c r="G17533" t="inlineStr">
        <is>
          <t>一级医院</t>
        </is>
      </c>
    </row>
    <row r="17534">
      <c r="A17534" s="7" t="inlineStr">
        <is>
          <t>松桃苗族自治县蓼皋街道社区卫生服务中心</t>
        </is>
      </c>
      <c r="C17534" s="7" t="inlineStr">
        <is>
          <t>贵州省</t>
        </is>
      </c>
      <c r="D17534" s="7" t="inlineStr">
        <is>
          <t>铜仁市</t>
        </is>
      </c>
      <c r="G17534" t="inlineStr">
        <is>
          <t>一级医院</t>
        </is>
      </c>
    </row>
    <row r="17535">
      <c r="A17535" s="7" t="inlineStr">
        <is>
          <t>松桃苗族自治县孟溪镇中心卫生院</t>
        </is>
      </c>
      <c r="C17535" s="7" t="inlineStr">
        <is>
          <t>贵州省</t>
        </is>
      </c>
      <c r="D17535" s="7" t="inlineStr">
        <is>
          <t>铜仁市</t>
        </is>
      </c>
      <c r="G17535" t="inlineStr">
        <is>
          <t>一级医院</t>
        </is>
      </c>
    </row>
    <row r="17536">
      <c r="A17536" s="7" t="inlineStr">
        <is>
          <t>松桃苗族自治县木树镇卫生院</t>
        </is>
      </c>
      <c r="C17536" s="7" t="inlineStr">
        <is>
          <t>贵州省</t>
        </is>
      </c>
      <c r="D17536" s="7" t="inlineStr">
        <is>
          <t>铜仁市</t>
        </is>
      </c>
      <c r="G17536" t="inlineStr">
        <is>
          <t>一级医院</t>
        </is>
      </c>
    </row>
    <row r="17537">
      <c r="A17537" s="7" t="inlineStr">
        <is>
          <t>松桃苗族自治县牛郎镇中心卫生院</t>
        </is>
      </c>
      <c r="C17537" s="7" t="inlineStr">
        <is>
          <t>贵州省</t>
        </is>
      </c>
      <c r="D17537" s="7" t="inlineStr">
        <is>
          <t>铜仁市</t>
        </is>
      </c>
      <c r="G17537" t="inlineStr">
        <is>
          <t>一级医院</t>
        </is>
      </c>
    </row>
    <row r="17538">
      <c r="A17538" s="7" t="inlineStr">
        <is>
          <t>松桃苗族自治县盘石镇卫生院</t>
        </is>
      </c>
      <c r="C17538" s="7" t="inlineStr">
        <is>
          <t>贵州省</t>
        </is>
      </c>
      <c r="D17538" s="7" t="inlineStr">
        <is>
          <t>铜仁市</t>
        </is>
      </c>
      <c r="G17538" t="inlineStr">
        <is>
          <t>一级医院</t>
        </is>
      </c>
    </row>
    <row r="17539">
      <c r="A17539" s="7" t="inlineStr">
        <is>
          <t>松桃苗族自治县盘信镇中心卫生院</t>
        </is>
      </c>
      <c r="C17539" s="7" t="inlineStr">
        <is>
          <t>贵州省</t>
        </is>
      </c>
      <c r="D17539" s="7" t="inlineStr">
        <is>
          <t>铜仁市</t>
        </is>
      </c>
      <c r="G17539" t="inlineStr">
        <is>
          <t>一级医院</t>
        </is>
      </c>
    </row>
    <row r="17540">
      <c r="A17540" s="7" t="inlineStr">
        <is>
          <t>松桃苗族自治县平头镇卫生院</t>
        </is>
      </c>
      <c r="C17540" s="7" t="inlineStr">
        <is>
          <t>贵州省</t>
        </is>
      </c>
      <c r="D17540" s="7" t="inlineStr">
        <is>
          <t>铜仁市</t>
        </is>
      </c>
      <c r="G17540" t="inlineStr">
        <is>
          <t>一级医院</t>
        </is>
      </c>
    </row>
    <row r="17541">
      <c r="A17541" s="7" t="inlineStr">
        <is>
          <t>松桃苗族自治县普觉镇中心卫生院</t>
        </is>
      </c>
      <c r="C17541" s="7" t="inlineStr">
        <is>
          <t>贵州省</t>
        </is>
      </c>
      <c r="D17541" s="7" t="inlineStr">
        <is>
          <t>铜仁市</t>
        </is>
      </c>
      <c r="G17541" t="inlineStr">
        <is>
          <t>一级医院</t>
        </is>
      </c>
    </row>
    <row r="17542">
      <c r="A17542" s="7" t="inlineStr">
        <is>
          <t>松桃苗族自治县人民医院</t>
        </is>
      </c>
      <c r="C17542" s="7" t="inlineStr">
        <is>
          <t>贵州省</t>
        </is>
      </c>
      <c r="D17542" s="7" t="inlineStr">
        <is>
          <t>铜仁市</t>
        </is>
      </c>
      <c r="G17542" t="inlineStr">
        <is>
          <t>无等级</t>
        </is>
      </c>
    </row>
    <row r="17543">
      <c r="A17543" s="7" t="inlineStr">
        <is>
          <t>松桃苗族自治县世昌街道社区卫生服务中心</t>
        </is>
      </c>
      <c r="C17543" s="7" t="inlineStr">
        <is>
          <t>贵州省</t>
        </is>
      </c>
      <c r="D17543" s="7" t="inlineStr">
        <is>
          <t>铜仁市</t>
        </is>
      </c>
      <c r="G17543" t="inlineStr">
        <is>
          <t>一级医院</t>
        </is>
      </c>
    </row>
    <row r="17544">
      <c r="A17544" s="7" t="inlineStr">
        <is>
          <t>松桃苗族自治县太平营街道社区卫生服务中心</t>
        </is>
      </c>
      <c r="C17544" s="7" t="inlineStr">
        <is>
          <t>贵州省</t>
        </is>
      </c>
      <c r="D17544" s="7" t="inlineStr">
        <is>
          <t>铜仁市</t>
        </is>
      </c>
      <c r="G17544" t="inlineStr">
        <is>
          <t>一级医院</t>
        </is>
      </c>
    </row>
    <row r="17545">
      <c r="A17545" s="7" t="inlineStr">
        <is>
          <t>松桃苗族自治县瓦溪乡卫生院</t>
        </is>
      </c>
      <c r="C17545" s="7" t="inlineStr">
        <is>
          <t>贵州省</t>
        </is>
      </c>
      <c r="D17545" s="7" t="inlineStr">
        <is>
          <t>铜仁市</t>
        </is>
      </c>
      <c r="G17545" t="inlineStr">
        <is>
          <t>一级医院</t>
        </is>
      </c>
    </row>
    <row r="17546">
      <c r="A17546" s="7" t="inlineStr">
        <is>
          <t>松桃苗族自治县永安乡卫生院</t>
        </is>
      </c>
      <c r="C17546" s="7" t="inlineStr">
        <is>
          <t>贵州省</t>
        </is>
      </c>
      <c r="D17546" s="7" t="inlineStr">
        <is>
          <t>铜仁市</t>
        </is>
      </c>
      <c r="G17546" t="inlineStr">
        <is>
          <t>一级医院</t>
        </is>
      </c>
    </row>
    <row r="17547">
      <c r="A17547" s="7" t="inlineStr">
        <is>
          <t>松桃苗族自治县寨英镇中心卫生院</t>
        </is>
      </c>
      <c r="C17547" s="7" t="inlineStr">
        <is>
          <t>贵州省</t>
        </is>
      </c>
      <c r="D17547" s="7" t="inlineStr">
        <is>
          <t>铜仁市</t>
        </is>
      </c>
      <c r="G17547" t="inlineStr">
        <is>
          <t>一级医院</t>
        </is>
      </c>
    </row>
    <row r="17548">
      <c r="A17548" s="7" t="inlineStr">
        <is>
          <t>松桃苗族自治县长兴堡镇中心卫生院</t>
        </is>
      </c>
      <c r="C17548" s="7" t="inlineStr">
        <is>
          <t>贵州省</t>
        </is>
      </c>
      <c r="D17548" s="7" t="inlineStr">
        <is>
          <t>铜仁市</t>
        </is>
      </c>
      <c r="G17548" t="inlineStr">
        <is>
          <t>一级医院</t>
        </is>
      </c>
    </row>
    <row r="17549">
      <c r="A17549" s="7" t="inlineStr">
        <is>
          <t>绥阳县坪乐镇卫生院</t>
        </is>
      </c>
      <c r="C17549" s="7" t="inlineStr">
        <is>
          <t>贵州省</t>
        </is>
      </c>
      <c r="D17549" s="7" t="inlineStr">
        <is>
          <t>遵义市</t>
        </is>
      </c>
      <c r="G17549" t="inlineStr">
        <is>
          <t>一级医院</t>
        </is>
      </c>
    </row>
    <row r="17550">
      <c r="A17550" s="7" t="inlineStr">
        <is>
          <t>绥阳县旺草镇卫生院</t>
        </is>
      </c>
      <c r="C17550" s="7" t="inlineStr">
        <is>
          <t>贵州省</t>
        </is>
      </c>
      <c r="D17550" s="7" t="inlineStr">
        <is>
          <t>遵义市</t>
        </is>
      </c>
      <c r="G17550" t="inlineStr">
        <is>
          <t>一级医院</t>
        </is>
      </c>
    </row>
    <row r="17551">
      <c r="A17551" s="7" t="inlineStr">
        <is>
          <t>绥阳县郑场镇卫生院</t>
        </is>
      </c>
      <c r="C17551" s="7" t="inlineStr">
        <is>
          <t>贵州省</t>
        </is>
      </c>
      <c r="D17551" s="7" t="inlineStr">
        <is>
          <t>遵义市</t>
        </is>
      </c>
      <c r="G17551" t="inlineStr">
        <is>
          <t>一级医院</t>
        </is>
      </c>
    </row>
    <row r="17552">
      <c r="A17552" s="7" t="inlineStr">
        <is>
          <t>台江县方召镇卫生院</t>
        </is>
      </c>
      <c r="C17552" s="7" t="inlineStr">
        <is>
          <t>贵州省</t>
        </is>
      </c>
      <c r="D17552" s="7" t="inlineStr">
        <is>
          <t>黔东南苗族侗族自治州</t>
        </is>
      </c>
      <c r="G17552" t="inlineStr">
        <is>
          <t>一级医院</t>
        </is>
      </c>
    </row>
    <row r="17553">
      <c r="A17553" s="7" t="inlineStr">
        <is>
          <t>台江县老屯乡卫生院</t>
        </is>
      </c>
      <c r="C17553" s="7" t="inlineStr">
        <is>
          <t>贵州省</t>
        </is>
      </c>
      <c r="D17553" s="7" t="inlineStr">
        <is>
          <t>黔东南苗族侗族自治州</t>
        </is>
      </c>
      <c r="G17553" t="inlineStr">
        <is>
          <t>一级医院</t>
        </is>
      </c>
    </row>
    <row r="17554">
      <c r="A17554" s="7" t="inlineStr">
        <is>
          <t>台江县南宫镇中心卫生院</t>
        </is>
      </c>
      <c r="C17554" s="7" t="inlineStr">
        <is>
          <t>贵州省</t>
        </is>
      </c>
      <c r="D17554" s="7" t="inlineStr">
        <is>
          <t>黔东南苗族侗族自治州</t>
        </is>
      </c>
      <c r="G17554" t="inlineStr">
        <is>
          <t>一级医院</t>
        </is>
      </c>
    </row>
    <row r="17555">
      <c r="A17555" s="7" t="inlineStr">
        <is>
          <t>台江县施洞镇塘坝村卫生室</t>
        </is>
      </c>
      <c r="C17555" s="7" t="inlineStr">
        <is>
          <t>贵州省</t>
        </is>
      </c>
      <c r="D17555" s="7" t="inlineStr">
        <is>
          <t>黔东南苗族侗族自治州</t>
        </is>
      </c>
      <c r="G17555" t="inlineStr">
        <is>
          <t>无等级</t>
        </is>
      </c>
    </row>
    <row r="17556">
      <c r="A17556" s="7" t="inlineStr">
        <is>
          <t>台江县施洞镇中心卫生院</t>
        </is>
      </c>
      <c r="C17556" s="7" t="inlineStr">
        <is>
          <t>贵州省</t>
        </is>
      </c>
      <c r="D17556" s="7" t="inlineStr">
        <is>
          <t>黔东南苗族侗族自治州</t>
        </is>
      </c>
      <c r="G17556" t="inlineStr">
        <is>
          <t>一级医院</t>
        </is>
      </c>
    </row>
    <row r="17557">
      <c r="A17557" s="7" t="inlineStr">
        <is>
          <t>台江县台盘乡卫生院</t>
        </is>
      </c>
      <c r="C17557" s="7" t="inlineStr">
        <is>
          <t>贵州省</t>
        </is>
      </c>
      <c r="D17557" s="7" t="inlineStr">
        <is>
          <t>黔东南苗族侗族自治州</t>
        </is>
      </c>
      <c r="G17557" t="inlineStr">
        <is>
          <t>一级医院</t>
        </is>
      </c>
    </row>
    <row r="17558">
      <c r="A17558" s="7" t="inlineStr">
        <is>
          <t>台盘乡龙井村卫生室</t>
        </is>
      </c>
      <c r="C17558" s="7" t="inlineStr">
        <is>
          <t>贵州省</t>
        </is>
      </c>
      <c r="D17558" s="7" t="inlineStr">
        <is>
          <t>黔东南苗族侗族自治州</t>
        </is>
      </c>
      <c r="G17558" t="inlineStr">
        <is>
          <t>无等级</t>
        </is>
      </c>
    </row>
    <row r="17559">
      <c r="A17559" s="7" t="inlineStr">
        <is>
          <t>天柱县邦洞街道大僚村卫生室</t>
        </is>
      </c>
      <c r="C17559" s="7" t="inlineStr">
        <is>
          <t>贵州省</t>
        </is>
      </c>
      <c r="D17559" s="7" t="inlineStr">
        <is>
          <t>黔东南苗族侗族自治州</t>
        </is>
      </c>
      <c r="G17559" t="inlineStr">
        <is>
          <t>无等级</t>
        </is>
      </c>
    </row>
    <row r="17560">
      <c r="A17560" s="7" t="inlineStr">
        <is>
          <t>天柱县邦洞街道高寨村卫生室</t>
        </is>
      </c>
      <c r="C17560" s="7" t="inlineStr">
        <is>
          <t>贵州省</t>
        </is>
      </c>
      <c r="D17560" s="7" t="inlineStr">
        <is>
          <t>黔东南苗族侗族自治州</t>
        </is>
      </c>
      <c r="G17560" t="inlineStr">
        <is>
          <t>无等级</t>
        </is>
      </c>
    </row>
    <row r="17561">
      <c r="A17561" s="7" t="inlineStr">
        <is>
          <t>天柱县邦洞街道中心卫生院</t>
        </is>
      </c>
      <c r="C17561" s="7" t="inlineStr">
        <is>
          <t>贵州省</t>
        </is>
      </c>
      <c r="D17561" s="7" t="inlineStr">
        <is>
          <t>黔东南苗族侗族自治州</t>
        </is>
      </c>
      <c r="G17561" t="inlineStr">
        <is>
          <t>一级医院</t>
        </is>
      </c>
    </row>
    <row r="17562">
      <c r="A17562" s="7" t="inlineStr">
        <is>
          <t>天柱县邦洞镇坌溪村卫生室</t>
        </is>
      </c>
      <c r="C17562" s="7" t="inlineStr">
        <is>
          <t>贵州省</t>
        </is>
      </c>
      <c r="D17562" s="7" t="inlineStr">
        <is>
          <t>黔东南苗族侗族自治州</t>
        </is>
      </c>
      <c r="G17562" t="inlineStr">
        <is>
          <t>无等级</t>
        </is>
      </c>
    </row>
    <row r="17563">
      <c r="A17563" s="7" t="inlineStr">
        <is>
          <t>天柱县邦洞镇大河边村卫生室</t>
        </is>
      </c>
      <c r="C17563" s="7" t="inlineStr">
        <is>
          <t>贵州省</t>
        </is>
      </c>
      <c r="D17563" s="7" t="inlineStr">
        <is>
          <t>黔东南苗族侗族自治州</t>
        </is>
      </c>
      <c r="G17563" t="inlineStr">
        <is>
          <t>无等级</t>
        </is>
      </c>
    </row>
    <row r="17564">
      <c r="A17564" s="7" t="inlineStr">
        <is>
          <t>天柱县邦洞镇灯塔村卫生室</t>
        </is>
      </c>
      <c r="C17564" s="7" t="inlineStr">
        <is>
          <t>贵州省</t>
        </is>
      </c>
      <c r="D17564" s="7" t="inlineStr">
        <is>
          <t>黔东南苗族侗族自治州</t>
        </is>
      </c>
      <c r="G17564" t="inlineStr">
        <is>
          <t>无等级</t>
        </is>
      </c>
    </row>
    <row r="17565">
      <c r="A17565" s="7" t="inlineStr">
        <is>
          <t>天柱县邦洞镇高寨村卫生室</t>
        </is>
      </c>
      <c r="C17565" s="7" t="inlineStr">
        <is>
          <t>贵州省</t>
        </is>
      </c>
      <c r="D17565" s="7" t="inlineStr">
        <is>
          <t>黔东南苗族侗族自治州</t>
        </is>
      </c>
      <c r="G17565" t="inlineStr">
        <is>
          <t>无等级</t>
        </is>
      </c>
    </row>
    <row r="17566">
      <c r="A17566" s="7" t="inlineStr">
        <is>
          <t>天柱县邦洞镇观州村卫生室</t>
        </is>
      </c>
      <c r="C17566" s="7" t="inlineStr">
        <is>
          <t>贵州省</t>
        </is>
      </c>
      <c r="D17566" s="7" t="inlineStr">
        <is>
          <t>黔东南苗族侗族自治州</t>
        </is>
      </c>
      <c r="G17566" t="inlineStr">
        <is>
          <t>无等级</t>
        </is>
      </c>
    </row>
    <row r="17567">
      <c r="A17567" s="7" t="inlineStr">
        <is>
          <t>天柱县邦洞镇胡家洞村卫生室</t>
        </is>
      </c>
      <c r="C17567" s="7" t="inlineStr">
        <is>
          <t>贵州省</t>
        </is>
      </c>
      <c r="D17567" s="7" t="inlineStr">
        <is>
          <t>黔东南苗族侗族自治州</t>
        </is>
      </c>
      <c r="G17567" t="inlineStr">
        <is>
          <t>无等级</t>
        </is>
      </c>
    </row>
    <row r="17568">
      <c r="A17568" s="7" t="inlineStr">
        <is>
          <t>天柱县邦洞镇赖洞村卫生室</t>
        </is>
      </c>
      <c r="C17568" s="7" t="inlineStr">
        <is>
          <t>贵州省</t>
        </is>
      </c>
      <c r="D17568" s="7" t="inlineStr">
        <is>
          <t>黔东南苗族侗族自治州</t>
        </is>
      </c>
      <c r="G17568" t="inlineStr">
        <is>
          <t>无等级</t>
        </is>
      </c>
    </row>
    <row r="17569">
      <c r="A17569" s="7" t="inlineStr">
        <is>
          <t>天柱县邦洞镇六合村卫生室</t>
        </is>
      </c>
      <c r="C17569" s="7" t="inlineStr">
        <is>
          <t>贵州省</t>
        </is>
      </c>
      <c r="D17569" s="7" t="inlineStr">
        <is>
          <t>黔东南苗族侗族自治州</t>
        </is>
      </c>
      <c r="G17569" t="inlineStr">
        <is>
          <t>无等级</t>
        </is>
      </c>
    </row>
    <row r="17570">
      <c r="A17570" s="7" t="inlineStr">
        <is>
          <t>天柱县邦洞镇民主村卫生室</t>
        </is>
      </c>
      <c r="C17570" s="7" t="inlineStr">
        <is>
          <t>贵州省</t>
        </is>
      </c>
      <c r="D17570" s="7" t="inlineStr">
        <is>
          <t>黔东南苗族侗族自治州</t>
        </is>
      </c>
      <c r="G17570" t="inlineStr">
        <is>
          <t>无等级</t>
        </is>
      </c>
    </row>
    <row r="17571">
      <c r="A17571" s="7" t="inlineStr">
        <is>
          <t>天柱县邦洞镇新陶村卫生室</t>
        </is>
      </c>
      <c r="C17571" s="7" t="inlineStr">
        <is>
          <t>贵州省</t>
        </is>
      </c>
      <c r="D17571" s="7" t="inlineStr">
        <is>
          <t>黔东南苗族侗族自治州</t>
        </is>
      </c>
      <c r="G17571" t="inlineStr">
        <is>
          <t>无等级</t>
        </is>
      </c>
    </row>
    <row r="17572">
      <c r="A17572" s="7" t="inlineStr">
        <is>
          <t>天柱县邦洞镇岳寨村卫生室</t>
        </is>
      </c>
      <c r="C17572" s="7" t="inlineStr">
        <is>
          <t>贵州省</t>
        </is>
      </c>
      <c r="D17572" s="7" t="inlineStr">
        <is>
          <t>黔东南苗族侗族自治州</t>
        </is>
      </c>
      <c r="G17572" t="inlineStr">
        <is>
          <t>无等级</t>
        </is>
      </c>
    </row>
    <row r="17573">
      <c r="A17573" s="7" t="inlineStr">
        <is>
          <t>天柱县邦洞镇章程村卫生室</t>
        </is>
      </c>
      <c r="C17573" s="7" t="inlineStr">
        <is>
          <t>贵州省</t>
        </is>
      </c>
      <c r="D17573" s="7" t="inlineStr">
        <is>
          <t>黔东南苗族侗族自治州</t>
        </is>
      </c>
      <c r="G17573" t="inlineStr">
        <is>
          <t>无等级</t>
        </is>
      </c>
    </row>
    <row r="17574">
      <c r="A17574" s="7" t="inlineStr">
        <is>
          <t>天柱县邦洞镇中高野村卫生室</t>
        </is>
      </c>
      <c r="C17574" s="7" t="inlineStr">
        <is>
          <t>贵州省</t>
        </is>
      </c>
      <c r="D17574" s="7" t="inlineStr">
        <is>
          <t>黔东南苗族侗族自治州</t>
        </is>
      </c>
      <c r="G17574" t="inlineStr">
        <is>
          <t>无等级</t>
        </is>
      </c>
    </row>
    <row r="17575">
      <c r="A17575" s="7" t="inlineStr">
        <is>
          <t>天柱县地湖乡卫生院</t>
        </is>
      </c>
      <c r="C17575" s="7" t="inlineStr">
        <is>
          <t>贵州省</t>
        </is>
      </c>
      <c r="D17575" s="7" t="inlineStr">
        <is>
          <t>黔东南苗族侗族自治州</t>
        </is>
      </c>
      <c r="G17575" t="inlineStr">
        <is>
          <t>一级医院</t>
        </is>
      </c>
    </row>
    <row r="17576">
      <c r="A17576" s="7" t="inlineStr">
        <is>
          <t>天柱县地湖乡永兴村卫生室</t>
        </is>
      </c>
      <c r="C17576" s="7" t="inlineStr">
        <is>
          <t>贵州省</t>
        </is>
      </c>
      <c r="D17576" s="7" t="inlineStr">
        <is>
          <t>黔东南苗族侗族自治州</t>
        </is>
      </c>
      <c r="G17576" t="inlineStr">
        <is>
          <t>无等级</t>
        </is>
      </c>
    </row>
    <row r="17577">
      <c r="A17577" s="7" t="inlineStr">
        <is>
          <t>天柱县凤城街道中心卫生院</t>
        </is>
      </c>
      <c r="C17577" s="7" t="inlineStr">
        <is>
          <t>贵州省</t>
        </is>
      </c>
      <c r="D17577" s="7" t="inlineStr">
        <is>
          <t>黔东南苗族侗族自治州</t>
        </is>
      </c>
      <c r="G17577" t="inlineStr">
        <is>
          <t>一级医院</t>
        </is>
      </c>
    </row>
    <row r="17578">
      <c r="A17578" s="7" t="inlineStr">
        <is>
          <t>天柱县凤城镇八甲村卫生室</t>
        </is>
      </c>
      <c r="C17578" s="7" t="inlineStr">
        <is>
          <t>贵州省</t>
        </is>
      </c>
      <c r="D17578" s="7" t="inlineStr">
        <is>
          <t>黔东南苗族侗族自治州</t>
        </is>
      </c>
      <c r="G17578" t="inlineStr">
        <is>
          <t>无等级</t>
        </is>
      </c>
    </row>
    <row r="17579">
      <c r="A17579" s="7" t="inlineStr">
        <is>
          <t>天柱县凤城镇八一村卫生室</t>
        </is>
      </c>
      <c r="C17579" s="7" t="inlineStr">
        <is>
          <t>贵州省</t>
        </is>
      </c>
      <c r="D17579" s="7" t="inlineStr">
        <is>
          <t>黔东南苗族侗族自治州</t>
        </is>
      </c>
      <c r="G17579" t="inlineStr">
        <is>
          <t>无等级</t>
        </is>
      </c>
    </row>
    <row r="17580">
      <c r="A17580" s="7" t="inlineStr">
        <is>
          <t>天柱县凤城镇卜头甫村卫生室</t>
        </is>
      </c>
      <c r="C17580" s="7" t="inlineStr">
        <is>
          <t>贵州省</t>
        </is>
      </c>
      <c r="D17580" s="7" t="inlineStr">
        <is>
          <t>黔东南苗族侗族自治州</t>
        </is>
      </c>
      <c r="G17580" t="inlineStr">
        <is>
          <t>无等级</t>
        </is>
      </c>
    </row>
    <row r="17581">
      <c r="A17581" s="7" t="inlineStr">
        <is>
          <t>天柱县凤城镇卜头寨村卫生室</t>
        </is>
      </c>
      <c r="C17581" s="7" t="inlineStr">
        <is>
          <t>贵州省</t>
        </is>
      </c>
      <c r="D17581" s="7" t="inlineStr">
        <is>
          <t>黔东南苗族侗族自治州</t>
        </is>
      </c>
      <c r="G17581" t="inlineStr">
        <is>
          <t>无等级</t>
        </is>
      </c>
    </row>
    <row r="17582">
      <c r="A17582" s="7" t="inlineStr">
        <is>
          <t>天柱县凤城镇福寨村卫生室</t>
        </is>
      </c>
      <c r="C17582" s="7" t="inlineStr">
        <is>
          <t>贵州省</t>
        </is>
      </c>
      <c r="D17582" s="7" t="inlineStr">
        <is>
          <t>黔东南苗族侗族自治州</t>
        </is>
      </c>
      <c r="G17582" t="inlineStr">
        <is>
          <t>无等级</t>
        </is>
      </c>
    </row>
    <row r="17583">
      <c r="A17583" s="7" t="inlineStr">
        <is>
          <t>天柱县凤城镇和平村卫生室</t>
        </is>
      </c>
      <c r="C17583" s="7" t="inlineStr">
        <is>
          <t>贵州省</t>
        </is>
      </c>
      <c r="D17583" s="7" t="inlineStr">
        <is>
          <t>黔东南苗族侗族自治州</t>
        </is>
      </c>
      <c r="G17583" t="inlineStr">
        <is>
          <t>无等级</t>
        </is>
      </c>
    </row>
    <row r="17584">
      <c r="A17584" s="7" t="inlineStr">
        <is>
          <t>天柱县凤城镇教场村卫生室</t>
        </is>
      </c>
      <c r="C17584" s="7" t="inlineStr">
        <is>
          <t>贵州省</t>
        </is>
      </c>
      <c r="D17584" s="7" t="inlineStr">
        <is>
          <t>黔东南苗族侗族自治州</t>
        </is>
      </c>
      <c r="G17584" t="inlineStr">
        <is>
          <t>无等级</t>
        </is>
      </c>
    </row>
    <row r="17585">
      <c r="A17585" s="7" t="inlineStr">
        <is>
          <t>天柱县凤城镇老寨村卫生室</t>
        </is>
      </c>
      <c r="C17585" s="7" t="inlineStr">
        <is>
          <t>贵州省</t>
        </is>
      </c>
      <c r="D17585" s="7" t="inlineStr">
        <is>
          <t>黔东南苗族侗族自治州</t>
        </is>
      </c>
      <c r="G17585" t="inlineStr">
        <is>
          <t>无等级</t>
        </is>
      </c>
    </row>
    <row r="17586">
      <c r="A17586" s="7" t="inlineStr">
        <is>
          <t>天柱县凤城镇雷寨村卫生室</t>
        </is>
      </c>
      <c r="C17586" s="7" t="inlineStr">
        <is>
          <t>贵州省</t>
        </is>
      </c>
      <c r="D17586" s="7" t="inlineStr">
        <is>
          <t>黔东南苗族侗族自治州</t>
        </is>
      </c>
      <c r="G17586" t="inlineStr">
        <is>
          <t>无等级</t>
        </is>
      </c>
    </row>
    <row r="17587">
      <c r="A17587" s="7" t="inlineStr">
        <is>
          <t>天柱县凤城镇雷寨村卫生室</t>
        </is>
      </c>
      <c r="C17587" s="7" t="inlineStr">
        <is>
          <t>贵州省</t>
        </is>
      </c>
      <c r="D17587" s="7" t="inlineStr">
        <is>
          <t>黔东南苗族侗族自治州</t>
        </is>
      </c>
      <c r="G17587" t="inlineStr">
        <is>
          <t>无等级</t>
        </is>
      </c>
    </row>
    <row r="17588">
      <c r="A17588" s="7" t="inlineStr">
        <is>
          <t>天柱县凤城镇雷寨村卫生室</t>
        </is>
      </c>
      <c r="C17588" s="7" t="inlineStr">
        <is>
          <t>贵州省</t>
        </is>
      </c>
      <c r="D17588" s="7" t="inlineStr">
        <is>
          <t>黔东南苗族侗族自治州</t>
        </is>
      </c>
      <c r="G17588" t="inlineStr">
        <is>
          <t>无等级</t>
        </is>
      </c>
    </row>
    <row r="17589">
      <c r="A17589" s="7" t="inlineStr">
        <is>
          <t>天柱县凤城镇农科村卫生室</t>
        </is>
      </c>
      <c r="C17589" s="7" t="inlineStr">
        <is>
          <t>贵州省</t>
        </is>
      </c>
      <c r="D17589" s="7" t="inlineStr">
        <is>
          <t>黔东南苗族侗族自治州</t>
        </is>
      </c>
      <c r="G17589" t="inlineStr">
        <is>
          <t>无等级</t>
        </is>
      </c>
    </row>
    <row r="17590">
      <c r="A17590" s="7" t="inlineStr">
        <is>
          <t>天柱县凤城镇人民村卫生室</t>
        </is>
      </c>
      <c r="C17590" s="7" t="inlineStr">
        <is>
          <t>贵州省</t>
        </is>
      </c>
      <c r="D17590" s="7" t="inlineStr">
        <is>
          <t>黔东南苗族侗族自治州</t>
        </is>
      </c>
      <c r="G17590" t="inlineStr">
        <is>
          <t>无等级</t>
        </is>
      </c>
    </row>
    <row r="17591">
      <c r="A17591" s="7" t="inlineStr">
        <is>
          <t>天柱县凤城镇石坪村卫生室</t>
        </is>
      </c>
      <c r="C17591" s="7" t="inlineStr">
        <is>
          <t>贵州省</t>
        </is>
      </c>
      <c r="D17591" s="7" t="inlineStr">
        <is>
          <t>黔东南苗族侗族自治州</t>
        </is>
      </c>
      <c r="G17591" t="inlineStr">
        <is>
          <t>无等级</t>
        </is>
      </c>
    </row>
    <row r="17592">
      <c r="A17592" s="7" t="inlineStr">
        <is>
          <t>天柱县凤城镇团结村卫生室</t>
        </is>
      </c>
      <c r="C17592" s="7" t="inlineStr">
        <is>
          <t>贵州省</t>
        </is>
      </c>
      <c r="D17592" s="7" t="inlineStr">
        <is>
          <t>黔东南苗族侗族自治州</t>
        </is>
      </c>
      <c r="G17592" t="inlineStr">
        <is>
          <t>无等级</t>
        </is>
      </c>
    </row>
    <row r="17593">
      <c r="A17593" s="7" t="inlineStr">
        <is>
          <t>天柱县凤城镇岩寨村卫生室</t>
        </is>
      </c>
      <c r="C17593" s="7" t="inlineStr">
        <is>
          <t>贵州省</t>
        </is>
      </c>
      <c r="D17593" s="7" t="inlineStr">
        <is>
          <t>黔东南苗族侗族自治州</t>
        </is>
      </c>
      <c r="G17593" t="inlineStr">
        <is>
          <t>无等级</t>
        </is>
      </c>
    </row>
    <row r="17594">
      <c r="A17594" s="7" t="inlineStr">
        <is>
          <t>天柱县高酿镇邦寨村卫生室</t>
        </is>
      </c>
      <c r="C17594" s="7" t="inlineStr">
        <is>
          <t>贵州省</t>
        </is>
      </c>
      <c r="D17594" s="7" t="inlineStr">
        <is>
          <t>黔东南苗族侗族自治州</t>
        </is>
      </c>
      <c r="G17594" t="inlineStr">
        <is>
          <t>无等级</t>
        </is>
      </c>
    </row>
    <row r="17595">
      <c r="A17595" s="7" t="inlineStr">
        <is>
          <t>天柱县高酿镇春花村卫生室</t>
        </is>
      </c>
      <c r="C17595" s="7" t="inlineStr">
        <is>
          <t>贵州省</t>
        </is>
      </c>
      <c r="D17595" s="7" t="inlineStr">
        <is>
          <t>黔东南苗族侗族自治州</t>
        </is>
      </c>
      <c r="G17595" t="inlineStr">
        <is>
          <t>无等级</t>
        </is>
      </c>
    </row>
    <row r="17596">
      <c r="A17596" s="7" t="inlineStr">
        <is>
          <t>天柱县高酿镇地良村卫生室</t>
        </is>
      </c>
      <c r="C17596" s="7" t="inlineStr">
        <is>
          <t>贵州省</t>
        </is>
      </c>
      <c r="D17596" s="7" t="inlineStr">
        <is>
          <t>黔东南苗族侗族自治州</t>
        </is>
      </c>
      <c r="G17596" t="inlineStr">
        <is>
          <t>无等级</t>
        </is>
      </c>
    </row>
    <row r="17597">
      <c r="A17597" s="7" t="inlineStr">
        <is>
          <t>天柱县高酿镇富荣村卫生室</t>
        </is>
      </c>
      <c r="C17597" s="7" t="inlineStr">
        <is>
          <t>贵州省</t>
        </is>
      </c>
      <c r="D17597" s="7" t="inlineStr">
        <is>
          <t>黔东南苗族侗族自治州</t>
        </is>
      </c>
      <c r="G17597" t="inlineStr">
        <is>
          <t>无等级</t>
        </is>
      </c>
    </row>
    <row r="17598">
      <c r="A17598" s="7" t="inlineStr">
        <is>
          <t>天柱县高酿镇甘洞村卫生室</t>
        </is>
      </c>
      <c r="C17598" s="7" t="inlineStr">
        <is>
          <t>贵州省</t>
        </is>
      </c>
      <c r="D17598" s="7" t="inlineStr">
        <is>
          <t>黔东南苗族侗族自治州</t>
        </is>
      </c>
      <c r="G17598" t="inlineStr">
        <is>
          <t>无等级</t>
        </is>
      </c>
    </row>
    <row r="17599">
      <c r="A17599" s="7" t="inlineStr">
        <is>
          <t>天柱县高酿镇三寨村卫生室</t>
        </is>
      </c>
      <c r="C17599" s="7" t="inlineStr">
        <is>
          <t>贵州省</t>
        </is>
      </c>
      <c r="D17599" s="7" t="inlineStr">
        <is>
          <t>黔东南苗族侗族自治州</t>
        </is>
      </c>
      <c r="G17599" t="inlineStr">
        <is>
          <t>无等级</t>
        </is>
      </c>
    </row>
    <row r="17600">
      <c r="A17600" s="7" t="inlineStr">
        <is>
          <t>天柱县高酿镇上花村卫生室</t>
        </is>
      </c>
      <c r="C17600" s="7" t="inlineStr">
        <is>
          <t>贵州省</t>
        </is>
      </c>
      <c r="D17600" s="7" t="inlineStr">
        <is>
          <t>黔东南苗族侗族自治州</t>
        </is>
      </c>
      <c r="G17600" t="inlineStr">
        <is>
          <t>无等级</t>
        </is>
      </c>
    </row>
    <row r="17601">
      <c r="A17601" s="7" t="inlineStr">
        <is>
          <t>天柱县高酿镇中心卫生院</t>
        </is>
      </c>
      <c r="C17601" s="7" t="inlineStr">
        <is>
          <t>贵州省</t>
        </is>
      </c>
      <c r="D17601" s="7" t="inlineStr">
        <is>
          <t>黔东南苗族侗族自治州</t>
        </is>
      </c>
      <c r="G17601" t="inlineStr">
        <is>
          <t>一级医院</t>
        </is>
      </c>
    </row>
    <row r="17602">
      <c r="A17602" s="7" t="inlineStr">
        <is>
          <t>天柱县江东乡旧团村卫生室</t>
        </is>
      </c>
      <c r="C17602" s="7" t="inlineStr">
        <is>
          <t>贵州省</t>
        </is>
      </c>
      <c r="D17602" s="7" t="inlineStr">
        <is>
          <t>黔东南苗族侗族自治州</t>
        </is>
      </c>
      <c r="G17602" t="inlineStr">
        <is>
          <t>无等级</t>
        </is>
      </c>
    </row>
    <row r="17603">
      <c r="A17603" s="7" t="inlineStr">
        <is>
          <t>天柱县兰田镇碧雅村卫生室</t>
        </is>
      </c>
      <c r="C17603" s="7" t="inlineStr">
        <is>
          <t>贵州省</t>
        </is>
      </c>
      <c r="D17603" s="7" t="inlineStr">
        <is>
          <t>黔东南苗族侗族自治州</t>
        </is>
      </c>
      <c r="G17603" t="inlineStr">
        <is>
          <t>无等级</t>
        </is>
      </c>
    </row>
    <row r="17604">
      <c r="A17604" s="7" t="inlineStr">
        <is>
          <t>天柱县兰田镇公闪村卫生室</t>
        </is>
      </c>
      <c r="C17604" s="7" t="inlineStr">
        <is>
          <t>贵州省</t>
        </is>
      </c>
      <c r="D17604" s="7" t="inlineStr">
        <is>
          <t>黔东南苗族侗族自治州</t>
        </is>
      </c>
      <c r="G17604" t="inlineStr">
        <is>
          <t>无等级</t>
        </is>
      </c>
    </row>
    <row r="17605">
      <c r="A17605" s="7" t="inlineStr">
        <is>
          <t>天柱县兰田镇贡溪村卫生室</t>
        </is>
      </c>
      <c r="C17605" s="7" t="inlineStr">
        <is>
          <t>贵州省</t>
        </is>
      </c>
      <c r="D17605" s="7" t="inlineStr">
        <is>
          <t>黔东南苗族侗族自治州</t>
        </is>
      </c>
      <c r="G17605" t="inlineStr">
        <is>
          <t>无等级</t>
        </is>
      </c>
    </row>
    <row r="17606">
      <c r="A17606" s="7" t="inlineStr">
        <is>
          <t>天柱县兰田镇黄家村卫生室</t>
        </is>
      </c>
      <c r="C17606" s="7" t="inlineStr">
        <is>
          <t>贵州省</t>
        </is>
      </c>
      <c r="D17606" s="7" t="inlineStr">
        <is>
          <t>黔东南苗族侗族自治州</t>
        </is>
      </c>
      <c r="G17606" t="inlineStr">
        <is>
          <t>无等级</t>
        </is>
      </c>
    </row>
    <row r="17607">
      <c r="A17607" s="7" t="inlineStr">
        <is>
          <t>天柱县兰田镇兰田村卫生室</t>
        </is>
      </c>
      <c r="C17607" s="7" t="inlineStr">
        <is>
          <t>贵州省</t>
        </is>
      </c>
      <c r="D17607" s="7" t="inlineStr">
        <is>
          <t>黔东南苗族侗族自治州</t>
        </is>
      </c>
      <c r="G17607" t="inlineStr">
        <is>
          <t>无等级</t>
        </is>
      </c>
    </row>
    <row r="17608">
      <c r="A17608" s="7" t="inlineStr">
        <is>
          <t>天柱县兰田镇蒲溪村卫生室</t>
        </is>
      </c>
      <c r="C17608" s="7" t="inlineStr">
        <is>
          <t>贵州省</t>
        </is>
      </c>
      <c r="D17608" s="7" t="inlineStr">
        <is>
          <t>黔东南苗族侗族自治州</t>
        </is>
      </c>
      <c r="G17608" t="inlineStr">
        <is>
          <t>无等级</t>
        </is>
      </c>
    </row>
    <row r="17609">
      <c r="A17609" s="7" t="inlineStr">
        <is>
          <t>天柱县兰田镇杞寨村卫生室</t>
        </is>
      </c>
      <c r="C17609" s="7" t="inlineStr">
        <is>
          <t>贵州省</t>
        </is>
      </c>
      <c r="D17609" s="7" t="inlineStr">
        <is>
          <t>黔东南苗族侗族自治州</t>
        </is>
      </c>
      <c r="G17609" t="inlineStr">
        <is>
          <t>无等级</t>
        </is>
      </c>
    </row>
    <row r="17610">
      <c r="A17610" s="7" t="inlineStr">
        <is>
          <t>天柱县兰田镇三合村卫生室</t>
        </is>
      </c>
      <c r="C17610" s="7" t="inlineStr">
        <is>
          <t>贵州省</t>
        </is>
      </c>
      <c r="D17610" s="7" t="inlineStr">
        <is>
          <t>黔东南苗族侗族自治州</t>
        </is>
      </c>
      <c r="G17610" t="inlineStr">
        <is>
          <t>无等级</t>
        </is>
      </c>
    </row>
    <row r="17611">
      <c r="A17611" s="7" t="inlineStr">
        <is>
          <t>天柱县兰田镇新民村卫生室</t>
        </is>
      </c>
      <c r="C17611" s="7" t="inlineStr">
        <is>
          <t>贵州省</t>
        </is>
      </c>
      <c r="D17611" s="7" t="inlineStr">
        <is>
          <t>黔东南苗族侗族自治州</t>
        </is>
      </c>
      <c r="G17611" t="inlineStr">
        <is>
          <t>无等级</t>
        </is>
      </c>
    </row>
    <row r="17612">
      <c r="A17612" s="7" t="inlineStr">
        <is>
          <t>天柱县兰田镇寨头村卫生室</t>
        </is>
      </c>
      <c r="C17612" s="7" t="inlineStr">
        <is>
          <t>贵州省</t>
        </is>
      </c>
      <c r="D17612" s="7" t="inlineStr">
        <is>
          <t>黔东南苗族侗族自治州</t>
        </is>
      </c>
      <c r="G17612" t="inlineStr">
        <is>
          <t>无等级</t>
        </is>
      </c>
    </row>
    <row r="17613">
      <c r="A17613" s="7" t="inlineStr">
        <is>
          <t>天柱县兰田镇中心卫生院</t>
        </is>
      </c>
      <c r="C17613" s="7" t="inlineStr">
        <is>
          <t>贵州省</t>
        </is>
      </c>
      <c r="D17613" s="7" t="inlineStr">
        <is>
          <t>黔东南苗族侗族自治州</t>
        </is>
      </c>
      <c r="G17613" t="inlineStr">
        <is>
          <t>一级医院</t>
        </is>
      </c>
    </row>
    <row r="17614">
      <c r="A17614" s="7" t="inlineStr">
        <is>
          <t>天柱县联山街道滨江社区卫生室</t>
        </is>
      </c>
      <c r="C17614" s="7" t="inlineStr">
        <is>
          <t>贵州省</t>
        </is>
      </c>
      <c r="D17614" s="7" t="inlineStr">
        <is>
          <t>黔东南苗族侗族自治州</t>
        </is>
      </c>
      <c r="G17614" t="inlineStr">
        <is>
          <t>无等级</t>
        </is>
      </c>
    </row>
    <row r="17615">
      <c r="A17615" s="7" t="inlineStr">
        <is>
          <t>天柱县联山街道惠民社区卫生室</t>
        </is>
      </c>
      <c r="C17615" s="7" t="inlineStr">
        <is>
          <t>贵州省</t>
        </is>
      </c>
      <c r="D17615" s="7" t="inlineStr">
        <is>
          <t>黔东南苗族侗族自治州</t>
        </is>
      </c>
      <c r="G17615" t="inlineStr">
        <is>
          <t>无等级</t>
        </is>
      </c>
    </row>
    <row r="17616">
      <c r="A17616" s="7" t="inlineStr">
        <is>
          <t>天柱县联山街道联山村卫生室</t>
        </is>
      </c>
      <c r="C17616" s="7" t="inlineStr">
        <is>
          <t>贵州省</t>
        </is>
      </c>
      <c r="D17616" s="7" t="inlineStr">
        <is>
          <t>黔东南苗族侗族自治州</t>
        </is>
      </c>
      <c r="G17616" t="inlineStr">
        <is>
          <t>无等级</t>
        </is>
      </c>
    </row>
    <row r="17617">
      <c r="A17617" s="7" t="inlineStr">
        <is>
          <t>天柱县联山街道联山村卫生室</t>
        </is>
      </c>
      <c r="C17617" s="7" t="inlineStr">
        <is>
          <t>贵州省</t>
        </is>
      </c>
      <c r="D17617" s="7" t="inlineStr">
        <is>
          <t>黔东南苗族侗族自治州</t>
        </is>
      </c>
      <c r="G17617" t="inlineStr">
        <is>
          <t>无等级</t>
        </is>
      </c>
    </row>
    <row r="17618">
      <c r="A17618" s="7" t="inlineStr">
        <is>
          <t>天柱县联山街道六合村卫生室</t>
        </is>
      </c>
      <c r="C17618" s="7" t="inlineStr">
        <is>
          <t>贵州省</t>
        </is>
      </c>
      <c r="D17618" s="7" t="inlineStr">
        <is>
          <t>黔东南苗族侗族自治州</t>
        </is>
      </c>
      <c r="G17618" t="inlineStr">
        <is>
          <t>无等级</t>
        </is>
      </c>
    </row>
    <row r="17619">
      <c r="A17619" s="7" t="inlineStr">
        <is>
          <t>天柱县联山街道卫生院</t>
        </is>
      </c>
      <c r="C17619" s="7" t="inlineStr">
        <is>
          <t>贵州省</t>
        </is>
      </c>
      <c r="D17619" s="7" t="inlineStr">
        <is>
          <t>黔东南苗族侗族自治州</t>
        </is>
      </c>
      <c r="G17619" t="inlineStr">
        <is>
          <t>一级医院</t>
        </is>
      </c>
    </row>
    <row r="17620">
      <c r="A17620" s="7" t="inlineStr">
        <is>
          <t>天柱县联山街道幸福社区卫生室</t>
        </is>
      </c>
      <c r="C17620" s="7" t="inlineStr">
        <is>
          <t>贵州省</t>
        </is>
      </c>
      <c r="D17620" s="7" t="inlineStr">
        <is>
          <t>黔东南苗族侗族自治州</t>
        </is>
      </c>
      <c r="G17620" t="inlineStr">
        <is>
          <t>无等级</t>
        </is>
      </c>
    </row>
    <row r="17621">
      <c r="A17621" s="7" t="inlineStr">
        <is>
          <t>天柱县坪地镇八界村卫生室</t>
        </is>
      </c>
      <c r="C17621" s="7" t="inlineStr">
        <is>
          <t>贵州省</t>
        </is>
      </c>
      <c r="D17621" s="7" t="inlineStr">
        <is>
          <t>黔东南苗族侗族自治州</t>
        </is>
      </c>
      <c r="G17621" t="inlineStr">
        <is>
          <t>无等级</t>
        </is>
      </c>
    </row>
    <row r="17622">
      <c r="A17622" s="7" t="inlineStr">
        <is>
          <t>天柱县坪地镇八界村卫生室</t>
        </is>
      </c>
      <c r="C17622" s="7" t="inlineStr">
        <is>
          <t>贵州省</t>
        </is>
      </c>
      <c r="D17622" s="7" t="inlineStr">
        <is>
          <t>黔东南苗族侗族自治州</t>
        </is>
      </c>
      <c r="G17622" t="inlineStr">
        <is>
          <t>无等级</t>
        </is>
      </c>
    </row>
    <row r="17623">
      <c r="A17623" s="7" t="inlineStr">
        <is>
          <t>天柱县坪地镇高车村卫生室</t>
        </is>
      </c>
      <c r="C17623" s="7" t="inlineStr">
        <is>
          <t>贵州省</t>
        </is>
      </c>
      <c r="D17623" s="7" t="inlineStr">
        <is>
          <t>黔东南苗族侗族自治州</t>
        </is>
      </c>
      <c r="G17623" t="inlineStr">
        <is>
          <t>无等级</t>
        </is>
      </c>
    </row>
    <row r="17624">
      <c r="A17624" s="7" t="inlineStr">
        <is>
          <t>天柱县坪地镇桂袍村卫生室</t>
        </is>
      </c>
      <c r="C17624" s="7" t="inlineStr">
        <is>
          <t>贵州省</t>
        </is>
      </c>
      <c r="D17624" s="7" t="inlineStr">
        <is>
          <t>黔东南苗族侗族自治州</t>
        </is>
      </c>
      <c r="G17624" t="inlineStr">
        <is>
          <t>无等级</t>
        </is>
      </c>
    </row>
    <row r="17625">
      <c r="A17625" s="7" t="inlineStr">
        <is>
          <t>天柱县坪地镇开发村卫生室</t>
        </is>
      </c>
      <c r="C17625" s="7" t="inlineStr">
        <is>
          <t>贵州省</t>
        </is>
      </c>
      <c r="D17625" s="7" t="inlineStr">
        <is>
          <t>黔东南苗族侗族自治州</t>
        </is>
      </c>
      <c r="G17625" t="inlineStr">
        <is>
          <t>无等级</t>
        </is>
      </c>
    </row>
    <row r="17626">
      <c r="A17626" s="7" t="inlineStr">
        <is>
          <t>天柱县坪地镇那纳村卫生室</t>
        </is>
      </c>
      <c r="C17626" s="7" t="inlineStr">
        <is>
          <t>贵州省</t>
        </is>
      </c>
      <c r="D17626" s="7" t="inlineStr">
        <is>
          <t>黔东南苗族侗族自治州</t>
        </is>
      </c>
      <c r="G17626" t="inlineStr">
        <is>
          <t>无等级</t>
        </is>
      </c>
    </row>
    <row r="17627">
      <c r="A17627" s="7" t="inlineStr">
        <is>
          <t>天柱县坪地镇平么村卫生室</t>
        </is>
      </c>
      <c r="C17627" s="7" t="inlineStr">
        <is>
          <t>贵州省</t>
        </is>
      </c>
      <c r="D17627" s="7" t="inlineStr">
        <is>
          <t>黔东南苗族侗族自治州</t>
        </is>
      </c>
      <c r="G17627" t="inlineStr">
        <is>
          <t>无等级</t>
        </is>
      </c>
    </row>
    <row r="17628">
      <c r="A17628" s="7" t="inlineStr">
        <is>
          <t>天柱县坪地镇清溪村卫生室</t>
        </is>
      </c>
      <c r="C17628" s="7" t="inlineStr">
        <is>
          <t>贵州省</t>
        </is>
      </c>
      <c r="D17628" s="7" t="inlineStr">
        <is>
          <t>黔东南苗族侗族自治州</t>
        </is>
      </c>
      <c r="G17628" t="inlineStr">
        <is>
          <t>无等级</t>
        </is>
      </c>
    </row>
    <row r="17629">
      <c r="A17629" s="7" t="inlineStr">
        <is>
          <t>天柱县坪地镇卫生院</t>
        </is>
      </c>
      <c r="C17629" s="7" t="inlineStr">
        <is>
          <t>贵州省</t>
        </is>
      </c>
      <c r="D17629" s="7" t="inlineStr">
        <is>
          <t>黔东南苗族侗族自治州</t>
        </is>
      </c>
      <c r="G17629" t="inlineStr">
        <is>
          <t>一级医院</t>
        </is>
      </c>
    </row>
    <row r="17630">
      <c r="A17630" s="7" t="inlineStr">
        <is>
          <t>天柱县坪地镇阳寨村卫生室</t>
        </is>
      </c>
      <c r="C17630" s="7" t="inlineStr">
        <is>
          <t>贵州省</t>
        </is>
      </c>
      <c r="D17630" s="7" t="inlineStr">
        <is>
          <t>黔东南苗族侗族自治州</t>
        </is>
      </c>
      <c r="G17630" t="inlineStr">
        <is>
          <t>无等级</t>
        </is>
      </c>
    </row>
    <row r="17631">
      <c r="A17631" s="7" t="inlineStr">
        <is>
          <t>天柱县石洞镇步甲村卫生室</t>
        </is>
      </c>
      <c r="C17631" s="7" t="inlineStr">
        <is>
          <t>贵州省</t>
        </is>
      </c>
      <c r="D17631" s="7" t="inlineStr">
        <is>
          <t>黔东南苗族侗族自治州</t>
        </is>
      </c>
      <c r="G17631" t="inlineStr">
        <is>
          <t>无等级</t>
        </is>
      </c>
    </row>
    <row r="17632">
      <c r="A17632" s="7" t="inlineStr">
        <is>
          <t>天柱县石洞镇冲敏村卫生室</t>
        </is>
      </c>
      <c r="C17632" s="7" t="inlineStr">
        <is>
          <t>贵州省</t>
        </is>
      </c>
      <c r="D17632" s="7" t="inlineStr">
        <is>
          <t>黔东南苗族侗族自治州</t>
        </is>
      </c>
      <c r="G17632" t="inlineStr">
        <is>
          <t>无等级</t>
        </is>
      </c>
    </row>
    <row r="17633">
      <c r="A17633" s="7" t="inlineStr">
        <is>
          <t>天柱县石洞镇高渺村卫生室</t>
        </is>
      </c>
      <c r="C17633" s="7" t="inlineStr">
        <is>
          <t>贵州省</t>
        </is>
      </c>
      <c r="D17633" s="7" t="inlineStr">
        <is>
          <t>黔东南苗族侗族自治州</t>
        </is>
      </c>
      <c r="G17633" t="inlineStr">
        <is>
          <t>无等级</t>
        </is>
      </c>
    </row>
    <row r="17634">
      <c r="A17634" s="7" t="inlineStr">
        <is>
          <t>天柱县石洞镇汉寨村卫生室</t>
        </is>
      </c>
      <c r="C17634" s="7" t="inlineStr">
        <is>
          <t>贵州省</t>
        </is>
      </c>
      <c r="D17634" s="7" t="inlineStr">
        <is>
          <t>黔东南苗族侗族自治州</t>
        </is>
      </c>
      <c r="G17634" t="inlineStr">
        <is>
          <t>无等级</t>
        </is>
      </c>
    </row>
    <row r="17635">
      <c r="A17635" s="7" t="inlineStr">
        <is>
          <t>天柱县石洞镇红坪村卫生室</t>
        </is>
      </c>
      <c r="C17635" s="7" t="inlineStr">
        <is>
          <t>贵州省</t>
        </is>
      </c>
      <c r="D17635" s="7" t="inlineStr">
        <is>
          <t>黔东南苗族侗族自治州</t>
        </is>
      </c>
      <c r="G17635" t="inlineStr">
        <is>
          <t>无等级</t>
        </is>
      </c>
    </row>
    <row r="17636">
      <c r="A17636" s="7" t="inlineStr">
        <is>
          <t>天柱县石洞镇红星村卫生室</t>
        </is>
      </c>
      <c r="C17636" s="7" t="inlineStr">
        <is>
          <t>贵州省</t>
        </is>
      </c>
      <c r="D17636" s="7" t="inlineStr">
        <is>
          <t>黔东南苗族侗族自治州</t>
        </is>
      </c>
      <c r="G17636" t="inlineStr">
        <is>
          <t>无等级</t>
        </is>
      </c>
    </row>
    <row r="17637">
      <c r="A17637" s="7" t="inlineStr">
        <is>
          <t>天柱县石洞镇客寨村卫生室</t>
        </is>
      </c>
      <c r="C17637" s="7" t="inlineStr">
        <is>
          <t>贵州省</t>
        </is>
      </c>
      <c r="D17637" s="7" t="inlineStr">
        <is>
          <t>黔东南苗族侗族自治州</t>
        </is>
      </c>
      <c r="G17637" t="inlineStr">
        <is>
          <t>无等级</t>
        </is>
      </c>
    </row>
    <row r="17638">
      <c r="A17638" s="7" t="inlineStr">
        <is>
          <t>天柱县石洞镇茂老村卫生室</t>
        </is>
      </c>
      <c r="C17638" s="7" t="inlineStr">
        <is>
          <t>贵州省</t>
        </is>
      </c>
      <c r="D17638" s="7" t="inlineStr">
        <is>
          <t>黔东南苗族侗族自治州</t>
        </is>
      </c>
      <c r="G17638" t="inlineStr">
        <is>
          <t>无等级</t>
        </is>
      </c>
    </row>
    <row r="17639">
      <c r="A17639" s="7" t="inlineStr">
        <is>
          <t>天柱县石洞镇坪地村卫生室</t>
        </is>
      </c>
      <c r="C17639" s="7" t="inlineStr">
        <is>
          <t>贵州省</t>
        </is>
      </c>
      <c r="D17639" s="7" t="inlineStr">
        <is>
          <t>黔东南苗族侗族自治州</t>
        </is>
      </c>
      <c r="G17639" t="inlineStr">
        <is>
          <t>无等级</t>
        </is>
      </c>
    </row>
    <row r="17640">
      <c r="A17640" s="7" t="inlineStr">
        <is>
          <t>天柱县石洞镇卫生院</t>
        </is>
      </c>
      <c r="C17640" s="7" t="inlineStr">
        <is>
          <t>贵州省</t>
        </is>
      </c>
      <c r="D17640" s="7" t="inlineStr">
        <is>
          <t>黔东南苗族侗族自治州</t>
        </is>
      </c>
      <c r="G17640" t="inlineStr">
        <is>
          <t>一级医院</t>
        </is>
      </c>
    </row>
    <row r="17641">
      <c r="A17641" s="7" t="inlineStr">
        <is>
          <t>天柱县石洞镇谢寨村卫生室</t>
        </is>
      </c>
      <c r="C17641" s="7" t="inlineStr">
        <is>
          <t>贵州省</t>
        </is>
      </c>
      <c r="D17641" s="7" t="inlineStr">
        <is>
          <t>黔东南苗族侗族自治州</t>
        </is>
      </c>
      <c r="G17641" t="inlineStr">
        <is>
          <t>无等级</t>
        </is>
      </c>
    </row>
    <row r="17642">
      <c r="A17642" s="7" t="inlineStr">
        <is>
          <t>天柱县石洞镇宰位村卫生室</t>
        </is>
      </c>
      <c r="C17642" s="7" t="inlineStr">
        <is>
          <t>贵州省</t>
        </is>
      </c>
      <c r="D17642" s="7" t="inlineStr">
        <is>
          <t>黔东南苗族侗族自治州</t>
        </is>
      </c>
      <c r="G17642" t="inlineStr">
        <is>
          <t>无等级</t>
        </is>
      </c>
    </row>
    <row r="17643">
      <c r="A17643" s="7" t="inlineStr">
        <is>
          <t>天柱县竹林乡杨家村卫生室</t>
        </is>
      </c>
      <c r="C17643" s="7" t="inlineStr">
        <is>
          <t>贵州省</t>
        </is>
      </c>
      <c r="D17643" s="7" t="inlineStr">
        <is>
          <t>黔东南苗族侗族自治州</t>
        </is>
      </c>
      <c r="G17643" t="inlineStr">
        <is>
          <t>无等级</t>
        </is>
      </c>
    </row>
    <row r="17644">
      <c r="A17644" s="7" t="inlineStr">
        <is>
          <t>天柱县竹林乡尧田村卫生室</t>
        </is>
      </c>
      <c r="C17644" s="7" t="inlineStr">
        <is>
          <t>贵州省</t>
        </is>
      </c>
      <c r="D17644" s="7" t="inlineStr">
        <is>
          <t>黔东南苗族侗族自治州</t>
        </is>
      </c>
      <c r="G17644" t="inlineStr">
        <is>
          <t>无等级</t>
        </is>
      </c>
    </row>
    <row r="17645">
      <c r="A17645" s="7" t="inlineStr">
        <is>
          <t>天柱县竹林镇卫生院</t>
        </is>
      </c>
      <c r="C17645" s="7" t="inlineStr">
        <is>
          <t>贵州省</t>
        </is>
      </c>
      <c r="D17645" s="7" t="inlineStr">
        <is>
          <t>黔东南苗族侗族自治州</t>
        </is>
      </c>
      <c r="G17645" t="inlineStr">
        <is>
          <t>一级医院</t>
        </is>
      </c>
    </row>
    <row r="17646">
      <c r="A17646" s="7" t="inlineStr">
        <is>
          <t>天柱县注溪乡下寨村卫生室</t>
        </is>
      </c>
      <c r="C17646" s="7" t="inlineStr">
        <is>
          <t>贵州省</t>
        </is>
      </c>
      <c r="D17646" s="7" t="inlineStr">
        <is>
          <t>黔东南苗族侗族自治州</t>
        </is>
      </c>
      <c r="G17646" t="inlineStr">
        <is>
          <t>无等级</t>
        </is>
      </c>
    </row>
    <row r="17647">
      <c r="A17647" s="7" t="inlineStr">
        <is>
          <t>天柱县注溪乡注溪村卫生室</t>
        </is>
      </c>
      <c r="C17647" s="7" t="inlineStr">
        <is>
          <t>贵州省</t>
        </is>
      </c>
      <c r="D17647" s="7" t="inlineStr">
        <is>
          <t>黔东南苗族侗族自治州</t>
        </is>
      </c>
      <c r="G17647" t="inlineStr">
        <is>
          <t>无等级</t>
        </is>
      </c>
    </row>
    <row r="17648">
      <c r="A17648" s="7" t="inlineStr">
        <is>
          <t>通用医疗三0三医院贵安新艺分院</t>
        </is>
      </c>
      <c r="C17648" s="7" t="inlineStr">
        <is>
          <t>贵州省</t>
        </is>
      </c>
      <c r="D17648" s="7" t="inlineStr">
        <is>
          <t>遵义市</t>
        </is>
      </c>
      <c r="G17648" t="inlineStr">
        <is>
          <t>无等级</t>
        </is>
      </c>
    </row>
    <row r="17649">
      <c r="A17649" s="7" t="inlineStr">
        <is>
          <t>桐梓县芭蕉镇李家沟社区上街卫生室</t>
        </is>
      </c>
      <c r="C17649" s="7" t="inlineStr">
        <is>
          <t>贵州省</t>
        </is>
      </c>
      <c r="D17649" s="7" t="inlineStr">
        <is>
          <t>遵义市</t>
        </is>
      </c>
      <c r="G17649" t="inlineStr">
        <is>
          <t>无等级</t>
        </is>
      </c>
    </row>
    <row r="17650">
      <c r="A17650" s="7" t="inlineStr">
        <is>
          <t>桐梓县官仓镇卫生院</t>
        </is>
      </c>
      <c r="C17650" s="7" t="inlineStr">
        <is>
          <t>贵州省</t>
        </is>
      </c>
      <c r="D17650" s="7" t="inlineStr">
        <is>
          <t>遵义市</t>
        </is>
      </c>
      <c r="G17650" t="inlineStr">
        <is>
          <t>一级医院</t>
        </is>
      </c>
    </row>
    <row r="17651">
      <c r="A17651" s="7" t="inlineStr">
        <is>
          <t>桐梓县海校街道社区卫生服务中心</t>
        </is>
      </c>
      <c r="C17651" s="7" t="inlineStr">
        <is>
          <t>贵州省</t>
        </is>
      </c>
      <c r="D17651" s="7" t="inlineStr">
        <is>
          <t>遵义市</t>
        </is>
      </c>
      <c r="G17651" t="inlineStr">
        <is>
          <t>一级医院</t>
        </is>
      </c>
    </row>
    <row r="17652">
      <c r="A17652" s="7" t="inlineStr">
        <is>
          <t>桐梓县花秋镇卫生院</t>
        </is>
      </c>
      <c r="C17652" s="7" t="inlineStr">
        <is>
          <t>贵州省</t>
        </is>
      </c>
      <c r="D17652" s="7" t="inlineStr">
        <is>
          <t>遵义市</t>
        </is>
      </c>
      <c r="G17652" t="inlineStr">
        <is>
          <t>一级医院</t>
        </is>
      </c>
    </row>
    <row r="17653">
      <c r="A17653" s="7" t="inlineStr">
        <is>
          <t>桐梓县燎原镇卫生院</t>
        </is>
      </c>
      <c r="C17653" s="7" t="inlineStr">
        <is>
          <t>贵州省</t>
        </is>
      </c>
      <c r="D17653" s="7" t="inlineStr">
        <is>
          <t>遵义市</t>
        </is>
      </c>
      <c r="G17653" t="inlineStr">
        <is>
          <t>一级医院</t>
        </is>
      </c>
    </row>
    <row r="17654">
      <c r="A17654" s="7" t="inlineStr">
        <is>
          <t>桐梓县木瓜镇卫生院</t>
        </is>
      </c>
      <c r="C17654" s="7" t="inlineStr">
        <is>
          <t>贵州省</t>
        </is>
      </c>
      <c r="D17654" s="7" t="inlineStr">
        <is>
          <t>遵义市</t>
        </is>
      </c>
      <c r="G17654" t="inlineStr">
        <is>
          <t>一级医院</t>
        </is>
      </c>
    </row>
    <row r="17655">
      <c r="A17655" s="7" t="inlineStr">
        <is>
          <t>桐梓县坡渡镇卫生院</t>
        </is>
      </c>
      <c r="C17655" s="7" t="inlineStr">
        <is>
          <t>贵州省</t>
        </is>
      </c>
      <c r="D17655" s="7" t="inlineStr">
        <is>
          <t>遵义市</t>
        </is>
      </c>
      <c r="G17655" t="inlineStr">
        <is>
          <t>一级医院</t>
        </is>
      </c>
    </row>
    <row r="17656">
      <c r="A17656" s="7" t="inlineStr">
        <is>
          <t>桐梓县水坝塘镇卫生院</t>
        </is>
      </c>
      <c r="C17656" s="7" t="inlineStr">
        <is>
          <t>贵州省</t>
        </is>
      </c>
      <c r="D17656" s="7" t="inlineStr">
        <is>
          <t>遵义市</t>
        </is>
      </c>
      <c r="G17656" t="inlineStr">
        <is>
          <t>一级医院</t>
        </is>
      </c>
    </row>
    <row r="17657">
      <c r="A17657" s="7" t="inlineStr">
        <is>
          <t>桐梓县松坎镇卫生院</t>
        </is>
      </c>
      <c r="C17657" s="7" t="inlineStr">
        <is>
          <t>贵州省</t>
        </is>
      </c>
      <c r="D17657" s="7" t="inlineStr">
        <is>
          <t>遵义市</t>
        </is>
      </c>
      <c r="G17657" t="inlineStr">
        <is>
          <t>一级医院</t>
        </is>
      </c>
    </row>
    <row r="17658">
      <c r="A17658" s="7" t="inlineStr">
        <is>
          <t>桐梓县夜郎镇卫生院</t>
        </is>
      </c>
      <c r="C17658" s="7" t="inlineStr">
        <is>
          <t>贵州省</t>
        </is>
      </c>
      <c r="D17658" s="7" t="inlineStr">
        <is>
          <t>遵义市</t>
        </is>
      </c>
      <c r="G17658" t="inlineStr">
        <is>
          <t>一级医院</t>
        </is>
      </c>
    </row>
    <row r="17659">
      <c r="A17659" s="7" t="inlineStr">
        <is>
          <t>铜仁市碧江区坝黄镇中心卫生院</t>
        </is>
      </c>
      <c r="C17659" s="7" t="inlineStr">
        <is>
          <t>贵州省</t>
        </is>
      </c>
      <c r="D17659" s="7" t="inlineStr">
        <is>
          <t>铜仁市</t>
        </is>
      </c>
      <c r="G17659" t="inlineStr">
        <is>
          <t>一级医院</t>
        </is>
      </c>
    </row>
    <row r="17660">
      <c r="A17660" s="7" t="inlineStr">
        <is>
          <t>铜仁市碧江区川硐社区卫生服务中心</t>
        </is>
      </c>
      <c r="C17660" s="7" t="inlineStr">
        <is>
          <t>贵州省</t>
        </is>
      </c>
      <c r="D17660" s="7" t="inlineStr">
        <is>
          <t>铜仁市</t>
        </is>
      </c>
      <c r="G17660" t="inlineStr">
        <is>
          <t>一级医院</t>
        </is>
      </c>
    </row>
    <row r="17661">
      <c r="A17661" s="7" t="inlineStr">
        <is>
          <t>铜仁市碧江区灯塔社区卫生服务中心</t>
        </is>
      </c>
      <c r="C17661" s="7" t="inlineStr">
        <is>
          <t>贵州省</t>
        </is>
      </c>
      <c r="D17661" s="7" t="inlineStr">
        <is>
          <t>铜仁市</t>
        </is>
      </c>
      <c r="G17661" t="inlineStr">
        <is>
          <t>一级医院</t>
        </is>
      </c>
    </row>
    <row r="17662">
      <c r="A17662" s="7" t="inlineStr">
        <is>
          <t>铜仁市碧江区河西社区卫生服务中心</t>
        </is>
      </c>
      <c r="C17662" s="7" t="inlineStr">
        <is>
          <t>贵州省</t>
        </is>
      </c>
      <c r="D17662" s="7" t="inlineStr">
        <is>
          <t>铜仁市</t>
        </is>
      </c>
      <c r="G17662" t="inlineStr">
        <is>
          <t>一级医院</t>
        </is>
      </c>
    </row>
    <row r="17663">
      <c r="A17663" s="7" t="inlineStr">
        <is>
          <t>铜仁市碧江区滑石侗族苗族土家族乡卫生院</t>
        </is>
      </c>
      <c r="C17663" s="7" t="inlineStr">
        <is>
          <t>贵州省</t>
        </is>
      </c>
      <c r="D17663" s="7" t="inlineStr">
        <is>
          <t>铜仁市</t>
        </is>
      </c>
      <c r="G17663" t="inlineStr">
        <is>
          <t>一级医院</t>
        </is>
      </c>
    </row>
    <row r="17664">
      <c r="A17664" s="7" t="inlineStr">
        <is>
          <t>铜仁市碧江区环北社区卫生服务中心</t>
        </is>
      </c>
      <c r="C17664" s="7" t="inlineStr">
        <is>
          <t>贵州省</t>
        </is>
      </c>
      <c r="D17664" s="7" t="inlineStr">
        <is>
          <t>铜仁市</t>
        </is>
      </c>
      <c r="G17664" t="inlineStr">
        <is>
          <t>一级医院</t>
        </is>
      </c>
    </row>
    <row r="17665">
      <c r="A17665" s="7" t="inlineStr">
        <is>
          <t>铜仁市碧江区锦江社区卫生服务中心</t>
        </is>
      </c>
      <c r="C17665" s="7" t="inlineStr">
        <is>
          <t>贵州省</t>
        </is>
      </c>
      <c r="D17665" s="7" t="inlineStr">
        <is>
          <t>铜仁市</t>
        </is>
      </c>
      <c r="G17665" t="inlineStr">
        <is>
          <t>一级医院</t>
        </is>
      </c>
    </row>
    <row r="17666">
      <c r="A17666" s="7" t="inlineStr">
        <is>
          <t>铜仁市碧江区人民医院</t>
        </is>
      </c>
      <c r="C17666" s="7" t="inlineStr">
        <is>
          <t>贵州省</t>
        </is>
      </c>
      <c r="D17666" s="7" t="inlineStr">
        <is>
          <t>铜仁市</t>
        </is>
      </c>
      <c r="G17666" t="inlineStr">
        <is>
          <t>二级医院</t>
        </is>
      </c>
    </row>
    <row r="17667">
      <c r="A17667" s="7" t="inlineStr">
        <is>
          <t>铜仁市碧江区铜兴社区卫生服务中心</t>
        </is>
      </c>
      <c r="C17667" s="7" t="inlineStr">
        <is>
          <t>贵州省</t>
        </is>
      </c>
      <c r="D17667" s="7" t="inlineStr">
        <is>
          <t>铜仁市</t>
        </is>
      </c>
      <c r="G17667" t="inlineStr">
        <is>
          <t>一级医院</t>
        </is>
      </c>
    </row>
    <row r="17668">
      <c r="A17668" s="7" t="inlineStr">
        <is>
          <t>铜仁市碧江区漾头镇中心卫生院</t>
        </is>
      </c>
      <c r="C17668" s="7" t="inlineStr">
        <is>
          <t>贵州省</t>
        </is>
      </c>
      <c r="D17668" s="7" t="inlineStr">
        <is>
          <t>铜仁市</t>
        </is>
      </c>
      <c r="G17668" t="inlineStr">
        <is>
          <t>一级医院</t>
        </is>
      </c>
    </row>
    <row r="17669">
      <c r="A17669" s="7" t="inlineStr">
        <is>
          <t>铜仁市碧江区云场坪镇卫生院</t>
        </is>
      </c>
      <c r="C17669" s="7" t="inlineStr">
        <is>
          <t>贵州省</t>
        </is>
      </c>
      <c r="D17669" s="7" t="inlineStr">
        <is>
          <t>铜仁市</t>
        </is>
      </c>
      <c r="G17669" t="inlineStr">
        <is>
          <t>一级医院</t>
        </is>
      </c>
    </row>
    <row r="17670">
      <c r="A17670" s="7" t="inlineStr">
        <is>
          <t>铜仁市碧江区正光社区卫生服务中心</t>
        </is>
      </c>
      <c r="C17670" s="7" t="inlineStr">
        <is>
          <t>贵州省</t>
        </is>
      </c>
      <c r="D17670" s="7" t="inlineStr">
        <is>
          <t>铜仁市</t>
        </is>
      </c>
      <c r="G17670" t="inlineStr">
        <is>
          <t>一级医院</t>
        </is>
      </c>
    </row>
    <row r="17671">
      <c r="A17671" s="7" t="inlineStr">
        <is>
          <t>铜仁市碧江区中医医院</t>
        </is>
      </c>
      <c r="C17671" s="7" t="inlineStr">
        <is>
          <t>贵州省</t>
        </is>
      </c>
      <c r="D17671" s="7" t="inlineStr">
        <is>
          <t>铜仁市</t>
        </is>
      </c>
      <c r="G17671" t="inlineStr">
        <is>
          <t>无等级</t>
        </is>
      </c>
    </row>
    <row r="17672">
      <c r="A17672" s="7" t="inlineStr">
        <is>
          <t>万山区敖寨侗族乡卫生院</t>
        </is>
      </c>
      <c r="C17672" s="7" t="inlineStr">
        <is>
          <t>贵州省</t>
        </is>
      </c>
      <c r="D17672" s="7" t="inlineStr">
        <is>
          <t>铜仁市</t>
        </is>
      </c>
      <c r="G17672" t="inlineStr">
        <is>
          <t>一级医院</t>
        </is>
      </c>
    </row>
    <row r="17673">
      <c r="A17673" s="7" t="inlineStr">
        <is>
          <t>万山区大坪侗族土家族苗族乡卫生院</t>
        </is>
      </c>
      <c r="C17673" s="7" t="inlineStr">
        <is>
          <t>贵州省</t>
        </is>
      </c>
      <c r="D17673" s="7" t="inlineStr">
        <is>
          <t>铜仁市</t>
        </is>
      </c>
      <c r="G17673" t="inlineStr">
        <is>
          <t>一级医院</t>
        </is>
      </c>
    </row>
    <row r="17674">
      <c r="A17674" s="7" t="inlineStr">
        <is>
          <t>万山区高楼坪侗族乡卫生院</t>
        </is>
      </c>
      <c r="C17674" s="7" t="inlineStr">
        <is>
          <t>贵州省</t>
        </is>
      </c>
      <c r="D17674" s="7" t="inlineStr">
        <is>
          <t>铜仁市</t>
        </is>
      </c>
      <c r="G17674" t="inlineStr">
        <is>
          <t>一级医院</t>
        </is>
      </c>
    </row>
    <row r="17675">
      <c r="A17675" s="7" t="inlineStr">
        <is>
          <t>万山区黄道侗族乡卫生院</t>
        </is>
      </c>
      <c r="C17675" s="7" t="inlineStr">
        <is>
          <t>贵州省</t>
        </is>
      </c>
      <c r="D17675" s="7" t="inlineStr">
        <is>
          <t>铜仁市</t>
        </is>
      </c>
      <c r="G17675" t="inlineStr">
        <is>
          <t>一级医院</t>
        </is>
      </c>
    </row>
    <row r="17676">
      <c r="A17676" s="7" t="inlineStr">
        <is>
          <t>万山区仁山街道社区卫生服务中心</t>
        </is>
      </c>
      <c r="C17676" s="7" t="inlineStr">
        <is>
          <t>贵州省</t>
        </is>
      </c>
      <c r="D17676" s="7" t="inlineStr">
        <is>
          <t>铜仁市</t>
        </is>
      </c>
      <c r="G17676" t="inlineStr">
        <is>
          <t>一级医院</t>
        </is>
      </c>
    </row>
    <row r="17677">
      <c r="A17677" s="7" t="inlineStr">
        <is>
          <t>万山区万山镇社区卫生服务中心</t>
        </is>
      </c>
      <c r="C17677" s="7" t="inlineStr">
        <is>
          <t>贵州省</t>
        </is>
      </c>
      <c r="D17677" s="7" t="inlineStr">
        <is>
          <t>铜仁市</t>
        </is>
      </c>
      <c r="G17677" t="inlineStr">
        <is>
          <t>一级医院</t>
        </is>
      </c>
    </row>
    <row r="17678">
      <c r="A17678" s="7" t="inlineStr">
        <is>
          <t>万山区下溪侗族乡卫生院</t>
        </is>
      </c>
      <c r="C17678" s="7" t="inlineStr">
        <is>
          <t>贵州省</t>
        </is>
      </c>
      <c r="D17678" s="7" t="inlineStr">
        <is>
          <t>铜仁市</t>
        </is>
      </c>
      <c r="G17678" t="inlineStr">
        <is>
          <t>一级医院</t>
        </is>
      </c>
    </row>
    <row r="17679">
      <c r="A17679" s="7" t="inlineStr">
        <is>
          <t>万山区谢桥街道办事处社区卫生服务中心</t>
        </is>
      </c>
      <c r="C17679" s="7" t="inlineStr">
        <is>
          <t>贵州省</t>
        </is>
      </c>
      <c r="D17679" s="7" t="inlineStr">
        <is>
          <t>铜仁市</t>
        </is>
      </c>
      <c r="G17679" t="inlineStr">
        <is>
          <t>一级医院</t>
        </is>
      </c>
    </row>
    <row r="17680">
      <c r="A17680" s="7" t="inlineStr">
        <is>
          <t>万山区谢桥街道社区卫生服务中心</t>
        </is>
      </c>
      <c r="C17680" s="7" t="inlineStr">
        <is>
          <t>贵州省</t>
        </is>
      </c>
      <c r="D17680" s="7" t="inlineStr">
        <is>
          <t>铜仁市</t>
        </is>
      </c>
      <c r="G17680" t="inlineStr">
        <is>
          <t>一级医院</t>
        </is>
      </c>
    </row>
    <row r="17681">
      <c r="A17681" s="7" t="inlineStr">
        <is>
          <t>万山区鱼塘侗族苗族乡卫生院</t>
        </is>
      </c>
      <c r="C17681" s="7" t="inlineStr">
        <is>
          <t>贵州省</t>
        </is>
      </c>
      <c r="D17681" s="7" t="inlineStr">
        <is>
          <t>铜仁市</t>
        </is>
      </c>
      <c r="G17681" t="inlineStr">
        <is>
          <t>一级医院</t>
        </is>
      </c>
    </row>
    <row r="17682">
      <c r="A17682" s="7" t="inlineStr">
        <is>
          <t>望谟县边饶镇边坝村卫生室</t>
        </is>
      </c>
      <c r="C17682" s="7" t="inlineStr">
        <is>
          <t>贵州省</t>
        </is>
      </c>
      <c r="D17682" s="7" t="inlineStr">
        <is>
          <t>黔西南布依族苗族自治州</t>
        </is>
      </c>
      <c r="G17682" t="inlineStr">
        <is>
          <t>无等级</t>
        </is>
      </c>
    </row>
    <row r="17683">
      <c r="A17683" s="7" t="inlineStr">
        <is>
          <t>望谟县大观镇拉洋村卫生室</t>
        </is>
      </c>
      <c r="C17683" s="7" t="inlineStr">
        <is>
          <t>贵州省</t>
        </is>
      </c>
      <c r="D17683" s="7" t="inlineStr">
        <is>
          <t>黔西南布依族苗族自治州</t>
        </is>
      </c>
      <c r="G17683" t="inlineStr">
        <is>
          <t>无等级</t>
        </is>
      </c>
    </row>
    <row r="17684">
      <c r="A17684" s="7" t="inlineStr">
        <is>
          <t>望谟县大观镇纳岸村卫生室</t>
        </is>
      </c>
      <c r="C17684" s="7" t="inlineStr">
        <is>
          <t>贵州省</t>
        </is>
      </c>
      <c r="D17684" s="7" t="inlineStr">
        <is>
          <t>黔西南布依族苗族自治州</t>
        </is>
      </c>
      <c r="G17684" t="inlineStr">
        <is>
          <t>无等级</t>
        </is>
      </c>
    </row>
    <row r="17685">
      <c r="A17685" s="7" t="inlineStr">
        <is>
          <t>望谟县大观镇团结村卫生室</t>
        </is>
      </c>
      <c r="C17685" s="7" t="inlineStr">
        <is>
          <t>贵州省</t>
        </is>
      </c>
      <c r="D17685" s="7" t="inlineStr">
        <is>
          <t>黔西南布依族苗族自治州</t>
        </is>
      </c>
      <c r="G17685" t="inlineStr">
        <is>
          <t>无等级</t>
        </is>
      </c>
    </row>
    <row r="17686">
      <c r="A17686" s="7" t="inlineStr">
        <is>
          <t>望谟县大观镇卫生院</t>
        </is>
      </c>
      <c r="C17686" s="7" t="inlineStr">
        <is>
          <t>贵州省</t>
        </is>
      </c>
      <c r="D17686" s="7" t="inlineStr">
        <is>
          <t>黔西南布依族苗族自治州</t>
        </is>
      </c>
      <c r="G17686" t="inlineStr">
        <is>
          <t>一级医院</t>
        </is>
      </c>
    </row>
    <row r="17687">
      <c r="A17687" s="7" t="inlineStr">
        <is>
          <t>望谟县乐旺镇鲁邑村卫生室</t>
        </is>
      </c>
      <c r="C17687" s="7" t="inlineStr">
        <is>
          <t>贵州省</t>
        </is>
      </c>
      <c r="D17687" s="7" t="inlineStr">
        <is>
          <t>黔西南布依族苗族自治州</t>
        </is>
      </c>
      <c r="G17687" t="inlineStr">
        <is>
          <t>无等级</t>
        </is>
      </c>
    </row>
    <row r="17688">
      <c r="A17688" s="7" t="inlineStr">
        <is>
          <t>望谟县乐旺镇中心卫生院</t>
        </is>
      </c>
      <c r="C17688" s="7" t="inlineStr">
        <is>
          <t>贵州省</t>
        </is>
      </c>
      <c r="D17688" s="7" t="inlineStr">
        <is>
          <t>黔西南布依族苗族自治州</t>
        </is>
      </c>
      <c r="G17688" t="inlineStr">
        <is>
          <t>一级医院</t>
        </is>
      </c>
    </row>
    <row r="17689">
      <c r="A17689" s="7" t="inlineStr">
        <is>
          <t>望谟县麻山镇前锋村卫生室</t>
        </is>
      </c>
      <c r="C17689" s="7" t="inlineStr">
        <is>
          <t>贵州省</t>
        </is>
      </c>
      <c r="D17689" s="7" t="inlineStr">
        <is>
          <t>黔西南布依族苗族自治州</t>
        </is>
      </c>
      <c r="G17689" t="inlineStr">
        <is>
          <t>无等级</t>
        </is>
      </c>
    </row>
    <row r="17690">
      <c r="A17690" s="7" t="inlineStr">
        <is>
          <t>望谟县麻山镇卫生院</t>
        </is>
      </c>
      <c r="C17690" s="7" t="inlineStr">
        <is>
          <t>贵州省</t>
        </is>
      </c>
      <c r="D17690" s="7" t="inlineStr">
        <is>
          <t>黔西南布依族苗族自治州</t>
        </is>
      </c>
      <c r="G17690" t="inlineStr">
        <is>
          <t>一级医院</t>
        </is>
      </c>
    </row>
    <row r="17691">
      <c r="A17691" s="7" t="inlineStr">
        <is>
          <t>望谟县平洞街道办纳桥村卫生室</t>
        </is>
      </c>
      <c r="C17691" s="7" t="inlineStr">
        <is>
          <t>贵州省</t>
        </is>
      </c>
      <c r="D17691" s="7" t="inlineStr">
        <is>
          <t>黔西南布依族苗族自治州</t>
        </is>
      </c>
      <c r="G17691" t="inlineStr">
        <is>
          <t>无等级</t>
        </is>
      </c>
    </row>
    <row r="17692">
      <c r="A17692" s="7" t="inlineStr">
        <is>
          <t>望谟县平洞街道办社区卫生服务中心</t>
        </is>
      </c>
      <c r="C17692" s="7" t="inlineStr">
        <is>
          <t>贵州省</t>
        </is>
      </c>
      <c r="D17692" s="7" t="inlineStr">
        <is>
          <t>黔西南布依族苗族自治州</t>
        </is>
      </c>
      <c r="G17692" t="inlineStr">
        <is>
          <t>一级医院</t>
        </is>
      </c>
    </row>
    <row r="17693">
      <c r="A17693" s="7" t="inlineStr">
        <is>
          <t>望谟县王母街道办社区卫生服务中心</t>
        </is>
      </c>
      <c r="C17693" s="7" t="inlineStr">
        <is>
          <t>贵州省</t>
        </is>
      </c>
      <c r="D17693" s="7" t="inlineStr">
        <is>
          <t>黔西南布依族苗族自治州</t>
        </is>
      </c>
      <c r="G17693" t="inlineStr">
        <is>
          <t>一级医院</t>
        </is>
      </c>
    </row>
    <row r="17694">
      <c r="A17694" s="7" t="inlineStr">
        <is>
          <t>望谟县油迈瑶族乡卫生院</t>
        </is>
      </c>
      <c r="C17694" s="7" t="inlineStr">
        <is>
          <t>贵州省</t>
        </is>
      </c>
      <c r="D17694" s="7" t="inlineStr">
        <is>
          <t>黔西南布依族苗族自治州</t>
        </is>
      </c>
      <c r="G17694" t="inlineStr">
        <is>
          <t>一级医院</t>
        </is>
      </c>
    </row>
    <row r="17695">
      <c r="A17695" s="7" t="inlineStr">
        <is>
          <t>望谟县油迈瑶族乡油迈村卫生室</t>
        </is>
      </c>
      <c r="C17695" s="7" t="inlineStr">
        <is>
          <t>贵州省</t>
        </is>
      </c>
      <c r="D17695" s="7" t="inlineStr">
        <is>
          <t>黔西南布依族苗族自治州</t>
        </is>
      </c>
      <c r="G17695" t="inlineStr">
        <is>
          <t>无等级</t>
        </is>
      </c>
    </row>
    <row r="17696">
      <c r="A17696" s="7" t="inlineStr">
        <is>
          <t>威宁县板底乡卫生院</t>
        </is>
      </c>
      <c r="C17696" s="7" t="inlineStr">
        <is>
          <t>贵州省</t>
        </is>
      </c>
      <c r="D17696" s="7" t="inlineStr">
        <is>
          <t>毕节市</t>
        </is>
      </c>
      <c r="G17696" t="inlineStr">
        <is>
          <t>一级医院</t>
        </is>
      </c>
    </row>
    <row r="17697">
      <c r="A17697" s="7" t="inlineStr">
        <is>
          <t>威宁县岔河镇卫生院</t>
        </is>
      </c>
      <c r="C17697" s="7" t="inlineStr">
        <is>
          <t>贵州省</t>
        </is>
      </c>
      <c r="D17697" s="7" t="inlineStr">
        <is>
          <t>毕节市</t>
        </is>
      </c>
      <c r="G17697" t="inlineStr">
        <is>
          <t>一级医院</t>
        </is>
      </c>
    </row>
    <row r="17698">
      <c r="A17698" s="7" t="inlineStr">
        <is>
          <t>威宁县大街乡卫生院</t>
        </is>
      </c>
      <c r="C17698" s="7" t="inlineStr">
        <is>
          <t>贵州省</t>
        </is>
      </c>
      <c r="D17698" s="7" t="inlineStr">
        <is>
          <t>毕节市</t>
        </is>
      </c>
      <c r="G17698" t="inlineStr">
        <is>
          <t>一级医院</t>
        </is>
      </c>
    </row>
    <row r="17699">
      <c r="A17699" s="7" t="inlineStr">
        <is>
          <t>威宁县东风镇卫生院</t>
        </is>
      </c>
      <c r="C17699" s="7" t="inlineStr">
        <is>
          <t>贵州省</t>
        </is>
      </c>
      <c r="D17699" s="7" t="inlineStr">
        <is>
          <t>毕节市</t>
        </is>
      </c>
      <c r="G17699" t="inlineStr">
        <is>
          <t>一级医院</t>
        </is>
      </c>
    </row>
    <row r="17700">
      <c r="A17700" s="7" t="inlineStr">
        <is>
          <t>威宁县斗古镇卫生院</t>
        </is>
      </c>
      <c r="C17700" s="7" t="inlineStr">
        <is>
          <t>贵州省</t>
        </is>
      </c>
      <c r="D17700" s="7" t="inlineStr">
        <is>
          <t>毕节市</t>
        </is>
      </c>
      <c r="G17700" t="inlineStr">
        <is>
          <t>一级医院</t>
        </is>
      </c>
    </row>
    <row r="17701">
      <c r="A17701" s="7" t="inlineStr">
        <is>
          <t>威宁县二塘镇卫生院</t>
        </is>
      </c>
      <c r="C17701" s="7" t="inlineStr">
        <is>
          <t>贵州省</t>
        </is>
      </c>
      <c r="D17701" s="7" t="inlineStr">
        <is>
          <t>毕节市</t>
        </is>
      </c>
      <c r="G17701" t="inlineStr">
        <is>
          <t>一级医院</t>
        </is>
      </c>
    </row>
    <row r="17702">
      <c r="A17702" s="7" t="inlineStr">
        <is>
          <t>威宁县观风海镇卫生院</t>
        </is>
      </c>
      <c r="C17702" s="7" t="inlineStr">
        <is>
          <t>贵州省</t>
        </is>
      </c>
      <c r="D17702" s="7" t="inlineStr">
        <is>
          <t>毕节市</t>
        </is>
      </c>
      <c r="G17702" t="inlineStr">
        <is>
          <t>一级医院</t>
        </is>
      </c>
    </row>
    <row r="17703">
      <c r="A17703" s="7" t="inlineStr">
        <is>
          <t>威宁县哈喇河镇卫生院</t>
        </is>
      </c>
      <c r="C17703" s="7" t="inlineStr">
        <is>
          <t>贵州省</t>
        </is>
      </c>
      <c r="D17703" s="7" t="inlineStr">
        <is>
          <t>毕节市</t>
        </is>
      </c>
      <c r="G17703" t="inlineStr">
        <is>
          <t>一级医院</t>
        </is>
      </c>
    </row>
    <row r="17704">
      <c r="A17704" s="7" t="inlineStr">
        <is>
          <t>威宁县海拉镇卫生院</t>
        </is>
      </c>
      <c r="C17704" s="7" t="inlineStr">
        <is>
          <t>贵州省</t>
        </is>
      </c>
      <c r="D17704" s="7" t="inlineStr">
        <is>
          <t>毕节市</t>
        </is>
      </c>
      <c r="G17704" t="inlineStr">
        <is>
          <t>一级医院</t>
        </is>
      </c>
    </row>
    <row r="17705">
      <c r="A17705" s="7" t="inlineStr">
        <is>
          <t>威宁县黑石头镇卫生院</t>
        </is>
      </c>
      <c r="C17705" s="7" t="inlineStr">
        <is>
          <t>贵州省</t>
        </is>
      </c>
      <c r="D17705" s="7" t="inlineStr">
        <is>
          <t>毕节市</t>
        </is>
      </c>
      <c r="G17705" t="inlineStr">
        <is>
          <t>一级医院</t>
        </is>
      </c>
    </row>
    <row r="17706">
      <c r="A17706" s="7" t="inlineStr">
        <is>
          <t>威宁县黑土河镇卫生院</t>
        </is>
      </c>
      <c r="C17706" s="7" t="inlineStr">
        <is>
          <t>贵州省</t>
        </is>
      </c>
      <c r="D17706" s="7" t="inlineStr">
        <is>
          <t>毕节市</t>
        </is>
      </c>
      <c r="G17706" t="inlineStr">
        <is>
          <t>一级医院</t>
        </is>
      </c>
    </row>
    <row r="17707">
      <c r="A17707" s="7" t="inlineStr">
        <is>
          <t>威宁县猴场镇卫生院</t>
        </is>
      </c>
      <c r="C17707" s="7" t="inlineStr">
        <is>
          <t>贵州省</t>
        </is>
      </c>
      <c r="D17707" s="7" t="inlineStr">
        <is>
          <t>毕节市</t>
        </is>
      </c>
      <c r="G17707" t="inlineStr">
        <is>
          <t>一级医院</t>
        </is>
      </c>
    </row>
    <row r="17708">
      <c r="A17708" s="7" t="inlineStr">
        <is>
          <t>威宁县金斗镇卫生院</t>
        </is>
      </c>
      <c r="C17708" s="7" t="inlineStr">
        <is>
          <t>贵州省</t>
        </is>
      </c>
      <c r="D17708" s="7" t="inlineStr">
        <is>
          <t>毕节市</t>
        </is>
      </c>
      <c r="G17708" t="inlineStr">
        <is>
          <t>一级医院</t>
        </is>
      </c>
    </row>
    <row r="17709">
      <c r="A17709" s="7" t="inlineStr">
        <is>
          <t>威宁县金钟镇卫生院</t>
        </is>
      </c>
      <c r="C17709" s="7" t="inlineStr">
        <is>
          <t>贵州省</t>
        </is>
      </c>
      <c r="D17709" s="7" t="inlineStr">
        <is>
          <t>毕节市</t>
        </is>
      </c>
      <c r="G17709" t="inlineStr">
        <is>
          <t>一级医院</t>
        </is>
      </c>
    </row>
    <row r="17710">
      <c r="A17710" s="7" t="inlineStr">
        <is>
          <t>威宁县六桥街道社区卫生服务中心</t>
        </is>
      </c>
      <c r="C17710" s="7" t="inlineStr">
        <is>
          <t>贵州省</t>
        </is>
      </c>
      <c r="D17710" s="7" t="inlineStr">
        <is>
          <t>毕节市</t>
        </is>
      </c>
      <c r="G17710" t="inlineStr">
        <is>
          <t>一级医院</t>
        </is>
      </c>
    </row>
    <row r="17711">
      <c r="A17711" s="7" t="inlineStr">
        <is>
          <t>威宁县龙场镇卫生院</t>
        </is>
      </c>
      <c r="C17711" s="7" t="inlineStr">
        <is>
          <t>贵州省</t>
        </is>
      </c>
      <c r="D17711" s="7" t="inlineStr">
        <is>
          <t>毕节市</t>
        </is>
      </c>
      <c r="G17711" t="inlineStr">
        <is>
          <t>一级医院</t>
        </is>
      </c>
    </row>
    <row r="17712">
      <c r="A17712" s="7" t="inlineStr">
        <is>
          <t>威宁县龙街镇卫生院</t>
        </is>
      </c>
      <c r="C17712" s="7" t="inlineStr">
        <is>
          <t>贵州省</t>
        </is>
      </c>
      <c r="D17712" s="7" t="inlineStr">
        <is>
          <t>毕节市</t>
        </is>
      </c>
      <c r="G17712" t="inlineStr">
        <is>
          <t>一级医院</t>
        </is>
      </c>
    </row>
    <row r="17713">
      <c r="A17713" s="7" t="inlineStr">
        <is>
          <t>威宁县炉山镇卫生院</t>
        </is>
      </c>
      <c r="C17713" s="7" t="inlineStr">
        <is>
          <t>贵州省</t>
        </is>
      </c>
      <c r="D17713" s="7" t="inlineStr">
        <is>
          <t>毕节市</t>
        </is>
      </c>
      <c r="G17713" t="inlineStr">
        <is>
          <t>一级医院</t>
        </is>
      </c>
    </row>
    <row r="17714">
      <c r="A17714" s="7" t="inlineStr">
        <is>
          <t>威宁县麻乍镇卫生院</t>
        </is>
      </c>
      <c r="C17714" s="7" t="inlineStr">
        <is>
          <t>贵州省</t>
        </is>
      </c>
      <c r="D17714" s="7" t="inlineStr">
        <is>
          <t>毕节市</t>
        </is>
      </c>
      <c r="G17714" t="inlineStr">
        <is>
          <t>一级医院</t>
        </is>
      </c>
    </row>
    <row r="17715">
      <c r="A17715" s="7" t="inlineStr">
        <is>
          <t>威宁县么站镇卫生院</t>
        </is>
      </c>
      <c r="C17715" s="7" t="inlineStr">
        <is>
          <t>贵州省</t>
        </is>
      </c>
      <c r="D17715" s="7" t="inlineStr">
        <is>
          <t>毕节市</t>
        </is>
      </c>
      <c r="G17715" t="inlineStr">
        <is>
          <t>一级医院</t>
        </is>
      </c>
    </row>
    <row r="17716">
      <c r="A17716" s="7" t="inlineStr">
        <is>
          <t>威宁县牛棚镇邓家营村卫生室</t>
        </is>
      </c>
      <c r="C17716" s="7" t="inlineStr">
        <is>
          <t>贵州省</t>
        </is>
      </c>
      <c r="D17716" s="7" t="inlineStr">
        <is>
          <t>毕节市</t>
        </is>
      </c>
      <c r="G17716" t="inlineStr">
        <is>
          <t>无等级</t>
        </is>
      </c>
    </row>
    <row r="17717">
      <c r="A17717" s="7" t="inlineStr">
        <is>
          <t>威宁县牛棚镇卫生院</t>
        </is>
      </c>
      <c r="C17717" s="7" t="inlineStr">
        <is>
          <t>贵州省</t>
        </is>
      </c>
      <c r="D17717" s="7" t="inlineStr">
        <is>
          <t>毕节市</t>
        </is>
      </c>
      <c r="G17717" t="inlineStr">
        <is>
          <t>一级医院</t>
        </is>
      </c>
    </row>
    <row r="17718">
      <c r="A17718" s="7" t="inlineStr">
        <is>
          <t>威宁县石门乡卫生院</t>
        </is>
      </c>
      <c r="C17718" s="7" t="inlineStr">
        <is>
          <t>贵州省</t>
        </is>
      </c>
      <c r="D17718" s="7" t="inlineStr">
        <is>
          <t>毕节市</t>
        </is>
      </c>
      <c r="G17718" t="inlineStr">
        <is>
          <t>一级医院</t>
        </is>
      </c>
    </row>
    <row r="17719">
      <c r="A17719" s="7" t="inlineStr">
        <is>
          <t>威宁县双龙镇卫生院</t>
        </is>
      </c>
      <c r="C17719" s="7" t="inlineStr">
        <is>
          <t>贵州省</t>
        </is>
      </c>
      <c r="D17719" s="7" t="inlineStr">
        <is>
          <t>毕节市</t>
        </is>
      </c>
      <c r="G17719" t="inlineStr">
        <is>
          <t>一级医院</t>
        </is>
      </c>
    </row>
    <row r="17720">
      <c r="A17720" s="7" t="inlineStr">
        <is>
          <t>威宁县兔街镇卫生院</t>
        </is>
      </c>
      <c r="C17720" s="7" t="inlineStr">
        <is>
          <t>贵州省</t>
        </is>
      </c>
      <c r="D17720" s="7" t="inlineStr">
        <is>
          <t>毕节市</t>
        </is>
      </c>
      <c r="G17720" t="inlineStr">
        <is>
          <t>一级医院</t>
        </is>
      </c>
    </row>
    <row r="17721">
      <c r="A17721" s="7" t="inlineStr">
        <is>
          <t>威宁县小海镇卫生院</t>
        </is>
      </c>
      <c r="C17721" s="7" t="inlineStr">
        <is>
          <t>贵州省</t>
        </is>
      </c>
      <c r="D17721" s="7" t="inlineStr">
        <is>
          <t>毕节市</t>
        </is>
      </c>
      <c r="G17721" t="inlineStr">
        <is>
          <t>一级医院</t>
        </is>
      </c>
    </row>
    <row r="17722">
      <c r="A17722" s="7" t="inlineStr">
        <is>
          <t>威宁县小海镇小海村卫生室</t>
        </is>
      </c>
      <c r="C17722" s="7" t="inlineStr">
        <is>
          <t>贵州省</t>
        </is>
      </c>
      <c r="D17722" s="7" t="inlineStr">
        <is>
          <t>毕节市</t>
        </is>
      </c>
      <c r="G17722" t="inlineStr">
        <is>
          <t>无等级</t>
        </is>
      </c>
    </row>
    <row r="17723">
      <c r="A17723" s="7" t="inlineStr">
        <is>
          <t>威宁县新发乡卫生院</t>
        </is>
      </c>
      <c r="C17723" s="7" t="inlineStr">
        <is>
          <t>贵州省</t>
        </is>
      </c>
      <c r="D17723" s="7" t="inlineStr">
        <is>
          <t>毕节市</t>
        </is>
      </c>
      <c r="G17723" t="inlineStr">
        <is>
          <t>一级医院</t>
        </is>
      </c>
    </row>
    <row r="17724">
      <c r="A17724" s="7" t="inlineStr">
        <is>
          <t>威宁县秀水镇卫生院</t>
        </is>
      </c>
      <c r="C17724" s="7" t="inlineStr">
        <is>
          <t>贵州省</t>
        </is>
      </c>
      <c r="D17724" s="7" t="inlineStr">
        <is>
          <t>毕节市</t>
        </is>
      </c>
      <c r="G17724" t="inlineStr">
        <is>
          <t>一级医院</t>
        </is>
      </c>
    </row>
    <row r="17725">
      <c r="A17725" s="7" t="inlineStr">
        <is>
          <t>威宁县雪山镇卫生院</t>
        </is>
      </c>
      <c r="C17725" s="7" t="inlineStr">
        <is>
          <t>贵州省</t>
        </is>
      </c>
      <c r="D17725" s="7" t="inlineStr">
        <is>
          <t>毕节市</t>
        </is>
      </c>
      <c r="G17725" t="inlineStr">
        <is>
          <t>一级医院</t>
        </is>
      </c>
    </row>
    <row r="17726">
      <c r="A17726" s="7" t="inlineStr">
        <is>
          <t>威宁县盐仓镇大路村卫生室</t>
        </is>
      </c>
      <c r="C17726" s="7" t="inlineStr">
        <is>
          <t>贵州省</t>
        </is>
      </c>
      <c r="D17726" s="7" t="inlineStr">
        <is>
          <t>毕节市</t>
        </is>
      </c>
      <c r="G17726" t="inlineStr">
        <is>
          <t>无等级</t>
        </is>
      </c>
    </row>
    <row r="17727">
      <c r="A17727" s="7" t="inlineStr">
        <is>
          <t>威宁县羊街镇卫生院</t>
        </is>
      </c>
      <c r="C17727" s="7" t="inlineStr">
        <is>
          <t>贵州省</t>
        </is>
      </c>
      <c r="D17727" s="7" t="inlineStr">
        <is>
          <t>毕节市</t>
        </is>
      </c>
      <c r="G17727" t="inlineStr">
        <is>
          <t>一级医院</t>
        </is>
      </c>
    </row>
    <row r="17728">
      <c r="A17728" s="7" t="inlineStr">
        <is>
          <t>威宁县玉龙镇卫生院</t>
        </is>
      </c>
      <c r="C17728" s="7" t="inlineStr">
        <is>
          <t>贵州省</t>
        </is>
      </c>
      <c r="D17728" s="7" t="inlineStr">
        <is>
          <t>毕节市</t>
        </is>
      </c>
      <c r="G17728" t="inlineStr">
        <is>
          <t>一级医院</t>
        </is>
      </c>
    </row>
    <row r="17729">
      <c r="A17729" s="7" t="inlineStr">
        <is>
          <t>威宁县云贵乡卫生院</t>
        </is>
      </c>
      <c r="C17729" s="7" t="inlineStr">
        <is>
          <t>贵州省</t>
        </is>
      </c>
      <c r="D17729" s="7" t="inlineStr">
        <is>
          <t>毕节市</t>
        </is>
      </c>
      <c r="G17729" t="inlineStr">
        <is>
          <t>一级医院</t>
        </is>
      </c>
    </row>
    <row r="17730">
      <c r="A17730" s="7" t="inlineStr">
        <is>
          <t>威宁县云贵乡新民村卫生室</t>
        </is>
      </c>
      <c r="C17730" s="7" t="inlineStr">
        <is>
          <t>贵州省</t>
        </is>
      </c>
      <c r="D17730" s="7" t="inlineStr">
        <is>
          <t>毕节市</t>
        </is>
      </c>
      <c r="G17730" t="inlineStr">
        <is>
          <t>无等级</t>
        </is>
      </c>
    </row>
    <row r="17731">
      <c r="A17731" s="7" t="inlineStr">
        <is>
          <t>威宁县哲觉镇卫生院</t>
        </is>
      </c>
      <c r="C17731" s="7" t="inlineStr">
        <is>
          <t>贵州省</t>
        </is>
      </c>
      <c r="D17731" s="7" t="inlineStr">
        <is>
          <t>毕节市</t>
        </is>
      </c>
      <c r="G17731" t="inlineStr">
        <is>
          <t>一级医院</t>
        </is>
      </c>
    </row>
    <row r="17732">
      <c r="A17732" s="7" t="inlineStr">
        <is>
          <t>威宁县中水镇卫生院</t>
        </is>
      </c>
      <c r="C17732" s="7" t="inlineStr">
        <is>
          <t>贵州省</t>
        </is>
      </c>
      <c r="D17732" s="7" t="inlineStr">
        <is>
          <t>毕节市</t>
        </is>
      </c>
      <c r="G17732" t="inlineStr">
        <is>
          <t>一级医院</t>
        </is>
      </c>
    </row>
    <row r="17733">
      <c r="A17733" s="7" t="inlineStr">
        <is>
          <t>威宁彝族回族苗族自治县草海镇卫生院</t>
        </is>
      </c>
      <c r="C17733" s="7" t="inlineStr">
        <is>
          <t>贵州省</t>
        </is>
      </c>
      <c r="D17733" s="7" t="inlineStr">
        <is>
          <t>毕节市</t>
        </is>
      </c>
      <c r="G17733" t="inlineStr">
        <is>
          <t>一级医院</t>
        </is>
      </c>
    </row>
    <row r="17734">
      <c r="A17734" s="7" t="inlineStr">
        <is>
          <t>威宁彝族回族苗族自治县岔河镇卫生院</t>
        </is>
      </c>
      <c r="C17734" s="7" t="inlineStr">
        <is>
          <t>贵州省</t>
        </is>
      </c>
      <c r="D17734" s="7" t="inlineStr">
        <is>
          <t>毕节市</t>
        </is>
      </c>
      <c r="G17734" t="inlineStr">
        <is>
          <t>一级医院</t>
        </is>
      </c>
    </row>
    <row r="17735">
      <c r="A17735" s="7" t="inlineStr">
        <is>
          <t>威宁彝族回族苗族自治县大街乡卫生院</t>
        </is>
      </c>
      <c r="C17735" s="7" t="inlineStr">
        <is>
          <t>贵州省</t>
        </is>
      </c>
      <c r="D17735" s="7" t="inlineStr">
        <is>
          <t>毕节市</t>
        </is>
      </c>
      <c r="G17735" t="inlineStr">
        <is>
          <t>一级医院</t>
        </is>
      </c>
    </row>
    <row r="17736">
      <c r="A17736" s="7" t="inlineStr">
        <is>
          <t>威宁彝族回族苗族自治县东风镇卫生院</t>
        </is>
      </c>
      <c r="C17736" s="7" t="inlineStr">
        <is>
          <t>贵州省</t>
        </is>
      </c>
      <c r="D17736" s="7" t="inlineStr">
        <is>
          <t>毕节市</t>
        </is>
      </c>
      <c r="G17736" t="inlineStr">
        <is>
          <t>一级医院</t>
        </is>
      </c>
    </row>
    <row r="17737">
      <c r="A17737" s="7" t="inlineStr">
        <is>
          <t>威宁彝族回族苗族自治县观风海镇卫生院</t>
        </is>
      </c>
      <c r="C17737" s="7" t="inlineStr">
        <is>
          <t>贵州省</t>
        </is>
      </c>
      <c r="D17737" s="7" t="inlineStr">
        <is>
          <t>毕节市</t>
        </is>
      </c>
      <c r="G17737" t="inlineStr">
        <is>
          <t>一级医院</t>
        </is>
      </c>
    </row>
    <row r="17738">
      <c r="A17738" s="7" t="inlineStr">
        <is>
          <t>威宁彝族回族苗族自治县黑石头镇卫生院</t>
        </is>
      </c>
      <c r="C17738" s="7" t="inlineStr">
        <is>
          <t>贵州省</t>
        </is>
      </c>
      <c r="D17738" s="7" t="inlineStr">
        <is>
          <t>毕节市</t>
        </is>
      </c>
      <c r="G17738" t="inlineStr">
        <is>
          <t>一级医院</t>
        </is>
      </c>
    </row>
    <row r="17739">
      <c r="A17739" s="7" t="inlineStr">
        <is>
          <t>威宁彝族回族苗族自治县猴场镇卫生院</t>
        </is>
      </c>
      <c r="C17739" s="7" t="inlineStr">
        <is>
          <t>贵州省</t>
        </is>
      </c>
      <c r="D17739" s="7" t="inlineStr">
        <is>
          <t>毕节市</t>
        </is>
      </c>
      <c r="G17739" t="inlineStr">
        <is>
          <t>一级医院</t>
        </is>
      </c>
    </row>
    <row r="17740">
      <c r="A17740" s="7" t="inlineStr">
        <is>
          <t>威宁彝族回族苗族自治县开华街道社区卫生服务中心</t>
        </is>
      </c>
      <c r="C17740" s="7" t="inlineStr">
        <is>
          <t>贵州省</t>
        </is>
      </c>
      <c r="D17740" s="7" t="inlineStr">
        <is>
          <t>毕节市</t>
        </is>
      </c>
      <c r="G17740" t="inlineStr">
        <is>
          <t>一级医院</t>
        </is>
      </c>
    </row>
    <row r="17741">
      <c r="A17741" s="7" t="inlineStr">
        <is>
          <t>威宁彝族回族苗族自治县龙场镇卫生院</t>
        </is>
      </c>
      <c r="C17741" s="7" t="inlineStr">
        <is>
          <t>贵州省</t>
        </is>
      </c>
      <c r="D17741" s="7" t="inlineStr">
        <is>
          <t>毕节市</t>
        </is>
      </c>
      <c r="G17741" t="inlineStr">
        <is>
          <t>一级医院</t>
        </is>
      </c>
    </row>
    <row r="17742">
      <c r="A17742" s="7" t="inlineStr">
        <is>
          <t>威宁彝族回族苗族自治县麻乍镇卫生院</t>
        </is>
      </c>
      <c r="C17742" s="7" t="inlineStr">
        <is>
          <t>贵州省</t>
        </is>
      </c>
      <c r="D17742" s="7" t="inlineStr">
        <is>
          <t>毕节市</t>
        </is>
      </c>
      <c r="G17742" t="inlineStr">
        <is>
          <t>一级医院</t>
        </is>
      </c>
    </row>
    <row r="17743">
      <c r="A17743" s="7" t="inlineStr">
        <is>
          <t>威宁彝族回族苗族自治县牛棚镇卫生院</t>
        </is>
      </c>
      <c r="C17743" s="7" t="inlineStr">
        <is>
          <t>贵州省</t>
        </is>
      </c>
      <c r="D17743" s="7" t="inlineStr">
        <is>
          <t>毕节市</t>
        </is>
      </c>
      <c r="G17743" t="inlineStr">
        <is>
          <t>一级医院</t>
        </is>
      </c>
    </row>
    <row r="17744">
      <c r="A17744" s="7" t="inlineStr">
        <is>
          <t>威宁彝族回族苗族自治县陕桥街道社区卫生服务中心</t>
        </is>
      </c>
      <c r="C17744" s="7" t="inlineStr">
        <is>
          <t>贵州省</t>
        </is>
      </c>
      <c r="D17744" s="7" t="inlineStr">
        <is>
          <t>毕节市</t>
        </is>
      </c>
      <c r="G17744" t="inlineStr">
        <is>
          <t>一级医院</t>
        </is>
      </c>
    </row>
    <row r="17745">
      <c r="A17745" s="7" t="inlineStr">
        <is>
          <t>威宁彝族回族苗族自治县石门乡卫生院</t>
        </is>
      </c>
      <c r="C17745" s="7" t="inlineStr">
        <is>
          <t>贵州省</t>
        </is>
      </c>
      <c r="D17745" s="7" t="inlineStr">
        <is>
          <t>毕节市</t>
        </is>
      </c>
      <c r="G17745" t="inlineStr">
        <is>
          <t>一级医院</t>
        </is>
      </c>
    </row>
    <row r="17746">
      <c r="A17746" s="7" t="inlineStr">
        <is>
          <t>威宁彝族回族苗族自治县兔街镇卫生院</t>
        </is>
      </c>
      <c r="C17746" s="7" t="inlineStr">
        <is>
          <t>贵州省</t>
        </is>
      </c>
      <c r="D17746" s="7" t="inlineStr">
        <is>
          <t>毕节市</t>
        </is>
      </c>
      <c r="G17746" t="inlineStr">
        <is>
          <t>一级医院</t>
        </is>
      </c>
    </row>
    <row r="17747">
      <c r="A17747" s="7" t="inlineStr">
        <is>
          <t>威宁彝族回族苗族自治县五里岗街道社区卫生服务中心</t>
        </is>
      </c>
      <c r="C17747" s="7" t="inlineStr">
        <is>
          <t>贵州省</t>
        </is>
      </c>
      <c r="D17747" s="7" t="inlineStr">
        <is>
          <t>毕节市</t>
        </is>
      </c>
      <c r="G17747" t="inlineStr">
        <is>
          <t>一级医院</t>
        </is>
      </c>
    </row>
    <row r="17748">
      <c r="A17748" s="7" t="inlineStr">
        <is>
          <t>威宁彝族回族苗族自治县新发布依族乡卫生院</t>
        </is>
      </c>
      <c r="C17748" s="7" t="inlineStr">
        <is>
          <t>贵州省</t>
        </is>
      </c>
      <c r="D17748" s="7" t="inlineStr">
        <is>
          <t>毕节市</t>
        </is>
      </c>
      <c r="G17748" t="inlineStr">
        <is>
          <t>一级医院</t>
        </is>
      </c>
    </row>
    <row r="17749">
      <c r="A17749" s="7" t="inlineStr">
        <is>
          <t>威宁彝族回族苗族自治县雄山街道社区卫生服务中心</t>
        </is>
      </c>
      <c r="C17749" s="7" t="inlineStr">
        <is>
          <t>贵州省</t>
        </is>
      </c>
      <c r="D17749" s="7" t="inlineStr">
        <is>
          <t>毕节市</t>
        </is>
      </c>
      <c r="G17749" t="inlineStr">
        <is>
          <t>一级医院</t>
        </is>
      </c>
    </row>
    <row r="17750">
      <c r="A17750" s="7" t="inlineStr">
        <is>
          <t>威宁彝族回族苗族自治县秀水镇卫生院</t>
        </is>
      </c>
      <c r="C17750" s="7" t="inlineStr">
        <is>
          <t>贵州省</t>
        </is>
      </c>
      <c r="D17750" s="7" t="inlineStr">
        <is>
          <t>毕节市</t>
        </is>
      </c>
      <c r="G17750" t="inlineStr">
        <is>
          <t>一级医院</t>
        </is>
      </c>
    </row>
    <row r="17751">
      <c r="A17751" s="7" t="inlineStr">
        <is>
          <t>威宁彝族回族苗族自治县羊街镇卫生院</t>
        </is>
      </c>
      <c r="C17751" s="7" t="inlineStr">
        <is>
          <t>贵州省</t>
        </is>
      </c>
      <c r="D17751" s="7" t="inlineStr">
        <is>
          <t>毕节市</t>
        </is>
      </c>
      <c r="G17751" t="inlineStr">
        <is>
          <t>一级医院</t>
        </is>
      </c>
    </row>
    <row r="17752">
      <c r="A17752" s="7" t="inlineStr">
        <is>
          <t>威宁彝族回族苗族自治县迤那镇卫生院</t>
        </is>
      </c>
      <c r="C17752" s="7" t="inlineStr">
        <is>
          <t>贵州省</t>
        </is>
      </c>
      <c r="D17752" s="7" t="inlineStr">
        <is>
          <t>毕节市</t>
        </is>
      </c>
      <c r="G17752" t="inlineStr">
        <is>
          <t>一级医院</t>
        </is>
      </c>
    </row>
    <row r="17753">
      <c r="A17753" s="7" t="inlineStr">
        <is>
          <t>威宁彝族回族苗族自治县玉龙镇卫生院</t>
        </is>
      </c>
      <c r="C17753" s="7" t="inlineStr">
        <is>
          <t>贵州省</t>
        </is>
      </c>
      <c r="D17753" s="7" t="inlineStr">
        <is>
          <t>毕节市</t>
        </is>
      </c>
      <c r="G17753" t="inlineStr">
        <is>
          <t>一级医院</t>
        </is>
      </c>
    </row>
    <row r="17754">
      <c r="A17754" s="7" t="inlineStr">
        <is>
          <t>瓮安县妇幼保健院</t>
        </is>
      </c>
      <c r="C17754" s="7" t="inlineStr">
        <is>
          <t>贵州省</t>
        </is>
      </c>
      <c r="D17754" s="7" t="inlineStr">
        <is>
          <t>黔南布依族苗族自治州</t>
        </is>
      </c>
      <c r="G17754" t="inlineStr">
        <is>
          <t>无等级</t>
        </is>
      </c>
    </row>
    <row r="17755">
      <c r="A17755" s="7" t="inlineStr">
        <is>
          <t>瓮安县猴场镇中心卫生院</t>
        </is>
      </c>
      <c r="C17755" s="7" t="inlineStr">
        <is>
          <t>贵州省</t>
        </is>
      </c>
      <c r="D17755" s="7" t="inlineStr">
        <is>
          <t>黔南布依族苗族自治州</t>
        </is>
      </c>
      <c r="G17755" t="inlineStr">
        <is>
          <t>一级医院</t>
        </is>
      </c>
    </row>
    <row r="17756">
      <c r="A17756" s="7" t="inlineStr">
        <is>
          <t>瓮安县江界河镇中心卫生院</t>
        </is>
      </c>
      <c r="C17756" s="7" t="inlineStr">
        <is>
          <t>贵州省</t>
        </is>
      </c>
      <c r="D17756" s="7" t="inlineStr">
        <is>
          <t>黔南布依族苗族自治州</t>
        </is>
      </c>
      <c r="G17756" t="inlineStr">
        <is>
          <t>一级医院</t>
        </is>
      </c>
    </row>
    <row r="17757">
      <c r="A17757" s="7" t="inlineStr">
        <is>
          <t>瓮安县平定营镇中心卫生院</t>
        </is>
      </c>
      <c r="C17757" s="7" t="inlineStr">
        <is>
          <t>贵州省</t>
        </is>
      </c>
      <c r="D17757" s="7" t="inlineStr">
        <is>
          <t>黔南布依族苗族自治州</t>
        </is>
      </c>
      <c r="G17757" t="inlineStr">
        <is>
          <t>一级医院</t>
        </is>
      </c>
    </row>
    <row r="17758">
      <c r="A17758" s="7" t="inlineStr">
        <is>
          <t>瓮安县天文镇中心卫生院</t>
        </is>
      </c>
      <c r="C17758" s="7" t="inlineStr">
        <is>
          <t>贵州省</t>
        </is>
      </c>
      <c r="D17758" s="7" t="inlineStr">
        <is>
          <t>黔南布依族苗族自治州</t>
        </is>
      </c>
      <c r="G17758" t="inlineStr">
        <is>
          <t>一级医院</t>
        </is>
      </c>
    </row>
    <row r="17759">
      <c r="A17759" s="7" t="inlineStr">
        <is>
          <t>瓮安县瓮水街道社区卫生服务中心</t>
        </is>
      </c>
      <c r="C17759" s="7" t="inlineStr">
        <is>
          <t>贵州省</t>
        </is>
      </c>
      <c r="D17759" s="7" t="inlineStr">
        <is>
          <t>黔南布依族苗族自治州</t>
        </is>
      </c>
      <c r="G17759" t="inlineStr">
        <is>
          <t>一级医院</t>
        </is>
      </c>
    </row>
    <row r="17760">
      <c r="A17760" s="7" t="inlineStr">
        <is>
          <t>瓮安县银盏镇木老坪卫生院</t>
        </is>
      </c>
      <c r="C17760" s="7" t="inlineStr">
        <is>
          <t>贵州省</t>
        </is>
      </c>
      <c r="D17760" s="7" t="inlineStr">
        <is>
          <t>黔南布依族苗族自治州</t>
        </is>
      </c>
      <c r="G17760" t="inlineStr">
        <is>
          <t>一级医院</t>
        </is>
      </c>
    </row>
    <row r="17761">
      <c r="A17761" s="7" t="inlineStr">
        <is>
          <t>瓮安县银盏镇鱼河卫生院</t>
        </is>
      </c>
      <c r="C17761" s="7" t="inlineStr">
        <is>
          <t>贵州省</t>
        </is>
      </c>
      <c r="D17761" s="7" t="inlineStr">
        <is>
          <t>黔南布依族苗族自治州</t>
        </is>
      </c>
      <c r="G17761" t="inlineStr">
        <is>
          <t>一级医院</t>
        </is>
      </c>
    </row>
    <row r="17762">
      <c r="A17762" s="7" t="inlineStr">
        <is>
          <t>瓮安县雍阳街道社区卫生服务中心</t>
        </is>
      </c>
      <c r="C17762" s="7" t="inlineStr">
        <is>
          <t>贵州省</t>
        </is>
      </c>
      <c r="D17762" s="7" t="inlineStr">
        <is>
          <t>黔南布依族苗族自治州</t>
        </is>
      </c>
      <c r="G17762" t="inlineStr">
        <is>
          <t>一级医院</t>
        </is>
      </c>
    </row>
    <row r="17763">
      <c r="A17763" s="7" t="inlineStr">
        <is>
          <t>瓮安县永和镇中心卫生院</t>
        </is>
      </c>
      <c r="C17763" s="7" t="inlineStr">
        <is>
          <t>贵州省</t>
        </is>
      </c>
      <c r="D17763" s="7" t="inlineStr">
        <is>
          <t>黔南布依族苗族自治州</t>
        </is>
      </c>
      <c r="G17763" t="inlineStr">
        <is>
          <t>一级医院</t>
        </is>
      </c>
    </row>
    <row r="17764">
      <c r="A17764" s="7" t="inlineStr">
        <is>
          <t>瓮安县玉山镇中心卫生院</t>
        </is>
      </c>
      <c r="C17764" s="7" t="inlineStr">
        <is>
          <t>贵州省</t>
        </is>
      </c>
      <c r="D17764" s="7" t="inlineStr">
        <is>
          <t>黔南布依族苗族自治州</t>
        </is>
      </c>
      <c r="G17764" t="inlineStr">
        <is>
          <t>一级医院</t>
        </is>
      </c>
    </row>
    <row r="17765">
      <c r="A17765" s="7" t="inlineStr">
        <is>
          <t>瓮安县中坪镇中心卫生院</t>
        </is>
      </c>
      <c r="C17765" s="7" t="inlineStr">
        <is>
          <t>贵州省</t>
        </is>
      </c>
      <c r="D17765" s="7" t="inlineStr">
        <is>
          <t>黔南布依族苗族自治州</t>
        </is>
      </c>
      <c r="G17765" t="inlineStr">
        <is>
          <t>一级医院</t>
        </is>
      </c>
    </row>
    <row r="17766">
      <c r="A17766" s="7" t="inlineStr">
        <is>
          <t>瓮水街道办事处中心社区卫生服务站</t>
        </is>
      </c>
      <c r="C17766" s="7" t="inlineStr">
        <is>
          <t>贵州省</t>
        </is>
      </c>
      <c r="D17766" s="7" t="inlineStr">
        <is>
          <t>黔南布依族苗族自治州</t>
        </is>
      </c>
      <c r="G17766" t="inlineStr">
        <is>
          <t>无等级</t>
        </is>
      </c>
    </row>
    <row r="17767">
      <c r="A17767" s="7" t="inlineStr">
        <is>
          <t>舞阳镇白家村卫生室</t>
        </is>
      </c>
      <c r="C17767" s="7" t="inlineStr">
        <is>
          <t>贵州省</t>
        </is>
      </c>
      <c r="D17767" s="7" t="inlineStr">
        <is>
          <t>黔东南苗族侗族自治州</t>
        </is>
      </c>
      <c r="G17767" t="inlineStr">
        <is>
          <t>无等级</t>
        </is>
      </c>
    </row>
    <row r="17768">
      <c r="A17768" s="7" t="inlineStr">
        <is>
          <t>舞阳镇两路村安置点卫生室</t>
        </is>
      </c>
      <c r="C17768" s="7" t="inlineStr">
        <is>
          <t>贵州省</t>
        </is>
      </c>
      <c r="D17768" s="7" t="inlineStr">
        <is>
          <t>黔东南苗族侗族自治州</t>
        </is>
      </c>
      <c r="G17768" t="inlineStr">
        <is>
          <t>无等级</t>
        </is>
      </c>
    </row>
    <row r="17769">
      <c r="A17769" s="7" t="inlineStr">
        <is>
          <t>务川涪洋文波西医内科诊所</t>
        </is>
      </c>
      <c r="C17769" s="7" t="inlineStr">
        <is>
          <t>贵州省</t>
        </is>
      </c>
      <c r="D17769" s="7" t="inlineStr">
        <is>
          <t>遵义市</t>
        </is>
      </c>
      <c r="G17769" t="inlineStr">
        <is>
          <t>无等级</t>
        </is>
      </c>
    </row>
    <row r="17770">
      <c r="A17770" s="7" t="inlineStr">
        <is>
          <t>务川仡佬族苗族自治县大坪街道社区卫生服务中心</t>
        </is>
      </c>
      <c r="C17770" s="7" t="inlineStr">
        <is>
          <t>贵州省</t>
        </is>
      </c>
      <c r="D17770" s="7" t="inlineStr">
        <is>
          <t>遵义市</t>
        </is>
      </c>
      <c r="G17770" t="inlineStr">
        <is>
          <t>一级医院</t>
        </is>
      </c>
    </row>
    <row r="17771">
      <c r="A17771" s="7" t="inlineStr">
        <is>
          <t>务川仡佬族苗族自治县都濡街道社区卫生服务中心</t>
        </is>
      </c>
      <c r="C17771" s="7" t="inlineStr">
        <is>
          <t>贵州省</t>
        </is>
      </c>
      <c r="D17771" s="7" t="inlineStr">
        <is>
          <t>遵义市</t>
        </is>
      </c>
      <c r="G17771" t="inlineStr">
        <is>
          <t>一级医院</t>
        </is>
      </c>
    </row>
    <row r="17772">
      <c r="A17772" s="7" t="inlineStr">
        <is>
          <t>务川康仁医院</t>
        </is>
      </c>
      <c r="C17772" s="7" t="inlineStr">
        <is>
          <t>贵州省</t>
        </is>
      </c>
      <c r="D17772" s="7" t="inlineStr">
        <is>
          <t>遵义市</t>
        </is>
      </c>
      <c r="G17772" t="inlineStr">
        <is>
          <t>无等级</t>
        </is>
      </c>
    </row>
    <row r="17773">
      <c r="A17773" s="7" t="inlineStr">
        <is>
          <t>西秀区蔡官镇鼠场村乡村一体化管理卫生室</t>
        </is>
      </c>
      <c r="C17773" s="7" t="inlineStr">
        <is>
          <t>贵州省</t>
        </is>
      </c>
      <c r="D17773" s="7" t="inlineStr">
        <is>
          <t>安顺市</t>
        </is>
      </c>
      <c r="G17773" t="inlineStr">
        <is>
          <t>无等级</t>
        </is>
      </c>
    </row>
    <row r="17774">
      <c r="A17774" s="7" t="inlineStr">
        <is>
          <t>西秀区蔡官镇塘官村乡村一体化管理卫生室</t>
        </is>
      </c>
      <c r="C17774" s="7" t="inlineStr">
        <is>
          <t>贵州省</t>
        </is>
      </c>
      <c r="D17774" s="7" t="inlineStr">
        <is>
          <t>安顺市</t>
        </is>
      </c>
      <c r="G17774" t="inlineStr">
        <is>
          <t>无等级</t>
        </is>
      </c>
    </row>
    <row r="17775">
      <c r="A17775" s="7" t="inlineStr">
        <is>
          <t>西秀区蔡官镇小屯街村乡村一体化管理卫生室</t>
        </is>
      </c>
      <c r="C17775" s="7" t="inlineStr">
        <is>
          <t>贵州省</t>
        </is>
      </c>
      <c r="D17775" s="7" t="inlineStr">
        <is>
          <t>安顺市</t>
        </is>
      </c>
      <c r="G17775" t="inlineStr">
        <is>
          <t>无等级</t>
        </is>
      </c>
    </row>
    <row r="17776">
      <c r="A17776" s="7" t="inlineStr">
        <is>
          <t>西秀区轿子山镇新院子村乡村一体化管理卫生室</t>
        </is>
      </c>
      <c r="C17776" s="7" t="inlineStr">
        <is>
          <t>贵州省</t>
        </is>
      </c>
      <c r="D17776" s="7" t="inlineStr">
        <is>
          <t>安顺市</t>
        </is>
      </c>
      <c r="G17776" t="inlineStr">
        <is>
          <t>无等级</t>
        </is>
      </c>
    </row>
    <row r="17777">
      <c r="A17777" s="7" t="inlineStr">
        <is>
          <t>西秀区旧州镇茶坡村乡村一体化管理卫生室</t>
        </is>
      </c>
      <c r="C17777" s="7" t="inlineStr">
        <is>
          <t>贵州省</t>
        </is>
      </c>
      <c r="D17777" s="7" t="inlineStr">
        <is>
          <t>安顺市</t>
        </is>
      </c>
      <c r="G17777" t="inlineStr">
        <is>
          <t>无等级</t>
        </is>
      </c>
    </row>
    <row r="17778">
      <c r="A17778" s="7" t="inlineStr">
        <is>
          <t>西秀区旧州镇高坡村乡村一体化管理卫生室</t>
        </is>
      </c>
      <c r="C17778" s="7" t="inlineStr">
        <is>
          <t>贵州省</t>
        </is>
      </c>
      <c r="D17778" s="7" t="inlineStr">
        <is>
          <t>安顺市</t>
        </is>
      </c>
      <c r="G17778" t="inlineStr">
        <is>
          <t>无等级</t>
        </is>
      </c>
    </row>
    <row r="17779">
      <c r="A17779" s="7" t="inlineStr">
        <is>
          <t>西秀区旧州镇浪塘村乡村一体化管理卫生室</t>
        </is>
      </c>
      <c r="C17779" s="7" t="inlineStr">
        <is>
          <t>贵州省</t>
        </is>
      </c>
      <c r="D17779" s="7" t="inlineStr">
        <is>
          <t>安顺市</t>
        </is>
      </c>
      <c r="G17779" t="inlineStr">
        <is>
          <t>无等级</t>
        </is>
      </c>
    </row>
    <row r="17780">
      <c r="A17780" s="7" t="inlineStr">
        <is>
          <t>西秀区旧州镇汪寨村乡村一体化管理卫生室</t>
        </is>
      </c>
      <c r="C17780" s="7" t="inlineStr">
        <is>
          <t>贵州省</t>
        </is>
      </c>
      <c r="D17780" s="7" t="inlineStr">
        <is>
          <t>安顺市</t>
        </is>
      </c>
      <c r="G17780" t="inlineStr">
        <is>
          <t>无等级</t>
        </is>
      </c>
    </row>
    <row r="17781">
      <c r="A17781" s="7" t="inlineStr">
        <is>
          <t>西秀区刘官乡兴帮村乡村一体化管理卫生室</t>
        </is>
      </c>
      <c r="C17781" s="7" t="inlineStr">
        <is>
          <t>贵州省</t>
        </is>
      </c>
      <c r="D17781" s="7" t="inlineStr">
        <is>
          <t>安顺市</t>
        </is>
      </c>
      <c r="G17781" t="inlineStr">
        <is>
          <t>无等级</t>
        </is>
      </c>
    </row>
    <row r="17782">
      <c r="A17782" s="7" t="inlineStr">
        <is>
          <t>习水县九龙街道社区卫生服务中心</t>
        </is>
      </c>
      <c r="C17782" s="7" t="inlineStr">
        <is>
          <t>贵州省</t>
        </is>
      </c>
      <c r="D17782" s="7" t="inlineStr">
        <is>
          <t>遵义市</t>
        </is>
      </c>
      <c r="G17782" t="inlineStr">
        <is>
          <t>一级医院</t>
        </is>
      </c>
    </row>
    <row r="17783">
      <c r="A17783" s="7" t="inlineStr">
        <is>
          <t>习水县良村镇卫生院</t>
        </is>
      </c>
      <c r="C17783" s="7" t="inlineStr">
        <is>
          <t>贵州省</t>
        </is>
      </c>
      <c r="D17783" s="7" t="inlineStr">
        <is>
          <t>遵义市</t>
        </is>
      </c>
      <c r="G17783" t="inlineStr">
        <is>
          <t>一级医院</t>
        </is>
      </c>
    </row>
    <row r="17784">
      <c r="A17784" s="7" t="inlineStr">
        <is>
          <t>习水县马临街道社区卫生服务中心</t>
        </is>
      </c>
      <c r="C17784" s="7" t="inlineStr">
        <is>
          <t>贵州省</t>
        </is>
      </c>
      <c r="D17784" s="7" t="inlineStr">
        <is>
          <t>遵义市</t>
        </is>
      </c>
      <c r="G17784" t="inlineStr">
        <is>
          <t>一级医院</t>
        </is>
      </c>
    </row>
    <row r="17785">
      <c r="A17785" s="7" t="inlineStr">
        <is>
          <t>习水县民化镇卫生院</t>
        </is>
      </c>
      <c r="C17785" s="7" t="inlineStr">
        <is>
          <t>贵州省</t>
        </is>
      </c>
      <c r="D17785" s="7" t="inlineStr">
        <is>
          <t>遵义市</t>
        </is>
      </c>
      <c r="G17785" t="inlineStr">
        <is>
          <t>一级医院</t>
        </is>
      </c>
    </row>
    <row r="17786">
      <c r="A17786" s="7" t="inlineStr">
        <is>
          <t>习水县同民镇卫生院</t>
        </is>
      </c>
      <c r="C17786" s="7" t="inlineStr">
        <is>
          <t>贵州省</t>
        </is>
      </c>
      <c r="D17786" s="7" t="inlineStr">
        <is>
          <t>遵义市</t>
        </is>
      </c>
      <c r="G17786" t="inlineStr">
        <is>
          <t>一级医院</t>
        </is>
      </c>
    </row>
    <row r="17787">
      <c r="A17787" s="7" t="inlineStr">
        <is>
          <t>习水县寨坝镇卫生院</t>
        </is>
      </c>
      <c r="C17787" s="7" t="inlineStr">
        <is>
          <t>贵州省</t>
        </is>
      </c>
      <c r="D17787" s="7" t="inlineStr">
        <is>
          <t>遵义市</t>
        </is>
      </c>
      <c r="G17787" t="inlineStr">
        <is>
          <t>一级医院</t>
        </is>
      </c>
    </row>
    <row r="17788">
      <c r="A17788" s="7" t="inlineStr">
        <is>
          <t>响水乡飞雄村卫生室</t>
        </is>
      </c>
      <c r="C17788" s="7" t="inlineStr">
        <is>
          <t>贵州省</t>
        </is>
      </c>
      <c r="D17788" s="7" t="inlineStr">
        <is>
          <t>毕节市</t>
        </is>
      </c>
      <c r="G17788" t="inlineStr">
        <is>
          <t>无等级</t>
        </is>
      </c>
    </row>
    <row r="17789">
      <c r="A17789" s="7" t="inlineStr">
        <is>
          <t>兴仁市巴铃镇保营村卫生室</t>
        </is>
      </c>
      <c r="C17789" s="7" t="inlineStr">
        <is>
          <t>贵州省</t>
        </is>
      </c>
      <c r="D17789" s="7" t="inlineStr">
        <is>
          <t>黔西南布依族苗族自治州</t>
        </is>
      </c>
      <c r="G17789" t="inlineStr">
        <is>
          <t>无等级</t>
        </is>
      </c>
    </row>
    <row r="17790">
      <c r="A17790" s="7" t="inlineStr">
        <is>
          <t>兴仁市巴铃镇东街社区卫生室</t>
        </is>
      </c>
      <c r="C17790" s="7" t="inlineStr">
        <is>
          <t>贵州省</t>
        </is>
      </c>
      <c r="D17790" s="7" t="inlineStr">
        <is>
          <t>黔西南布依族苗族自治州</t>
        </is>
      </c>
      <c r="G17790" t="inlineStr">
        <is>
          <t>无等级</t>
        </is>
      </c>
    </row>
    <row r="17791">
      <c r="A17791" s="7" t="inlineStr">
        <is>
          <t>兴仁市巴铃镇公德村卫生室</t>
        </is>
      </c>
      <c r="C17791" s="7" t="inlineStr">
        <is>
          <t>贵州省</t>
        </is>
      </c>
      <c r="D17791" s="7" t="inlineStr">
        <is>
          <t>黔西南布依族苗族自治州</t>
        </is>
      </c>
      <c r="G17791" t="inlineStr">
        <is>
          <t>无等级</t>
        </is>
      </c>
    </row>
    <row r="17792">
      <c r="A17792" s="7" t="inlineStr">
        <is>
          <t>兴仁市巴铃镇牛场坪村卫生室</t>
        </is>
      </c>
      <c r="C17792" s="7" t="inlineStr">
        <is>
          <t>贵州省</t>
        </is>
      </c>
      <c r="D17792" s="7" t="inlineStr">
        <is>
          <t>黔西南布依族苗族自治州</t>
        </is>
      </c>
      <c r="G17792" t="inlineStr">
        <is>
          <t>无等级</t>
        </is>
      </c>
    </row>
    <row r="17793">
      <c r="A17793" s="7" t="inlineStr">
        <is>
          <t>兴仁市巴铃镇西街社区卫生室</t>
        </is>
      </c>
      <c r="C17793" s="7" t="inlineStr">
        <is>
          <t>贵州省</t>
        </is>
      </c>
      <c r="D17793" s="7" t="inlineStr">
        <is>
          <t>黔西南布依族苗族自治州</t>
        </is>
      </c>
      <c r="G17793" t="inlineStr">
        <is>
          <t>无等级</t>
        </is>
      </c>
    </row>
    <row r="17794">
      <c r="A17794" s="7" t="inlineStr">
        <is>
          <t>兴仁市巴铃镇战马田村卫生室</t>
        </is>
      </c>
      <c r="C17794" s="7" t="inlineStr">
        <is>
          <t>贵州省</t>
        </is>
      </c>
      <c r="D17794" s="7" t="inlineStr">
        <is>
          <t>黔西南布依族苗族自治州</t>
        </is>
      </c>
      <c r="G17794" t="inlineStr">
        <is>
          <t>无等级</t>
        </is>
      </c>
    </row>
    <row r="17795">
      <c r="A17795" s="7" t="inlineStr">
        <is>
          <t>兴仁市巴铃镇中心卫生院</t>
        </is>
      </c>
      <c r="C17795" s="7" t="inlineStr">
        <is>
          <t>贵州省</t>
        </is>
      </c>
      <c r="D17795" s="7" t="inlineStr">
        <is>
          <t>黔西南布依族苗族自治州</t>
        </is>
      </c>
      <c r="G17795" t="inlineStr">
        <is>
          <t>一级医院</t>
        </is>
      </c>
    </row>
    <row r="17796">
      <c r="A17796" s="7" t="inlineStr">
        <is>
          <t>兴仁市百德镇小川村卫生室</t>
        </is>
      </c>
      <c r="C17796" s="7" t="inlineStr">
        <is>
          <t>贵州省</t>
        </is>
      </c>
      <c r="D17796" s="7" t="inlineStr">
        <is>
          <t>黔西南布依族苗族自治州</t>
        </is>
      </c>
      <c r="G17796" t="inlineStr">
        <is>
          <t>无等级</t>
        </is>
      </c>
    </row>
    <row r="17797">
      <c r="A17797" s="7" t="inlineStr">
        <is>
          <t>兴仁市百德镇新元村卫生室</t>
        </is>
      </c>
      <c r="C17797" s="7" t="inlineStr">
        <is>
          <t>贵州省</t>
        </is>
      </c>
      <c r="D17797" s="7" t="inlineStr">
        <is>
          <t>黔西南布依族苗族自治州</t>
        </is>
      </c>
      <c r="G17797" t="inlineStr">
        <is>
          <t>无等级</t>
        </is>
      </c>
    </row>
    <row r="17798">
      <c r="A17798" s="7" t="inlineStr">
        <is>
          <t>兴仁市百德镇中心卫生院</t>
        </is>
      </c>
      <c r="C17798" s="7" t="inlineStr">
        <is>
          <t>贵州省</t>
        </is>
      </c>
      <c r="D17798" s="7" t="inlineStr">
        <is>
          <t>黔西南布依族苗族自治州</t>
        </is>
      </c>
      <c r="G17798" t="inlineStr">
        <is>
          <t>一级医院</t>
        </is>
      </c>
    </row>
    <row r="17799">
      <c r="A17799" s="7" t="inlineStr">
        <is>
          <t>兴仁市百德镇周家田村卫生室</t>
        </is>
      </c>
      <c r="C17799" s="7" t="inlineStr">
        <is>
          <t>贵州省</t>
        </is>
      </c>
      <c r="D17799" s="7" t="inlineStr">
        <is>
          <t>黔西南布依族苗族自治州</t>
        </is>
      </c>
      <c r="G17799" t="inlineStr">
        <is>
          <t>无等级</t>
        </is>
      </c>
    </row>
    <row r="17800">
      <c r="A17800" s="7" t="inlineStr">
        <is>
          <t>兴仁市波阳镇所宜村卫生室</t>
        </is>
      </c>
      <c r="C17800" s="7" t="inlineStr">
        <is>
          <t>贵州省</t>
        </is>
      </c>
      <c r="D17800" s="7" t="inlineStr">
        <is>
          <t>黔西南布依族苗族自治州</t>
        </is>
      </c>
      <c r="G17800" t="inlineStr">
        <is>
          <t>无等级</t>
        </is>
      </c>
    </row>
    <row r="17801">
      <c r="A17801" s="7" t="inlineStr">
        <is>
          <t>兴仁市波阳镇鹧益村卫生室</t>
        </is>
      </c>
      <c r="C17801" s="7" t="inlineStr">
        <is>
          <t>贵州省</t>
        </is>
      </c>
      <c r="D17801" s="7" t="inlineStr">
        <is>
          <t>黔西南布依族苗族自治州</t>
        </is>
      </c>
      <c r="G17801" t="inlineStr">
        <is>
          <t>无等级</t>
        </is>
      </c>
    </row>
    <row r="17802">
      <c r="A17802" s="7" t="inlineStr">
        <is>
          <t>兴仁市城北街道大桥河社区卫生室</t>
        </is>
      </c>
      <c r="C17802" s="7" t="inlineStr">
        <is>
          <t>贵州省</t>
        </is>
      </c>
      <c r="D17802" s="7" t="inlineStr">
        <is>
          <t>黔西南布依族苗族自治州</t>
        </is>
      </c>
      <c r="G17802" t="inlineStr">
        <is>
          <t>无等级</t>
        </is>
      </c>
    </row>
    <row r="17803">
      <c r="A17803" s="7" t="inlineStr">
        <is>
          <t>兴仁市城北街道海河村卫生室</t>
        </is>
      </c>
      <c r="C17803" s="7" t="inlineStr">
        <is>
          <t>贵州省</t>
        </is>
      </c>
      <c r="D17803" s="7" t="inlineStr">
        <is>
          <t>黔西南布依族苗族自治州</t>
        </is>
      </c>
      <c r="G17803" t="inlineStr">
        <is>
          <t>无等级</t>
        </is>
      </c>
    </row>
    <row r="17804">
      <c r="A17804" s="7" t="inlineStr">
        <is>
          <t>兴仁市城北街道桥边村卫生室</t>
        </is>
      </c>
      <c r="C17804" s="7" t="inlineStr">
        <is>
          <t>贵州省</t>
        </is>
      </c>
      <c r="D17804" s="7" t="inlineStr">
        <is>
          <t>黔西南布依族苗族自治州</t>
        </is>
      </c>
      <c r="G17804" t="inlineStr">
        <is>
          <t>无等级</t>
        </is>
      </c>
    </row>
    <row r="17805">
      <c r="A17805" s="7" t="inlineStr">
        <is>
          <t>兴仁市大山镇卫生院</t>
        </is>
      </c>
      <c r="C17805" s="7" t="inlineStr">
        <is>
          <t>贵州省</t>
        </is>
      </c>
      <c r="D17805" s="7" t="inlineStr">
        <is>
          <t>黔西南布依族苗族自治州</t>
        </is>
      </c>
      <c r="G17805" t="inlineStr">
        <is>
          <t>一级医院</t>
        </is>
      </c>
    </row>
    <row r="17806">
      <c r="A17806" s="7" t="inlineStr">
        <is>
          <t>兴仁市东湖街道社区卫生服务中心</t>
        </is>
      </c>
      <c r="C17806" s="7" t="inlineStr">
        <is>
          <t>贵州省</t>
        </is>
      </c>
      <c r="D17806" s="7" t="inlineStr">
        <is>
          <t>黔西南布依族苗族自治州</t>
        </is>
      </c>
      <c r="G17806" t="inlineStr">
        <is>
          <t>一级医院</t>
        </is>
      </c>
    </row>
    <row r="17807">
      <c r="A17807" s="7" t="inlineStr">
        <is>
          <t>兴仁市回龙镇打汞村卫生室</t>
        </is>
      </c>
      <c r="C17807" s="7" t="inlineStr">
        <is>
          <t>贵州省</t>
        </is>
      </c>
      <c r="D17807" s="7" t="inlineStr">
        <is>
          <t>黔西南布依族苗族自治州</t>
        </is>
      </c>
      <c r="G17807" t="inlineStr">
        <is>
          <t>无等级</t>
        </is>
      </c>
    </row>
    <row r="17808">
      <c r="A17808" s="7" t="inlineStr">
        <is>
          <t>兴仁市回龙镇鸡谷村卫生室</t>
        </is>
      </c>
      <c r="C17808" s="7" t="inlineStr">
        <is>
          <t>贵州省</t>
        </is>
      </c>
      <c r="D17808" s="7" t="inlineStr">
        <is>
          <t>黔西南布依族苗族自治州</t>
        </is>
      </c>
      <c r="G17808" t="inlineStr">
        <is>
          <t>无等级</t>
        </is>
      </c>
    </row>
    <row r="17809">
      <c r="A17809" s="7" t="inlineStr">
        <is>
          <t>兴仁市回龙镇纳壁村卫生室</t>
        </is>
      </c>
      <c r="C17809" s="7" t="inlineStr">
        <is>
          <t>贵州省</t>
        </is>
      </c>
      <c r="D17809" s="7" t="inlineStr">
        <is>
          <t>黔西南布依族苗族自治州</t>
        </is>
      </c>
      <c r="G17809" t="inlineStr">
        <is>
          <t>无等级</t>
        </is>
      </c>
    </row>
    <row r="17810">
      <c r="A17810" s="7" t="inlineStr">
        <is>
          <t>兴仁市回龙镇狮子村卫生室</t>
        </is>
      </c>
      <c r="C17810" s="7" t="inlineStr">
        <is>
          <t>贵州省</t>
        </is>
      </c>
      <c r="D17810" s="7" t="inlineStr">
        <is>
          <t>黔西南布依族苗族自治州</t>
        </is>
      </c>
      <c r="G17810" t="inlineStr">
        <is>
          <t>无等级</t>
        </is>
      </c>
    </row>
    <row r="17811">
      <c r="A17811" s="7" t="inlineStr">
        <is>
          <t>兴仁市回龙镇卫生院</t>
        </is>
      </c>
      <c r="C17811" s="7" t="inlineStr">
        <is>
          <t>贵州省</t>
        </is>
      </c>
      <c r="D17811" s="7" t="inlineStr">
        <is>
          <t>黔西南布依族苗族自治州</t>
        </is>
      </c>
      <c r="G17811" t="inlineStr">
        <is>
          <t>一级医院</t>
        </is>
      </c>
    </row>
    <row r="17812">
      <c r="A17812" s="7" t="inlineStr">
        <is>
          <t>兴仁市鲁础营回族乡民族村卫生室</t>
        </is>
      </c>
      <c r="C17812" s="7" t="inlineStr">
        <is>
          <t>贵州省</t>
        </is>
      </c>
      <c r="D17812" s="7" t="inlineStr">
        <is>
          <t>黔西南布依族苗族自治州</t>
        </is>
      </c>
      <c r="G17812" t="inlineStr">
        <is>
          <t>无等级</t>
        </is>
      </c>
    </row>
    <row r="17813">
      <c r="A17813" s="7" t="inlineStr">
        <is>
          <t>兴仁市鲁础营回族乡卫生院</t>
        </is>
      </c>
      <c r="C17813" s="7" t="inlineStr">
        <is>
          <t>贵州省</t>
        </is>
      </c>
      <c r="D17813" s="7" t="inlineStr">
        <is>
          <t>黔西南布依族苗族自治州</t>
        </is>
      </c>
      <c r="G17813" t="inlineStr">
        <is>
          <t>一级医院</t>
        </is>
      </c>
    </row>
    <row r="17814">
      <c r="A17814" s="7" t="inlineStr">
        <is>
          <t>兴仁市屯脚镇中心卫生院</t>
        </is>
      </c>
      <c r="C17814" s="7" t="inlineStr">
        <is>
          <t>贵州省</t>
        </is>
      </c>
      <c r="D17814" s="7" t="inlineStr">
        <is>
          <t>黔西南布依族苗族自治州</t>
        </is>
      </c>
      <c r="G17814" t="inlineStr">
        <is>
          <t>一级医院</t>
        </is>
      </c>
    </row>
    <row r="17815">
      <c r="A17815" s="7" t="inlineStr">
        <is>
          <t>兴仁市下山镇卫生院</t>
        </is>
      </c>
      <c r="C17815" s="7" t="inlineStr">
        <is>
          <t>贵州省</t>
        </is>
      </c>
      <c r="D17815" s="7" t="inlineStr">
        <is>
          <t>黔西南布依族苗族自治州</t>
        </is>
      </c>
      <c r="G17815" t="inlineStr">
        <is>
          <t>一级医院</t>
        </is>
      </c>
    </row>
    <row r="17816">
      <c r="A17816" s="7" t="inlineStr">
        <is>
          <t>兴仁市新龙场镇大洼村卫生室</t>
        </is>
      </c>
      <c r="C17816" s="7" t="inlineStr">
        <is>
          <t>贵州省</t>
        </is>
      </c>
      <c r="D17816" s="7" t="inlineStr">
        <is>
          <t>黔西南布依族苗族自治州</t>
        </is>
      </c>
      <c r="G17816" t="inlineStr">
        <is>
          <t>无等级</t>
        </is>
      </c>
    </row>
    <row r="17817">
      <c r="A17817" s="7" t="inlineStr">
        <is>
          <t>兴仁市新龙场镇冬瓜村卫生室</t>
        </is>
      </c>
      <c r="C17817" s="7" t="inlineStr">
        <is>
          <t>贵州省</t>
        </is>
      </c>
      <c r="D17817" s="7" t="inlineStr">
        <is>
          <t>黔西南布依族苗族自治州</t>
        </is>
      </c>
      <c r="G17817" t="inlineStr">
        <is>
          <t>无等级</t>
        </is>
      </c>
    </row>
    <row r="17818">
      <c r="A17818" s="7" t="inlineStr">
        <is>
          <t>兴仁市新龙场镇虎场村卫生室</t>
        </is>
      </c>
      <c r="C17818" s="7" t="inlineStr">
        <is>
          <t>贵州省</t>
        </is>
      </c>
      <c r="D17818" s="7" t="inlineStr">
        <is>
          <t>黔西南布依族苗族自治州</t>
        </is>
      </c>
      <c r="G17818" t="inlineStr">
        <is>
          <t>无等级</t>
        </is>
      </c>
    </row>
    <row r="17819">
      <c r="A17819" s="7" t="inlineStr">
        <is>
          <t>兴仁市新龙场镇联庄村卫生室</t>
        </is>
      </c>
      <c r="C17819" s="7" t="inlineStr">
        <is>
          <t>贵州省</t>
        </is>
      </c>
      <c r="D17819" s="7" t="inlineStr">
        <is>
          <t>黔西南布依族苗族自治州</t>
        </is>
      </c>
      <c r="G17819" t="inlineStr">
        <is>
          <t>无等级</t>
        </is>
      </c>
    </row>
    <row r="17820">
      <c r="A17820" s="7" t="inlineStr">
        <is>
          <t>兴仁市新龙场镇卫生院</t>
        </is>
      </c>
      <c r="C17820" s="7" t="inlineStr">
        <is>
          <t>贵州省</t>
        </is>
      </c>
      <c r="D17820" s="7" t="inlineStr">
        <is>
          <t>黔西南布依族苗族自治州</t>
        </is>
      </c>
      <c r="G17820" t="inlineStr">
        <is>
          <t>一级医院</t>
        </is>
      </c>
    </row>
    <row r="17821">
      <c r="A17821" s="7" t="inlineStr">
        <is>
          <t>兴仁市新龙场镇杨柳村卫生室</t>
        </is>
      </c>
      <c r="C17821" s="7" t="inlineStr">
        <is>
          <t>贵州省</t>
        </is>
      </c>
      <c r="D17821" s="7" t="inlineStr">
        <is>
          <t>黔西南布依族苗族自治州</t>
        </is>
      </c>
      <c r="G17821" t="inlineStr">
        <is>
          <t>无等级</t>
        </is>
      </c>
    </row>
    <row r="17822">
      <c r="A17822" s="7" t="inlineStr">
        <is>
          <t>兴仁市雨樟镇中心卫生院</t>
        </is>
      </c>
      <c r="C17822" s="7" t="inlineStr">
        <is>
          <t>贵州省</t>
        </is>
      </c>
      <c r="D17822" s="7" t="inlineStr">
        <is>
          <t>黔西南布依族苗族自治州</t>
        </is>
      </c>
      <c r="G17822" t="inlineStr">
        <is>
          <t>一级医院</t>
        </is>
      </c>
    </row>
    <row r="17823">
      <c r="A17823" s="7" t="inlineStr">
        <is>
          <t>兴仁市真武山街道六村卫生室</t>
        </is>
      </c>
      <c r="C17823" s="7" t="inlineStr">
        <is>
          <t>贵州省</t>
        </is>
      </c>
      <c r="D17823" s="7" t="inlineStr">
        <is>
          <t>黔西南布依族苗族自治州</t>
        </is>
      </c>
      <c r="G17823" t="inlineStr">
        <is>
          <t>无等级</t>
        </is>
      </c>
    </row>
    <row r="17824">
      <c r="A17824" s="7" t="inlineStr">
        <is>
          <t>兴仁市真武山街道马家屯居委会卫生室</t>
        </is>
      </c>
      <c r="C17824" s="7" t="inlineStr">
        <is>
          <t>贵州省</t>
        </is>
      </c>
      <c r="D17824" s="7" t="inlineStr">
        <is>
          <t>黔西南布依族苗族自治州</t>
        </is>
      </c>
      <c r="G17824" t="inlineStr">
        <is>
          <t>无等级</t>
        </is>
      </c>
    </row>
    <row r="17825">
      <c r="A17825" s="7" t="inlineStr">
        <is>
          <t>兴仁市真武山街道社区卫生服务中心</t>
        </is>
      </c>
      <c r="C17825" s="7" t="inlineStr">
        <is>
          <t>贵州省</t>
        </is>
      </c>
      <c r="D17825" s="7" t="inlineStr">
        <is>
          <t>黔西南布依族苗族自治州</t>
        </is>
      </c>
      <c r="G17825" t="inlineStr">
        <is>
          <t>一级医院</t>
        </is>
      </c>
    </row>
    <row r="17826">
      <c r="A17826" s="7" t="inlineStr">
        <is>
          <t>兴仁下山镇厂头村卫生室</t>
        </is>
      </c>
      <c r="C17826" s="7" t="inlineStr">
        <is>
          <t>贵州省</t>
        </is>
      </c>
      <c r="D17826" s="7" t="inlineStr">
        <is>
          <t>黔西南布依族苗族自治州</t>
        </is>
      </c>
      <c r="G17826" t="inlineStr">
        <is>
          <t>无等级</t>
        </is>
      </c>
    </row>
    <row r="17827">
      <c r="A17827" s="7" t="inlineStr">
        <is>
          <t>兴仁下山镇马乃营村卫生室</t>
        </is>
      </c>
      <c r="C17827" s="7" t="inlineStr">
        <is>
          <t>贵州省</t>
        </is>
      </c>
      <c r="D17827" s="7" t="inlineStr">
        <is>
          <t>黔西南布依族苗族自治州</t>
        </is>
      </c>
      <c r="G17827" t="inlineStr">
        <is>
          <t>无等级</t>
        </is>
      </c>
    </row>
    <row r="17828">
      <c r="A17828" s="7" t="inlineStr">
        <is>
          <t>兴仁下山镇哨上村卫生室</t>
        </is>
      </c>
      <c r="C17828" s="7" t="inlineStr">
        <is>
          <t>贵州省</t>
        </is>
      </c>
      <c r="D17828" s="7" t="inlineStr">
        <is>
          <t>黔西南布依族苗族自治州</t>
        </is>
      </c>
      <c r="G17828" t="inlineStr">
        <is>
          <t>无等级</t>
        </is>
      </c>
    </row>
    <row r="17829">
      <c r="A17829" s="7" t="inlineStr">
        <is>
          <t>兴仁下山镇下山村卫生室</t>
        </is>
      </c>
      <c r="C17829" s="7" t="inlineStr">
        <is>
          <t>贵州省</t>
        </is>
      </c>
      <c r="D17829" s="7" t="inlineStr">
        <is>
          <t>黔西南布依族苗族自治州</t>
        </is>
      </c>
      <c r="G17829" t="inlineStr">
        <is>
          <t>无等级</t>
        </is>
      </c>
    </row>
    <row r="17830">
      <c r="A17830" s="7" t="inlineStr">
        <is>
          <t>兴义市白碗窑镇白陶厂村方念卫生室</t>
        </is>
      </c>
      <c r="C17830" s="7" t="inlineStr">
        <is>
          <t>贵州省</t>
        </is>
      </c>
      <c r="D17830" s="7" t="inlineStr">
        <is>
          <t>黔西南布依族苗族自治州</t>
        </is>
      </c>
      <c r="G17830" t="inlineStr">
        <is>
          <t>无等级</t>
        </is>
      </c>
    </row>
    <row r="17831">
      <c r="A17831" s="7" t="inlineStr">
        <is>
          <t>兴义市白碗窑镇岔米村第四卫生室</t>
        </is>
      </c>
      <c r="C17831" s="7" t="inlineStr">
        <is>
          <t>贵州省</t>
        </is>
      </c>
      <c r="D17831" s="7" t="inlineStr">
        <is>
          <t>黔西南布依族苗族自治州</t>
        </is>
      </c>
      <c r="G17831" t="inlineStr">
        <is>
          <t>无等级</t>
        </is>
      </c>
    </row>
    <row r="17832">
      <c r="A17832" s="7" t="inlineStr">
        <is>
          <t>兴义市白碗窑镇岔米村第五卫生室</t>
        </is>
      </c>
      <c r="C17832" s="7" t="inlineStr">
        <is>
          <t>贵州省</t>
        </is>
      </c>
      <c r="D17832" s="7" t="inlineStr">
        <is>
          <t>黔西南布依族苗族自治州</t>
        </is>
      </c>
      <c r="G17832" t="inlineStr">
        <is>
          <t>无等级</t>
        </is>
      </c>
    </row>
    <row r="17833">
      <c r="A17833" s="7" t="inlineStr">
        <is>
          <t>兴义市白碗窑镇岔米村第一卫生室</t>
        </is>
      </c>
      <c r="C17833" s="7" t="inlineStr">
        <is>
          <t>贵州省</t>
        </is>
      </c>
      <c r="D17833" s="7" t="inlineStr">
        <is>
          <t>黔西南布依族苗族自治州</t>
        </is>
      </c>
      <c r="G17833" t="inlineStr">
        <is>
          <t>无等级</t>
        </is>
      </c>
    </row>
    <row r="17834">
      <c r="A17834" s="7" t="inlineStr">
        <is>
          <t>兴义市白碗窑镇大水井村第三卫生室</t>
        </is>
      </c>
      <c r="C17834" s="7" t="inlineStr">
        <is>
          <t>贵州省</t>
        </is>
      </c>
      <c r="D17834" s="7" t="inlineStr">
        <is>
          <t>黔西南布依族苗族自治州</t>
        </is>
      </c>
      <c r="G17834" t="inlineStr">
        <is>
          <t>无等级</t>
        </is>
      </c>
    </row>
    <row r="17835">
      <c r="A17835" s="7" t="inlineStr">
        <is>
          <t>兴义市白碗窑镇大水井村第一卫生室</t>
        </is>
      </c>
      <c r="C17835" s="7" t="inlineStr">
        <is>
          <t>贵州省</t>
        </is>
      </c>
      <c r="D17835" s="7" t="inlineStr">
        <is>
          <t>黔西南布依族苗族自治州</t>
        </is>
      </c>
      <c r="G17835" t="inlineStr">
        <is>
          <t>无等级</t>
        </is>
      </c>
    </row>
    <row r="17836">
      <c r="A17836" s="7" t="inlineStr">
        <is>
          <t>兴义市白碗窑镇戈多村第二卫生室</t>
        </is>
      </c>
      <c r="C17836" s="7" t="inlineStr">
        <is>
          <t>贵州省</t>
        </is>
      </c>
      <c r="D17836" s="7" t="inlineStr">
        <is>
          <t>黔西南布依族苗族自治州</t>
        </is>
      </c>
      <c r="G17836" t="inlineStr">
        <is>
          <t>无等级</t>
        </is>
      </c>
    </row>
    <row r="17837">
      <c r="A17837" s="7" t="inlineStr">
        <is>
          <t>兴义市白碗窑镇戈多村第一卫生室</t>
        </is>
      </c>
      <c r="C17837" s="7" t="inlineStr">
        <is>
          <t>贵州省</t>
        </is>
      </c>
      <c r="D17837" s="7" t="inlineStr">
        <is>
          <t>黔西南布依族苗族自治州</t>
        </is>
      </c>
      <c r="G17837" t="inlineStr">
        <is>
          <t>无等级</t>
        </is>
      </c>
    </row>
    <row r="17838">
      <c r="A17838" s="7" t="inlineStr">
        <is>
          <t>兴义市白碗窑镇海子村卫生室</t>
        </is>
      </c>
      <c r="C17838" s="7" t="inlineStr">
        <is>
          <t>贵州省</t>
        </is>
      </c>
      <c r="D17838" s="7" t="inlineStr">
        <is>
          <t>黔西南布依族苗族自治州</t>
        </is>
      </c>
      <c r="G17838" t="inlineStr">
        <is>
          <t>无等级</t>
        </is>
      </c>
    </row>
    <row r="17839">
      <c r="A17839" s="7" t="inlineStr">
        <is>
          <t>兴义市白碗窑镇普哈村第二卫生室</t>
        </is>
      </c>
      <c r="C17839" s="7" t="inlineStr">
        <is>
          <t>贵州省</t>
        </is>
      </c>
      <c r="D17839" s="7" t="inlineStr">
        <is>
          <t>黔西南布依族苗族自治州</t>
        </is>
      </c>
      <c r="G17839" t="inlineStr">
        <is>
          <t>无等级</t>
        </is>
      </c>
    </row>
    <row r="17840">
      <c r="A17840" s="7" t="inlineStr">
        <is>
          <t>兴义市白碗窑镇普哈村第一卫生室</t>
        </is>
      </c>
      <c r="C17840" s="7" t="inlineStr">
        <is>
          <t>贵州省</t>
        </is>
      </c>
      <c r="D17840" s="7" t="inlineStr">
        <is>
          <t>黔西南布依族苗族自治州</t>
        </is>
      </c>
      <c r="G17840" t="inlineStr">
        <is>
          <t>无等级</t>
        </is>
      </c>
    </row>
    <row r="17841">
      <c r="A17841" s="7" t="inlineStr">
        <is>
          <t>兴义市白碗窑镇卫生院</t>
        </is>
      </c>
      <c r="C17841" s="7" t="inlineStr">
        <is>
          <t>贵州省</t>
        </is>
      </c>
      <c r="D17841" s="7" t="inlineStr">
        <is>
          <t>黔西南布依族苗族自治州</t>
        </is>
      </c>
      <c r="G17841" t="inlineStr">
        <is>
          <t>一级医院</t>
        </is>
      </c>
    </row>
    <row r="17842">
      <c r="A17842" s="7" t="inlineStr">
        <is>
          <t>兴义市白碗窑镇下抹挫村第二卫生室</t>
        </is>
      </c>
      <c r="C17842" s="7" t="inlineStr">
        <is>
          <t>贵州省</t>
        </is>
      </c>
      <c r="D17842" s="7" t="inlineStr">
        <is>
          <t>黔西南布依族苗族自治州</t>
        </is>
      </c>
      <c r="G17842" t="inlineStr">
        <is>
          <t>无等级</t>
        </is>
      </c>
    </row>
    <row r="17843">
      <c r="A17843" s="7" t="inlineStr">
        <is>
          <t>兴义市白碗窑镇下抹挫村第一卫生室</t>
        </is>
      </c>
      <c r="C17843" s="7" t="inlineStr">
        <is>
          <t>贵州省</t>
        </is>
      </c>
      <c r="D17843" s="7" t="inlineStr">
        <is>
          <t>黔西南布依族苗族自治州</t>
        </is>
      </c>
      <c r="G17843" t="inlineStr">
        <is>
          <t>无等级</t>
        </is>
      </c>
    </row>
    <row r="17844">
      <c r="A17844" s="7" t="inlineStr">
        <is>
          <t>兴义市仓更镇仓更村第一卫生室</t>
        </is>
      </c>
      <c r="C17844" s="7" t="inlineStr">
        <is>
          <t>贵州省</t>
        </is>
      </c>
      <c r="D17844" s="7" t="inlineStr">
        <is>
          <t>黔西南布依族苗族自治州</t>
        </is>
      </c>
      <c r="G17844" t="inlineStr">
        <is>
          <t>无等级</t>
        </is>
      </c>
    </row>
    <row r="17845">
      <c r="A17845" s="7" t="inlineStr">
        <is>
          <t>兴义市仓更镇戈厂村第一卫生室</t>
        </is>
      </c>
      <c r="C17845" s="7" t="inlineStr">
        <is>
          <t>贵州省</t>
        </is>
      </c>
      <c r="D17845" s="7" t="inlineStr">
        <is>
          <t>黔西南布依族苗族自治州</t>
        </is>
      </c>
      <c r="G17845" t="inlineStr">
        <is>
          <t>无等级</t>
        </is>
      </c>
    </row>
    <row r="17846">
      <c r="A17846" s="7" t="inlineStr">
        <is>
          <t>兴义市仓更镇卫生院</t>
        </is>
      </c>
      <c r="C17846" s="7" t="inlineStr">
        <is>
          <t>贵州省</t>
        </is>
      </c>
      <c r="D17846" s="7" t="inlineStr">
        <is>
          <t>黔西南布依族苗族自治州</t>
        </is>
      </c>
      <c r="G17846" t="inlineStr">
        <is>
          <t>一级医院</t>
        </is>
      </c>
    </row>
    <row r="17847">
      <c r="A17847" s="7" t="inlineStr">
        <is>
          <t>兴义市顶效街道办事处楼纳村第一卫生室</t>
        </is>
      </c>
      <c r="C17847" s="7" t="inlineStr">
        <is>
          <t>贵州省</t>
        </is>
      </c>
      <c r="D17847" s="7" t="inlineStr">
        <is>
          <t>黔西南布依族苗族自治州</t>
        </is>
      </c>
      <c r="G17847" t="inlineStr">
        <is>
          <t>无等级</t>
        </is>
      </c>
    </row>
    <row r="17848">
      <c r="A17848" s="7" t="inlineStr">
        <is>
          <t>兴义市丰都街道办事处丰都村第一卫生室</t>
        </is>
      </c>
      <c r="C17848" s="7" t="inlineStr">
        <is>
          <t>贵州省</t>
        </is>
      </c>
      <c r="D17848" s="7" t="inlineStr">
        <is>
          <t>黔西南布依族苗族自治州</t>
        </is>
      </c>
      <c r="G17848" t="inlineStr">
        <is>
          <t>无等级</t>
        </is>
      </c>
    </row>
    <row r="17849">
      <c r="A17849" s="7" t="inlineStr">
        <is>
          <t>兴义市丰都街道办事处和谐社区卫生服务站</t>
        </is>
      </c>
      <c r="C17849" s="7" t="inlineStr">
        <is>
          <t>贵州省</t>
        </is>
      </c>
      <c r="D17849" s="7" t="inlineStr">
        <is>
          <t>黔西南布依族苗族自治州</t>
        </is>
      </c>
      <c r="G17849" t="inlineStr">
        <is>
          <t>无等级</t>
        </is>
      </c>
    </row>
    <row r="17850">
      <c r="A17850" s="7" t="inlineStr">
        <is>
          <t>兴义市丰都街道办事处江岸村第二卫生室</t>
        </is>
      </c>
      <c r="C17850" s="7" t="inlineStr">
        <is>
          <t>贵州省</t>
        </is>
      </c>
      <c r="D17850" s="7" t="inlineStr">
        <is>
          <t>黔西南布依族苗族自治州</t>
        </is>
      </c>
      <c r="G17850" t="inlineStr">
        <is>
          <t>无等级</t>
        </is>
      </c>
    </row>
    <row r="17851">
      <c r="A17851" s="7" t="inlineStr">
        <is>
          <t>兴义市丰都街道办事处江岸村第一卫生室</t>
        </is>
      </c>
      <c r="C17851" s="7" t="inlineStr">
        <is>
          <t>贵州省</t>
        </is>
      </c>
      <c r="D17851" s="7" t="inlineStr">
        <is>
          <t>黔西南布依族苗族自治州</t>
        </is>
      </c>
      <c r="G17851" t="inlineStr">
        <is>
          <t>无等级</t>
        </is>
      </c>
    </row>
    <row r="17852">
      <c r="A17852" s="7" t="inlineStr">
        <is>
          <t>兴义市丰都街道办事处社区卫生服务中心</t>
        </is>
      </c>
      <c r="C17852" s="7" t="inlineStr">
        <is>
          <t>贵州省</t>
        </is>
      </c>
      <c r="D17852" s="7" t="inlineStr">
        <is>
          <t>黔西南布依族苗族自治州</t>
        </is>
      </c>
      <c r="G17852" t="inlineStr">
        <is>
          <t>一级医院</t>
        </is>
      </c>
    </row>
    <row r="17853">
      <c r="A17853" s="7" t="inlineStr">
        <is>
          <t>兴义市丰都街道办事处新建村第二卫生室</t>
        </is>
      </c>
      <c r="C17853" s="7" t="inlineStr">
        <is>
          <t>贵州省</t>
        </is>
      </c>
      <c r="D17853" s="7" t="inlineStr">
        <is>
          <t>黔西南布依族苗族自治州</t>
        </is>
      </c>
      <c r="G17853" t="inlineStr">
        <is>
          <t>无等级</t>
        </is>
      </c>
    </row>
    <row r="17854">
      <c r="A17854" s="7" t="inlineStr">
        <is>
          <t>兴义市丰都街道办事处新建村第三卫生室</t>
        </is>
      </c>
      <c r="C17854" s="7" t="inlineStr">
        <is>
          <t>贵州省</t>
        </is>
      </c>
      <c r="D17854" s="7" t="inlineStr">
        <is>
          <t>黔西南布依族苗族自治州</t>
        </is>
      </c>
      <c r="G17854" t="inlineStr">
        <is>
          <t>无等级</t>
        </is>
      </c>
    </row>
    <row r="17855">
      <c r="A17855" s="7" t="inlineStr">
        <is>
          <t>兴义市丰都街道办事处新建村第四卫生室</t>
        </is>
      </c>
      <c r="C17855" s="7" t="inlineStr">
        <is>
          <t>贵州省</t>
        </is>
      </c>
      <c r="D17855" s="7" t="inlineStr">
        <is>
          <t>黔西南布依族苗族自治州</t>
        </is>
      </c>
      <c r="G17855" t="inlineStr">
        <is>
          <t>无等级</t>
        </is>
      </c>
    </row>
    <row r="17856">
      <c r="A17856" s="7" t="inlineStr">
        <is>
          <t>兴义市丰都街道办事处赵家渡村第二卫生室</t>
        </is>
      </c>
      <c r="C17856" s="7" t="inlineStr">
        <is>
          <t>贵州省</t>
        </is>
      </c>
      <c r="D17856" s="7" t="inlineStr">
        <is>
          <t>黔西南布依族苗族自治州</t>
        </is>
      </c>
      <c r="G17856" t="inlineStr">
        <is>
          <t>无等级</t>
        </is>
      </c>
    </row>
    <row r="17857">
      <c r="A17857" s="7" t="inlineStr">
        <is>
          <t>兴义市丰都街道办事处赵家渡村第三卫生室</t>
        </is>
      </c>
      <c r="C17857" s="7" t="inlineStr">
        <is>
          <t>贵州省</t>
        </is>
      </c>
      <c r="D17857" s="7" t="inlineStr">
        <is>
          <t>黔西南布依族苗族自治州</t>
        </is>
      </c>
      <c r="G17857" t="inlineStr">
        <is>
          <t>无等级</t>
        </is>
      </c>
    </row>
    <row r="17858">
      <c r="A17858" s="7" t="inlineStr">
        <is>
          <t>兴义市丰都街道办事处赵家渡村第一卫生室</t>
        </is>
      </c>
      <c r="C17858" s="7" t="inlineStr">
        <is>
          <t>贵州省</t>
        </is>
      </c>
      <c r="D17858" s="7" t="inlineStr">
        <is>
          <t>黔西南布依族苗族自治州</t>
        </is>
      </c>
      <c r="G17858" t="inlineStr">
        <is>
          <t>无等级</t>
        </is>
      </c>
    </row>
    <row r="17859">
      <c r="A17859" s="7" t="inlineStr">
        <is>
          <t>兴义市黄草街道办事处社区卫生服务中心</t>
        </is>
      </c>
      <c r="C17859" s="7" t="inlineStr">
        <is>
          <t>贵州省</t>
        </is>
      </c>
      <c r="D17859" s="7" t="inlineStr">
        <is>
          <t>黔西南布依族苗族自治州</t>
        </is>
      </c>
      <c r="G17859" t="inlineStr">
        <is>
          <t>一级医院</t>
        </is>
      </c>
    </row>
    <row r="17860">
      <c r="A17860" s="7" t="inlineStr">
        <is>
          <t>兴义市敬南镇百合村卫生室</t>
        </is>
      </c>
      <c r="C17860" s="7" t="inlineStr">
        <is>
          <t>贵州省</t>
        </is>
      </c>
      <c r="D17860" s="7" t="inlineStr">
        <is>
          <t>黔西南布依族苗族自治州</t>
        </is>
      </c>
      <c r="G17860" t="inlineStr">
        <is>
          <t>无等级</t>
        </is>
      </c>
    </row>
    <row r="17861">
      <c r="A17861" s="7" t="inlineStr">
        <is>
          <t>兴义市敬南镇水淹凼村第一卫生室</t>
        </is>
      </c>
      <c r="C17861" s="7" t="inlineStr">
        <is>
          <t>贵州省</t>
        </is>
      </c>
      <c r="D17861" s="7" t="inlineStr">
        <is>
          <t>黔西南布依族苗族自治州</t>
        </is>
      </c>
      <c r="G17861" t="inlineStr">
        <is>
          <t>无等级</t>
        </is>
      </c>
    </row>
    <row r="17862">
      <c r="A17862" s="7" t="inlineStr">
        <is>
          <t>兴义市敬南镇中心卫生院</t>
        </is>
      </c>
      <c r="C17862" s="7" t="inlineStr">
        <is>
          <t>贵州省</t>
        </is>
      </c>
      <c r="D17862" s="7" t="inlineStr">
        <is>
          <t>黔西南布依族苗族自治州</t>
        </is>
      </c>
      <c r="G17862" t="inlineStr">
        <is>
          <t>一级医院</t>
        </is>
      </c>
    </row>
    <row r="17863">
      <c r="A17863" s="7" t="inlineStr">
        <is>
          <t>兴义市桔山街道办事处丰源社区国祥卫生服务站</t>
        </is>
      </c>
      <c r="C17863" s="7" t="inlineStr">
        <is>
          <t>贵州省</t>
        </is>
      </c>
      <c r="D17863" s="7" t="inlineStr">
        <is>
          <t>黔西南布依族苗族自治州</t>
        </is>
      </c>
      <c r="G17863" t="inlineStr">
        <is>
          <t>无等级</t>
        </is>
      </c>
    </row>
    <row r="17864">
      <c r="A17864" s="7" t="inlineStr">
        <is>
          <t>兴义市桔山街道办事处富兴社区蓝天卫生服务站</t>
        </is>
      </c>
      <c r="C17864" s="7" t="inlineStr">
        <is>
          <t>贵州省</t>
        </is>
      </c>
      <c r="D17864" s="7" t="inlineStr">
        <is>
          <t>黔西南布依族苗族自治州</t>
        </is>
      </c>
      <c r="G17864" t="inlineStr">
        <is>
          <t>无等级</t>
        </is>
      </c>
    </row>
    <row r="17865">
      <c r="A17865" s="7" t="inlineStr">
        <is>
          <t>兴义市桔山街道办事处桔园村第一卫生室</t>
        </is>
      </c>
      <c r="C17865" s="7" t="inlineStr">
        <is>
          <t>贵州省</t>
        </is>
      </c>
      <c r="D17865" s="7" t="inlineStr">
        <is>
          <t>黔西南布依族苗族自治州</t>
        </is>
      </c>
      <c r="G17865" t="inlineStr">
        <is>
          <t>无等级</t>
        </is>
      </c>
    </row>
    <row r="17866">
      <c r="A17866" s="7" t="inlineStr">
        <is>
          <t>兴义市桔山街道办事处民航村第二卫生室</t>
        </is>
      </c>
      <c r="C17866" s="7" t="inlineStr">
        <is>
          <t>贵州省</t>
        </is>
      </c>
      <c r="D17866" s="7" t="inlineStr">
        <is>
          <t>黔西南布依族苗族自治州</t>
        </is>
      </c>
      <c r="G17866" t="inlineStr">
        <is>
          <t>无等级</t>
        </is>
      </c>
    </row>
    <row r="17867">
      <c r="A17867" s="7" t="inlineStr">
        <is>
          <t>兴义市桔山街道办事处民航村第一卫生室</t>
        </is>
      </c>
      <c r="C17867" s="7" t="inlineStr">
        <is>
          <t>贵州省</t>
        </is>
      </c>
      <c r="D17867" s="7" t="inlineStr">
        <is>
          <t>黔西南布依族苗族自治州</t>
        </is>
      </c>
      <c r="G17867" t="inlineStr">
        <is>
          <t>无等级</t>
        </is>
      </c>
    </row>
    <row r="17868">
      <c r="A17868" s="7" t="inlineStr">
        <is>
          <t>兴义市桔山街道办事处社区卫生服务中心</t>
        </is>
      </c>
      <c r="C17868" s="7" t="inlineStr">
        <is>
          <t>贵州省</t>
        </is>
      </c>
      <c r="D17868" s="7" t="inlineStr">
        <is>
          <t>黔西南布依族苗族自治州</t>
        </is>
      </c>
      <c r="G17868" t="inlineStr">
        <is>
          <t>一级医院</t>
        </is>
      </c>
    </row>
    <row r="17869">
      <c r="A17869" s="7" t="inlineStr">
        <is>
          <t>兴义市桔山街道办事处酸枣村第二卫生室</t>
        </is>
      </c>
      <c r="C17869" s="7" t="inlineStr">
        <is>
          <t>贵州省</t>
        </is>
      </c>
      <c r="D17869" s="7" t="inlineStr">
        <is>
          <t>黔西南布依族苗族自治州</t>
        </is>
      </c>
      <c r="G17869" t="inlineStr">
        <is>
          <t>无等级</t>
        </is>
      </c>
    </row>
    <row r="17870">
      <c r="A17870" s="7" t="inlineStr">
        <is>
          <t>兴义市桔山街道办事处卫生院一门诊</t>
        </is>
      </c>
      <c r="C17870" s="7" t="inlineStr">
        <is>
          <t>贵州省</t>
        </is>
      </c>
      <c r="D17870" s="7" t="inlineStr">
        <is>
          <t>黔西南布依族苗族自治州</t>
        </is>
      </c>
      <c r="G17870" t="inlineStr">
        <is>
          <t>一级医院</t>
        </is>
      </c>
    </row>
    <row r="17871">
      <c r="A17871" s="7" t="inlineStr">
        <is>
          <t>兴义市桔山街道办事处峡谷村甲级卫生室</t>
        </is>
      </c>
      <c r="C17871" s="7" t="inlineStr">
        <is>
          <t>贵州省</t>
        </is>
      </c>
      <c r="D17871" s="7" t="inlineStr">
        <is>
          <t>黔西南布依族苗族自治州</t>
        </is>
      </c>
      <c r="G17871" t="inlineStr">
        <is>
          <t>无等级</t>
        </is>
      </c>
    </row>
    <row r="17872">
      <c r="A17872" s="7" t="inlineStr">
        <is>
          <t>兴义市鲁布格镇新土界村第二卫生室</t>
        </is>
      </c>
      <c r="C17872" s="7" t="inlineStr">
        <is>
          <t>贵州省</t>
        </is>
      </c>
      <c r="D17872" s="7" t="inlineStr">
        <is>
          <t>黔西南布依族苗族自治州</t>
        </is>
      </c>
      <c r="G17872" t="inlineStr">
        <is>
          <t>无等级</t>
        </is>
      </c>
    </row>
    <row r="17873">
      <c r="A17873" s="7" t="inlineStr">
        <is>
          <t>兴义市洛万乡卫生院</t>
        </is>
      </c>
      <c r="C17873" s="7" t="inlineStr">
        <is>
          <t>贵州省</t>
        </is>
      </c>
      <c r="D17873" s="7" t="inlineStr">
        <is>
          <t>黔西南布依族苗族自治州</t>
        </is>
      </c>
      <c r="G17873" t="inlineStr">
        <is>
          <t>一级医院</t>
        </is>
      </c>
    </row>
    <row r="17874">
      <c r="A17874" s="7" t="inlineStr">
        <is>
          <t>兴义市洛万乡未班村卫生室</t>
        </is>
      </c>
      <c r="C17874" s="7" t="inlineStr">
        <is>
          <t>贵州省</t>
        </is>
      </c>
      <c r="D17874" s="7" t="inlineStr">
        <is>
          <t>黔西南布依族苗族自治州</t>
        </is>
      </c>
      <c r="G17874" t="inlineStr">
        <is>
          <t>无等级</t>
        </is>
      </c>
    </row>
    <row r="17875">
      <c r="A17875" s="7" t="inlineStr">
        <is>
          <t>兴义市洛万乡一心村卫生室</t>
        </is>
      </c>
      <c r="C17875" s="7" t="inlineStr">
        <is>
          <t>贵州省</t>
        </is>
      </c>
      <c r="D17875" s="7" t="inlineStr">
        <is>
          <t>黔西南布依族苗族自治州</t>
        </is>
      </c>
      <c r="G17875" t="inlineStr">
        <is>
          <t>无等级</t>
        </is>
      </c>
    </row>
    <row r="17876">
      <c r="A17876" s="7" t="inlineStr">
        <is>
          <t>兴义市马岭街道办事处龙井村第二卫生室</t>
        </is>
      </c>
      <c r="C17876" s="7" t="inlineStr">
        <is>
          <t>贵州省</t>
        </is>
      </c>
      <c r="D17876" s="7" t="inlineStr">
        <is>
          <t>黔西南布依族苗族自治州</t>
        </is>
      </c>
      <c r="G17876" t="inlineStr">
        <is>
          <t>无等级</t>
        </is>
      </c>
    </row>
    <row r="17877">
      <c r="A17877" s="7" t="inlineStr">
        <is>
          <t>兴义市马岭街道办事处龙井村第三卫生室</t>
        </is>
      </c>
      <c r="C17877" s="7" t="inlineStr">
        <is>
          <t>贵州省</t>
        </is>
      </c>
      <c r="D17877" s="7" t="inlineStr">
        <is>
          <t>黔西南布依族苗族自治州</t>
        </is>
      </c>
      <c r="G17877" t="inlineStr">
        <is>
          <t>无等级</t>
        </is>
      </c>
    </row>
    <row r="17878">
      <c r="A17878" s="7" t="inlineStr">
        <is>
          <t>兴义市马岭街道办事处龙井村第一卫生室</t>
        </is>
      </c>
      <c r="C17878" s="7" t="inlineStr">
        <is>
          <t>贵州省</t>
        </is>
      </c>
      <c r="D17878" s="7" t="inlineStr">
        <is>
          <t>黔西南布依族苗族自治州</t>
        </is>
      </c>
      <c r="G17878" t="inlineStr">
        <is>
          <t>无等级</t>
        </is>
      </c>
    </row>
    <row r="17879">
      <c r="A17879" s="7" t="inlineStr">
        <is>
          <t>兴义市马岭街道办事处平寨村第四卫生室</t>
        </is>
      </c>
      <c r="C17879" s="7" t="inlineStr">
        <is>
          <t>贵州省</t>
        </is>
      </c>
      <c r="D17879" s="7" t="inlineStr">
        <is>
          <t>黔西南布依族苗族自治州</t>
        </is>
      </c>
      <c r="G17879" t="inlineStr">
        <is>
          <t>无等级</t>
        </is>
      </c>
    </row>
    <row r="17880">
      <c r="A17880" s="7" t="inlineStr">
        <is>
          <t>兴义市马岭街道办事处社区卫生服务中心</t>
        </is>
      </c>
      <c r="C17880" s="7" t="inlineStr">
        <is>
          <t>贵州省</t>
        </is>
      </c>
      <c r="D17880" s="7" t="inlineStr">
        <is>
          <t>黔西南布依族苗族自治州</t>
        </is>
      </c>
      <c r="G17880" t="inlineStr">
        <is>
          <t>一级医院</t>
        </is>
      </c>
    </row>
    <row r="17881">
      <c r="A17881" s="7" t="inlineStr">
        <is>
          <t>兴义市马岭街道办事处瓦嘎村第三卫生室</t>
        </is>
      </c>
      <c r="C17881" s="7" t="inlineStr">
        <is>
          <t>贵州省</t>
        </is>
      </c>
      <c r="D17881" s="7" t="inlineStr">
        <is>
          <t>黔西南布依族苗族自治州</t>
        </is>
      </c>
      <c r="G17881" t="inlineStr">
        <is>
          <t>无等级</t>
        </is>
      </c>
    </row>
    <row r="17882">
      <c r="A17882" s="7" t="inlineStr">
        <is>
          <t>兴义市马岭街道办事处瓦嘎村第一卫生室</t>
        </is>
      </c>
      <c r="C17882" s="7" t="inlineStr">
        <is>
          <t>贵州省</t>
        </is>
      </c>
      <c r="D17882" s="7" t="inlineStr">
        <is>
          <t>黔西南布依族苗族自治州</t>
        </is>
      </c>
      <c r="G17882" t="inlineStr">
        <is>
          <t>无等级</t>
        </is>
      </c>
    </row>
    <row r="17883">
      <c r="A17883" s="7" t="inlineStr">
        <is>
          <t>兴义市木贾街道办事处社区卫生服务中心</t>
        </is>
      </c>
      <c r="C17883" s="7" t="inlineStr">
        <is>
          <t>贵州省</t>
        </is>
      </c>
      <c r="D17883" s="7" t="inlineStr">
        <is>
          <t>黔西南布依族苗族自治州</t>
        </is>
      </c>
      <c r="G17883" t="inlineStr">
        <is>
          <t>一级医院</t>
        </is>
      </c>
    </row>
    <row r="17884">
      <c r="A17884" s="7" t="inlineStr">
        <is>
          <t>兴义市木陇街道办事处大蚌村第三卫生室</t>
        </is>
      </c>
      <c r="C17884" s="7" t="inlineStr">
        <is>
          <t>贵州省</t>
        </is>
      </c>
      <c r="D17884" s="7" t="inlineStr">
        <is>
          <t>黔西南布依族苗族自治州</t>
        </is>
      </c>
      <c r="G17884" t="inlineStr">
        <is>
          <t>无等级</t>
        </is>
      </c>
    </row>
    <row r="17885">
      <c r="A17885" s="7" t="inlineStr">
        <is>
          <t>兴义市木陇街道办事处大蚌村第四卫生室</t>
        </is>
      </c>
      <c r="C17885" s="7" t="inlineStr">
        <is>
          <t>贵州省</t>
        </is>
      </c>
      <c r="D17885" s="7" t="inlineStr">
        <is>
          <t>黔西南布依族苗族自治州</t>
        </is>
      </c>
      <c r="G17885" t="inlineStr">
        <is>
          <t>无等级</t>
        </is>
      </c>
    </row>
    <row r="17886">
      <c r="A17886" s="7" t="inlineStr">
        <is>
          <t>兴义市木陇街道办事处互助村第三卫生室</t>
        </is>
      </c>
      <c r="C17886" s="7" t="inlineStr">
        <is>
          <t>贵州省</t>
        </is>
      </c>
      <c r="D17886" s="7" t="inlineStr">
        <is>
          <t>黔西南布依族苗族自治州</t>
        </is>
      </c>
      <c r="G17886" t="inlineStr">
        <is>
          <t>无等级</t>
        </is>
      </c>
    </row>
    <row r="17887">
      <c r="A17887" s="7" t="inlineStr">
        <is>
          <t>兴义市木陇街道办事处马别社区第二卫生室</t>
        </is>
      </c>
      <c r="C17887" s="7" t="inlineStr">
        <is>
          <t>贵州省</t>
        </is>
      </c>
      <c r="D17887" s="7" t="inlineStr">
        <is>
          <t>黔西南布依族苗族自治州</t>
        </is>
      </c>
      <c r="G17887" t="inlineStr">
        <is>
          <t>无等级</t>
        </is>
      </c>
    </row>
    <row r="17888">
      <c r="A17888" s="7" t="inlineStr">
        <is>
          <t>兴义市木陇街道办事处马别社区第四卫生室</t>
        </is>
      </c>
      <c r="C17888" s="7" t="inlineStr">
        <is>
          <t>贵州省</t>
        </is>
      </c>
      <c r="D17888" s="7" t="inlineStr">
        <is>
          <t>黔西南布依族苗族自治州</t>
        </is>
      </c>
      <c r="G17888" t="inlineStr">
        <is>
          <t>无等级</t>
        </is>
      </c>
    </row>
    <row r="17889">
      <c r="A17889" s="7" t="inlineStr">
        <is>
          <t>兴义市木陇街道办事处同源社区卫生室</t>
        </is>
      </c>
      <c r="C17889" s="7" t="inlineStr">
        <is>
          <t>贵州省</t>
        </is>
      </c>
      <c r="D17889" s="7" t="inlineStr">
        <is>
          <t>黔西南布依族苗族自治州</t>
        </is>
      </c>
      <c r="G17889" t="inlineStr">
        <is>
          <t>无等级</t>
        </is>
      </c>
    </row>
    <row r="17890">
      <c r="A17890" s="7" t="inlineStr">
        <is>
          <t>兴义市木陇街道办事处团结村第二卫生室</t>
        </is>
      </c>
      <c r="C17890" s="7" t="inlineStr">
        <is>
          <t>贵州省</t>
        </is>
      </c>
      <c r="D17890" s="7" t="inlineStr">
        <is>
          <t>黔西南布依族苗族自治州</t>
        </is>
      </c>
      <c r="G17890" t="inlineStr">
        <is>
          <t>无等级</t>
        </is>
      </c>
    </row>
    <row r="17891">
      <c r="A17891" s="7" t="inlineStr">
        <is>
          <t>兴义市木陇街道办事处团结村第六卫生室</t>
        </is>
      </c>
      <c r="C17891" s="7" t="inlineStr">
        <is>
          <t>贵州省</t>
        </is>
      </c>
      <c r="D17891" s="7" t="inlineStr">
        <is>
          <t>黔西南布依族苗族自治州</t>
        </is>
      </c>
      <c r="G17891" t="inlineStr">
        <is>
          <t>无等级</t>
        </is>
      </c>
    </row>
    <row r="17892">
      <c r="A17892" s="7" t="inlineStr">
        <is>
          <t>兴义市木陇街道办事处团结村第三卫生室</t>
        </is>
      </c>
      <c r="C17892" s="7" t="inlineStr">
        <is>
          <t>贵州省</t>
        </is>
      </c>
      <c r="D17892" s="7" t="inlineStr">
        <is>
          <t>黔西南布依族苗族自治州</t>
        </is>
      </c>
      <c r="G17892" t="inlineStr">
        <is>
          <t>无等级</t>
        </is>
      </c>
    </row>
    <row r="17893">
      <c r="A17893" s="7" t="inlineStr">
        <is>
          <t>兴义市木陇街道办事处团结村第一卫生室</t>
        </is>
      </c>
      <c r="C17893" s="7" t="inlineStr">
        <is>
          <t>贵州省</t>
        </is>
      </c>
      <c r="D17893" s="7" t="inlineStr">
        <is>
          <t>黔西南布依族苗族自治州</t>
        </is>
      </c>
      <c r="G17893" t="inlineStr">
        <is>
          <t>无等级</t>
        </is>
      </c>
    </row>
    <row r="17894">
      <c r="A17894" s="7" t="inlineStr">
        <is>
          <t>兴义市木陇街道互助村刘朝英卫生室</t>
        </is>
      </c>
      <c r="C17894" s="7" t="inlineStr">
        <is>
          <t>贵州省</t>
        </is>
      </c>
      <c r="D17894" s="7" t="inlineStr">
        <is>
          <t>黔西南布依族苗族自治州</t>
        </is>
      </c>
      <c r="G17894" t="inlineStr">
        <is>
          <t>无等级</t>
        </is>
      </c>
    </row>
    <row r="17895">
      <c r="A17895" s="7" t="inlineStr">
        <is>
          <t>兴义市南盘江镇南龙村第二卫生室</t>
        </is>
      </c>
      <c r="C17895" s="7" t="inlineStr">
        <is>
          <t>贵州省</t>
        </is>
      </c>
      <c r="D17895" s="7" t="inlineStr">
        <is>
          <t>黔西南布依族苗族自治州</t>
        </is>
      </c>
      <c r="G17895" t="inlineStr">
        <is>
          <t>无等级</t>
        </is>
      </c>
    </row>
    <row r="17896">
      <c r="A17896" s="7" t="inlineStr">
        <is>
          <t>兴义市南盘江镇南龙村第一卫生室</t>
        </is>
      </c>
      <c r="C17896" s="7" t="inlineStr">
        <is>
          <t>贵州省</t>
        </is>
      </c>
      <c r="D17896" s="7" t="inlineStr">
        <is>
          <t>黔西南布依族苗族自治州</t>
        </is>
      </c>
      <c r="G17896" t="inlineStr">
        <is>
          <t>无等级</t>
        </is>
      </c>
    </row>
    <row r="17897">
      <c r="A17897" s="7" t="inlineStr">
        <is>
          <t>兴义市南盘江镇箐口村第二卫生室</t>
        </is>
      </c>
      <c r="C17897" s="7" t="inlineStr">
        <is>
          <t>贵州省</t>
        </is>
      </c>
      <c r="D17897" s="7" t="inlineStr">
        <is>
          <t>黔西南布依族苗族自治州</t>
        </is>
      </c>
      <c r="G17897" t="inlineStr">
        <is>
          <t>无等级</t>
        </is>
      </c>
    </row>
    <row r="17898">
      <c r="A17898" s="7" t="inlineStr">
        <is>
          <t>兴义市南盘江镇箐口村第一卫生室</t>
        </is>
      </c>
      <c r="C17898" s="7" t="inlineStr">
        <is>
          <t>贵州省</t>
        </is>
      </c>
      <c r="D17898" s="7" t="inlineStr">
        <is>
          <t>黔西南布依族苗族自治州</t>
        </is>
      </c>
      <c r="G17898" t="inlineStr">
        <is>
          <t>无等级</t>
        </is>
      </c>
    </row>
    <row r="17899">
      <c r="A17899" s="7" t="inlineStr">
        <is>
          <t>兴义市南盘江镇田房村卫生室</t>
        </is>
      </c>
      <c r="C17899" s="7" t="inlineStr">
        <is>
          <t>贵州省</t>
        </is>
      </c>
      <c r="D17899" s="7" t="inlineStr">
        <is>
          <t>黔西南布依族苗族自治州</t>
        </is>
      </c>
      <c r="G17899" t="inlineStr">
        <is>
          <t>无等级</t>
        </is>
      </c>
    </row>
    <row r="17900">
      <c r="A17900" s="7" t="inlineStr">
        <is>
          <t>兴义市南盘江镇歪染村第三卫生室</t>
        </is>
      </c>
      <c r="C17900" s="7" t="inlineStr">
        <is>
          <t>贵州省</t>
        </is>
      </c>
      <c r="D17900" s="7" t="inlineStr">
        <is>
          <t>黔西南布依族苗族自治州</t>
        </is>
      </c>
      <c r="G17900" t="inlineStr">
        <is>
          <t>无等级</t>
        </is>
      </c>
    </row>
    <row r="17901">
      <c r="A17901" s="7" t="inlineStr">
        <is>
          <t>兴义市南盘江镇歪染村第一卫生室</t>
        </is>
      </c>
      <c r="C17901" s="7" t="inlineStr">
        <is>
          <t>贵州省</t>
        </is>
      </c>
      <c r="D17901" s="7" t="inlineStr">
        <is>
          <t>黔西南布依族苗族自治州</t>
        </is>
      </c>
      <c r="G17901" t="inlineStr">
        <is>
          <t>无等级</t>
        </is>
      </c>
    </row>
    <row r="17902">
      <c r="A17902" s="7" t="inlineStr">
        <is>
          <t>兴义市南盘江镇歪染村甲级卫生室</t>
        </is>
      </c>
      <c r="C17902" s="7" t="inlineStr">
        <is>
          <t>贵州省</t>
        </is>
      </c>
      <c r="D17902" s="7" t="inlineStr">
        <is>
          <t>黔西南布依族苗族自治州</t>
        </is>
      </c>
      <c r="G17902" t="inlineStr">
        <is>
          <t>无等级</t>
        </is>
      </c>
    </row>
    <row r="17903">
      <c r="A17903" s="7" t="inlineStr">
        <is>
          <t>兴义市南盘江镇卫生院</t>
        </is>
      </c>
      <c r="C17903" s="7" t="inlineStr">
        <is>
          <t>贵州省</t>
        </is>
      </c>
      <c r="D17903" s="7" t="inlineStr">
        <is>
          <t>黔西南布依族苗族自治州</t>
        </is>
      </c>
      <c r="G17903" t="inlineStr">
        <is>
          <t>一级医院</t>
        </is>
      </c>
    </row>
    <row r="17904">
      <c r="A17904" s="7" t="inlineStr">
        <is>
          <t>兴义市南盘江镇中心卫生院</t>
        </is>
      </c>
      <c r="C17904" s="7" t="inlineStr">
        <is>
          <t>贵州省</t>
        </is>
      </c>
      <c r="D17904" s="7" t="inlineStr">
        <is>
          <t>黔西南布依族苗族自治州</t>
        </is>
      </c>
      <c r="G17904" t="inlineStr">
        <is>
          <t>一级医院</t>
        </is>
      </c>
    </row>
    <row r="17905">
      <c r="A17905" s="7" t="inlineStr">
        <is>
          <t>兴义市泥凼镇白马地村卫生室</t>
        </is>
      </c>
      <c r="C17905" s="7" t="inlineStr">
        <is>
          <t>贵州省</t>
        </is>
      </c>
      <c r="D17905" s="7" t="inlineStr">
        <is>
          <t>黔西南布依族苗族自治州</t>
        </is>
      </c>
      <c r="G17905" t="inlineStr">
        <is>
          <t>无等级</t>
        </is>
      </c>
    </row>
    <row r="17906">
      <c r="A17906" s="7" t="inlineStr">
        <is>
          <t>兴义市泥凼镇堵德村第一卫生室</t>
        </is>
      </c>
      <c r="C17906" s="7" t="inlineStr">
        <is>
          <t>贵州省</t>
        </is>
      </c>
      <c r="D17906" s="7" t="inlineStr">
        <is>
          <t>黔西南布依族苗族自治州</t>
        </is>
      </c>
      <c r="G17906" t="inlineStr">
        <is>
          <t>无等级</t>
        </is>
      </c>
    </row>
    <row r="17907">
      <c r="A17907" s="7" t="inlineStr">
        <is>
          <t>兴义市泥凼镇石山村卫生室</t>
        </is>
      </c>
      <c r="C17907" s="7" t="inlineStr">
        <is>
          <t>贵州省</t>
        </is>
      </c>
      <c r="D17907" s="7" t="inlineStr">
        <is>
          <t>黔西南布依族苗族自治州</t>
        </is>
      </c>
      <c r="G17907" t="inlineStr">
        <is>
          <t>无等级</t>
        </is>
      </c>
    </row>
    <row r="17908">
      <c r="A17908" s="7" t="inlineStr">
        <is>
          <t>兴义市捧乍垛坎村甲级卫生室</t>
        </is>
      </c>
      <c r="C17908" s="7" t="inlineStr">
        <is>
          <t>贵州省</t>
        </is>
      </c>
      <c r="D17908" s="7" t="inlineStr">
        <is>
          <t>黔西南布依族苗族自治州</t>
        </is>
      </c>
      <c r="G17908" t="inlineStr">
        <is>
          <t>无等级</t>
        </is>
      </c>
    </row>
    <row r="17909">
      <c r="A17909" s="7" t="inlineStr">
        <is>
          <t>兴义市捧乍镇堡堡上村卫生室</t>
        </is>
      </c>
      <c r="C17909" s="7" t="inlineStr">
        <is>
          <t>贵州省</t>
        </is>
      </c>
      <c r="D17909" s="7" t="inlineStr">
        <is>
          <t>黔西南布依族苗族自治州</t>
        </is>
      </c>
      <c r="G17909" t="inlineStr">
        <is>
          <t>无等级</t>
        </is>
      </c>
    </row>
    <row r="17910">
      <c r="A17910" s="7" t="inlineStr">
        <is>
          <t>兴义市捧乍镇槟榔村卫生室</t>
        </is>
      </c>
      <c r="C17910" s="7" t="inlineStr">
        <is>
          <t>贵州省</t>
        </is>
      </c>
      <c r="D17910" s="7" t="inlineStr">
        <is>
          <t>黔西南布依族苗族自治州</t>
        </is>
      </c>
      <c r="G17910" t="inlineStr">
        <is>
          <t>无等级</t>
        </is>
      </c>
    </row>
    <row r="17911">
      <c r="A17911" s="7" t="inlineStr">
        <is>
          <t>兴义市捧乍镇槽子湾村第一卫生室</t>
        </is>
      </c>
      <c r="C17911" s="7" t="inlineStr">
        <is>
          <t>贵州省</t>
        </is>
      </c>
      <c r="D17911" s="7" t="inlineStr">
        <is>
          <t>黔西南布依族苗族自治州</t>
        </is>
      </c>
      <c r="G17911" t="inlineStr">
        <is>
          <t>无等级</t>
        </is>
      </c>
    </row>
    <row r="17912">
      <c r="A17912" s="7" t="inlineStr">
        <is>
          <t>兴义市捧乍镇大坪子村卫生室</t>
        </is>
      </c>
      <c r="C17912" s="7" t="inlineStr">
        <is>
          <t>贵州省</t>
        </is>
      </c>
      <c r="D17912" s="7" t="inlineStr">
        <is>
          <t>黔西南布依族苗族自治州</t>
        </is>
      </c>
      <c r="G17912" t="inlineStr">
        <is>
          <t>无等级</t>
        </is>
      </c>
    </row>
    <row r="17913">
      <c r="A17913" s="7" t="inlineStr">
        <is>
          <t>兴义市捧乍镇黄泥堡村甲级卫生室</t>
        </is>
      </c>
      <c r="C17913" s="7" t="inlineStr">
        <is>
          <t>贵州省</t>
        </is>
      </c>
      <c r="D17913" s="7" t="inlineStr">
        <is>
          <t>黔西南布依族苗族自治州</t>
        </is>
      </c>
      <c r="G17913" t="inlineStr">
        <is>
          <t>无等级</t>
        </is>
      </c>
    </row>
    <row r="17914">
      <c r="A17914" s="7" t="inlineStr">
        <is>
          <t>兴义市捧乍镇老厂村甲级卫生室</t>
        </is>
      </c>
      <c r="C17914" s="7" t="inlineStr">
        <is>
          <t>贵州省</t>
        </is>
      </c>
      <c r="D17914" s="7" t="inlineStr">
        <is>
          <t>黔西南布依族苗族自治州</t>
        </is>
      </c>
      <c r="G17914" t="inlineStr">
        <is>
          <t>无等级</t>
        </is>
      </c>
    </row>
    <row r="17915">
      <c r="A17915" s="7" t="inlineStr">
        <is>
          <t>兴义市捧乍镇老厂村卫生室</t>
        </is>
      </c>
      <c r="C17915" s="7" t="inlineStr">
        <is>
          <t>贵州省</t>
        </is>
      </c>
      <c r="D17915" s="7" t="inlineStr">
        <is>
          <t>黔西南布依族苗族自治州</t>
        </is>
      </c>
      <c r="G17915" t="inlineStr">
        <is>
          <t>无等级</t>
        </is>
      </c>
    </row>
    <row r="17916">
      <c r="A17916" s="7" t="inlineStr">
        <is>
          <t>兴义市捧乍镇铁厂村第二卫生室</t>
        </is>
      </c>
      <c r="C17916" s="7" t="inlineStr">
        <is>
          <t>贵州省</t>
        </is>
      </c>
      <c r="D17916" s="7" t="inlineStr">
        <is>
          <t>黔西南布依族苗族自治州</t>
        </is>
      </c>
      <c r="G17916" t="inlineStr">
        <is>
          <t>无等级</t>
        </is>
      </c>
    </row>
    <row r="17917">
      <c r="A17917" s="7" t="inlineStr">
        <is>
          <t>兴义市捧乍镇小寨村卫生室</t>
        </is>
      </c>
      <c r="C17917" s="7" t="inlineStr">
        <is>
          <t>贵州省</t>
        </is>
      </c>
      <c r="D17917" s="7" t="inlineStr">
        <is>
          <t>黔西南布依族苗族自治州</t>
        </is>
      </c>
      <c r="G17917" t="inlineStr">
        <is>
          <t>无等级</t>
        </is>
      </c>
    </row>
    <row r="17918">
      <c r="A17918" s="7" t="inlineStr">
        <is>
          <t>兴义市捧乍镇中心卫生院</t>
        </is>
      </c>
      <c r="C17918" s="7" t="inlineStr">
        <is>
          <t>贵州省</t>
        </is>
      </c>
      <c r="D17918" s="7" t="inlineStr">
        <is>
          <t>黔西南布依族苗族自治州</t>
        </is>
      </c>
      <c r="G17918" t="inlineStr">
        <is>
          <t>一级医院</t>
        </is>
      </c>
    </row>
    <row r="17919">
      <c r="A17919" s="7" t="inlineStr">
        <is>
          <t>兴义市七舍镇革上村卫生室</t>
        </is>
      </c>
      <c r="C17919" s="7" t="inlineStr">
        <is>
          <t>贵州省</t>
        </is>
      </c>
      <c r="D17919" s="7" t="inlineStr">
        <is>
          <t>黔西南布依族苗族自治州</t>
        </is>
      </c>
      <c r="G17919" t="inlineStr">
        <is>
          <t>无等级</t>
        </is>
      </c>
    </row>
    <row r="17920">
      <c r="A17920" s="7" t="inlineStr">
        <is>
          <t>兴义市七舍镇鲁坎村第二卫生室</t>
        </is>
      </c>
      <c r="C17920" s="7" t="inlineStr">
        <is>
          <t>贵州省</t>
        </is>
      </c>
      <c r="D17920" s="7" t="inlineStr">
        <is>
          <t>黔西南布依族苗族自治州</t>
        </is>
      </c>
      <c r="G17920" t="inlineStr">
        <is>
          <t>无等级</t>
        </is>
      </c>
    </row>
    <row r="17921">
      <c r="A17921" s="7" t="inlineStr">
        <is>
          <t>兴义市七舍镇鲁坎村第三卫生室</t>
        </is>
      </c>
      <c r="C17921" s="7" t="inlineStr">
        <is>
          <t>贵州省</t>
        </is>
      </c>
      <c r="D17921" s="7" t="inlineStr">
        <is>
          <t>黔西南布依族苗族自治州</t>
        </is>
      </c>
      <c r="G17921" t="inlineStr">
        <is>
          <t>无等级</t>
        </is>
      </c>
    </row>
    <row r="17922">
      <c r="A17922" s="7" t="inlineStr">
        <is>
          <t>兴义市七舍镇鲁坎村第一卫生室</t>
        </is>
      </c>
      <c r="C17922" s="7" t="inlineStr">
        <is>
          <t>贵州省</t>
        </is>
      </c>
      <c r="D17922" s="7" t="inlineStr">
        <is>
          <t>黔西南布依族苗族自治州</t>
        </is>
      </c>
      <c r="G17922" t="inlineStr">
        <is>
          <t>无等级</t>
        </is>
      </c>
    </row>
    <row r="17923">
      <c r="A17923" s="7" t="inlineStr">
        <is>
          <t>兴义市七舍镇马革闹村第二卫生室</t>
        </is>
      </c>
      <c r="C17923" s="7" t="inlineStr">
        <is>
          <t>贵州省</t>
        </is>
      </c>
      <c r="D17923" s="7" t="inlineStr">
        <is>
          <t>黔西南布依族苗族自治州</t>
        </is>
      </c>
      <c r="G17923" t="inlineStr">
        <is>
          <t>无等级</t>
        </is>
      </c>
    </row>
    <row r="17924">
      <c r="A17924" s="7" t="inlineStr">
        <is>
          <t>兴义市七舍镇马革闹村第一卫生室</t>
        </is>
      </c>
      <c r="C17924" s="7" t="inlineStr">
        <is>
          <t>贵州省</t>
        </is>
      </c>
      <c r="D17924" s="7" t="inlineStr">
        <is>
          <t>黔西南布依族苗族自治州</t>
        </is>
      </c>
      <c r="G17924" t="inlineStr">
        <is>
          <t>无等级</t>
        </is>
      </c>
    </row>
    <row r="17925">
      <c r="A17925" s="7" t="inlineStr">
        <is>
          <t>兴义市七舍镇糯泥村第二卫生室</t>
        </is>
      </c>
      <c r="C17925" s="7" t="inlineStr">
        <is>
          <t>贵州省</t>
        </is>
      </c>
      <c r="D17925" s="7" t="inlineStr">
        <is>
          <t>黔西南布依族苗族自治州</t>
        </is>
      </c>
      <c r="G17925" t="inlineStr">
        <is>
          <t>无等级</t>
        </is>
      </c>
    </row>
    <row r="17926">
      <c r="A17926" s="7" t="inlineStr">
        <is>
          <t>兴义市七舍镇糯泥村第三卫生室</t>
        </is>
      </c>
      <c r="C17926" s="7" t="inlineStr">
        <is>
          <t>贵州省</t>
        </is>
      </c>
      <c r="D17926" s="7" t="inlineStr">
        <is>
          <t>黔西南布依族苗族自治州</t>
        </is>
      </c>
      <c r="G17926" t="inlineStr">
        <is>
          <t>无等级</t>
        </is>
      </c>
    </row>
    <row r="17927">
      <c r="A17927" s="7" t="inlineStr">
        <is>
          <t>兴义市七舍镇糯泥村第一卫生室</t>
        </is>
      </c>
      <c r="C17927" s="7" t="inlineStr">
        <is>
          <t>贵州省</t>
        </is>
      </c>
      <c r="D17927" s="7" t="inlineStr">
        <is>
          <t>黔西南布依族苗族自治州</t>
        </is>
      </c>
      <c r="G17927" t="inlineStr">
        <is>
          <t>无等级</t>
        </is>
      </c>
    </row>
    <row r="17928">
      <c r="A17928" s="7" t="inlineStr">
        <is>
          <t>兴义市七舍镇侠家米村第二卫生室</t>
        </is>
      </c>
      <c r="C17928" s="7" t="inlineStr">
        <is>
          <t>贵州省</t>
        </is>
      </c>
      <c r="D17928" s="7" t="inlineStr">
        <is>
          <t>黔西南布依族苗族自治州</t>
        </is>
      </c>
      <c r="G17928" t="inlineStr">
        <is>
          <t>无等级</t>
        </is>
      </c>
    </row>
    <row r="17929">
      <c r="A17929" s="7" t="inlineStr">
        <is>
          <t>兴义市七舍镇侠家米村第一卫生室</t>
        </is>
      </c>
      <c r="C17929" s="7" t="inlineStr">
        <is>
          <t>贵州省</t>
        </is>
      </c>
      <c r="D17929" s="7" t="inlineStr">
        <is>
          <t>黔西南布依族苗族自治州</t>
        </is>
      </c>
      <c r="G17929" t="inlineStr">
        <is>
          <t>无等级</t>
        </is>
      </c>
    </row>
    <row r="17930">
      <c r="A17930" s="7" t="inlineStr">
        <is>
          <t>兴义市七舍镇中心卫生院</t>
        </is>
      </c>
      <c r="C17930" s="7" t="inlineStr">
        <is>
          <t>贵州省</t>
        </is>
      </c>
      <c r="D17930" s="7" t="inlineStr">
        <is>
          <t>黔西南布依族苗族自治州</t>
        </is>
      </c>
      <c r="G17930" t="inlineStr">
        <is>
          <t>一级医院</t>
        </is>
      </c>
    </row>
    <row r="17931">
      <c r="A17931" s="7" t="inlineStr">
        <is>
          <t>兴义市清水河镇补打村卫生室</t>
        </is>
      </c>
      <c r="C17931" s="7" t="inlineStr">
        <is>
          <t>贵州省</t>
        </is>
      </c>
      <c r="D17931" s="7" t="inlineStr">
        <is>
          <t>黔西南布依族苗族自治州</t>
        </is>
      </c>
      <c r="G17931" t="inlineStr">
        <is>
          <t>无等级</t>
        </is>
      </c>
    </row>
    <row r="17932">
      <c r="A17932" s="7" t="inlineStr">
        <is>
          <t>兴义市清水河镇高峰村卫生室</t>
        </is>
      </c>
      <c r="C17932" s="7" t="inlineStr">
        <is>
          <t>贵州省</t>
        </is>
      </c>
      <c r="D17932" s="7" t="inlineStr">
        <is>
          <t>黔西南布依族苗族自治州</t>
        </is>
      </c>
      <c r="G17932" t="inlineStr">
        <is>
          <t>无等级</t>
        </is>
      </c>
    </row>
    <row r="17933">
      <c r="A17933" s="7" t="inlineStr">
        <is>
          <t>兴义市清水河镇金星村第二卫生室</t>
        </is>
      </c>
      <c r="C17933" s="7" t="inlineStr">
        <is>
          <t>贵州省</t>
        </is>
      </c>
      <c r="D17933" s="7" t="inlineStr">
        <is>
          <t>黔西南布依族苗族自治州</t>
        </is>
      </c>
      <c r="G17933" t="inlineStr">
        <is>
          <t>无等级</t>
        </is>
      </c>
    </row>
    <row r="17934">
      <c r="A17934" s="7" t="inlineStr">
        <is>
          <t>兴义市清水河镇联丰村第一卫生室</t>
        </is>
      </c>
      <c r="C17934" s="7" t="inlineStr">
        <is>
          <t>贵州省</t>
        </is>
      </c>
      <c r="D17934" s="7" t="inlineStr">
        <is>
          <t>黔西南布依族苗族自治州</t>
        </is>
      </c>
      <c r="G17934" t="inlineStr">
        <is>
          <t>无等级</t>
        </is>
      </c>
    </row>
    <row r="17935">
      <c r="A17935" s="7" t="inlineStr">
        <is>
          <t>兴义市清水河镇中心卫生院</t>
        </is>
      </c>
      <c r="C17935" s="7" t="inlineStr">
        <is>
          <t>贵州省</t>
        </is>
      </c>
      <c r="D17935" s="7" t="inlineStr">
        <is>
          <t>黔西南布依族苗族自治州</t>
        </is>
      </c>
      <c r="G17935" t="inlineStr">
        <is>
          <t>一级医院</t>
        </is>
      </c>
    </row>
    <row r="17936">
      <c r="A17936" s="7" t="inlineStr">
        <is>
          <t>兴义市洒金街道办事处坝美村第五卫生室</t>
        </is>
      </c>
      <c r="C17936" s="7" t="inlineStr">
        <is>
          <t>贵州省</t>
        </is>
      </c>
      <c r="D17936" s="7" t="inlineStr">
        <is>
          <t>黔西南布依族苗族自治州</t>
        </is>
      </c>
      <c r="G17936" t="inlineStr">
        <is>
          <t>无等级</t>
        </is>
      </c>
    </row>
    <row r="17937">
      <c r="A17937" s="7" t="inlineStr">
        <is>
          <t>兴义市洒金街道办事处洒金村第二卫生室</t>
        </is>
      </c>
      <c r="C17937" s="7" t="inlineStr">
        <is>
          <t>贵州省</t>
        </is>
      </c>
      <c r="D17937" s="7" t="inlineStr">
        <is>
          <t>黔西南布依族苗族自治州</t>
        </is>
      </c>
      <c r="G17937" t="inlineStr">
        <is>
          <t>无等级</t>
        </is>
      </c>
    </row>
    <row r="17938">
      <c r="A17938" s="7" t="inlineStr">
        <is>
          <t>兴义市洒金街道办事处洒金村第三卫生室</t>
        </is>
      </c>
      <c r="C17938" s="7" t="inlineStr">
        <is>
          <t>贵州省</t>
        </is>
      </c>
      <c r="D17938" s="7" t="inlineStr">
        <is>
          <t>黔西南布依族苗族自治州</t>
        </is>
      </c>
      <c r="G17938" t="inlineStr">
        <is>
          <t>无等级</t>
        </is>
      </c>
    </row>
    <row r="17939">
      <c r="A17939" s="7" t="inlineStr">
        <is>
          <t>兴义市洒金街道办事处社区卫生服务中心</t>
        </is>
      </c>
      <c r="C17939" s="7" t="inlineStr">
        <is>
          <t>贵州省</t>
        </is>
      </c>
      <c r="D17939" s="7" t="inlineStr">
        <is>
          <t>黔西南布依族苗族自治州</t>
        </is>
      </c>
      <c r="G17939" t="inlineStr">
        <is>
          <t>一级医院</t>
        </is>
      </c>
    </row>
    <row r="17940">
      <c r="A17940" s="7" t="inlineStr">
        <is>
          <t>兴义市三江口镇安沙村第三卫生室</t>
        </is>
      </c>
      <c r="C17940" s="7" t="inlineStr">
        <is>
          <t>贵州省</t>
        </is>
      </c>
      <c r="D17940" s="7" t="inlineStr">
        <is>
          <t>黔西南布依族苗族自治州</t>
        </is>
      </c>
      <c r="G17940" t="inlineStr">
        <is>
          <t>无等级</t>
        </is>
      </c>
    </row>
    <row r="17941">
      <c r="A17941" s="7" t="inlineStr">
        <is>
          <t>兴义市三江口镇安沙村第一卫生室</t>
        </is>
      </c>
      <c r="C17941" s="7" t="inlineStr">
        <is>
          <t>贵州省</t>
        </is>
      </c>
      <c r="D17941" s="7" t="inlineStr">
        <is>
          <t>黔西南布依族苗族自治州</t>
        </is>
      </c>
      <c r="G17941" t="inlineStr">
        <is>
          <t>无等级</t>
        </is>
      </c>
    </row>
    <row r="17942">
      <c r="A17942" s="7" t="inlineStr">
        <is>
          <t>兴义市三江口镇红落万村第三卫生室</t>
        </is>
      </c>
      <c r="C17942" s="7" t="inlineStr">
        <is>
          <t>贵州省</t>
        </is>
      </c>
      <c r="D17942" s="7" t="inlineStr">
        <is>
          <t>黔西南布依族苗族自治州</t>
        </is>
      </c>
      <c r="G17942" t="inlineStr">
        <is>
          <t>无等级</t>
        </is>
      </c>
    </row>
    <row r="17943">
      <c r="A17943" s="7" t="inlineStr">
        <is>
          <t>兴义市三江口镇卫生院</t>
        </is>
      </c>
      <c r="C17943" s="7" t="inlineStr">
        <is>
          <t>贵州省</t>
        </is>
      </c>
      <c r="D17943" s="7" t="inlineStr">
        <is>
          <t>黔西南布依族苗族自治州</t>
        </is>
      </c>
      <c r="G17943" t="inlineStr">
        <is>
          <t>一级医院</t>
        </is>
      </c>
    </row>
    <row r="17944">
      <c r="A17944" s="7" t="inlineStr">
        <is>
          <t>兴义市万峰林街道办事处纳录村第一卫生室</t>
        </is>
      </c>
      <c r="C17944" s="7" t="inlineStr">
        <is>
          <t>贵州省</t>
        </is>
      </c>
      <c r="D17944" s="7" t="inlineStr">
        <is>
          <t>黔西南布依族苗族自治州</t>
        </is>
      </c>
      <c r="G17944" t="inlineStr">
        <is>
          <t>无等级</t>
        </is>
      </c>
    </row>
    <row r="17945">
      <c r="A17945" s="7" t="inlineStr">
        <is>
          <t>兴义市万峰林街道办事处上纳灰村第二卫生室</t>
        </is>
      </c>
      <c r="C17945" s="7" t="inlineStr">
        <is>
          <t>贵州省</t>
        </is>
      </c>
      <c r="D17945" s="7" t="inlineStr">
        <is>
          <t>黔西南布依族苗族自治州</t>
        </is>
      </c>
      <c r="G17945" t="inlineStr">
        <is>
          <t>无等级</t>
        </is>
      </c>
    </row>
    <row r="17946">
      <c r="A17946" s="7" t="inlineStr">
        <is>
          <t>兴义市万峰林街道办事处瓮本村甲级卫生室</t>
        </is>
      </c>
      <c r="C17946" s="7" t="inlineStr">
        <is>
          <t>贵州省</t>
        </is>
      </c>
      <c r="D17946" s="7" t="inlineStr">
        <is>
          <t>黔西南布依族苗族自治州</t>
        </is>
      </c>
      <c r="G17946" t="inlineStr">
        <is>
          <t>无等级</t>
        </is>
      </c>
    </row>
    <row r="17947">
      <c r="A17947" s="7" t="inlineStr">
        <is>
          <t>兴义市万峰林街道办事处瓮本村卫生室</t>
        </is>
      </c>
      <c r="C17947" s="7" t="inlineStr">
        <is>
          <t>贵州省</t>
        </is>
      </c>
      <c r="D17947" s="7" t="inlineStr">
        <is>
          <t>黔西南布依族苗族自治州</t>
        </is>
      </c>
      <c r="G17947" t="inlineStr">
        <is>
          <t>无等级</t>
        </is>
      </c>
    </row>
    <row r="17948">
      <c r="A17948" s="7" t="inlineStr">
        <is>
          <t>兴义市万屯镇贡新村第一卫生室</t>
        </is>
      </c>
      <c r="C17948" s="7" t="inlineStr">
        <is>
          <t>贵州省</t>
        </is>
      </c>
      <c r="D17948" s="7" t="inlineStr">
        <is>
          <t>黔西南布依族苗族自治州</t>
        </is>
      </c>
      <c r="G17948" t="inlineStr">
        <is>
          <t>无等级</t>
        </is>
      </c>
    </row>
    <row r="17949">
      <c r="A17949" s="7" t="inlineStr">
        <is>
          <t>兴义市万屯镇盘兴村第三卫生室</t>
        </is>
      </c>
      <c r="C17949" s="7" t="inlineStr">
        <is>
          <t>贵州省</t>
        </is>
      </c>
      <c r="D17949" s="7" t="inlineStr">
        <is>
          <t>黔西南布依族苗族自治州</t>
        </is>
      </c>
      <c r="G17949" t="inlineStr">
        <is>
          <t>无等级</t>
        </is>
      </c>
    </row>
    <row r="17950">
      <c r="A17950" s="7" t="inlineStr">
        <is>
          <t>兴义市万屯镇中心卫生院</t>
        </is>
      </c>
      <c r="C17950" s="7" t="inlineStr">
        <is>
          <t>贵州省</t>
        </is>
      </c>
      <c r="D17950" s="7" t="inlineStr">
        <is>
          <t>黔西南布依族苗族自治州</t>
        </is>
      </c>
      <c r="G17950" t="inlineStr">
        <is>
          <t>一级医院</t>
        </is>
      </c>
    </row>
    <row r="17951">
      <c r="A17951" s="7" t="inlineStr">
        <is>
          <t>兴义市威舍镇阿依村第一卫生室</t>
        </is>
      </c>
      <c r="C17951" s="7" t="inlineStr">
        <is>
          <t>贵州省</t>
        </is>
      </c>
      <c r="D17951" s="7" t="inlineStr">
        <is>
          <t>黔西南布依族苗族自治州</t>
        </is>
      </c>
      <c r="G17951" t="inlineStr">
        <is>
          <t>无等级</t>
        </is>
      </c>
    </row>
    <row r="17952">
      <c r="A17952" s="7" t="inlineStr">
        <is>
          <t>兴义市威舍镇发哈村第二卫生室</t>
        </is>
      </c>
      <c r="C17952" s="7" t="inlineStr">
        <is>
          <t>贵州省</t>
        </is>
      </c>
      <c r="D17952" s="7" t="inlineStr">
        <is>
          <t>黔西南布依族苗族自治州</t>
        </is>
      </c>
      <c r="G17952" t="inlineStr">
        <is>
          <t>无等级</t>
        </is>
      </c>
    </row>
    <row r="17953">
      <c r="A17953" s="7" t="inlineStr">
        <is>
          <t>兴义市威舍镇发哈村第三卫生室</t>
        </is>
      </c>
      <c r="C17953" s="7" t="inlineStr">
        <is>
          <t>贵州省</t>
        </is>
      </c>
      <c r="D17953" s="7" t="inlineStr">
        <is>
          <t>黔西南布依族苗族自治州</t>
        </is>
      </c>
      <c r="G17953" t="inlineStr">
        <is>
          <t>无等级</t>
        </is>
      </c>
    </row>
    <row r="17954">
      <c r="A17954" s="7" t="inlineStr">
        <is>
          <t>兴义市威舍镇中心卫生院</t>
        </is>
      </c>
      <c r="C17954" s="7" t="inlineStr">
        <is>
          <t>贵州省</t>
        </is>
      </c>
      <c r="D17954" s="7" t="inlineStr">
        <is>
          <t>黔西南布依族苗族自治州</t>
        </is>
      </c>
      <c r="G17954" t="inlineStr">
        <is>
          <t>一级医院</t>
        </is>
      </c>
    </row>
    <row r="17955">
      <c r="A17955" s="7" t="inlineStr">
        <is>
          <t>兴义市乌沙镇大兴寨村第一卫生室</t>
        </is>
      </c>
      <c r="C17955" s="7" t="inlineStr">
        <is>
          <t>贵州省</t>
        </is>
      </c>
      <c r="D17955" s="7" t="inlineStr">
        <is>
          <t>黔西南布依族苗族自治州</t>
        </is>
      </c>
      <c r="G17955" t="inlineStr">
        <is>
          <t>无等级</t>
        </is>
      </c>
    </row>
    <row r="17956">
      <c r="A17956" s="7" t="inlineStr">
        <is>
          <t>兴义市乌沙镇磨舍村第二卫生室</t>
        </is>
      </c>
      <c r="C17956" s="7" t="inlineStr">
        <is>
          <t>贵州省</t>
        </is>
      </c>
      <c r="D17956" s="7" t="inlineStr">
        <is>
          <t>黔西南布依族苗族自治州</t>
        </is>
      </c>
      <c r="G17956" t="inlineStr">
        <is>
          <t>无等级</t>
        </is>
      </c>
    </row>
    <row r="17957">
      <c r="A17957" s="7" t="inlineStr">
        <is>
          <t>兴义市乌沙镇抹角村甲级卫生室</t>
        </is>
      </c>
      <c r="C17957" s="7" t="inlineStr">
        <is>
          <t>贵州省</t>
        </is>
      </c>
      <c r="D17957" s="7" t="inlineStr">
        <is>
          <t>黔西南布依族苗族自治州</t>
        </is>
      </c>
      <c r="G17957" t="inlineStr">
        <is>
          <t>无等级</t>
        </is>
      </c>
    </row>
    <row r="17958">
      <c r="A17958" s="7" t="inlineStr">
        <is>
          <t>兴义市乌沙镇纳姑村卫生室</t>
        </is>
      </c>
      <c r="C17958" s="7" t="inlineStr">
        <is>
          <t>贵州省</t>
        </is>
      </c>
      <c r="D17958" s="7" t="inlineStr">
        <is>
          <t>黔西南布依族苗族自治州</t>
        </is>
      </c>
      <c r="G17958" t="inlineStr">
        <is>
          <t>无等级</t>
        </is>
      </c>
    </row>
    <row r="17959">
      <c r="A17959" s="7" t="inlineStr">
        <is>
          <t>兴义市乌沙镇牛膀子村第二卫生室</t>
        </is>
      </c>
      <c r="C17959" s="7" t="inlineStr">
        <is>
          <t>贵州省</t>
        </is>
      </c>
      <c r="D17959" s="7" t="inlineStr">
        <is>
          <t>黔西南布依族苗族自治州</t>
        </is>
      </c>
      <c r="G17959" t="inlineStr">
        <is>
          <t>无等级</t>
        </is>
      </c>
    </row>
    <row r="17960">
      <c r="A17960" s="7" t="inlineStr">
        <is>
          <t>兴义市乌沙镇乌沙村甲级卫生室</t>
        </is>
      </c>
      <c r="C17960" s="7" t="inlineStr">
        <is>
          <t>贵州省</t>
        </is>
      </c>
      <c r="D17960" s="7" t="inlineStr">
        <is>
          <t>黔西南布依族苗族自治州</t>
        </is>
      </c>
      <c r="G17960" t="inlineStr">
        <is>
          <t>无等级</t>
        </is>
      </c>
    </row>
    <row r="17961">
      <c r="A17961" s="7" t="inlineStr">
        <is>
          <t>兴义市乌沙镇乌沙村卫生室</t>
        </is>
      </c>
      <c r="C17961" s="7" t="inlineStr">
        <is>
          <t>贵州省</t>
        </is>
      </c>
      <c r="D17961" s="7" t="inlineStr">
        <is>
          <t>黔西南布依族苗族自治州</t>
        </is>
      </c>
      <c r="G17961" t="inlineStr">
        <is>
          <t>无等级</t>
        </is>
      </c>
    </row>
    <row r="17962">
      <c r="A17962" s="7" t="inlineStr">
        <is>
          <t>兴义市乌沙镇窑上村第五卫生室</t>
        </is>
      </c>
      <c r="C17962" s="7" t="inlineStr">
        <is>
          <t>贵州省</t>
        </is>
      </c>
      <c r="D17962" s="7" t="inlineStr">
        <is>
          <t>黔西南布依族苗族自治州</t>
        </is>
      </c>
      <c r="G17962" t="inlineStr">
        <is>
          <t>无等级</t>
        </is>
      </c>
    </row>
    <row r="17963">
      <c r="A17963" s="7" t="inlineStr">
        <is>
          <t>兴义市乌沙镇窑上村第一卫生室</t>
        </is>
      </c>
      <c r="C17963" s="7" t="inlineStr">
        <is>
          <t>贵州省</t>
        </is>
      </c>
      <c r="D17963" s="7" t="inlineStr">
        <is>
          <t>黔西南布依族苗族自治州</t>
        </is>
      </c>
      <c r="G17963" t="inlineStr">
        <is>
          <t>无等级</t>
        </is>
      </c>
    </row>
    <row r="17964">
      <c r="A17964" s="7" t="inlineStr">
        <is>
          <t>兴义市下五屯街道办高卡村甲级卫生室</t>
        </is>
      </c>
      <c r="C17964" s="7" t="inlineStr">
        <is>
          <t>贵州省</t>
        </is>
      </c>
      <c r="D17964" s="7" t="inlineStr">
        <is>
          <t>黔西南布依族苗族自治州</t>
        </is>
      </c>
      <c r="G17964" t="inlineStr">
        <is>
          <t>无等级</t>
        </is>
      </c>
    </row>
    <row r="17965">
      <c r="A17965" s="7" t="inlineStr">
        <is>
          <t>兴义市下五屯街道办事处坝佑村第二卫生室</t>
        </is>
      </c>
      <c r="C17965" s="7" t="inlineStr">
        <is>
          <t>贵州省</t>
        </is>
      </c>
      <c r="D17965" s="7" t="inlineStr">
        <is>
          <t>黔西南布依族苗族自治州</t>
        </is>
      </c>
      <c r="G17965" t="inlineStr">
        <is>
          <t>无等级</t>
        </is>
      </c>
    </row>
    <row r="17966">
      <c r="A17966" s="7" t="inlineStr">
        <is>
          <t>兴义市下五屯街道办事处坝佑村第四卫生室</t>
        </is>
      </c>
      <c r="C17966" s="7" t="inlineStr">
        <is>
          <t>贵州省</t>
        </is>
      </c>
      <c r="D17966" s="7" t="inlineStr">
        <is>
          <t>黔西南布依族苗族自治州</t>
        </is>
      </c>
      <c r="G17966" t="inlineStr">
        <is>
          <t>无等级</t>
        </is>
      </c>
    </row>
    <row r="17967">
      <c r="A17967" s="7" t="inlineStr">
        <is>
          <t>兴义市下五屯街道办事处坝佑村第五卫生室</t>
        </is>
      </c>
      <c r="C17967" s="7" t="inlineStr">
        <is>
          <t>贵州省</t>
        </is>
      </c>
      <c r="D17967" s="7" t="inlineStr">
        <is>
          <t>黔西南布依族苗族自治州</t>
        </is>
      </c>
      <c r="G17967" t="inlineStr">
        <is>
          <t>无等级</t>
        </is>
      </c>
    </row>
    <row r="17968">
      <c r="A17968" s="7" t="inlineStr">
        <is>
          <t>兴义市下五屯街道办事处坝佑村第一卫生室</t>
        </is>
      </c>
      <c r="C17968" s="7" t="inlineStr">
        <is>
          <t>贵州省</t>
        </is>
      </c>
      <c r="D17968" s="7" t="inlineStr">
        <is>
          <t>黔西南布依族苗族自治州</t>
        </is>
      </c>
      <c r="G17968" t="inlineStr">
        <is>
          <t>无等级</t>
        </is>
      </c>
    </row>
    <row r="17969">
      <c r="A17969" s="7" t="inlineStr">
        <is>
          <t>兴义市下五屯街道办事处纳山村卫生室</t>
        </is>
      </c>
      <c r="C17969" s="7" t="inlineStr">
        <is>
          <t>贵州省</t>
        </is>
      </c>
      <c r="D17969" s="7" t="inlineStr">
        <is>
          <t>黔西南布依族苗族自治州</t>
        </is>
      </c>
      <c r="G17969" t="inlineStr">
        <is>
          <t>无等级</t>
        </is>
      </c>
    </row>
    <row r="17970">
      <c r="A17970" s="7" t="inlineStr">
        <is>
          <t>兴义市下五屯街道办事处社区卫生服务中心</t>
        </is>
      </c>
      <c r="C17970" s="7" t="inlineStr">
        <is>
          <t>贵州省</t>
        </is>
      </c>
      <c r="D17970" s="7" t="inlineStr">
        <is>
          <t>黔西南布依族苗族自治州</t>
        </is>
      </c>
      <c r="G17970" t="inlineStr">
        <is>
          <t>一级医院</t>
        </is>
      </c>
    </row>
    <row r="17971">
      <c r="A17971" s="7" t="inlineStr">
        <is>
          <t>兴义市下五屯街道办事处永康社区卫生服务站</t>
        </is>
      </c>
      <c r="C17971" s="7" t="inlineStr">
        <is>
          <t>贵州省</t>
        </is>
      </c>
      <c r="D17971" s="7" t="inlineStr">
        <is>
          <t>黔西南布依族苗族自治州</t>
        </is>
      </c>
      <c r="G17971" t="inlineStr">
        <is>
          <t>无等级</t>
        </is>
      </c>
    </row>
    <row r="17972">
      <c r="A17972" s="7" t="inlineStr">
        <is>
          <t>兴义市兴泰街道办事处社区卫生服务中心</t>
        </is>
      </c>
      <c r="C17972" s="7" t="inlineStr">
        <is>
          <t>贵州省</t>
        </is>
      </c>
      <c r="D17972" s="7" t="inlineStr">
        <is>
          <t>黔西南布依族苗族自治州</t>
        </is>
      </c>
      <c r="G17972" t="inlineStr">
        <is>
          <t>一级医院</t>
        </is>
      </c>
    </row>
    <row r="17973">
      <c r="A17973" s="7" t="inlineStr">
        <is>
          <t>兴义市雄武乡高峰村第一卫生室</t>
        </is>
      </c>
      <c r="C17973" s="7" t="inlineStr">
        <is>
          <t>贵州省</t>
        </is>
      </c>
      <c r="D17973" s="7" t="inlineStr">
        <is>
          <t>黔西南布依族苗族自治州</t>
        </is>
      </c>
      <c r="G17973" t="inlineStr">
        <is>
          <t>无等级</t>
        </is>
      </c>
    </row>
    <row r="17974">
      <c r="A17974" s="7" t="inlineStr">
        <is>
          <t>兴义市雄武乡盘江村卫生室</t>
        </is>
      </c>
      <c r="C17974" s="7" t="inlineStr">
        <is>
          <t>贵州省</t>
        </is>
      </c>
      <c r="D17974" s="7" t="inlineStr">
        <is>
          <t>黔西南布依族苗族自治州</t>
        </is>
      </c>
      <c r="G17974" t="inlineStr">
        <is>
          <t>无等级</t>
        </is>
      </c>
    </row>
    <row r="17975">
      <c r="A17975" s="7" t="inlineStr">
        <is>
          <t>兴义市雄武乡雄武村第一卫生室</t>
        </is>
      </c>
      <c r="C17975" s="7" t="inlineStr">
        <is>
          <t>贵州省</t>
        </is>
      </c>
      <c r="D17975" s="7" t="inlineStr">
        <is>
          <t>黔西南布依族苗族自治州</t>
        </is>
      </c>
      <c r="G17975" t="inlineStr">
        <is>
          <t>无等级</t>
        </is>
      </c>
    </row>
    <row r="17976">
      <c r="A17976" s="7" t="inlineStr">
        <is>
          <t>兴义市雄武乡中心村第二卫生室</t>
        </is>
      </c>
      <c r="C17976" s="7" t="inlineStr">
        <is>
          <t>贵州省</t>
        </is>
      </c>
      <c r="D17976" s="7" t="inlineStr">
        <is>
          <t>黔西南布依族苗族自治州</t>
        </is>
      </c>
      <c r="G17976" t="inlineStr">
        <is>
          <t>无等级</t>
        </is>
      </c>
    </row>
    <row r="17977">
      <c r="A17977" s="7" t="inlineStr">
        <is>
          <t>兴义市雄武乡中心村第一卫生室</t>
        </is>
      </c>
      <c r="C17977" s="7" t="inlineStr">
        <is>
          <t>贵州省</t>
        </is>
      </c>
      <c r="D17977" s="7" t="inlineStr">
        <is>
          <t>黔西南布依族苗族自治州</t>
        </is>
      </c>
      <c r="G17977" t="inlineStr">
        <is>
          <t>无等级</t>
        </is>
      </c>
    </row>
    <row r="17978">
      <c r="A17978" s="7" t="inlineStr">
        <is>
          <t>兴义市则戎镇硐山村卫生室</t>
        </is>
      </c>
      <c r="C17978" s="7" t="inlineStr">
        <is>
          <t>贵州省</t>
        </is>
      </c>
      <c r="D17978" s="7" t="inlineStr">
        <is>
          <t>黔西南布依族苗族自治州</t>
        </is>
      </c>
      <c r="G17978" t="inlineStr">
        <is>
          <t>无等级</t>
        </is>
      </c>
    </row>
    <row r="17979">
      <c r="A17979" s="7" t="inlineStr">
        <is>
          <t>兴义市则戎镇干嘎村卫生室</t>
        </is>
      </c>
      <c r="C17979" s="7" t="inlineStr">
        <is>
          <t>贵州省</t>
        </is>
      </c>
      <c r="D17979" s="7" t="inlineStr">
        <is>
          <t>黔西南布依族苗族自治州</t>
        </is>
      </c>
      <c r="G17979" t="inlineStr">
        <is>
          <t>无等级</t>
        </is>
      </c>
    </row>
    <row r="17980">
      <c r="A17980" s="7" t="inlineStr">
        <is>
          <t>兴义市则戎镇拱桥村卫生室</t>
        </is>
      </c>
      <c r="C17980" s="7" t="inlineStr">
        <is>
          <t>贵州省</t>
        </is>
      </c>
      <c r="D17980" s="7" t="inlineStr">
        <is>
          <t>黔西南布依族苗族自治州</t>
        </is>
      </c>
      <c r="G17980" t="inlineStr">
        <is>
          <t>无等级</t>
        </is>
      </c>
    </row>
    <row r="17981">
      <c r="A17981" s="7" t="inlineStr">
        <is>
          <t>兴义市则戎镇冷洞村第一卫生室</t>
        </is>
      </c>
      <c r="C17981" s="7" t="inlineStr">
        <is>
          <t>贵州省</t>
        </is>
      </c>
      <c r="D17981" s="7" t="inlineStr">
        <is>
          <t>黔西南布依族苗族自治州</t>
        </is>
      </c>
      <c r="G17981" t="inlineStr">
        <is>
          <t>无等级</t>
        </is>
      </c>
    </row>
    <row r="17982">
      <c r="A17982" s="7" t="inlineStr">
        <is>
          <t>兴义市则戎镇坪寨村卫生室</t>
        </is>
      </c>
      <c r="C17982" s="7" t="inlineStr">
        <is>
          <t>贵州省</t>
        </is>
      </c>
      <c r="D17982" s="7" t="inlineStr">
        <is>
          <t>黔西南布依族苗族自治州</t>
        </is>
      </c>
      <c r="G17982" t="inlineStr">
        <is>
          <t>无等级</t>
        </is>
      </c>
    </row>
    <row r="17983">
      <c r="A17983" s="7" t="inlineStr">
        <is>
          <t>兴义市则戎镇卧嘎村第一卫生室</t>
        </is>
      </c>
      <c r="C17983" s="7" t="inlineStr">
        <is>
          <t>贵州省</t>
        </is>
      </c>
      <c r="D17983" s="7" t="inlineStr">
        <is>
          <t>黔西南布依族苗族自治州</t>
        </is>
      </c>
      <c r="G17983" t="inlineStr">
        <is>
          <t>无等级</t>
        </is>
      </c>
    </row>
    <row r="17984">
      <c r="A17984" s="7" t="inlineStr">
        <is>
          <t>兴义市则戎镇中心卫生院</t>
        </is>
      </c>
      <c r="C17984" s="7" t="inlineStr">
        <is>
          <t>贵州省</t>
        </is>
      </c>
      <c r="D17984" s="7" t="inlineStr">
        <is>
          <t>黔西南布依族苗族自治州</t>
        </is>
      </c>
      <c r="G17984" t="inlineStr">
        <is>
          <t>一级医院</t>
        </is>
      </c>
    </row>
    <row r="17985">
      <c r="A17985" s="7" t="inlineStr">
        <is>
          <t>兴义市郑屯镇大箐村第一卫生室</t>
        </is>
      </c>
      <c r="C17985" s="7" t="inlineStr">
        <is>
          <t>贵州省</t>
        </is>
      </c>
      <c r="D17985" s="7" t="inlineStr">
        <is>
          <t>黔西南布依族苗族自治州</t>
        </is>
      </c>
      <c r="G17985" t="inlineStr">
        <is>
          <t>无等级</t>
        </is>
      </c>
    </row>
    <row r="17986">
      <c r="A17986" s="7" t="inlineStr">
        <is>
          <t>兴义市郑屯镇民族村第二卫生室</t>
        </is>
      </c>
      <c r="C17986" s="7" t="inlineStr">
        <is>
          <t>贵州省</t>
        </is>
      </c>
      <c r="D17986" s="7" t="inlineStr">
        <is>
          <t>黔西南布依族苗族自治州</t>
        </is>
      </c>
      <c r="G17986" t="inlineStr">
        <is>
          <t>无等级</t>
        </is>
      </c>
    </row>
    <row r="17987">
      <c r="A17987" s="7" t="inlineStr">
        <is>
          <t>兴义市郑屯镇绒泥村第二卫生室</t>
        </is>
      </c>
      <c r="C17987" s="7" t="inlineStr">
        <is>
          <t>贵州省</t>
        </is>
      </c>
      <c r="D17987" s="7" t="inlineStr">
        <is>
          <t>黔西南布依族苗族自治州</t>
        </is>
      </c>
      <c r="G17987" t="inlineStr">
        <is>
          <t>无等级</t>
        </is>
      </c>
    </row>
    <row r="17988">
      <c r="A17988" s="7" t="inlineStr">
        <is>
          <t>兴义市郑屯镇卫生院</t>
        </is>
      </c>
      <c r="C17988" s="7" t="inlineStr">
        <is>
          <t>贵州省</t>
        </is>
      </c>
      <c r="D17988" s="7" t="inlineStr">
        <is>
          <t>黔西南布依族苗族自治州</t>
        </is>
      </c>
      <c r="G17988" t="inlineStr">
        <is>
          <t>一级医院</t>
        </is>
      </c>
    </row>
    <row r="17989">
      <c r="A17989" s="7" t="inlineStr">
        <is>
          <t>兴义市郑屯镇岩峰村卫生室</t>
        </is>
      </c>
      <c r="C17989" s="7" t="inlineStr">
        <is>
          <t>贵州省</t>
        </is>
      </c>
      <c r="D17989" s="7" t="inlineStr">
        <is>
          <t>黔西南布依族苗族自治州</t>
        </is>
      </c>
      <c r="G17989" t="inlineStr">
        <is>
          <t>无等级</t>
        </is>
      </c>
    </row>
    <row r="17990">
      <c r="A17990" s="7" t="inlineStr">
        <is>
          <t>兴义市猪场坪镇龙滩村第三卫生室</t>
        </is>
      </c>
      <c r="C17990" s="7" t="inlineStr">
        <is>
          <t>贵州省</t>
        </is>
      </c>
      <c r="D17990" s="7" t="inlineStr">
        <is>
          <t>黔西南布依族苗族自治州</t>
        </is>
      </c>
      <c r="G17990" t="inlineStr">
        <is>
          <t>无等级</t>
        </is>
      </c>
    </row>
    <row r="17991">
      <c r="A17991" s="7" t="inlineStr">
        <is>
          <t>兴义市猪场坪镇龙滩村第一卫生室</t>
        </is>
      </c>
      <c r="C17991" s="7" t="inlineStr">
        <is>
          <t>贵州省</t>
        </is>
      </c>
      <c r="D17991" s="7" t="inlineStr">
        <is>
          <t>黔西南布依族苗族自治州</t>
        </is>
      </c>
      <c r="G17991" t="inlineStr">
        <is>
          <t>无等级</t>
        </is>
      </c>
    </row>
    <row r="17992">
      <c r="A17992" s="7" t="inlineStr">
        <is>
          <t>兴义市猪场坪镇毛草湾村卫生室</t>
        </is>
      </c>
      <c r="C17992" s="7" t="inlineStr">
        <is>
          <t>贵州省</t>
        </is>
      </c>
      <c r="D17992" s="7" t="inlineStr">
        <is>
          <t>黔西南布依族苗族自治州</t>
        </is>
      </c>
      <c r="G17992" t="inlineStr">
        <is>
          <t>无等级</t>
        </is>
      </c>
    </row>
    <row r="17993">
      <c r="A17993" s="7" t="inlineStr">
        <is>
          <t>兴义市猪场坪镇田湾村第三卫生室</t>
        </is>
      </c>
      <c r="C17993" s="7" t="inlineStr">
        <is>
          <t>贵州省</t>
        </is>
      </c>
      <c r="D17993" s="7" t="inlineStr">
        <is>
          <t>黔西南布依族苗族自治州</t>
        </is>
      </c>
      <c r="G17993" t="inlineStr">
        <is>
          <t>无等级</t>
        </is>
      </c>
    </row>
    <row r="17994">
      <c r="A17994" s="7" t="inlineStr">
        <is>
          <t>兴义市猪场坪镇田湾村第四卫生室</t>
        </is>
      </c>
      <c r="C17994" s="7" t="inlineStr">
        <is>
          <t>贵州省</t>
        </is>
      </c>
      <c r="D17994" s="7" t="inlineStr">
        <is>
          <t>黔西南布依族苗族自治州</t>
        </is>
      </c>
      <c r="G17994" t="inlineStr">
        <is>
          <t>无等级</t>
        </is>
      </c>
    </row>
    <row r="17995">
      <c r="A17995" s="7" t="inlineStr">
        <is>
          <t>兴义市猪场坪镇田湾村第一卫生室</t>
        </is>
      </c>
      <c r="C17995" s="7" t="inlineStr">
        <is>
          <t>贵州省</t>
        </is>
      </c>
      <c r="D17995" s="7" t="inlineStr">
        <is>
          <t>黔西南布依族苗族自治州</t>
        </is>
      </c>
      <c r="G17995" t="inlineStr">
        <is>
          <t>无等级</t>
        </is>
      </c>
    </row>
    <row r="17996">
      <c r="A17996" s="7" t="inlineStr">
        <is>
          <t>兴义市猪场坪镇丫口寨村第一卫生室</t>
        </is>
      </c>
      <c r="C17996" s="7" t="inlineStr">
        <is>
          <t>贵州省</t>
        </is>
      </c>
      <c r="D17996" s="7" t="inlineStr">
        <is>
          <t>黔西南布依族苗族自治州</t>
        </is>
      </c>
      <c r="G17996" t="inlineStr">
        <is>
          <t>无等级</t>
        </is>
      </c>
    </row>
    <row r="17997">
      <c r="A17997" s="7" t="inlineStr">
        <is>
          <t>兴义市猪场坪镇丫溪田村第三卫生室</t>
        </is>
      </c>
      <c r="C17997" s="7" t="inlineStr">
        <is>
          <t>贵州省</t>
        </is>
      </c>
      <c r="D17997" s="7" t="inlineStr">
        <is>
          <t>黔西南布依族苗族自治州</t>
        </is>
      </c>
      <c r="G17997" t="inlineStr">
        <is>
          <t>无等级</t>
        </is>
      </c>
    </row>
    <row r="17998">
      <c r="A17998" s="7" t="inlineStr">
        <is>
          <t>兴义市猪场坪镇长湾村卫生室</t>
        </is>
      </c>
      <c r="C17998" s="7" t="inlineStr">
        <is>
          <t>贵州省</t>
        </is>
      </c>
      <c r="D17998" s="7" t="inlineStr">
        <is>
          <t>黔西南布依族苗族自治州</t>
        </is>
      </c>
      <c r="G17998" t="inlineStr">
        <is>
          <t>无等级</t>
        </is>
      </c>
    </row>
    <row r="17999">
      <c r="A17999" s="7" t="inlineStr">
        <is>
          <t>兴义市猪场坪镇猪场坪村第二卫生室</t>
        </is>
      </c>
      <c r="C17999" s="7" t="inlineStr">
        <is>
          <t>贵州省</t>
        </is>
      </c>
      <c r="D17999" s="7" t="inlineStr">
        <is>
          <t>黔西南布依族苗族自治州</t>
        </is>
      </c>
      <c r="G17999" t="inlineStr">
        <is>
          <t>无等级</t>
        </is>
      </c>
    </row>
    <row r="18000">
      <c r="A18000" s="7" t="inlineStr">
        <is>
          <t>兴义杨玉璋口腔诊所</t>
        </is>
      </c>
      <c r="C18000" s="7" t="inlineStr">
        <is>
          <t>贵州省</t>
        </is>
      </c>
      <c r="D18000" s="7" t="inlineStr">
        <is>
          <t>黔西南布依族苗族自治州</t>
        </is>
      </c>
      <c r="G18000" t="inlineStr">
        <is>
          <t>无等级</t>
        </is>
      </c>
    </row>
    <row r="18001">
      <c r="A18001" s="7" t="inlineStr">
        <is>
          <t>修文县大石布依族乡卫生院</t>
        </is>
      </c>
      <c r="C18001" s="7" t="inlineStr">
        <is>
          <t>贵州省</t>
        </is>
      </c>
      <c r="D18001" s="7" t="inlineStr">
        <is>
          <t>贵阳市</t>
        </is>
      </c>
      <c r="G18001" t="inlineStr">
        <is>
          <t>一级医院</t>
        </is>
      </c>
    </row>
    <row r="18002">
      <c r="A18002" s="7" t="inlineStr">
        <is>
          <t>修文县谷堡镇卫生院</t>
        </is>
      </c>
      <c r="C18002" s="7" t="inlineStr">
        <is>
          <t>贵州省</t>
        </is>
      </c>
      <c r="D18002" s="7" t="inlineStr">
        <is>
          <t>贵阳市</t>
        </is>
      </c>
      <c r="G18002" t="inlineStr">
        <is>
          <t>一级医院</t>
        </is>
      </c>
    </row>
    <row r="18003">
      <c r="A18003" s="7" t="inlineStr">
        <is>
          <t>修文县久长街道卫生服务中心</t>
        </is>
      </c>
      <c r="C18003" s="7" t="inlineStr">
        <is>
          <t>贵州省</t>
        </is>
      </c>
      <c r="D18003" s="7" t="inlineStr">
        <is>
          <t>贵阳市</t>
        </is>
      </c>
      <c r="G18003" t="inlineStr">
        <is>
          <t>一级医院</t>
        </is>
      </c>
    </row>
    <row r="18004">
      <c r="A18004" s="7" t="inlineStr">
        <is>
          <t>修文县六桶镇中心卫生院</t>
        </is>
      </c>
      <c r="C18004" s="7" t="inlineStr">
        <is>
          <t>贵州省</t>
        </is>
      </c>
      <c r="D18004" s="7" t="inlineStr">
        <is>
          <t>贵阳市</t>
        </is>
      </c>
      <c r="G18004" t="inlineStr">
        <is>
          <t>一级医院</t>
        </is>
      </c>
    </row>
    <row r="18005">
      <c r="A18005" s="7" t="inlineStr">
        <is>
          <t>修文县龙场卫生服务中心</t>
        </is>
      </c>
      <c r="C18005" s="7" t="inlineStr">
        <is>
          <t>贵州省</t>
        </is>
      </c>
      <c r="D18005" s="7" t="inlineStr">
        <is>
          <t>贵阳市</t>
        </is>
      </c>
      <c r="G18005" t="inlineStr">
        <is>
          <t>一级医院</t>
        </is>
      </c>
    </row>
    <row r="18006">
      <c r="A18006" s="7" t="inlineStr">
        <is>
          <t>修文县洒坪镇卫生院</t>
        </is>
      </c>
      <c r="C18006" s="7" t="inlineStr">
        <is>
          <t>贵州省</t>
        </is>
      </c>
      <c r="D18006" s="7" t="inlineStr">
        <is>
          <t>贵阳市</t>
        </is>
      </c>
      <c r="G18006" t="inlineStr">
        <is>
          <t>一级医院</t>
        </is>
      </c>
    </row>
    <row r="18007">
      <c r="A18007" s="7" t="inlineStr">
        <is>
          <t>修文县扎佐卫生服务中心</t>
        </is>
      </c>
      <c r="C18007" s="7" t="inlineStr">
        <is>
          <t>贵州省</t>
        </is>
      </c>
      <c r="D18007" s="7" t="inlineStr">
        <is>
          <t>贵阳市</t>
        </is>
      </c>
      <c r="G18007" t="inlineStr">
        <is>
          <t>一级医院</t>
        </is>
      </c>
    </row>
    <row r="18008">
      <c r="A18008" s="7" t="inlineStr">
        <is>
          <t>沿河土家族自治县甘溪镇民族中心卫生院</t>
        </is>
      </c>
      <c r="C18008" s="7" t="inlineStr">
        <is>
          <t>贵州省</t>
        </is>
      </c>
      <c r="D18008" s="7" t="inlineStr">
        <is>
          <t>铜仁市</t>
        </is>
      </c>
      <c r="G18008" t="inlineStr">
        <is>
          <t>一级医院</t>
        </is>
      </c>
    </row>
    <row r="18009">
      <c r="A18009" s="7" t="inlineStr">
        <is>
          <t>沿河土家族自治县和平街道社区卫生服务中心</t>
        </is>
      </c>
      <c r="C18009" s="7" t="inlineStr">
        <is>
          <t>贵州省</t>
        </is>
      </c>
      <c r="D18009" s="7" t="inlineStr">
        <is>
          <t>铜仁市</t>
        </is>
      </c>
      <c r="G18009" t="inlineStr">
        <is>
          <t>一级医院</t>
        </is>
      </c>
    </row>
    <row r="18010">
      <c r="A18010" s="7" t="inlineStr">
        <is>
          <t>沿河土家族自治县洪渡镇中心卫生院</t>
        </is>
      </c>
      <c r="C18010" s="7" t="inlineStr">
        <is>
          <t>贵州省</t>
        </is>
      </c>
      <c r="D18010" s="7" t="inlineStr">
        <is>
          <t>铜仁市</t>
        </is>
      </c>
      <c r="G18010" t="inlineStr">
        <is>
          <t>一级医院</t>
        </is>
      </c>
    </row>
    <row r="18011">
      <c r="A18011" s="7" t="inlineStr">
        <is>
          <t>沿河土家族自治县后坪乡卫生院</t>
        </is>
      </c>
      <c r="C18011" s="7" t="inlineStr">
        <is>
          <t>贵州省</t>
        </is>
      </c>
      <c r="D18011" s="7" t="inlineStr">
        <is>
          <t>铜仁市</t>
        </is>
      </c>
      <c r="G18011" t="inlineStr">
        <is>
          <t>一级医院</t>
        </is>
      </c>
    </row>
    <row r="18012">
      <c r="A18012" s="7" t="inlineStr">
        <is>
          <t>沿河土家族自治县黄土镇中心卫生院</t>
        </is>
      </c>
      <c r="C18012" s="7" t="inlineStr">
        <is>
          <t>贵州省</t>
        </is>
      </c>
      <c r="D18012" s="7" t="inlineStr">
        <is>
          <t>铜仁市</t>
        </is>
      </c>
      <c r="G18012" t="inlineStr">
        <is>
          <t>一级医院</t>
        </is>
      </c>
    </row>
    <row r="18013">
      <c r="A18013" s="7" t="inlineStr">
        <is>
          <t>沿河土家族自治县夹石镇中心卫生院</t>
        </is>
      </c>
      <c r="C18013" s="7" t="inlineStr">
        <is>
          <t>贵州省</t>
        </is>
      </c>
      <c r="D18013" s="7" t="inlineStr">
        <is>
          <t>铜仁市</t>
        </is>
      </c>
      <c r="G18013" t="inlineStr">
        <is>
          <t>一级医院</t>
        </is>
      </c>
    </row>
    <row r="18014">
      <c r="A18014" s="7" t="inlineStr">
        <is>
          <t>沿河土家族自治县客田镇中心卫生院</t>
        </is>
      </c>
      <c r="C18014" s="7" t="inlineStr">
        <is>
          <t>贵州省</t>
        </is>
      </c>
      <c r="D18014" s="7" t="inlineStr">
        <is>
          <t>铜仁市</t>
        </is>
      </c>
      <c r="G18014" t="inlineStr">
        <is>
          <t>一级医院</t>
        </is>
      </c>
    </row>
    <row r="18015">
      <c r="A18015" s="7" t="inlineStr">
        <is>
          <t>沿河土家族自治县谯家镇中心卫生院</t>
        </is>
      </c>
      <c r="C18015" s="7" t="inlineStr">
        <is>
          <t>贵州省</t>
        </is>
      </c>
      <c r="D18015" s="7" t="inlineStr">
        <is>
          <t>铜仁市</t>
        </is>
      </c>
      <c r="G18015" t="inlineStr">
        <is>
          <t>一级医院</t>
        </is>
      </c>
    </row>
    <row r="18016">
      <c r="A18016" s="7" t="inlineStr">
        <is>
          <t>沿河土家族自治县沙子街道社区卫生服务中心</t>
        </is>
      </c>
      <c r="C18016" s="7" t="inlineStr">
        <is>
          <t>贵州省</t>
        </is>
      </c>
      <c r="D18016" s="7" t="inlineStr">
        <is>
          <t>铜仁市</t>
        </is>
      </c>
      <c r="G18016" t="inlineStr">
        <is>
          <t>一级医院</t>
        </is>
      </c>
    </row>
    <row r="18017">
      <c r="A18017" s="7" t="inlineStr">
        <is>
          <t>沿河土家族自治县塘坝镇卫生院</t>
        </is>
      </c>
      <c r="C18017" s="7" t="inlineStr">
        <is>
          <t>贵州省</t>
        </is>
      </c>
      <c r="D18017" s="7" t="inlineStr">
        <is>
          <t>铜仁市</t>
        </is>
      </c>
      <c r="G18017" t="inlineStr">
        <is>
          <t>一级医院</t>
        </is>
      </c>
    </row>
    <row r="18018">
      <c r="A18018" s="7" t="inlineStr">
        <is>
          <t>沿河土家族自治县团结街道社区卫生服务中心</t>
        </is>
      </c>
      <c r="C18018" s="7" t="inlineStr">
        <is>
          <t>贵州省</t>
        </is>
      </c>
      <c r="D18018" s="7" t="inlineStr">
        <is>
          <t>铜仁市</t>
        </is>
      </c>
      <c r="G18018" t="inlineStr">
        <is>
          <t>一级医院</t>
        </is>
      </c>
    </row>
    <row r="18019">
      <c r="A18019" s="7" t="inlineStr">
        <is>
          <t>沿河土家族自治县新景镇卫生院</t>
        </is>
      </c>
      <c r="C18019" s="7" t="inlineStr">
        <is>
          <t>贵州省</t>
        </is>
      </c>
      <c r="D18019" s="7" t="inlineStr">
        <is>
          <t>铜仁市</t>
        </is>
      </c>
      <c r="G18019" t="inlineStr">
        <is>
          <t>一级医院</t>
        </is>
      </c>
    </row>
    <row r="18020">
      <c r="A18020" s="7" t="inlineStr">
        <is>
          <t>沿河土家族自治县中界镇卫生院</t>
        </is>
      </c>
      <c r="C18020" s="7" t="inlineStr">
        <is>
          <t>贵州省</t>
        </is>
      </c>
      <c r="D18020" s="7" t="inlineStr">
        <is>
          <t>铜仁市</t>
        </is>
      </c>
      <c r="G18020" t="inlineStr">
        <is>
          <t>一级医院</t>
        </is>
      </c>
    </row>
    <row r="18021">
      <c r="A18021" s="7" t="inlineStr">
        <is>
          <t>羊场镇半屯村卫生室</t>
        </is>
      </c>
      <c r="C18021" s="7" t="inlineStr">
        <is>
          <t>贵州省</t>
        </is>
      </c>
      <c r="D18021" s="7" t="inlineStr">
        <is>
          <t>毕节市</t>
        </is>
      </c>
      <c r="G18021" t="inlineStr">
        <is>
          <t>无等级</t>
        </is>
      </c>
    </row>
    <row r="18022">
      <c r="A18022" s="7" t="inlineStr">
        <is>
          <t>羊场镇金盆村卫生室</t>
        </is>
      </c>
      <c r="C18022" s="7" t="inlineStr">
        <is>
          <t>贵州省</t>
        </is>
      </c>
      <c r="D18022" s="7" t="inlineStr">
        <is>
          <t>毕节市</t>
        </is>
      </c>
      <c r="G18022" t="inlineStr">
        <is>
          <t>无等级</t>
        </is>
      </c>
    </row>
    <row r="18023">
      <c r="A18023" s="7" t="inlineStr">
        <is>
          <t>羊坪镇朱砂村卫生室</t>
        </is>
      </c>
      <c r="C18023" s="7" t="inlineStr">
        <is>
          <t>贵州省</t>
        </is>
      </c>
      <c r="D18023" s="7" t="inlineStr">
        <is>
          <t>黔东南苗族侗族自治州</t>
        </is>
      </c>
      <c r="G18023" t="inlineStr">
        <is>
          <t>无等级</t>
        </is>
      </c>
    </row>
    <row r="18024">
      <c r="A18024" s="7" t="inlineStr">
        <is>
          <t>羊坪镇竹坪村卫生室</t>
        </is>
      </c>
      <c r="C18024" s="7" t="inlineStr">
        <is>
          <t>贵州省</t>
        </is>
      </c>
      <c r="D18024" s="7" t="inlineStr">
        <is>
          <t>黔东南苗族侗族自治州</t>
        </is>
      </c>
      <c r="G18024" t="inlineStr">
        <is>
          <t>无等级</t>
        </is>
      </c>
    </row>
    <row r="18025">
      <c r="A18025" s="7" t="inlineStr">
        <is>
          <t>印江汇东医院</t>
        </is>
      </c>
      <c r="C18025" s="7" t="inlineStr">
        <is>
          <t>贵州省</t>
        </is>
      </c>
      <c r="D18025" s="7" t="inlineStr">
        <is>
          <t>铜仁市</t>
        </is>
      </c>
      <c r="G18025" t="inlineStr">
        <is>
          <t>无等级</t>
        </is>
      </c>
    </row>
    <row r="18026">
      <c r="A18026" s="7" t="inlineStr">
        <is>
          <t>印江土家族苗族自治县峨岭街道卫生服务中心</t>
        </is>
      </c>
      <c r="C18026" s="7" t="inlineStr">
        <is>
          <t>贵州省</t>
        </is>
      </c>
      <c r="D18026" s="7" t="inlineStr">
        <is>
          <t>铜仁市</t>
        </is>
      </c>
      <c r="G18026" t="inlineStr">
        <is>
          <t>一级医院</t>
        </is>
      </c>
    </row>
    <row r="18027">
      <c r="A18027" s="7" t="inlineStr">
        <is>
          <t>印江土家族苗族自治县朗溪镇卫生院</t>
        </is>
      </c>
      <c r="C18027" s="7" t="inlineStr">
        <is>
          <t>贵州省</t>
        </is>
      </c>
      <c r="D18027" s="7" t="inlineStr">
        <is>
          <t>铜仁市</t>
        </is>
      </c>
      <c r="G18027" t="inlineStr">
        <is>
          <t>一级医院</t>
        </is>
      </c>
    </row>
    <row r="18028">
      <c r="A18028" s="7" t="inlineStr">
        <is>
          <t>印江土家族苗族自治县龙津街道卫生服务中心</t>
        </is>
      </c>
      <c r="C18028" s="7" t="inlineStr">
        <is>
          <t>贵州省</t>
        </is>
      </c>
      <c r="D18028" s="7" t="inlineStr">
        <is>
          <t>铜仁市</t>
        </is>
      </c>
      <c r="G18028" t="inlineStr">
        <is>
          <t>一级医院</t>
        </is>
      </c>
    </row>
    <row r="18029">
      <c r="A18029" s="7" t="inlineStr">
        <is>
          <t>印江土家族苗族自治县木黄镇卫生院</t>
        </is>
      </c>
      <c r="C18029" s="7" t="inlineStr">
        <is>
          <t>贵州省</t>
        </is>
      </c>
      <c r="D18029" s="7" t="inlineStr">
        <is>
          <t>铜仁市</t>
        </is>
      </c>
      <c r="G18029" t="inlineStr">
        <is>
          <t>一级医院</t>
        </is>
      </c>
    </row>
    <row r="18030">
      <c r="A18030" s="7" t="inlineStr">
        <is>
          <t>印江土家族苗族自治县沙子坡镇卫生院</t>
        </is>
      </c>
      <c r="C18030" s="7" t="inlineStr">
        <is>
          <t>贵州省</t>
        </is>
      </c>
      <c r="D18030" s="7" t="inlineStr">
        <is>
          <t>铜仁市</t>
        </is>
      </c>
      <c r="G18030" t="inlineStr">
        <is>
          <t>一级医院</t>
        </is>
      </c>
    </row>
    <row r="18031">
      <c r="A18031" s="7" t="inlineStr">
        <is>
          <t>印江土家族苗族自治县杉树镇卫生院</t>
        </is>
      </c>
      <c r="C18031" s="7" t="inlineStr">
        <is>
          <t>贵州省</t>
        </is>
      </c>
      <c r="D18031" s="7" t="inlineStr">
        <is>
          <t>铜仁市</t>
        </is>
      </c>
      <c r="G18031" t="inlineStr">
        <is>
          <t>一级医院</t>
        </is>
      </c>
    </row>
    <row r="18032">
      <c r="A18032" s="7" t="inlineStr">
        <is>
          <t>印江土家族苗族自治县天堂镇卫生院</t>
        </is>
      </c>
      <c r="C18032" s="7" t="inlineStr">
        <is>
          <t>贵州省</t>
        </is>
      </c>
      <c r="D18032" s="7" t="inlineStr">
        <is>
          <t>铜仁市</t>
        </is>
      </c>
      <c r="G18032" t="inlineStr">
        <is>
          <t>一级医院</t>
        </is>
      </c>
    </row>
    <row r="18033">
      <c r="A18033" s="7" t="inlineStr">
        <is>
          <t>印江土家族苗族自治县新寨镇卫生院</t>
        </is>
      </c>
      <c r="C18033" s="7" t="inlineStr">
        <is>
          <t>贵州省</t>
        </is>
      </c>
      <c r="D18033" s="7" t="inlineStr">
        <is>
          <t>铜仁市</t>
        </is>
      </c>
      <c r="G18033" t="inlineStr">
        <is>
          <t>一级医院</t>
        </is>
      </c>
    </row>
    <row r="18034">
      <c r="A18034" s="7" t="inlineStr">
        <is>
          <t>印江土家族苗族自治县杨柳镇卫生院</t>
        </is>
      </c>
      <c r="C18034" s="7" t="inlineStr">
        <is>
          <t>贵州省</t>
        </is>
      </c>
      <c r="D18034" s="7" t="inlineStr">
        <is>
          <t>铜仁市</t>
        </is>
      </c>
      <c r="G18034" t="inlineStr">
        <is>
          <t>一级医院</t>
        </is>
      </c>
    </row>
    <row r="18035">
      <c r="A18035" s="7" t="inlineStr">
        <is>
          <t>印江土家族苗族自治县洋溪镇卫生院</t>
        </is>
      </c>
      <c r="C18035" s="7" t="inlineStr">
        <is>
          <t>贵州省</t>
        </is>
      </c>
      <c r="D18035" s="7" t="inlineStr">
        <is>
          <t>铜仁市</t>
        </is>
      </c>
      <c r="G18035" t="inlineStr">
        <is>
          <t>一级医院</t>
        </is>
      </c>
    </row>
    <row r="18036">
      <c r="A18036" s="7" t="inlineStr">
        <is>
          <t>印江土家族自治县峨岭街道社区卫生服务中心</t>
        </is>
      </c>
      <c r="C18036" s="7" t="inlineStr">
        <is>
          <t>贵州省</t>
        </is>
      </c>
      <c r="D18036" s="7" t="inlineStr">
        <is>
          <t>铜仁市</t>
        </is>
      </c>
      <c r="G18036" t="inlineStr">
        <is>
          <t>一级医院</t>
        </is>
      </c>
    </row>
    <row r="18037">
      <c r="A18037" s="7" t="inlineStr">
        <is>
          <t>涌溪乡古楼坪村卫生室</t>
        </is>
      </c>
      <c r="C18037" s="7" t="inlineStr">
        <is>
          <t>贵州省</t>
        </is>
      </c>
      <c r="D18037" s="7" t="inlineStr">
        <is>
          <t>黔东南苗族侗族自治州</t>
        </is>
      </c>
      <c r="G18037" t="inlineStr">
        <is>
          <t>无等级</t>
        </is>
      </c>
    </row>
    <row r="18038">
      <c r="A18038" s="7" t="inlineStr">
        <is>
          <t>涌溪乡芽溪村安置点卫生室</t>
        </is>
      </c>
      <c r="C18038" s="7" t="inlineStr">
        <is>
          <t>贵州省</t>
        </is>
      </c>
      <c r="D18038" s="7" t="inlineStr">
        <is>
          <t>黔东南苗族侗族自治州</t>
        </is>
      </c>
      <c r="G18038" t="inlineStr">
        <is>
          <t>无等级</t>
        </is>
      </c>
    </row>
    <row r="18039">
      <c r="A18039" s="7" t="inlineStr">
        <is>
          <t>涌溪乡芽溪村卫生室</t>
        </is>
      </c>
      <c r="C18039" s="7" t="inlineStr">
        <is>
          <t>贵州省</t>
        </is>
      </c>
      <c r="D18039" s="7" t="inlineStr">
        <is>
          <t>黔东南苗族侗族自治州</t>
        </is>
      </c>
      <c r="G18039" t="inlineStr">
        <is>
          <t>无等级</t>
        </is>
      </c>
    </row>
    <row r="18040">
      <c r="A18040" s="7" t="inlineStr">
        <is>
          <t>余庆县龙家镇卫生院</t>
        </is>
      </c>
      <c r="C18040" s="7" t="inlineStr">
        <is>
          <t>贵州省</t>
        </is>
      </c>
      <c r="D18040" s="7" t="inlineStr">
        <is>
          <t>遵义市</t>
        </is>
      </c>
      <c r="G18040" t="inlineStr">
        <is>
          <t>一级医院</t>
        </is>
      </c>
    </row>
    <row r="18041">
      <c r="A18041" s="7" t="inlineStr">
        <is>
          <t>余庆县子营街道社区卫生服务中心</t>
        </is>
      </c>
      <c r="C18041" s="7" t="inlineStr">
        <is>
          <t>贵州省</t>
        </is>
      </c>
      <c r="D18041" s="7" t="inlineStr">
        <is>
          <t>遵义市</t>
        </is>
      </c>
      <c r="G18041" t="inlineStr">
        <is>
          <t>一级医院</t>
        </is>
      </c>
    </row>
    <row r="18042">
      <c r="A18042" s="7" t="inlineStr">
        <is>
          <t>玉屏侗族自治县大龙街道社区卫生服务中心</t>
        </is>
      </c>
      <c r="C18042" s="7" t="inlineStr">
        <is>
          <t>贵州省</t>
        </is>
      </c>
      <c r="D18042" s="7" t="inlineStr">
        <is>
          <t>铜仁市</t>
        </is>
      </c>
      <c r="G18042" t="inlineStr">
        <is>
          <t>一级医院</t>
        </is>
      </c>
    </row>
    <row r="18043">
      <c r="A18043" s="7" t="inlineStr">
        <is>
          <t>玉屏侗族自治县平溪街道社区卫生服务中心</t>
        </is>
      </c>
      <c r="C18043" s="7" t="inlineStr">
        <is>
          <t>贵州省</t>
        </is>
      </c>
      <c r="D18043" s="7" t="inlineStr">
        <is>
          <t>铜仁市</t>
        </is>
      </c>
      <c r="G18043" t="inlineStr">
        <is>
          <t>一级医院</t>
        </is>
      </c>
    </row>
    <row r="18044">
      <c r="A18044" s="7" t="inlineStr">
        <is>
          <t>玉屏侗族自治县田坪镇中心卫生院</t>
        </is>
      </c>
      <c r="C18044" s="7" t="inlineStr">
        <is>
          <t>贵州省</t>
        </is>
      </c>
      <c r="D18044" s="7" t="inlineStr">
        <is>
          <t>铜仁市</t>
        </is>
      </c>
      <c r="G18044" t="inlineStr">
        <is>
          <t>一级医院</t>
        </is>
      </c>
    </row>
    <row r="18045">
      <c r="A18045" s="7" t="inlineStr">
        <is>
          <t>玉屏侗族自治县新店镇卫生院</t>
        </is>
      </c>
      <c r="C18045" s="7" t="inlineStr">
        <is>
          <t>贵州省</t>
        </is>
      </c>
      <c r="D18045" s="7" t="inlineStr">
        <is>
          <t>铜仁市</t>
        </is>
      </c>
      <c r="G18045" t="inlineStr">
        <is>
          <t>一级医院</t>
        </is>
      </c>
    </row>
    <row r="18046">
      <c r="A18046" s="7" t="inlineStr">
        <is>
          <t>玉屏侗族自治县亚鱼乡卫生院</t>
        </is>
      </c>
      <c r="C18046" s="7" t="inlineStr">
        <is>
          <t>贵州省</t>
        </is>
      </c>
      <c r="D18046" s="7" t="inlineStr">
        <is>
          <t>铜仁市</t>
        </is>
      </c>
      <c r="G18046" t="inlineStr">
        <is>
          <t>一级医院</t>
        </is>
      </c>
    </row>
    <row r="18047">
      <c r="A18047" s="7" t="inlineStr">
        <is>
          <t>玉屏侗族自治县朱家场镇中心卫生院</t>
        </is>
      </c>
      <c r="C18047" s="7" t="inlineStr">
        <is>
          <t>贵州省</t>
        </is>
      </c>
      <c r="D18047" s="7" t="inlineStr">
        <is>
          <t>铜仁市</t>
        </is>
      </c>
      <c r="G18047" t="inlineStr">
        <is>
          <t>一级医院</t>
        </is>
      </c>
    </row>
    <row r="18048">
      <c r="A18048" s="7" t="inlineStr">
        <is>
          <t>云岩区北京路社区第一卫生服务站</t>
        </is>
      </c>
      <c r="C18048" s="7" t="inlineStr">
        <is>
          <t>贵州省</t>
        </is>
      </c>
      <c r="D18048" s="7" t="inlineStr">
        <is>
          <t>贵阳市</t>
        </is>
      </c>
      <c r="G18048" t="inlineStr">
        <is>
          <t>无等级</t>
        </is>
      </c>
    </row>
    <row r="18049">
      <c r="A18049" s="7" t="inlineStr">
        <is>
          <t>云岩区贵乌社区卫生服务中心</t>
        </is>
      </c>
      <c r="C18049" s="7" t="inlineStr">
        <is>
          <t>贵州省</t>
        </is>
      </c>
      <c r="D18049" s="7" t="inlineStr">
        <is>
          <t>贵阳市</t>
        </is>
      </c>
      <c r="G18049" t="inlineStr">
        <is>
          <t>一级医院</t>
        </is>
      </c>
    </row>
    <row r="18050">
      <c r="A18050" s="7" t="inlineStr">
        <is>
          <t>云岩区栖霞社区卫生服务中心</t>
        </is>
      </c>
      <c r="C18050" s="7" t="inlineStr">
        <is>
          <t>贵州省</t>
        </is>
      </c>
      <c r="D18050" s="7" t="inlineStr">
        <is>
          <t>贵阳市</t>
        </is>
      </c>
      <c r="G18050" t="inlineStr">
        <is>
          <t>一级医院</t>
        </is>
      </c>
    </row>
    <row r="18051">
      <c r="A18051" s="7" t="inlineStr">
        <is>
          <t>云岩区黔灵医院</t>
        </is>
      </c>
      <c r="C18051" s="7" t="inlineStr">
        <is>
          <t>贵州省</t>
        </is>
      </c>
      <c r="D18051" s="7" t="inlineStr">
        <is>
          <t>贵阳市</t>
        </is>
      </c>
      <c r="G18051" t="inlineStr">
        <is>
          <t>无等级</t>
        </is>
      </c>
    </row>
    <row r="18052">
      <c r="A18052" s="7" t="inlineStr">
        <is>
          <t>云岩区黔灵镇改茶社区卫生服务中心</t>
        </is>
      </c>
      <c r="C18052" s="7" t="inlineStr">
        <is>
          <t>贵州省</t>
        </is>
      </c>
      <c r="D18052" s="7" t="inlineStr">
        <is>
          <t>贵阳市</t>
        </is>
      </c>
      <c r="G18052" t="inlineStr">
        <is>
          <t>一级医院</t>
        </is>
      </c>
    </row>
    <row r="18053">
      <c r="A18053" s="7" t="inlineStr">
        <is>
          <t>云岩区黔灵镇鹿冲关社区卫生服务中心</t>
        </is>
      </c>
      <c r="C18053" s="7" t="inlineStr">
        <is>
          <t>贵州省</t>
        </is>
      </c>
      <c r="D18053" s="7" t="inlineStr">
        <is>
          <t>贵阳市</t>
        </is>
      </c>
      <c r="G18053" t="inlineStr">
        <is>
          <t>一级医院</t>
        </is>
      </c>
    </row>
    <row r="18054">
      <c r="A18054" s="7" t="inlineStr">
        <is>
          <t>云岩区圣泉社区卫生服务中心</t>
        </is>
      </c>
      <c r="C18054" s="7" t="inlineStr">
        <is>
          <t>贵州省</t>
        </is>
      </c>
      <c r="D18054" s="7" t="inlineStr">
        <is>
          <t>贵阳市</t>
        </is>
      </c>
      <c r="G18054" t="inlineStr">
        <is>
          <t>一级医院</t>
        </is>
      </c>
    </row>
    <row r="18055">
      <c r="A18055" s="7" t="inlineStr">
        <is>
          <t>云岩区水东社区第二卫生服务中心</t>
        </is>
      </c>
      <c r="C18055" s="7" t="inlineStr">
        <is>
          <t>贵州省</t>
        </is>
      </c>
      <c r="D18055" s="7" t="inlineStr">
        <is>
          <t>贵阳市</t>
        </is>
      </c>
      <c r="G18055" t="inlineStr">
        <is>
          <t>一级医院</t>
        </is>
      </c>
    </row>
    <row r="18056">
      <c r="A18056" s="7" t="inlineStr">
        <is>
          <t>云岩区水东社区第三社区卫生服务中心</t>
        </is>
      </c>
      <c r="C18056" s="7" t="inlineStr">
        <is>
          <t>贵州省</t>
        </is>
      </c>
      <c r="D18056" s="7" t="inlineStr">
        <is>
          <t>贵阳市</t>
        </is>
      </c>
      <c r="G18056" t="inlineStr">
        <is>
          <t>一级医院</t>
        </is>
      </c>
    </row>
    <row r="18057">
      <c r="A18057" s="7" t="inlineStr">
        <is>
          <t>云岩区头桥社区第二卫生服务站</t>
        </is>
      </c>
      <c r="C18057" s="7" t="inlineStr">
        <is>
          <t>贵州省</t>
        </is>
      </c>
      <c r="D18057" s="7" t="inlineStr">
        <is>
          <t>贵阳市</t>
        </is>
      </c>
      <c r="G18057" t="inlineStr">
        <is>
          <t>无等级</t>
        </is>
      </c>
    </row>
    <row r="18058">
      <c r="A18058" s="7" t="inlineStr">
        <is>
          <t>云岩区中华社区卫生服务中心</t>
        </is>
      </c>
      <c r="C18058" s="7" t="inlineStr">
        <is>
          <t>贵州省</t>
        </is>
      </c>
      <c r="D18058" s="7" t="inlineStr">
        <is>
          <t>贵阳市</t>
        </is>
      </c>
      <c r="G18058" t="inlineStr">
        <is>
          <t>一级医院</t>
        </is>
      </c>
    </row>
    <row r="18059">
      <c r="A18059" s="7" t="inlineStr">
        <is>
          <t>长顺县白云山镇中心卫生院</t>
        </is>
      </c>
      <c r="C18059" s="7" t="inlineStr">
        <is>
          <t>贵州省</t>
        </is>
      </c>
      <c r="D18059" s="7" t="inlineStr">
        <is>
          <t>黔南布依族苗族自治州</t>
        </is>
      </c>
      <c r="G18059" t="inlineStr">
        <is>
          <t>一级医院</t>
        </is>
      </c>
    </row>
    <row r="18060">
      <c r="A18060" s="7" t="inlineStr">
        <is>
          <t>长顺县摆所镇中坝卫生院</t>
        </is>
      </c>
      <c r="C18060" s="7" t="inlineStr">
        <is>
          <t>贵州省</t>
        </is>
      </c>
      <c r="D18060" s="7" t="inlineStr">
        <is>
          <t>黔南布依族苗族自治州</t>
        </is>
      </c>
      <c r="G18060" t="inlineStr">
        <is>
          <t>一级医院</t>
        </is>
      </c>
    </row>
    <row r="18061">
      <c r="A18061" s="7" t="inlineStr">
        <is>
          <t>长顺县广顺镇中心卫生院</t>
        </is>
      </c>
      <c r="C18061" s="7" t="inlineStr">
        <is>
          <t>贵州省</t>
        </is>
      </c>
      <c r="D18061" s="7" t="inlineStr">
        <is>
          <t>黔南布依族苗族自治州</t>
        </is>
      </c>
      <c r="G18061" t="inlineStr">
        <is>
          <t>一级医院</t>
        </is>
      </c>
    </row>
    <row r="18062">
      <c r="A18062" s="7" t="inlineStr">
        <is>
          <t>长顺县长寨街道摆塘卫生院</t>
        </is>
      </c>
      <c r="C18062" s="7" t="inlineStr">
        <is>
          <t>贵州省</t>
        </is>
      </c>
      <c r="D18062" s="7" t="inlineStr">
        <is>
          <t>黔南布依族苗族自治州</t>
        </is>
      </c>
      <c r="G18062" t="inlineStr">
        <is>
          <t>一级医院</t>
        </is>
      </c>
    </row>
    <row r="18063">
      <c r="A18063" s="7" t="inlineStr">
        <is>
          <t>长顺县长寨街道中心卫生院</t>
        </is>
      </c>
      <c r="C18063" s="7" t="inlineStr">
        <is>
          <t>贵州省</t>
        </is>
      </c>
      <c r="D18063" s="7" t="inlineStr">
        <is>
          <t>黔南布依族苗族自治州</t>
        </is>
      </c>
      <c r="G18063" t="inlineStr">
        <is>
          <t>一级医院</t>
        </is>
      </c>
    </row>
    <row r="18064">
      <c r="A18064" s="7" t="inlineStr">
        <is>
          <t>长顺县长寨街道中心卫生院摆塘分院</t>
        </is>
      </c>
      <c r="C18064" s="7" t="inlineStr">
        <is>
          <t>贵州省</t>
        </is>
      </c>
      <c r="D18064" s="7" t="inlineStr">
        <is>
          <t>黔南布依族苗族自治州</t>
        </is>
      </c>
      <c r="G18064" t="inlineStr">
        <is>
          <t>一级医院</t>
        </is>
      </c>
    </row>
    <row r="18065">
      <c r="A18065" s="7" t="inlineStr">
        <is>
          <t>长顺县长寨街道中心卫生院威远分院</t>
        </is>
      </c>
      <c r="C18065" s="7" t="inlineStr">
        <is>
          <t>贵州省</t>
        </is>
      </c>
      <c r="D18065" s="7" t="inlineStr">
        <is>
          <t>黔南布依族苗族自治州</t>
        </is>
      </c>
      <c r="G18065" t="inlineStr">
        <is>
          <t>一级医院</t>
        </is>
      </c>
    </row>
    <row r="18066">
      <c r="A18066" s="7" t="inlineStr">
        <is>
          <t>长顺县长寨街道种获卫生院</t>
        </is>
      </c>
      <c r="C18066" s="7" t="inlineStr">
        <is>
          <t>贵州省</t>
        </is>
      </c>
      <c r="D18066" s="7" t="inlineStr">
        <is>
          <t>黔南布依族苗族自治州</t>
        </is>
      </c>
      <c r="G18066" t="inlineStr">
        <is>
          <t>一级医院</t>
        </is>
      </c>
    </row>
    <row r="18067">
      <c r="A18067" s="7" t="inlineStr">
        <is>
          <t>招堤街道铜鼓井社区卫生室</t>
        </is>
      </c>
      <c r="C18067" s="7" t="inlineStr">
        <is>
          <t>贵州省</t>
        </is>
      </c>
      <c r="D18067" s="7" t="inlineStr">
        <is>
          <t>黔西南布依族苗族自治州</t>
        </is>
      </c>
      <c r="G18067" t="inlineStr">
        <is>
          <t>无等级</t>
        </is>
      </c>
    </row>
    <row r="18068">
      <c r="A18068" s="7" t="inlineStr">
        <is>
          <t>贞丰县白层镇中心卫生院</t>
        </is>
      </c>
      <c r="C18068" s="7" t="inlineStr">
        <is>
          <t>贵州省</t>
        </is>
      </c>
      <c r="D18068" s="7" t="inlineStr">
        <is>
          <t>黔西南布依族苗族自治州</t>
        </is>
      </c>
      <c r="G18068" t="inlineStr">
        <is>
          <t>一级医院</t>
        </is>
      </c>
    </row>
    <row r="18069">
      <c r="A18069" s="7" t="inlineStr">
        <is>
          <t>贞丰县龙场镇中心卫生院</t>
        </is>
      </c>
      <c r="C18069" s="7" t="inlineStr">
        <is>
          <t>贵州省</t>
        </is>
      </c>
      <c r="D18069" s="7" t="inlineStr">
        <is>
          <t>黔西南布依族苗族自治州</t>
        </is>
      </c>
      <c r="G18069" t="inlineStr">
        <is>
          <t>一级医院</t>
        </is>
      </c>
    </row>
    <row r="18070">
      <c r="A18070" s="7" t="inlineStr">
        <is>
          <t>贞丰县鲁贡镇闇老村卫生室</t>
        </is>
      </c>
      <c r="C18070" s="7" t="inlineStr">
        <is>
          <t>贵州省</t>
        </is>
      </c>
      <c r="D18070" s="7" t="inlineStr">
        <is>
          <t>黔西南布依族苗族自治州</t>
        </is>
      </c>
      <c r="G18070" t="inlineStr">
        <is>
          <t>无等级</t>
        </is>
      </c>
    </row>
    <row r="18071">
      <c r="A18071" s="7" t="inlineStr">
        <is>
          <t>贞丰县鲁贡镇打嫩村卫生室</t>
        </is>
      </c>
      <c r="C18071" s="7" t="inlineStr">
        <is>
          <t>贵州省</t>
        </is>
      </c>
      <c r="D18071" s="7" t="inlineStr">
        <is>
          <t>黔西南布依族苗族自治州</t>
        </is>
      </c>
      <c r="G18071" t="inlineStr">
        <is>
          <t>无等级</t>
        </is>
      </c>
    </row>
    <row r="18072">
      <c r="A18072" s="7" t="inlineStr">
        <is>
          <t>贞丰县鲁贡镇管路村卫生室</t>
        </is>
      </c>
      <c r="C18072" s="7" t="inlineStr">
        <is>
          <t>贵州省</t>
        </is>
      </c>
      <c r="D18072" s="7" t="inlineStr">
        <is>
          <t>黔西南布依族苗族自治州</t>
        </is>
      </c>
      <c r="G18072" t="inlineStr">
        <is>
          <t>无等级</t>
        </is>
      </c>
    </row>
    <row r="18073">
      <c r="A18073" s="7" t="inlineStr">
        <is>
          <t>贞丰县鲁贡镇毛闷村卫生室</t>
        </is>
      </c>
      <c r="C18073" s="7" t="inlineStr">
        <is>
          <t>贵州省</t>
        </is>
      </c>
      <c r="D18073" s="7" t="inlineStr">
        <is>
          <t>黔西南布依族苗族自治州</t>
        </is>
      </c>
      <c r="G18073" t="inlineStr">
        <is>
          <t>无等级</t>
        </is>
      </c>
    </row>
    <row r="18074">
      <c r="A18074" s="7" t="inlineStr">
        <is>
          <t>贞丰县鲁贡镇坡扒村卫生室</t>
        </is>
      </c>
      <c r="C18074" s="7" t="inlineStr">
        <is>
          <t>贵州省</t>
        </is>
      </c>
      <c r="D18074" s="7" t="inlineStr">
        <is>
          <t>黔西南布依族苗族自治州</t>
        </is>
      </c>
      <c r="G18074" t="inlineStr">
        <is>
          <t>无等级</t>
        </is>
      </c>
    </row>
    <row r="18075">
      <c r="A18075" s="7" t="inlineStr">
        <is>
          <t>贞丰县鲁贡镇巧年村卫生室</t>
        </is>
      </c>
      <c r="C18075" s="7" t="inlineStr">
        <is>
          <t>贵州省</t>
        </is>
      </c>
      <c r="D18075" s="7" t="inlineStr">
        <is>
          <t>黔西南布依族苗族自治州</t>
        </is>
      </c>
      <c r="G18075" t="inlineStr">
        <is>
          <t>无等级</t>
        </is>
      </c>
    </row>
    <row r="18076">
      <c r="A18076" s="7" t="inlineStr">
        <is>
          <t>贞丰县鲁贡镇者冗村卫生室</t>
        </is>
      </c>
      <c r="C18076" s="7" t="inlineStr">
        <is>
          <t>贵州省</t>
        </is>
      </c>
      <c r="D18076" s="7" t="inlineStr">
        <is>
          <t>黔西南布依族苗族自治州</t>
        </is>
      </c>
      <c r="G18076" t="inlineStr">
        <is>
          <t>无等级</t>
        </is>
      </c>
    </row>
    <row r="18077">
      <c r="A18077" s="7" t="inlineStr">
        <is>
          <t>贞丰县鲁贡镇者央村卫生室</t>
        </is>
      </c>
      <c r="C18077" s="7" t="inlineStr">
        <is>
          <t>贵州省</t>
        </is>
      </c>
      <c r="D18077" s="7" t="inlineStr">
        <is>
          <t>黔西南布依族苗族自治州</t>
        </is>
      </c>
      <c r="G18077" t="inlineStr">
        <is>
          <t>无等级</t>
        </is>
      </c>
    </row>
    <row r="18078">
      <c r="A18078" s="7" t="inlineStr">
        <is>
          <t>贞丰县鲁贡镇中心卫生院</t>
        </is>
      </c>
      <c r="C18078" s="7" t="inlineStr">
        <is>
          <t>贵州省</t>
        </is>
      </c>
      <c r="D18078" s="7" t="inlineStr">
        <is>
          <t>黔西南布依族苗族自治州</t>
        </is>
      </c>
      <c r="G18078" t="inlineStr">
        <is>
          <t>一级医院</t>
        </is>
      </c>
    </row>
    <row r="18079">
      <c r="A18079" s="7" t="inlineStr">
        <is>
          <t>贞丰县鲁容乡皎贯村卫生室</t>
        </is>
      </c>
      <c r="C18079" s="7" t="inlineStr">
        <is>
          <t>贵州省</t>
        </is>
      </c>
      <c r="D18079" s="7" t="inlineStr">
        <is>
          <t>黔西南布依族苗族自治州</t>
        </is>
      </c>
      <c r="G18079" t="inlineStr">
        <is>
          <t>无等级</t>
        </is>
      </c>
    </row>
    <row r="18080">
      <c r="A18080" s="7" t="inlineStr">
        <is>
          <t>贞丰县鲁容乡卫生院</t>
        </is>
      </c>
      <c r="C18080" s="7" t="inlineStr">
        <is>
          <t>贵州省</t>
        </is>
      </c>
      <c r="D18080" s="7" t="inlineStr">
        <is>
          <t>黔西南布依族苗族自治州</t>
        </is>
      </c>
      <c r="G18080" t="inlineStr">
        <is>
          <t>一级医院</t>
        </is>
      </c>
    </row>
    <row r="18081">
      <c r="A18081" s="7" t="inlineStr">
        <is>
          <t>贞丰县珉谷街道办事处社区卫生服务中心</t>
        </is>
      </c>
      <c r="C18081" s="7" t="inlineStr">
        <is>
          <t>贵州省</t>
        </is>
      </c>
      <c r="D18081" s="7" t="inlineStr">
        <is>
          <t>黔西南布依族苗族自治州</t>
        </is>
      </c>
      <c r="G18081" t="inlineStr">
        <is>
          <t>一级医院</t>
        </is>
      </c>
    </row>
    <row r="18082">
      <c r="A18082" s="7" t="inlineStr">
        <is>
          <t>贞丰县平街乡大水塘村第二卫生室</t>
        </is>
      </c>
      <c r="C18082" s="7" t="inlineStr">
        <is>
          <t>贵州省</t>
        </is>
      </c>
      <c r="D18082" s="7" t="inlineStr">
        <is>
          <t>黔西南布依族苗族自治州</t>
        </is>
      </c>
      <c r="G18082" t="inlineStr">
        <is>
          <t>无等级</t>
        </is>
      </c>
    </row>
    <row r="18083">
      <c r="A18083" s="7" t="inlineStr">
        <is>
          <t>贞丰县平街乡卡房村卫生室</t>
        </is>
      </c>
      <c r="C18083" s="7" t="inlineStr">
        <is>
          <t>贵州省</t>
        </is>
      </c>
      <c r="D18083" s="7" t="inlineStr">
        <is>
          <t>黔西南布依族苗族自治州</t>
        </is>
      </c>
      <c r="G18083" t="inlineStr">
        <is>
          <t>无等级</t>
        </is>
      </c>
    </row>
    <row r="18084">
      <c r="A18084" s="7" t="inlineStr">
        <is>
          <t>贞丰县平街乡卫生院</t>
        </is>
      </c>
      <c r="C18084" s="7" t="inlineStr">
        <is>
          <t>贵州省</t>
        </is>
      </c>
      <c r="D18084" s="7" t="inlineStr">
        <is>
          <t>黔西南布依族苗族自治州</t>
        </is>
      </c>
      <c r="G18084" t="inlineStr">
        <is>
          <t>一级医院</t>
        </is>
      </c>
    </row>
    <row r="18085">
      <c r="A18085" s="7" t="inlineStr">
        <is>
          <t>贞丰县平街乡小花江村卫生室</t>
        </is>
      </c>
      <c r="C18085" s="7" t="inlineStr">
        <is>
          <t>贵州省</t>
        </is>
      </c>
      <c r="D18085" s="7" t="inlineStr">
        <is>
          <t>黔西南布依族苗族自治州</t>
        </is>
      </c>
      <c r="G18085" t="inlineStr">
        <is>
          <t>无等级</t>
        </is>
      </c>
    </row>
    <row r="18086">
      <c r="A18086" s="7" t="inlineStr">
        <is>
          <t>贞丰县挽澜镇卫生院</t>
        </is>
      </c>
      <c r="C18086" s="7" t="inlineStr">
        <is>
          <t>贵州省</t>
        </is>
      </c>
      <c r="D18086" s="7" t="inlineStr">
        <is>
          <t>黔西南布依族苗族自治州</t>
        </is>
      </c>
      <c r="G18086" t="inlineStr">
        <is>
          <t>一级医院</t>
        </is>
      </c>
    </row>
    <row r="18087">
      <c r="A18087" s="7" t="inlineStr">
        <is>
          <t>贞丰县永丰街道办事处社区卫生服务中心</t>
        </is>
      </c>
      <c r="C18087" s="7" t="inlineStr">
        <is>
          <t>贵州省</t>
        </is>
      </c>
      <c r="D18087" s="7" t="inlineStr">
        <is>
          <t>黔西南布依族苗族自治州</t>
        </is>
      </c>
      <c r="G18087" t="inlineStr">
        <is>
          <t>一级医院</t>
        </is>
      </c>
    </row>
    <row r="18088">
      <c r="A18088" s="7" t="inlineStr">
        <is>
          <t>贞丰县永丰街道办事处永丰社区卫生室</t>
        </is>
      </c>
      <c r="C18088" s="7" t="inlineStr">
        <is>
          <t>贵州省</t>
        </is>
      </c>
      <c r="D18088" s="7" t="inlineStr">
        <is>
          <t>黔西南布依族苗族自治州</t>
        </is>
      </c>
      <c r="G18088" t="inlineStr">
        <is>
          <t>无等级</t>
        </is>
      </c>
    </row>
    <row r="18089">
      <c r="A18089" s="7" t="inlineStr">
        <is>
          <t>贞丰县长田镇瓦厂村卫生室</t>
        </is>
      </c>
      <c r="C18089" s="7" t="inlineStr">
        <is>
          <t>贵州省</t>
        </is>
      </c>
      <c r="D18089" s="7" t="inlineStr">
        <is>
          <t>黔西南布依族苗族自治州</t>
        </is>
      </c>
      <c r="G18089" t="inlineStr">
        <is>
          <t>无等级</t>
        </is>
      </c>
    </row>
    <row r="18090">
      <c r="A18090" s="7" t="inlineStr">
        <is>
          <t>贞丰县长田镇细汆村卫生室</t>
        </is>
      </c>
      <c r="C18090" s="7" t="inlineStr">
        <is>
          <t>贵州省</t>
        </is>
      </c>
      <c r="D18090" s="7" t="inlineStr">
        <is>
          <t>黔西南布依族苗族自治州</t>
        </is>
      </c>
      <c r="G18090" t="inlineStr">
        <is>
          <t>无等级</t>
        </is>
      </c>
    </row>
    <row r="18091">
      <c r="A18091" s="7" t="inlineStr">
        <is>
          <t>贞丰县长田镇中心卫生院</t>
        </is>
      </c>
      <c r="C18091" s="7" t="inlineStr">
        <is>
          <t>贵州省</t>
        </is>
      </c>
      <c r="D18091" s="7" t="inlineStr">
        <is>
          <t>黔西南布依族苗族自治州</t>
        </is>
      </c>
      <c r="G18091" t="inlineStr">
        <is>
          <t>一级医院</t>
        </is>
      </c>
    </row>
    <row r="18092">
      <c r="A18092" s="7" t="inlineStr">
        <is>
          <t>贞丰县者相镇中心卫生院</t>
        </is>
      </c>
      <c r="C18092" s="7" t="inlineStr">
        <is>
          <t>贵州省</t>
        </is>
      </c>
      <c r="D18092" s="7" t="inlineStr">
        <is>
          <t>黔西南布依族苗族自治州</t>
        </is>
      </c>
      <c r="G18092" t="inlineStr">
        <is>
          <t>一级医院</t>
        </is>
      </c>
    </row>
    <row r="18093">
      <c r="A18093" s="7" t="inlineStr">
        <is>
          <t>镇宁布依族苗族自治县白马湖街道城南村卫生室</t>
        </is>
      </c>
      <c r="C18093" s="7" t="inlineStr">
        <is>
          <t>贵州省</t>
        </is>
      </c>
      <c r="D18093" s="7" t="inlineStr">
        <is>
          <t>黔东南苗族侗族自治州</t>
        </is>
      </c>
      <c r="G18093" t="inlineStr">
        <is>
          <t>无等级</t>
        </is>
      </c>
    </row>
    <row r="18094">
      <c r="A18094" s="7" t="inlineStr">
        <is>
          <t>镇宁布依族苗族自治县江龙镇中心卫生院</t>
        </is>
      </c>
      <c r="C18094" s="7" t="inlineStr">
        <is>
          <t>贵州省</t>
        </is>
      </c>
      <c r="D18094" s="7" t="inlineStr">
        <is>
          <t>黔东南苗族侗族自治州</t>
        </is>
      </c>
      <c r="G18094" t="inlineStr">
        <is>
          <t>一级医院</t>
        </is>
      </c>
    </row>
    <row r="18095">
      <c r="A18095" s="7" t="inlineStr">
        <is>
          <t>镇远县报京乡卫生院</t>
        </is>
      </c>
      <c r="C18095" s="7" t="inlineStr">
        <is>
          <t>贵州省</t>
        </is>
      </c>
      <c r="D18095" s="7" t="inlineStr">
        <is>
          <t>黔东南苗族侗族自治州</t>
        </is>
      </c>
      <c r="G18095" t="inlineStr">
        <is>
          <t>一级医院</t>
        </is>
      </c>
    </row>
    <row r="18096">
      <c r="A18096" s="7" t="inlineStr">
        <is>
          <t>镇远县大地乡卫生院</t>
        </is>
      </c>
      <c r="C18096" s="7" t="inlineStr">
        <is>
          <t>贵州省</t>
        </is>
      </c>
      <c r="D18096" s="7" t="inlineStr">
        <is>
          <t>黔东南苗族侗族自治州</t>
        </is>
      </c>
      <c r="G18096" t="inlineStr">
        <is>
          <t>一级医院</t>
        </is>
      </c>
    </row>
    <row r="18097">
      <c r="A18097" s="7" t="inlineStr">
        <is>
          <t>镇远县都坪镇中心卫生院</t>
        </is>
      </c>
      <c r="C18097" s="7" t="inlineStr">
        <is>
          <t>贵州省</t>
        </is>
      </c>
      <c r="D18097" s="7" t="inlineStr">
        <is>
          <t>黔东南苗族侗族自治州</t>
        </is>
      </c>
      <c r="G18097" t="inlineStr">
        <is>
          <t>一级医院</t>
        </is>
      </c>
    </row>
    <row r="18098">
      <c r="A18098" s="7" t="inlineStr">
        <is>
          <t>镇远县江古镇军坡村卫生室</t>
        </is>
      </c>
      <c r="C18098" s="7" t="inlineStr">
        <is>
          <t>贵州省</t>
        </is>
      </c>
      <c r="D18098" s="7" t="inlineStr">
        <is>
          <t>黔东南苗族侗族自治州</t>
        </is>
      </c>
      <c r="G18098" t="inlineStr">
        <is>
          <t>无等级</t>
        </is>
      </c>
    </row>
    <row r="18099">
      <c r="A18099" s="7" t="inlineStr">
        <is>
          <t>镇远县江古镇中心卫生院</t>
        </is>
      </c>
      <c r="C18099" s="7" t="inlineStr">
        <is>
          <t>贵州省</t>
        </is>
      </c>
      <c r="D18099" s="7" t="inlineStr">
        <is>
          <t>黔东南苗族侗族自治州</t>
        </is>
      </c>
      <c r="G18099" t="inlineStr">
        <is>
          <t>一级医院</t>
        </is>
      </c>
    </row>
    <row r="18100">
      <c r="A18100" s="7" t="inlineStr">
        <is>
          <t>镇远县金堡镇中心卫生院</t>
        </is>
      </c>
      <c r="C18100" s="7" t="inlineStr">
        <is>
          <t>贵州省</t>
        </is>
      </c>
      <c r="D18100" s="7" t="inlineStr">
        <is>
          <t>黔东南苗族侗族自治州</t>
        </is>
      </c>
      <c r="G18100" t="inlineStr">
        <is>
          <t>一级医院</t>
        </is>
      </c>
    </row>
    <row r="18101">
      <c r="A18101" s="7" t="inlineStr">
        <is>
          <t>镇远县青溪镇关口村卫生室</t>
        </is>
      </c>
      <c r="C18101" s="7" t="inlineStr">
        <is>
          <t>贵州省</t>
        </is>
      </c>
      <c r="D18101" s="7" t="inlineStr">
        <is>
          <t>黔东南苗族侗族自治州</t>
        </is>
      </c>
      <c r="G18101" t="inlineStr">
        <is>
          <t>无等级</t>
        </is>
      </c>
    </row>
    <row r="18102">
      <c r="A18102" s="7" t="inlineStr">
        <is>
          <t>镇远县青溪镇中心卫生院</t>
        </is>
      </c>
      <c r="C18102" s="7" t="inlineStr">
        <is>
          <t>贵州省</t>
        </is>
      </c>
      <c r="D18102" s="7" t="inlineStr">
        <is>
          <t>黔东南苗族侗族自治州</t>
        </is>
      </c>
      <c r="G18102" t="inlineStr">
        <is>
          <t>一级医院</t>
        </is>
      </c>
    </row>
    <row r="18103">
      <c r="A18103" s="7" t="inlineStr">
        <is>
          <t>镇远县尚寨土家族乡卫生院</t>
        </is>
      </c>
      <c r="C18103" s="7" t="inlineStr">
        <is>
          <t>贵州省</t>
        </is>
      </c>
      <c r="D18103" s="7" t="inlineStr">
        <is>
          <t>黔东南苗族侗族自治州</t>
        </is>
      </c>
      <c r="G18103" t="inlineStr">
        <is>
          <t>一级医院</t>
        </is>
      </c>
    </row>
    <row r="18104">
      <c r="A18104" s="7" t="inlineStr">
        <is>
          <t>镇远县舞阳镇魏家屯村卫生室</t>
        </is>
      </c>
      <c r="C18104" s="7" t="inlineStr">
        <is>
          <t>贵州省</t>
        </is>
      </c>
      <c r="D18104" s="7" t="inlineStr">
        <is>
          <t>黔东南苗族侗族自治州</t>
        </is>
      </c>
      <c r="G18104" t="inlineStr">
        <is>
          <t>无等级</t>
        </is>
      </c>
    </row>
    <row r="18105">
      <c r="A18105" s="7" t="inlineStr">
        <is>
          <t>镇远县舞阳镇中心卫生院</t>
        </is>
      </c>
      <c r="C18105" s="7" t="inlineStr">
        <is>
          <t>贵州省</t>
        </is>
      </c>
      <c r="D18105" s="7" t="inlineStr">
        <is>
          <t>黔东南苗族侗族自治州</t>
        </is>
      </c>
      <c r="G18105" t="inlineStr">
        <is>
          <t>一级医院</t>
        </is>
      </c>
    </row>
    <row r="18106">
      <c r="A18106" s="7" t="inlineStr">
        <is>
          <t>镇远县羊场镇中心卫生院</t>
        </is>
      </c>
      <c r="C18106" s="7" t="inlineStr">
        <is>
          <t>贵州省</t>
        </is>
      </c>
      <c r="D18106" s="7" t="inlineStr">
        <is>
          <t>黔东南苗族侗族自治州</t>
        </is>
      </c>
      <c r="G18106" t="inlineStr">
        <is>
          <t>一级医院</t>
        </is>
      </c>
    </row>
    <row r="18107">
      <c r="A18107" s="7" t="inlineStr">
        <is>
          <t>镇远县涌溪乡中心卫生院</t>
        </is>
      </c>
      <c r="C18107" s="7" t="inlineStr">
        <is>
          <t>贵州省</t>
        </is>
      </c>
      <c r="D18107" s="7" t="inlineStr">
        <is>
          <t>黔东南苗族侗族自治州</t>
        </is>
      </c>
      <c r="G18107" t="inlineStr">
        <is>
          <t>一级医院</t>
        </is>
      </c>
    </row>
    <row r="18108">
      <c r="A18108" s="7" t="inlineStr">
        <is>
          <t>正安县格林镇卫生院</t>
        </is>
      </c>
      <c r="C18108" s="7" t="inlineStr">
        <is>
          <t>贵州省</t>
        </is>
      </c>
      <c r="D18108" s="7" t="inlineStr">
        <is>
          <t>遵义市</t>
        </is>
      </c>
      <c r="G18108" t="inlineStr">
        <is>
          <t>一级医院</t>
        </is>
      </c>
    </row>
    <row r="18109">
      <c r="A18109" s="7" t="inlineStr">
        <is>
          <t>正安县庙塘镇卫生院</t>
        </is>
      </c>
      <c r="C18109" s="7" t="inlineStr">
        <is>
          <t>贵州省</t>
        </is>
      </c>
      <c r="D18109" s="7" t="inlineStr">
        <is>
          <t>遵义市</t>
        </is>
      </c>
      <c r="G18109" t="inlineStr">
        <is>
          <t>一级医院</t>
        </is>
      </c>
    </row>
    <row r="18110">
      <c r="A18110" s="7" t="inlineStr">
        <is>
          <t>正安县小雅镇卫生院</t>
        </is>
      </c>
      <c r="C18110" s="7" t="inlineStr">
        <is>
          <t>贵州省</t>
        </is>
      </c>
      <c r="D18110" s="7" t="inlineStr">
        <is>
          <t>遵义市</t>
        </is>
      </c>
      <c r="G18110" t="inlineStr">
        <is>
          <t>一级医院</t>
        </is>
      </c>
    </row>
    <row r="18111">
      <c r="A18111" s="7" t="inlineStr">
        <is>
          <t>正安县中医院</t>
        </is>
      </c>
      <c r="C18111" s="7" t="inlineStr">
        <is>
          <t>贵州省</t>
        </is>
      </c>
      <c r="D18111" s="7" t="inlineStr">
        <is>
          <t>遵义市</t>
        </is>
      </c>
      <c r="G18111" t="inlineStr">
        <is>
          <t>二级甲等</t>
        </is>
      </c>
    </row>
    <row r="18112">
      <c r="A18112" s="7" t="inlineStr">
        <is>
          <t>织金县阿弓镇卫生院</t>
        </is>
      </c>
      <c r="C18112" s="7" t="inlineStr">
        <is>
          <t>贵州省</t>
        </is>
      </c>
      <c r="D18112" s="7" t="inlineStr">
        <is>
          <t>毕节市</t>
        </is>
      </c>
      <c r="G18112" t="inlineStr">
        <is>
          <t>一级医院</t>
        </is>
      </c>
    </row>
    <row r="18113">
      <c r="A18113" s="7" t="inlineStr">
        <is>
          <t>织金县白泥镇卫生院</t>
        </is>
      </c>
      <c r="C18113" s="7" t="inlineStr">
        <is>
          <t>贵州省</t>
        </is>
      </c>
      <c r="D18113" s="7" t="inlineStr">
        <is>
          <t>毕节市</t>
        </is>
      </c>
      <c r="G18113" t="inlineStr">
        <is>
          <t>一级医院</t>
        </is>
      </c>
    </row>
    <row r="18114">
      <c r="A18114" s="7" t="inlineStr">
        <is>
          <t>织金县黑土镇卫生院</t>
        </is>
      </c>
      <c r="C18114" s="7" t="inlineStr">
        <is>
          <t>贵州省</t>
        </is>
      </c>
      <c r="D18114" s="7" t="inlineStr">
        <is>
          <t>毕节市</t>
        </is>
      </c>
      <c r="G18114" t="inlineStr">
        <is>
          <t>一级医院</t>
        </is>
      </c>
    </row>
    <row r="18115">
      <c r="A18115" s="7" t="inlineStr">
        <is>
          <t>织金县后寨乡卫生院</t>
        </is>
      </c>
      <c r="C18115" s="7" t="inlineStr">
        <is>
          <t>贵州省</t>
        </is>
      </c>
      <c r="D18115" s="7" t="inlineStr">
        <is>
          <t>毕节市</t>
        </is>
      </c>
      <c r="G18115" t="inlineStr">
        <is>
          <t>一级医院</t>
        </is>
      </c>
    </row>
    <row r="18116">
      <c r="A18116" s="7" t="inlineStr">
        <is>
          <t>织金县金龙乡卫生院</t>
        </is>
      </c>
      <c r="C18116" s="7" t="inlineStr">
        <is>
          <t>贵州省</t>
        </is>
      </c>
      <c r="D18116" s="7" t="inlineStr">
        <is>
          <t>毕节市</t>
        </is>
      </c>
      <c r="G18116" t="inlineStr">
        <is>
          <t>一级医院</t>
        </is>
      </c>
    </row>
    <row r="18117">
      <c r="A18117" s="7" t="inlineStr">
        <is>
          <t>织金县猫场镇卫生院</t>
        </is>
      </c>
      <c r="C18117" s="7" t="inlineStr">
        <is>
          <t>贵州省</t>
        </is>
      </c>
      <c r="D18117" s="7" t="inlineStr">
        <is>
          <t>毕节市</t>
        </is>
      </c>
      <c r="G18117" t="inlineStr">
        <is>
          <t>一级医院</t>
        </is>
      </c>
    </row>
    <row r="18118">
      <c r="A18118" s="7" t="inlineStr">
        <is>
          <t>织金县绮陌街道卫生院</t>
        </is>
      </c>
      <c r="C18118" s="7" t="inlineStr">
        <is>
          <t>贵州省</t>
        </is>
      </c>
      <c r="D18118" s="7" t="inlineStr">
        <is>
          <t>毕节市</t>
        </is>
      </c>
      <c r="G18118" t="inlineStr">
        <is>
          <t>一级医院</t>
        </is>
      </c>
    </row>
    <row r="18119">
      <c r="A18119" s="7" t="inlineStr">
        <is>
          <t>织金县三塘镇卫生院</t>
        </is>
      </c>
      <c r="C18119" s="7" t="inlineStr">
        <is>
          <t>贵州省</t>
        </is>
      </c>
      <c r="D18119" s="7" t="inlineStr">
        <is>
          <t>毕节市</t>
        </is>
      </c>
      <c r="G18119" t="inlineStr">
        <is>
          <t>一级医院</t>
        </is>
      </c>
    </row>
    <row r="18120">
      <c r="A18120" s="7" t="inlineStr">
        <is>
          <t>织金县上坪寨乡卫生院</t>
        </is>
      </c>
      <c r="C18120" s="7" t="inlineStr">
        <is>
          <t>贵州省</t>
        </is>
      </c>
      <c r="D18120" s="7" t="inlineStr">
        <is>
          <t>毕节市</t>
        </is>
      </c>
      <c r="G18120" t="inlineStr">
        <is>
          <t>一级医院</t>
        </is>
      </c>
    </row>
    <row r="18121">
      <c r="A18121" s="7" t="inlineStr">
        <is>
          <t>织金县少普镇卫生院</t>
        </is>
      </c>
      <c r="C18121" s="7" t="inlineStr">
        <is>
          <t>贵州省</t>
        </is>
      </c>
      <c r="D18121" s="7" t="inlineStr">
        <is>
          <t>毕节市</t>
        </is>
      </c>
      <c r="G18121" t="inlineStr">
        <is>
          <t>一级医院</t>
        </is>
      </c>
    </row>
    <row r="18122">
      <c r="A18122" s="7" t="inlineStr">
        <is>
          <t>织金县双堰街道办事处星秀社区安居路卫生服务站</t>
        </is>
      </c>
      <c r="C18122" s="7" t="inlineStr">
        <is>
          <t>贵州省</t>
        </is>
      </c>
      <c r="D18122" s="7" t="inlineStr">
        <is>
          <t>毕节市</t>
        </is>
      </c>
      <c r="G18122" t="inlineStr">
        <is>
          <t>无等级</t>
        </is>
      </c>
    </row>
    <row r="18123">
      <c r="A18123" s="7" t="inlineStr">
        <is>
          <t>织金县双堰街道社区卫生服务中心</t>
        </is>
      </c>
      <c r="C18123" s="7" t="inlineStr">
        <is>
          <t>贵州省</t>
        </is>
      </c>
      <c r="D18123" s="7" t="inlineStr">
        <is>
          <t>毕节市</t>
        </is>
      </c>
      <c r="G18123" t="inlineStr">
        <is>
          <t>一级医院</t>
        </is>
      </c>
    </row>
    <row r="18124">
      <c r="A18124" s="7" t="inlineStr">
        <is>
          <t>织金县双堰社区卫生服务中心</t>
        </is>
      </c>
      <c r="C18124" s="7" t="inlineStr">
        <is>
          <t>贵州省</t>
        </is>
      </c>
      <c r="D18124" s="7" t="inlineStr">
        <is>
          <t>毕节市</t>
        </is>
      </c>
      <c r="G18124" t="inlineStr">
        <is>
          <t>一级医院</t>
        </is>
      </c>
    </row>
    <row r="18125">
      <c r="A18125" s="7" t="inlineStr">
        <is>
          <t>织金县文腾街道社区卫生服务中心</t>
        </is>
      </c>
      <c r="C18125" s="7" t="inlineStr">
        <is>
          <t>贵州省</t>
        </is>
      </c>
      <c r="D18125" s="7" t="inlineStr">
        <is>
          <t>毕节市</t>
        </is>
      </c>
      <c r="G18125" t="inlineStr">
        <is>
          <t>一级医院</t>
        </is>
      </c>
    </row>
    <row r="18126">
      <c r="A18126" s="7" t="inlineStr">
        <is>
          <t>织金县文腾社区卫生服务中心</t>
        </is>
      </c>
      <c r="C18126" s="7" t="inlineStr">
        <is>
          <t>贵州省</t>
        </is>
      </c>
      <c r="D18126" s="7" t="inlineStr">
        <is>
          <t>毕节市</t>
        </is>
      </c>
      <c r="G18126" t="inlineStr">
        <is>
          <t>一级医院</t>
        </is>
      </c>
    </row>
    <row r="18127">
      <c r="A18127" s="7" t="inlineStr">
        <is>
          <t>织金县熊家场镇卫生院</t>
        </is>
      </c>
      <c r="C18127" s="7" t="inlineStr">
        <is>
          <t>贵州省</t>
        </is>
      </c>
      <c r="D18127" s="7" t="inlineStr">
        <is>
          <t>毕节市</t>
        </is>
      </c>
      <c r="G18127" t="inlineStr">
        <is>
          <t>一级医院</t>
        </is>
      </c>
    </row>
    <row r="18128">
      <c r="A18128" s="7" t="inlineStr">
        <is>
          <t>织金县中寨镇卫生院</t>
        </is>
      </c>
      <c r="C18128" s="7" t="inlineStr">
        <is>
          <t>贵州省</t>
        </is>
      </c>
      <c r="D18128" s="7" t="inlineStr">
        <is>
          <t>毕节市</t>
        </is>
      </c>
      <c r="G18128" t="inlineStr">
        <is>
          <t>一级医院</t>
        </is>
      </c>
    </row>
    <row r="18129">
      <c r="A18129" s="7" t="inlineStr">
        <is>
          <t>织金县珠藏镇卫生院</t>
        </is>
      </c>
      <c r="C18129" s="7" t="inlineStr">
        <is>
          <t>贵州省</t>
        </is>
      </c>
      <c r="D18129" s="7" t="inlineStr">
        <is>
          <t>毕节市</t>
        </is>
      </c>
      <c r="G18129" t="inlineStr">
        <is>
          <t>一级医院</t>
        </is>
      </c>
    </row>
    <row r="18130">
      <c r="A18130" s="7" t="inlineStr">
        <is>
          <t>织金县自强乡卫生院</t>
        </is>
      </c>
      <c r="C18130" s="7" t="inlineStr">
        <is>
          <t>贵州省</t>
        </is>
      </c>
      <c r="D18130" s="7" t="inlineStr">
        <is>
          <t>毕节市</t>
        </is>
      </c>
      <c r="G18130" t="inlineStr">
        <is>
          <t>一级医院</t>
        </is>
      </c>
    </row>
    <row r="18131">
      <c r="A18131" s="7" t="inlineStr">
        <is>
          <t>紫云苗族布依族自治县白石岩乡卫生院</t>
        </is>
      </c>
      <c r="C18131" s="7" t="inlineStr">
        <is>
          <t>贵州省</t>
        </is>
      </c>
      <c r="D18131" s="7" t="inlineStr">
        <is>
          <t>安顺市</t>
        </is>
      </c>
      <c r="G18131" t="inlineStr">
        <is>
          <t>一级医院</t>
        </is>
      </c>
    </row>
    <row r="18132">
      <c r="A18132" s="7" t="inlineStr">
        <is>
          <t>紫云苗族布依族自治县松山街道卫生院</t>
        </is>
      </c>
      <c r="C18132" s="7" t="inlineStr">
        <is>
          <t>贵州省</t>
        </is>
      </c>
      <c r="D18132" s="7" t="inlineStr">
        <is>
          <t>安顺市</t>
        </is>
      </c>
      <c r="G18132" t="inlineStr">
        <is>
          <t>一级医院</t>
        </is>
      </c>
    </row>
    <row r="18133">
      <c r="A18133" s="7" t="inlineStr">
        <is>
          <t>紫云苗族布依族自治县五峰街道卫生院</t>
        </is>
      </c>
      <c r="C18133" s="7" t="inlineStr">
        <is>
          <t>贵州省</t>
        </is>
      </c>
      <c r="D18133" s="7" t="inlineStr">
        <is>
          <t>安顺市</t>
        </is>
      </c>
      <c r="G18133" t="inlineStr">
        <is>
          <t>一级医院</t>
        </is>
      </c>
    </row>
    <row r="18134">
      <c r="A18134" s="7" t="inlineStr">
        <is>
          <t>紫云自治县白石岩乡湾坪村卫生室</t>
        </is>
      </c>
      <c r="C18134" s="7" t="inlineStr">
        <is>
          <t>贵州省</t>
        </is>
      </c>
      <c r="D18134" s="7" t="inlineStr">
        <is>
          <t>安顺市</t>
        </is>
      </c>
      <c r="G18134" t="inlineStr">
        <is>
          <t>无等级</t>
        </is>
      </c>
    </row>
    <row r="18135">
      <c r="A18135" s="7" t="inlineStr">
        <is>
          <t>紫云自治县大营镇百花村卫生室</t>
        </is>
      </c>
      <c r="C18135" s="7" t="inlineStr">
        <is>
          <t>贵州省</t>
        </is>
      </c>
      <c r="D18135" s="7" t="inlineStr">
        <is>
          <t>安顺市</t>
        </is>
      </c>
      <c r="G18135" t="inlineStr">
        <is>
          <t>无等级</t>
        </is>
      </c>
    </row>
    <row r="18136">
      <c r="A18136" s="7" t="inlineStr">
        <is>
          <t>紫云自治县四大寨乡关口村卫生室</t>
        </is>
      </c>
      <c r="C18136" s="7" t="inlineStr">
        <is>
          <t>贵州省</t>
        </is>
      </c>
      <c r="D18136" s="7" t="inlineStr">
        <is>
          <t>安顺市</t>
        </is>
      </c>
      <c r="G18136" t="inlineStr">
        <is>
          <t>无等级</t>
        </is>
      </c>
    </row>
    <row r="18137">
      <c r="A18137" s="7" t="inlineStr">
        <is>
          <t>紫云自治县四大寨乡纳容村卫生室</t>
        </is>
      </c>
      <c r="C18137" s="7" t="inlineStr">
        <is>
          <t>贵州省</t>
        </is>
      </c>
      <c r="D18137" s="7" t="inlineStr">
        <is>
          <t>安顺市</t>
        </is>
      </c>
      <c r="G18137" t="inlineStr">
        <is>
          <t>无等级</t>
        </is>
      </c>
    </row>
    <row r="18138">
      <c r="A18138" s="7" t="inlineStr">
        <is>
          <t>紫云自治县四大寨乡新寨村卫生室</t>
        </is>
      </c>
      <c r="C18138" s="7" t="inlineStr">
        <is>
          <t>贵州省</t>
        </is>
      </c>
      <c r="D18138" s="7" t="inlineStr">
        <is>
          <t>安顺市</t>
        </is>
      </c>
      <c r="G18138" t="inlineStr">
        <is>
          <t>无等级</t>
        </is>
      </c>
    </row>
    <row r="18139">
      <c r="A18139" s="7" t="inlineStr">
        <is>
          <t>紫云自治县松山街道摆纳村卫生室</t>
        </is>
      </c>
      <c r="C18139" s="7" t="inlineStr">
        <is>
          <t>贵州省</t>
        </is>
      </c>
      <c r="D18139" s="7" t="inlineStr">
        <is>
          <t>安顺市</t>
        </is>
      </c>
      <c r="G18139" t="inlineStr">
        <is>
          <t>无等级</t>
        </is>
      </c>
    </row>
    <row r="18140">
      <c r="A18140" s="7" t="inlineStr">
        <is>
          <t>紫云自治县松山街道团坡村卫生室01</t>
        </is>
      </c>
      <c r="C18140" s="7" t="inlineStr">
        <is>
          <t>贵州省</t>
        </is>
      </c>
      <c r="D18140" s="7" t="inlineStr">
        <is>
          <t>安顺市</t>
        </is>
      </c>
      <c r="G18140" t="inlineStr">
        <is>
          <t>无等级</t>
        </is>
      </c>
    </row>
    <row r="18141">
      <c r="A18141" s="7" t="inlineStr">
        <is>
          <t>紫云自治县五峰街道红岩村卫生室</t>
        </is>
      </c>
      <c r="C18141" s="7" t="inlineStr">
        <is>
          <t>贵州省</t>
        </is>
      </c>
      <c r="D18141" s="7" t="inlineStr">
        <is>
          <t>安顺市</t>
        </is>
      </c>
      <c r="G18141" t="inlineStr">
        <is>
          <t>无等级</t>
        </is>
      </c>
    </row>
    <row r="18142">
      <c r="A18142" s="7" t="inlineStr">
        <is>
          <t>紫云自治县五峰街道青山村卫生室</t>
        </is>
      </c>
      <c r="C18142" s="7" t="inlineStr">
        <is>
          <t>贵州省</t>
        </is>
      </c>
      <c r="D18142" s="7" t="inlineStr">
        <is>
          <t>安顺市</t>
        </is>
      </c>
      <c r="G18142" t="inlineStr">
        <is>
          <t>无等级</t>
        </is>
      </c>
    </row>
    <row r="18143">
      <c r="A18143" s="7" t="inlineStr">
        <is>
          <t>紫云自治县云岭街道磨南村卫生室</t>
        </is>
      </c>
      <c r="C18143" s="7" t="inlineStr">
        <is>
          <t>贵州省</t>
        </is>
      </c>
      <c r="D18143" s="7" t="inlineStr">
        <is>
          <t>安顺市</t>
        </is>
      </c>
      <c r="G18143" t="inlineStr">
        <is>
          <t>无等级</t>
        </is>
      </c>
    </row>
    <row r="18144">
      <c r="A18144" s="7" t="inlineStr">
        <is>
          <t>遵义市播州区枫香镇卫生院</t>
        </is>
      </c>
      <c r="C18144" s="7" t="inlineStr">
        <is>
          <t>贵州省</t>
        </is>
      </c>
      <c r="D18144" s="7" t="inlineStr">
        <is>
          <t>遵义市</t>
        </is>
      </c>
      <c r="G18144" t="inlineStr">
        <is>
          <t>一级医院</t>
        </is>
      </c>
    </row>
    <row r="18145">
      <c r="A18145" s="7" t="inlineStr">
        <is>
          <t>遵义市播州区芶江镇卫生院</t>
        </is>
      </c>
      <c r="C18145" s="7" t="inlineStr">
        <is>
          <t>贵州省</t>
        </is>
      </c>
      <c r="D18145" s="7" t="inlineStr">
        <is>
          <t>遵义市</t>
        </is>
      </c>
      <c r="G18145" t="inlineStr">
        <is>
          <t>一级医院</t>
        </is>
      </c>
    </row>
    <row r="18146">
      <c r="A18146" s="7" t="inlineStr">
        <is>
          <t>遵义市播州区洪关苗族乡卫生院</t>
        </is>
      </c>
      <c r="C18146" s="7" t="inlineStr">
        <is>
          <t>贵州省</t>
        </is>
      </c>
      <c r="D18146" s="7" t="inlineStr">
        <is>
          <t>遵义市</t>
        </is>
      </c>
      <c r="G18146" t="inlineStr">
        <is>
          <t>一级医院</t>
        </is>
      </c>
    </row>
    <row r="18147">
      <c r="A18147" s="7" t="inlineStr">
        <is>
          <t>遵义市播州区龙坪镇中心卫生院</t>
        </is>
      </c>
      <c r="C18147" s="7" t="inlineStr">
        <is>
          <t>贵州省</t>
        </is>
      </c>
      <c r="D18147" s="7" t="inlineStr">
        <is>
          <t>遵义市</t>
        </is>
      </c>
      <c r="G18147" t="inlineStr">
        <is>
          <t>一级医院</t>
        </is>
      </c>
    </row>
    <row r="18148">
      <c r="A18148" s="7" t="inlineStr">
        <is>
          <t>遵义市播州区马蹄镇卫生院</t>
        </is>
      </c>
      <c r="C18148" s="7" t="inlineStr">
        <is>
          <t>贵州省</t>
        </is>
      </c>
      <c r="D18148" s="7" t="inlineStr">
        <is>
          <t>遵义市</t>
        </is>
      </c>
      <c r="G18148" t="inlineStr">
        <is>
          <t>一级医院</t>
        </is>
      </c>
    </row>
    <row r="18149">
      <c r="A18149" s="7" t="inlineStr">
        <is>
          <t>遵义市播州区茅栗镇卫生院</t>
        </is>
      </c>
      <c r="C18149" s="7" t="inlineStr">
        <is>
          <t>贵州省</t>
        </is>
      </c>
      <c r="D18149" s="7" t="inlineStr">
        <is>
          <t>遵义市</t>
        </is>
      </c>
      <c r="G18149" t="inlineStr">
        <is>
          <t>一级医院</t>
        </is>
      </c>
    </row>
    <row r="18150">
      <c r="A18150" s="7" t="inlineStr">
        <is>
          <t>遵义市播州区南白社区卫生服务中心</t>
        </is>
      </c>
      <c r="C18150" s="7" t="inlineStr">
        <is>
          <t>贵州省</t>
        </is>
      </c>
      <c r="D18150" s="7" t="inlineStr">
        <is>
          <t>遵义市</t>
        </is>
      </c>
      <c r="G18150" t="inlineStr">
        <is>
          <t>一级医院</t>
        </is>
      </c>
    </row>
    <row r="18151">
      <c r="A18151" s="7" t="inlineStr">
        <is>
          <t>遵义市播州区泮水镇中心卫生院</t>
        </is>
      </c>
      <c r="C18151" s="7" t="inlineStr">
        <is>
          <t>贵州省</t>
        </is>
      </c>
      <c r="D18151" s="7" t="inlineStr">
        <is>
          <t>遵义市</t>
        </is>
      </c>
      <c r="G18151" t="inlineStr">
        <is>
          <t>一级医院</t>
        </is>
      </c>
    </row>
    <row r="18152">
      <c r="A18152" s="7" t="inlineStr">
        <is>
          <t>遵义市播州区平正仡佬族乡卫生院</t>
        </is>
      </c>
      <c r="C18152" s="7" t="inlineStr">
        <is>
          <t>贵州省</t>
        </is>
      </c>
      <c r="D18152" s="7" t="inlineStr">
        <is>
          <t>遵义市</t>
        </is>
      </c>
      <c r="G18152" t="inlineStr">
        <is>
          <t>一级医院</t>
        </is>
      </c>
    </row>
    <row r="18153">
      <c r="A18153" s="7" t="inlineStr">
        <is>
          <t>遵义市播州区三岔镇卫生院</t>
        </is>
      </c>
      <c r="C18153" s="7" t="inlineStr">
        <is>
          <t>贵州省</t>
        </is>
      </c>
      <c r="D18153" s="7" t="inlineStr">
        <is>
          <t>遵义市</t>
        </is>
      </c>
      <c r="G18153" t="inlineStr">
        <is>
          <t>一级医院</t>
        </is>
      </c>
    </row>
    <row r="18154">
      <c r="A18154" s="7" t="inlineStr">
        <is>
          <t>遵义市播州区三合镇中心卫生院</t>
        </is>
      </c>
      <c r="C18154" s="7" t="inlineStr">
        <is>
          <t>贵州省</t>
        </is>
      </c>
      <c r="D18154" s="7" t="inlineStr">
        <is>
          <t>遵义市</t>
        </is>
      </c>
      <c r="G18154" t="inlineStr">
        <is>
          <t>一级医院</t>
        </is>
      </c>
    </row>
    <row r="18155">
      <c r="A18155" s="7" t="inlineStr">
        <is>
          <t>遵义市播州区尚嵇镇卫生院</t>
        </is>
      </c>
      <c r="C18155" s="7" t="inlineStr">
        <is>
          <t>贵州省</t>
        </is>
      </c>
      <c r="D18155" s="7" t="inlineStr">
        <is>
          <t>遵义市</t>
        </is>
      </c>
      <c r="G18155" t="inlineStr">
        <is>
          <t>一级医院</t>
        </is>
      </c>
    </row>
    <row r="18156">
      <c r="A18156" s="7" t="inlineStr">
        <is>
          <t>遵义市播州区团溪镇中心卫生院</t>
        </is>
      </c>
      <c r="C18156" s="7" t="inlineStr">
        <is>
          <t>贵州省</t>
        </is>
      </c>
      <c r="D18156" s="7" t="inlineStr">
        <is>
          <t>遵义市</t>
        </is>
      </c>
      <c r="G18156" t="inlineStr">
        <is>
          <t>一级医院</t>
        </is>
      </c>
    </row>
    <row r="18157">
      <c r="A18157" s="7" t="inlineStr">
        <is>
          <t>遵义市播州区乌江镇卫生院</t>
        </is>
      </c>
      <c r="C18157" s="7" t="inlineStr">
        <is>
          <t>贵州省</t>
        </is>
      </c>
      <c r="D18157" s="7" t="inlineStr">
        <is>
          <t>遵义市</t>
        </is>
      </c>
      <c r="G18157" t="inlineStr">
        <is>
          <t>一级医院</t>
        </is>
      </c>
    </row>
    <row r="18158">
      <c r="A18158" s="7" t="inlineStr">
        <is>
          <t>遵义市播州区西坪镇卫生院</t>
        </is>
      </c>
      <c r="C18158" s="7" t="inlineStr">
        <is>
          <t>贵州省</t>
        </is>
      </c>
      <c r="D18158" s="7" t="inlineStr">
        <is>
          <t>遵义市</t>
        </is>
      </c>
      <c r="G18158" t="inlineStr">
        <is>
          <t>一级医院</t>
        </is>
      </c>
    </row>
    <row r="18159">
      <c r="A18159" s="7" t="inlineStr">
        <is>
          <t>遵义市播州区新民镇卫生院</t>
        </is>
      </c>
      <c r="C18159" s="7" t="inlineStr">
        <is>
          <t>贵州省</t>
        </is>
      </c>
      <c r="D18159" s="7" t="inlineStr">
        <is>
          <t>遵义市</t>
        </is>
      </c>
      <c r="G18159" t="inlineStr">
        <is>
          <t>一级医院</t>
        </is>
      </c>
    </row>
    <row r="18160">
      <c r="A18160" s="7" t="inlineStr">
        <is>
          <t>遵义市播州区鸭溪镇卫生院</t>
        </is>
      </c>
      <c r="C18160" s="7" t="inlineStr">
        <is>
          <t>贵州省</t>
        </is>
      </c>
      <c r="D18160" s="7" t="inlineStr">
        <is>
          <t>遵义市</t>
        </is>
      </c>
      <c r="G18160" t="inlineStr">
        <is>
          <t>一级医院</t>
        </is>
      </c>
    </row>
    <row r="18161">
      <c r="A18161" s="7" t="inlineStr">
        <is>
          <t>遵义市播州区鸭溪镇中心卫生院</t>
        </is>
      </c>
      <c r="C18161" s="7" t="inlineStr">
        <is>
          <t>贵州省</t>
        </is>
      </c>
      <c r="D18161" s="7" t="inlineStr">
        <is>
          <t>遵义市</t>
        </is>
      </c>
      <c r="G18161" t="inlineStr">
        <is>
          <t>一级医院</t>
        </is>
      </c>
    </row>
    <row r="18162">
      <c r="A18162" s="7" t="inlineStr">
        <is>
          <t>遵义市播州区影山湖社区卫生服务中心</t>
        </is>
      </c>
      <c r="C18162" s="7" t="inlineStr">
        <is>
          <t>贵州省</t>
        </is>
      </c>
      <c r="D18162" s="7" t="inlineStr">
        <is>
          <t>遵义市</t>
        </is>
      </c>
      <c r="G18162" t="inlineStr">
        <is>
          <t>一级医院</t>
        </is>
      </c>
    </row>
    <row r="18163">
      <c r="A18163" s="7" t="inlineStr">
        <is>
          <t>遵义市红花岗区新舟镇中心卫生院</t>
        </is>
      </c>
      <c r="C18163" s="7" t="inlineStr">
        <is>
          <t>贵州省</t>
        </is>
      </c>
      <c r="D18163" s="7" t="inlineStr">
        <is>
          <t>遵义市</t>
        </is>
      </c>
      <c r="G18163" t="inlineStr">
        <is>
          <t>一级医院</t>
        </is>
      </c>
    </row>
    <row r="18164">
      <c r="A18164" s="7" t="inlineStr">
        <is>
          <t>遵义市红花岗区迎红社区卫生服务中心</t>
        </is>
      </c>
      <c r="C18164" s="7" t="inlineStr">
        <is>
          <t>贵州省</t>
        </is>
      </c>
      <c r="D18164" s="7" t="inlineStr">
        <is>
          <t>遵义市</t>
        </is>
      </c>
      <c r="G18164" t="inlineStr">
        <is>
          <t>一级医院</t>
        </is>
      </c>
    </row>
    <row r="18165">
      <c r="A18165" s="7" t="inlineStr">
        <is>
          <t>遵义市红花岗区永乐镇卫生院</t>
        </is>
      </c>
      <c r="C18165" s="7" t="inlineStr">
        <is>
          <t>贵州省</t>
        </is>
      </c>
      <c r="D18165" s="7" t="inlineStr">
        <is>
          <t>遵义市</t>
        </is>
      </c>
      <c r="G18165" t="inlineStr">
        <is>
          <t>一级医院</t>
        </is>
      </c>
    </row>
    <row r="18166">
      <c r="A18166" s="7" t="inlineStr">
        <is>
          <t>遵义市红花岗区长征社区卫生服务中心</t>
        </is>
      </c>
      <c r="C18166" s="7" t="inlineStr">
        <is>
          <t>贵州省</t>
        </is>
      </c>
      <c r="D18166" s="7" t="inlineStr">
        <is>
          <t>遵义市</t>
        </is>
      </c>
      <c r="G18166" t="inlineStr">
        <is>
          <t>一级医院</t>
        </is>
      </c>
    </row>
    <row r="18167">
      <c r="A18167" s="7" t="inlineStr">
        <is>
          <t>遵义市红花岗区舟水桥社区卫生服务中心</t>
        </is>
      </c>
      <c r="C18167" s="7" t="inlineStr">
        <is>
          <t>贵州省</t>
        </is>
      </c>
      <c r="D18167" s="7" t="inlineStr">
        <is>
          <t>遵义市</t>
        </is>
      </c>
      <c r="G18167" t="inlineStr">
        <is>
          <t>一级医院</t>
        </is>
      </c>
    </row>
    <row r="18168">
      <c r="A18168" s="7" t="inlineStr">
        <is>
          <t>遵义市汇川区板桥镇中心卫生院</t>
        </is>
      </c>
      <c r="C18168" s="7" t="inlineStr">
        <is>
          <t>贵州省</t>
        </is>
      </c>
      <c r="D18168" s="7" t="inlineStr">
        <is>
          <t>遵义市</t>
        </is>
      </c>
      <c r="G18168" t="inlineStr">
        <is>
          <t>一级医院</t>
        </is>
      </c>
    </row>
    <row r="18169">
      <c r="A18169" s="7" t="inlineStr">
        <is>
          <t>遵义市汇川区北海路社区卫生服务中心</t>
        </is>
      </c>
      <c r="C18169" s="7" t="inlineStr">
        <is>
          <t>贵州省</t>
        </is>
      </c>
      <c r="D18169" s="7" t="inlineStr">
        <is>
          <t>遵义市</t>
        </is>
      </c>
      <c r="G18169" t="inlineStr">
        <is>
          <t>一级医院</t>
        </is>
      </c>
    </row>
    <row r="18170">
      <c r="A18170" s="7" t="inlineStr">
        <is>
          <t>遵义市汇川区高桥镇高桥社区村卫生室</t>
        </is>
      </c>
      <c r="C18170" s="7" t="inlineStr">
        <is>
          <t>贵州省</t>
        </is>
      </c>
      <c r="D18170" s="7" t="inlineStr">
        <is>
          <t>遵义市</t>
        </is>
      </c>
      <c r="G18170" t="inlineStr">
        <is>
          <t>无等级</t>
        </is>
      </c>
    </row>
    <row r="18171">
      <c r="A18171" s="7" t="inlineStr">
        <is>
          <t>遵义市汇川区沙湾镇卫生院</t>
        </is>
      </c>
      <c r="C18171" s="7" t="inlineStr">
        <is>
          <t>贵州省</t>
        </is>
      </c>
      <c r="D18171" s="7" t="inlineStr">
        <is>
          <t>遵义市</t>
        </is>
      </c>
      <c r="G18171" t="inlineStr">
        <is>
          <t>一级医院</t>
        </is>
      </c>
    </row>
    <row r="18172">
      <c r="A18172" s="7" t="inlineStr">
        <is>
          <t>遵义市汇川区上海路社区卫生服务中心</t>
        </is>
      </c>
      <c r="C18172" s="7" t="inlineStr">
        <is>
          <t>贵州省</t>
        </is>
      </c>
      <c r="D18172" s="7" t="inlineStr">
        <is>
          <t>遵义市</t>
        </is>
      </c>
      <c r="G18172" t="inlineStr">
        <is>
          <t>一级医院</t>
        </is>
      </c>
    </row>
    <row r="18173">
      <c r="A18173" s="7" t="inlineStr">
        <is>
          <t>遵义市汇川区松林镇中心卫生院</t>
        </is>
      </c>
      <c r="C18173" s="7" t="inlineStr">
        <is>
          <t>贵州省</t>
        </is>
      </c>
      <c r="D18173" s="7" t="inlineStr">
        <is>
          <t>遵义市</t>
        </is>
      </c>
      <c r="G18173" t="inlineStr">
        <is>
          <t>一级医院</t>
        </is>
      </c>
    </row>
    <row r="18174">
      <c r="A18174" s="7" t="inlineStr">
        <is>
          <t>遵义市汇川区团泽镇卫生院</t>
        </is>
      </c>
      <c r="C18174" s="7" t="inlineStr">
        <is>
          <t>贵州省</t>
        </is>
      </c>
      <c r="D18174" s="7" t="inlineStr">
        <is>
          <t>遵义市</t>
        </is>
      </c>
      <c r="G18174" t="inlineStr">
        <is>
          <t>一级医院</t>
        </is>
      </c>
    </row>
    <row r="18175">
      <c r="A18175" s="7" t="inlineStr">
        <is>
          <t>遵义市新蒲新区新中街道社区卫生服务中心</t>
        </is>
      </c>
      <c r="C18175" s="7" t="inlineStr">
        <is>
          <t>贵州省</t>
        </is>
      </c>
      <c r="D18175" s="7" t="inlineStr">
        <is>
          <t>遵义市</t>
        </is>
      </c>
      <c r="G18175" t="inlineStr">
        <is>
          <t>一级医院</t>
        </is>
      </c>
    </row>
    <row r="18176">
      <c r="A18176" s="7" t="inlineStr">
        <is>
          <t>城口县北屏镇卫生院</t>
        </is>
      </c>
      <c r="C18176" s="7" t="inlineStr">
        <is>
          <t>重庆市</t>
        </is>
      </c>
      <c r="D18176" s="7" t="inlineStr">
        <is>
          <t>重庆市</t>
        </is>
      </c>
      <c r="G18176" t="inlineStr">
        <is>
          <t>一级医院</t>
        </is>
      </c>
    </row>
    <row r="18177">
      <c r="A18177" s="7" t="inlineStr">
        <is>
          <t>城口县东安镇卫生院</t>
        </is>
      </c>
      <c r="C18177" s="7" t="inlineStr">
        <is>
          <t>重庆市</t>
        </is>
      </c>
      <c r="D18177" s="7" t="inlineStr">
        <is>
          <t>重庆市</t>
        </is>
      </c>
      <c r="G18177" t="inlineStr">
        <is>
          <t>一级医院</t>
        </is>
      </c>
    </row>
    <row r="18178">
      <c r="A18178" s="7" t="inlineStr">
        <is>
          <t>城口县高楠镇卫生院</t>
        </is>
      </c>
      <c r="C18178" s="7" t="inlineStr">
        <is>
          <t>重庆市</t>
        </is>
      </c>
      <c r="D18178" s="7" t="inlineStr">
        <is>
          <t>重庆市</t>
        </is>
      </c>
      <c r="G18178" t="inlineStr">
        <is>
          <t>一级医院</t>
        </is>
      </c>
    </row>
    <row r="18179">
      <c r="A18179" s="7" t="inlineStr">
        <is>
          <t>城口县高燕镇卫生院</t>
        </is>
      </c>
      <c r="C18179" s="7" t="inlineStr">
        <is>
          <t>重庆市</t>
        </is>
      </c>
      <c r="D18179" s="7" t="inlineStr">
        <is>
          <t>重庆市</t>
        </is>
      </c>
      <c r="G18179" t="inlineStr">
        <is>
          <t>一级医院</t>
        </is>
      </c>
    </row>
    <row r="18180">
      <c r="A18180" s="7" t="inlineStr">
        <is>
          <t>城口县岚天乡卫生院</t>
        </is>
      </c>
      <c r="C18180" s="7" t="inlineStr">
        <is>
          <t>重庆市</t>
        </is>
      </c>
      <c r="D18180" s="7" t="inlineStr">
        <is>
          <t>重庆市</t>
        </is>
      </c>
      <c r="G18180" t="inlineStr">
        <is>
          <t>一级医院</t>
        </is>
      </c>
    </row>
    <row r="18181">
      <c r="A18181" s="7" t="inlineStr">
        <is>
          <t>城口县咸宜镇卫生院</t>
        </is>
      </c>
      <c r="C18181" s="7" t="inlineStr">
        <is>
          <t>重庆市</t>
        </is>
      </c>
      <c r="D18181" s="7" t="inlineStr">
        <is>
          <t>重庆市</t>
        </is>
      </c>
      <c r="G18181" t="inlineStr">
        <is>
          <t>一级医院</t>
        </is>
      </c>
    </row>
    <row r="18182">
      <c r="A18182" s="7" t="inlineStr">
        <is>
          <t>垫江县白家镇卫生院</t>
        </is>
      </c>
      <c r="C18182" s="7" t="inlineStr">
        <is>
          <t>重庆市</t>
        </is>
      </c>
      <c r="D18182" s="7" t="inlineStr">
        <is>
          <t>重庆市</t>
        </is>
      </c>
      <c r="G18182" t="inlineStr">
        <is>
          <t>一级医院</t>
        </is>
      </c>
    </row>
    <row r="18183">
      <c r="A18183" s="7" t="inlineStr">
        <is>
          <t>垫江县包家镇卫生院</t>
        </is>
      </c>
      <c r="C18183" s="7" t="inlineStr">
        <is>
          <t>重庆市</t>
        </is>
      </c>
      <c r="D18183" s="7" t="inlineStr">
        <is>
          <t>重庆市</t>
        </is>
      </c>
      <c r="G18183" t="inlineStr">
        <is>
          <t>一级医院</t>
        </is>
      </c>
    </row>
    <row r="18184">
      <c r="A18184" s="7" t="inlineStr">
        <is>
          <t>垫江县曹回镇卫生院</t>
        </is>
      </c>
      <c r="C18184" s="7" t="inlineStr">
        <is>
          <t>重庆市</t>
        </is>
      </c>
      <c r="D18184" s="7" t="inlineStr">
        <is>
          <t>重庆市</t>
        </is>
      </c>
      <c r="G18184" t="inlineStr">
        <is>
          <t>一级医院</t>
        </is>
      </c>
    </row>
    <row r="18185">
      <c r="A18185" s="7" t="inlineStr">
        <is>
          <t>垫江县澄溪镇卫生院</t>
        </is>
      </c>
      <c r="C18185" s="7" t="inlineStr">
        <is>
          <t>重庆市</t>
        </is>
      </c>
      <c r="D18185" s="7" t="inlineStr">
        <is>
          <t>重庆市</t>
        </is>
      </c>
      <c r="G18185" t="inlineStr">
        <is>
          <t>一级医院</t>
        </is>
      </c>
    </row>
    <row r="18186">
      <c r="A18186" s="7" t="inlineStr">
        <is>
          <t>垫江县第一人民医院</t>
        </is>
      </c>
      <c r="C18186" s="7" t="inlineStr">
        <is>
          <t>重庆市</t>
        </is>
      </c>
      <c r="D18186" s="7" t="inlineStr">
        <is>
          <t>重庆市</t>
        </is>
      </c>
      <c r="G18186" t="inlineStr">
        <is>
          <t>三级甲等</t>
        </is>
      </c>
    </row>
    <row r="18187">
      <c r="A18187" s="7" t="inlineStr">
        <is>
          <t>垫江县高安中心卫生院</t>
        </is>
      </c>
      <c r="C18187" s="7" t="inlineStr">
        <is>
          <t>重庆市</t>
        </is>
      </c>
      <c r="D18187" s="7" t="inlineStr">
        <is>
          <t>重庆市</t>
        </is>
      </c>
      <c r="G18187" t="inlineStr">
        <is>
          <t>一级医院</t>
        </is>
      </c>
    </row>
    <row r="18188">
      <c r="A18188" s="7" t="inlineStr">
        <is>
          <t>垫江县桂溪街道红光社区卫生室</t>
        </is>
      </c>
      <c r="C18188" s="7" t="inlineStr">
        <is>
          <t>重庆市</t>
        </is>
      </c>
      <c r="D18188" s="7" t="inlineStr">
        <is>
          <t>重庆市</t>
        </is>
      </c>
      <c r="G18188" t="inlineStr">
        <is>
          <t>无等级</t>
        </is>
      </c>
    </row>
    <row r="18189">
      <c r="A18189" s="7" t="inlineStr">
        <is>
          <t>垫江县桂溪社区卫生服务中心</t>
        </is>
      </c>
      <c r="C18189" s="7" t="inlineStr">
        <is>
          <t>重庆市</t>
        </is>
      </c>
      <c r="D18189" s="7" t="inlineStr">
        <is>
          <t>重庆市</t>
        </is>
      </c>
      <c r="G18189" t="inlineStr">
        <is>
          <t>一级医院</t>
        </is>
      </c>
    </row>
    <row r="18190">
      <c r="A18190" s="7" t="inlineStr">
        <is>
          <t>垫江县桂阳社区卫生服务中心</t>
        </is>
      </c>
      <c r="C18190" s="7" t="inlineStr">
        <is>
          <t>重庆市</t>
        </is>
      </c>
      <c r="D18190" s="7" t="inlineStr">
        <is>
          <t>重庆市</t>
        </is>
      </c>
      <c r="G18190" t="inlineStr">
        <is>
          <t>一级医院</t>
        </is>
      </c>
    </row>
    <row r="18191">
      <c r="A18191" s="7" t="inlineStr">
        <is>
          <t>垫江县鹤游中心卫生院</t>
        </is>
      </c>
      <c r="C18191" s="7" t="inlineStr">
        <is>
          <t>重庆市</t>
        </is>
      </c>
      <c r="D18191" s="7" t="inlineStr">
        <is>
          <t>重庆市</t>
        </is>
      </c>
      <c r="G18191" t="inlineStr">
        <is>
          <t>一级医院</t>
        </is>
      </c>
    </row>
    <row r="18192">
      <c r="A18192" s="7" t="inlineStr">
        <is>
          <t>垫江县裴兴镇卫生院</t>
        </is>
      </c>
      <c r="C18192" s="7" t="inlineStr">
        <is>
          <t>重庆市</t>
        </is>
      </c>
      <c r="D18192" s="7" t="inlineStr">
        <is>
          <t>重庆市</t>
        </is>
      </c>
      <c r="G18192" t="inlineStr">
        <is>
          <t>一级医院</t>
        </is>
      </c>
    </row>
    <row r="18193">
      <c r="A18193" s="7" t="inlineStr">
        <is>
          <t>垫江县坪山中心卫生院</t>
        </is>
      </c>
      <c r="C18193" s="7" t="inlineStr">
        <is>
          <t>重庆市</t>
        </is>
      </c>
      <c r="D18193" s="7" t="inlineStr">
        <is>
          <t>重庆市</t>
        </is>
      </c>
      <c r="G18193" t="inlineStr">
        <is>
          <t>一级医院</t>
        </is>
      </c>
    </row>
    <row r="18194">
      <c r="A18194" s="7" t="inlineStr">
        <is>
          <t>垫江县普顺镇卫生院</t>
        </is>
      </c>
      <c r="C18194" s="7" t="inlineStr">
        <is>
          <t>重庆市</t>
        </is>
      </c>
      <c r="D18194" s="7" t="inlineStr">
        <is>
          <t>重庆市</t>
        </is>
      </c>
      <c r="G18194" t="inlineStr">
        <is>
          <t>一级医院</t>
        </is>
      </c>
    </row>
    <row r="18195">
      <c r="A18195" s="7" t="inlineStr">
        <is>
          <t>垫江县沙坪镇卫生院</t>
        </is>
      </c>
      <c r="C18195" s="7" t="inlineStr">
        <is>
          <t>重庆市</t>
        </is>
      </c>
      <c r="D18195" s="7" t="inlineStr">
        <is>
          <t>重庆市</t>
        </is>
      </c>
      <c r="G18195" t="inlineStr">
        <is>
          <t>一级甲等</t>
        </is>
      </c>
    </row>
    <row r="18196">
      <c r="A18196" s="7" t="inlineStr">
        <is>
          <t>垫江县五洞中心卫生院</t>
        </is>
      </c>
      <c r="C18196" s="7" t="inlineStr">
        <is>
          <t>重庆市</t>
        </is>
      </c>
      <c r="D18196" s="7" t="inlineStr">
        <is>
          <t>重庆市</t>
        </is>
      </c>
      <c r="G18196" t="inlineStr">
        <is>
          <t>一级医院</t>
        </is>
      </c>
    </row>
    <row r="18197">
      <c r="A18197" s="7" t="inlineStr">
        <is>
          <t>垫江县新民中心卫生院</t>
        </is>
      </c>
      <c r="C18197" s="7" t="inlineStr">
        <is>
          <t>重庆市</t>
        </is>
      </c>
      <c r="D18197" s="7" t="inlineStr">
        <is>
          <t>重庆市</t>
        </is>
      </c>
      <c r="G18197" t="inlineStr">
        <is>
          <t>一级医院</t>
        </is>
      </c>
    </row>
    <row r="18198">
      <c r="A18198" s="7" t="inlineStr">
        <is>
          <t>垫江县砚台镇卫生院</t>
        </is>
      </c>
      <c r="C18198" s="7" t="inlineStr">
        <is>
          <t>重庆市</t>
        </is>
      </c>
      <c r="D18198" s="7" t="inlineStr">
        <is>
          <t>重庆市</t>
        </is>
      </c>
      <c r="G18198" t="inlineStr">
        <is>
          <t>一级医院</t>
        </is>
      </c>
    </row>
    <row r="18199">
      <c r="A18199" s="7" t="inlineStr">
        <is>
          <t>垫江县永安镇卫生院</t>
        </is>
      </c>
      <c r="C18199" s="7" t="inlineStr">
        <is>
          <t>重庆市</t>
        </is>
      </c>
      <c r="D18199" s="7" t="inlineStr">
        <is>
          <t>重庆市</t>
        </is>
      </c>
      <c r="G18199" t="inlineStr">
        <is>
          <t>一级医院</t>
        </is>
      </c>
    </row>
    <row r="18200">
      <c r="A18200" s="7" t="inlineStr">
        <is>
          <t>垫江县永平镇卫生院</t>
        </is>
      </c>
      <c r="C18200" s="7" t="inlineStr">
        <is>
          <t>重庆市</t>
        </is>
      </c>
      <c r="D18200" s="7" t="inlineStr">
        <is>
          <t>重庆市</t>
        </is>
      </c>
      <c r="G18200" t="inlineStr">
        <is>
          <t>一级医院</t>
        </is>
      </c>
    </row>
    <row r="18201">
      <c r="A18201" s="7" t="inlineStr">
        <is>
          <t>垫江县长龙镇卫生院</t>
        </is>
      </c>
      <c r="C18201" s="7" t="inlineStr">
        <is>
          <t>重庆市</t>
        </is>
      </c>
      <c r="D18201" s="7" t="inlineStr">
        <is>
          <t>重庆市</t>
        </is>
      </c>
      <c r="G18201" t="inlineStr">
        <is>
          <t>一级医院</t>
        </is>
      </c>
    </row>
    <row r="18202">
      <c r="A18202" s="7" t="inlineStr">
        <is>
          <t>丰都县包鸾中心卫生院</t>
        </is>
      </c>
      <c r="C18202" s="7" t="inlineStr">
        <is>
          <t>重庆市</t>
        </is>
      </c>
      <c r="D18202" s="7" t="inlineStr">
        <is>
          <t>重庆市</t>
        </is>
      </c>
      <c r="G18202" t="inlineStr">
        <is>
          <t>一级医院</t>
        </is>
      </c>
    </row>
    <row r="18203">
      <c r="A18203" s="7" t="inlineStr">
        <is>
          <t>丰都县保合镇卫生院</t>
        </is>
      </c>
      <c r="C18203" s="7" t="inlineStr">
        <is>
          <t>重庆市</t>
        </is>
      </c>
      <c r="D18203" s="7" t="inlineStr">
        <is>
          <t>重庆市</t>
        </is>
      </c>
      <c r="G18203" t="inlineStr">
        <is>
          <t>一级医院</t>
        </is>
      </c>
    </row>
    <row r="18204">
      <c r="A18204" s="7" t="inlineStr">
        <is>
          <t>丰都县董家中心卫生院</t>
        </is>
      </c>
      <c r="C18204" s="7" t="inlineStr">
        <is>
          <t>重庆市</t>
        </is>
      </c>
      <c r="D18204" s="7" t="inlineStr">
        <is>
          <t>重庆市</t>
        </is>
      </c>
      <c r="G18204" t="inlineStr">
        <is>
          <t>一级医院</t>
        </is>
      </c>
    </row>
    <row r="18205">
      <c r="A18205" s="7" t="inlineStr">
        <is>
          <t>丰都县都督乡卫生院</t>
        </is>
      </c>
      <c r="C18205" s="7" t="inlineStr">
        <is>
          <t>重庆市</t>
        </is>
      </c>
      <c r="D18205" s="7" t="inlineStr">
        <is>
          <t>重庆市</t>
        </is>
      </c>
      <c r="G18205" t="inlineStr">
        <is>
          <t>一级医院</t>
        </is>
      </c>
    </row>
    <row r="18206">
      <c r="A18206" s="7" t="inlineStr">
        <is>
          <t>丰都县高镇中心卫生院</t>
        </is>
      </c>
      <c r="C18206" s="7" t="inlineStr">
        <is>
          <t>重庆市</t>
        </is>
      </c>
      <c r="D18206" s="7" t="inlineStr">
        <is>
          <t>重庆市</t>
        </is>
      </c>
      <c r="G18206" t="inlineStr">
        <is>
          <t>一级医院</t>
        </is>
      </c>
    </row>
    <row r="18207">
      <c r="A18207" s="7" t="inlineStr">
        <is>
          <t>丰都县弘康医院</t>
        </is>
      </c>
      <c r="C18207" s="7" t="inlineStr">
        <is>
          <t>重庆市</t>
        </is>
      </c>
      <c r="D18207" s="7" t="inlineStr">
        <is>
          <t>重庆市</t>
        </is>
      </c>
      <c r="G18207" t="inlineStr">
        <is>
          <t>无等级</t>
        </is>
      </c>
    </row>
    <row r="18208">
      <c r="A18208" s="7" t="inlineStr">
        <is>
          <t>丰都县虎威镇红岩村卫生室</t>
        </is>
      </c>
      <c r="C18208" s="7" t="inlineStr">
        <is>
          <t>重庆市</t>
        </is>
      </c>
      <c r="D18208" s="7" t="inlineStr">
        <is>
          <t>重庆市</t>
        </is>
      </c>
      <c r="G18208" t="inlineStr">
        <is>
          <t>无等级</t>
        </is>
      </c>
    </row>
    <row r="18209">
      <c r="A18209" s="7" t="inlineStr">
        <is>
          <t>丰都县虎威镇卫生院</t>
        </is>
      </c>
      <c r="C18209" s="7" t="inlineStr">
        <is>
          <t>重庆市</t>
        </is>
      </c>
      <c r="D18209" s="7" t="inlineStr">
        <is>
          <t>重庆市</t>
        </is>
      </c>
      <c r="G18209" t="inlineStr">
        <is>
          <t>一级医院</t>
        </is>
      </c>
    </row>
    <row r="18210">
      <c r="A18210" s="7" t="inlineStr">
        <is>
          <t>丰都县暨龙镇卫生院</t>
        </is>
      </c>
      <c r="C18210" s="7" t="inlineStr">
        <is>
          <t>重庆市</t>
        </is>
      </c>
      <c r="D18210" s="7" t="inlineStr">
        <is>
          <t>重庆市</t>
        </is>
      </c>
      <c r="G18210" t="inlineStr">
        <is>
          <t>一级医院</t>
        </is>
      </c>
    </row>
    <row r="18211">
      <c r="A18211" s="7" t="inlineStr">
        <is>
          <t>丰都县江池镇卫生院</t>
        </is>
      </c>
      <c r="C18211" s="7" t="inlineStr">
        <is>
          <t>重庆市</t>
        </is>
      </c>
      <c r="D18211" s="7" t="inlineStr">
        <is>
          <t>重庆市</t>
        </is>
      </c>
      <c r="G18211" t="inlineStr">
        <is>
          <t>一级医院</t>
        </is>
      </c>
    </row>
    <row r="18212">
      <c r="A18212" s="7" t="inlineStr">
        <is>
          <t>丰都县栗子乡卫生院</t>
        </is>
      </c>
      <c r="C18212" s="7" t="inlineStr">
        <is>
          <t>重庆市</t>
        </is>
      </c>
      <c r="D18212" s="7" t="inlineStr">
        <is>
          <t>重庆市</t>
        </is>
      </c>
      <c r="G18212" t="inlineStr">
        <is>
          <t>一级医院</t>
        </is>
      </c>
    </row>
    <row r="18213">
      <c r="A18213" s="7" t="inlineStr">
        <is>
          <t>丰都县龙河中心卫生院</t>
        </is>
      </c>
      <c r="C18213" s="7" t="inlineStr">
        <is>
          <t>重庆市</t>
        </is>
      </c>
      <c r="D18213" s="7" t="inlineStr">
        <is>
          <t>重庆市</t>
        </is>
      </c>
      <c r="G18213" t="inlineStr">
        <is>
          <t>一级医院</t>
        </is>
      </c>
    </row>
    <row r="18214">
      <c r="A18214" s="7" t="inlineStr">
        <is>
          <t>丰都县龙孔镇卫生院</t>
        </is>
      </c>
      <c r="C18214" s="7" t="inlineStr">
        <is>
          <t>重庆市</t>
        </is>
      </c>
      <c r="D18214" s="7" t="inlineStr">
        <is>
          <t>重庆市</t>
        </is>
      </c>
      <c r="G18214" t="inlineStr">
        <is>
          <t>一级医院</t>
        </is>
      </c>
    </row>
    <row r="18215">
      <c r="A18215" s="7" t="inlineStr">
        <is>
          <t>丰都县名山街道社区卫生服务中心</t>
        </is>
      </c>
      <c r="C18215" s="7" t="inlineStr">
        <is>
          <t>重庆市</t>
        </is>
      </c>
      <c r="D18215" s="7" t="inlineStr">
        <is>
          <t>重庆市</t>
        </is>
      </c>
      <c r="G18215" t="inlineStr">
        <is>
          <t>一级医院</t>
        </is>
      </c>
    </row>
    <row r="18216">
      <c r="A18216" s="7" t="inlineStr">
        <is>
          <t>丰都县南天湖镇卫生院</t>
        </is>
      </c>
      <c r="C18216" s="7" t="inlineStr">
        <is>
          <t>重庆市</t>
        </is>
      </c>
      <c r="D18216" s="7" t="inlineStr">
        <is>
          <t>重庆市</t>
        </is>
      </c>
      <c r="G18216" t="inlineStr">
        <is>
          <t>一级医院</t>
        </is>
      </c>
    </row>
    <row r="18217">
      <c r="A18217" s="7" t="inlineStr">
        <is>
          <t>丰都县青龙乡卫生院</t>
        </is>
      </c>
      <c r="C18217" s="7" t="inlineStr">
        <is>
          <t>重庆市</t>
        </is>
      </c>
      <c r="D18217" s="7" t="inlineStr">
        <is>
          <t>重庆市</t>
        </is>
      </c>
      <c r="G18217" t="inlineStr">
        <is>
          <t>一级医院</t>
        </is>
      </c>
    </row>
    <row r="18218">
      <c r="A18218" s="7" t="inlineStr">
        <is>
          <t>丰都县仁沙镇卫生院</t>
        </is>
      </c>
      <c r="C18218" s="7" t="inlineStr">
        <is>
          <t>重庆市</t>
        </is>
      </c>
      <c r="D18218" s="7" t="inlineStr">
        <is>
          <t>重庆市</t>
        </is>
      </c>
      <c r="G18218" t="inlineStr">
        <is>
          <t>一级医院</t>
        </is>
      </c>
    </row>
    <row r="18219">
      <c r="A18219" s="7" t="inlineStr">
        <is>
          <t>丰都县仁沙镇卫生院红星门诊部</t>
        </is>
      </c>
      <c r="C18219" s="7" t="inlineStr">
        <is>
          <t>重庆市</t>
        </is>
      </c>
      <c r="D18219" s="7" t="inlineStr">
        <is>
          <t>重庆市</t>
        </is>
      </c>
      <c r="G18219" t="inlineStr">
        <is>
          <t>一级医院</t>
        </is>
      </c>
    </row>
    <row r="18220">
      <c r="A18220" s="7" t="inlineStr">
        <is>
          <t>丰都县三合街道社区卫生服务中心</t>
        </is>
      </c>
      <c r="C18220" s="7" t="inlineStr">
        <is>
          <t>重庆市</t>
        </is>
      </c>
      <c r="D18220" s="7" t="inlineStr">
        <is>
          <t>重庆市</t>
        </is>
      </c>
      <c r="G18220" t="inlineStr">
        <is>
          <t>一级医院</t>
        </is>
      </c>
    </row>
    <row r="18221">
      <c r="A18221" s="7" t="inlineStr">
        <is>
          <t>丰都县三建乡卫生院</t>
        </is>
      </c>
      <c r="C18221" s="7" t="inlineStr">
        <is>
          <t>重庆市</t>
        </is>
      </c>
      <c r="D18221" s="7" t="inlineStr">
        <is>
          <t>重庆市</t>
        </is>
      </c>
      <c r="G18221" t="inlineStr">
        <is>
          <t>一级医院</t>
        </is>
      </c>
    </row>
    <row r="18222">
      <c r="A18222" s="7" t="inlineStr">
        <is>
          <t>丰都县三建乡夜力坪村卫生室</t>
        </is>
      </c>
      <c r="C18222" s="7" t="inlineStr">
        <is>
          <t>重庆市</t>
        </is>
      </c>
      <c r="D18222" s="7" t="inlineStr">
        <is>
          <t>重庆市</t>
        </is>
      </c>
      <c r="G18222" t="inlineStr">
        <is>
          <t>无等级</t>
        </is>
      </c>
    </row>
    <row r="18223">
      <c r="A18223" s="7" t="inlineStr">
        <is>
          <t>丰都县社坛中心卫生院</t>
        </is>
      </c>
      <c r="C18223" s="7" t="inlineStr">
        <is>
          <t>重庆市</t>
        </is>
      </c>
      <c r="D18223" s="7" t="inlineStr">
        <is>
          <t>重庆市</t>
        </is>
      </c>
      <c r="G18223" t="inlineStr">
        <is>
          <t>一级医院</t>
        </is>
      </c>
    </row>
    <row r="18224">
      <c r="A18224" s="7" t="inlineStr">
        <is>
          <t>丰都县十直镇卫生院</t>
        </is>
      </c>
      <c r="C18224" s="7" t="inlineStr">
        <is>
          <t>重庆市</t>
        </is>
      </c>
      <c r="D18224" s="7" t="inlineStr">
        <is>
          <t>重庆市</t>
        </is>
      </c>
      <c r="G18224" t="inlineStr">
        <is>
          <t>一级医院</t>
        </is>
      </c>
    </row>
    <row r="18225">
      <c r="A18225" s="7" t="inlineStr">
        <is>
          <t>丰都县树人中心卫生院</t>
        </is>
      </c>
      <c r="C18225" s="7" t="inlineStr">
        <is>
          <t>重庆市</t>
        </is>
      </c>
      <c r="D18225" s="7" t="inlineStr">
        <is>
          <t>重庆市</t>
        </is>
      </c>
      <c r="G18225" t="inlineStr">
        <is>
          <t>一级医院</t>
        </is>
      </c>
    </row>
    <row r="18226">
      <c r="A18226" s="7" t="inlineStr">
        <is>
          <t>丰都县双龙镇卫生院</t>
        </is>
      </c>
      <c r="C18226" s="7" t="inlineStr">
        <is>
          <t>重庆市</t>
        </is>
      </c>
      <c r="D18226" s="7" t="inlineStr">
        <is>
          <t>重庆市</t>
        </is>
      </c>
      <c r="G18226" t="inlineStr">
        <is>
          <t>一级医院</t>
        </is>
      </c>
    </row>
    <row r="18227">
      <c r="A18227" s="7" t="inlineStr">
        <is>
          <t>丰都县双路镇卫生院</t>
        </is>
      </c>
      <c r="C18227" s="7" t="inlineStr">
        <is>
          <t>重庆市</t>
        </is>
      </c>
      <c r="D18227" s="7" t="inlineStr">
        <is>
          <t>重庆市</t>
        </is>
      </c>
      <c r="G18227" t="inlineStr">
        <is>
          <t>一级医院</t>
        </is>
      </c>
    </row>
    <row r="18228">
      <c r="A18228" s="7" t="inlineStr">
        <is>
          <t>丰都县太平坝乡卫生院</t>
        </is>
      </c>
      <c r="C18228" s="7" t="inlineStr">
        <is>
          <t>重庆市</t>
        </is>
      </c>
      <c r="D18228" s="7" t="inlineStr">
        <is>
          <t>重庆市</t>
        </is>
      </c>
      <c r="G18228" t="inlineStr">
        <is>
          <t>一级医院</t>
        </is>
      </c>
    </row>
    <row r="18229">
      <c r="A18229" s="7" t="inlineStr">
        <is>
          <t>丰都县武平中心卫生院</t>
        </is>
      </c>
      <c r="C18229" s="7" t="inlineStr">
        <is>
          <t>重庆市</t>
        </is>
      </c>
      <c r="D18229" s="7" t="inlineStr">
        <is>
          <t>重庆市</t>
        </is>
      </c>
      <c r="G18229" t="inlineStr">
        <is>
          <t>一级医院</t>
        </is>
      </c>
    </row>
    <row r="18230">
      <c r="A18230" s="7" t="inlineStr">
        <is>
          <t>丰都县仙女湖镇卫生院</t>
        </is>
      </c>
      <c r="C18230" s="7" t="inlineStr">
        <is>
          <t>重庆市</t>
        </is>
      </c>
      <c r="D18230" s="7" t="inlineStr">
        <is>
          <t>重庆市</t>
        </is>
      </c>
      <c r="G18230" t="inlineStr">
        <is>
          <t>一级医院</t>
        </is>
      </c>
    </row>
    <row r="18231">
      <c r="A18231" s="7" t="inlineStr">
        <is>
          <t>丰都县兴龙镇卫生院</t>
        </is>
      </c>
      <c r="C18231" s="7" t="inlineStr">
        <is>
          <t>重庆市</t>
        </is>
      </c>
      <c r="D18231" s="7" t="inlineStr">
        <is>
          <t>重庆市</t>
        </is>
      </c>
      <c r="G18231" t="inlineStr">
        <is>
          <t>一级医院</t>
        </is>
      </c>
    </row>
    <row r="18232">
      <c r="A18232" s="7" t="inlineStr">
        <is>
          <t>丰都县兴义镇卫生院</t>
        </is>
      </c>
      <c r="C18232" s="7" t="inlineStr">
        <is>
          <t>重庆市</t>
        </is>
      </c>
      <c r="D18232" s="7" t="inlineStr">
        <is>
          <t>重庆市</t>
        </is>
      </c>
      <c r="G18232" t="inlineStr">
        <is>
          <t>一级医院</t>
        </is>
      </c>
    </row>
    <row r="18233">
      <c r="A18233" s="7" t="inlineStr">
        <is>
          <t>丰都县许明寺镇卫生院</t>
        </is>
      </c>
      <c r="C18233" s="7" t="inlineStr">
        <is>
          <t>重庆市</t>
        </is>
      </c>
      <c r="D18233" s="7" t="inlineStr">
        <is>
          <t>重庆市</t>
        </is>
      </c>
      <c r="G18233" t="inlineStr">
        <is>
          <t>一级医院</t>
        </is>
      </c>
    </row>
    <row r="18234">
      <c r="A18234" s="7" t="inlineStr">
        <is>
          <t>丰都县湛普镇卫生院</t>
        </is>
      </c>
      <c r="C18234" s="7" t="inlineStr">
        <is>
          <t>重庆市</t>
        </is>
      </c>
      <c r="D18234" s="7" t="inlineStr">
        <is>
          <t>重庆市</t>
        </is>
      </c>
      <c r="G18234" t="inlineStr">
        <is>
          <t>一级医院</t>
        </is>
      </c>
    </row>
    <row r="18235">
      <c r="A18235" s="7" t="inlineStr">
        <is>
          <t>丰都县中山医院</t>
        </is>
      </c>
      <c r="C18235" s="7" t="inlineStr">
        <is>
          <t>重庆市</t>
        </is>
      </c>
      <c r="D18235" s="7" t="inlineStr">
        <is>
          <t>重庆市</t>
        </is>
      </c>
      <c r="G18235" t="inlineStr">
        <is>
          <t>三级甲等</t>
        </is>
      </c>
    </row>
    <row r="18236">
      <c r="A18236" s="7" t="inlineStr">
        <is>
          <t>奉节县安坪镇中心卫生院</t>
        </is>
      </c>
      <c r="C18236" s="7" t="inlineStr">
        <is>
          <t>重庆市</t>
        </is>
      </c>
      <c r="D18236" s="7" t="inlineStr">
        <is>
          <t>重庆市</t>
        </is>
      </c>
      <c r="G18236" t="inlineStr">
        <is>
          <t>一级医院</t>
        </is>
      </c>
    </row>
    <row r="18237">
      <c r="A18237" s="7" t="inlineStr">
        <is>
          <t>奉节县草堂镇中心卫生院</t>
        </is>
      </c>
      <c r="C18237" s="7" t="inlineStr">
        <is>
          <t>重庆市</t>
        </is>
      </c>
      <c r="D18237" s="7" t="inlineStr">
        <is>
          <t>重庆市</t>
        </is>
      </c>
      <c r="G18237" t="inlineStr">
        <is>
          <t>一级医院</t>
        </is>
      </c>
    </row>
    <row r="18238">
      <c r="A18238" s="7" t="inlineStr">
        <is>
          <t>奉节县汾河镇中心卫生院</t>
        </is>
      </c>
      <c r="C18238" s="7" t="inlineStr">
        <is>
          <t>重庆市</t>
        </is>
      </c>
      <c r="D18238" s="7" t="inlineStr">
        <is>
          <t>重庆市</t>
        </is>
      </c>
      <c r="G18238" t="inlineStr">
        <is>
          <t>一级医院</t>
        </is>
      </c>
    </row>
    <row r="18239">
      <c r="A18239" s="7" t="inlineStr">
        <is>
          <t>奉节县冯坪乡卫生院</t>
        </is>
      </c>
      <c r="C18239" s="7" t="inlineStr">
        <is>
          <t>重庆市</t>
        </is>
      </c>
      <c r="D18239" s="7" t="inlineStr">
        <is>
          <t>重庆市</t>
        </is>
      </c>
      <c r="G18239" t="inlineStr">
        <is>
          <t>一级医院</t>
        </is>
      </c>
    </row>
    <row r="18240">
      <c r="A18240" s="7" t="inlineStr">
        <is>
          <t>奉节县公平镇龙王村卫生室</t>
        </is>
      </c>
      <c r="C18240" s="7" t="inlineStr">
        <is>
          <t>重庆市</t>
        </is>
      </c>
      <c r="D18240" s="7" t="inlineStr">
        <is>
          <t>重庆市</t>
        </is>
      </c>
      <c r="G18240" t="inlineStr">
        <is>
          <t>无等级</t>
        </is>
      </c>
    </row>
    <row r="18241">
      <c r="A18241" s="7" t="inlineStr">
        <is>
          <t>奉节县公平镇中心卫生院</t>
        </is>
      </c>
      <c r="C18241" s="7" t="inlineStr">
        <is>
          <t>重庆市</t>
        </is>
      </c>
      <c r="D18241" s="7" t="inlineStr">
        <is>
          <t>重庆市</t>
        </is>
      </c>
      <c r="G18241" t="inlineStr">
        <is>
          <t>一级医院</t>
        </is>
      </c>
    </row>
    <row r="18242">
      <c r="A18242" s="7" t="inlineStr">
        <is>
          <t>奉节县鹤峰乡卫生院</t>
        </is>
      </c>
      <c r="C18242" s="7" t="inlineStr">
        <is>
          <t>重庆市</t>
        </is>
      </c>
      <c r="D18242" s="7" t="inlineStr">
        <is>
          <t>重庆市</t>
        </is>
      </c>
      <c r="G18242" t="inlineStr">
        <is>
          <t>一级医院</t>
        </is>
      </c>
    </row>
    <row r="18243">
      <c r="A18243" s="7" t="inlineStr">
        <is>
          <t>奉节县红土乡卫生院</t>
        </is>
      </c>
      <c r="C18243" s="7" t="inlineStr">
        <is>
          <t>重庆市</t>
        </is>
      </c>
      <c r="D18243" s="7" t="inlineStr">
        <is>
          <t>重庆市</t>
        </is>
      </c>
      <c r="G18243" t="inlineStr">
        <is>
          <t>一级医院</t>
        </is>
      </c>
    </row>
    <row r="18244">
      <c r="A18244" s="7" t="inlineStr">
        <is>
          <t>奉节县甲高镇中心卫生院</t>
        </is>
      </c>
      <c r="C18244" s="7" t="inlineStr">
        <is>
          <t>重庆市</t>
        </is>
      </c>
      <c r="D18244" s="7" t="inlineStr">
        <is>
          <t>重庆市</t>
        </is>
      </c>
      <c r="G18244" t="inlineStr">
        <is>
          <t>一级医院</t>
        </is>
      </c>
    </row>
    <row r="18245">
      <c r="A18245" s="7" t="inlineStr">
        <is>
          <t>奉节县康乐镇中心卫生院</t>
        </is>
      </c>
      <c r="C18245" s="7" t="inlineStr">
        <is>
          <t>重庆市</t>
        </is>
      </c>
      <c r="D18245" s="7" t="inlineStr">
        <is>
          <t>重庆市</t>
        </is>
      </c>
      <c r="G18245" t="inlineStr">
        <is>
          <t>一级医院</t>
        </is>
      </c>
    </row>
    <row r="18246">
      <c r="A18246" s="7" t="inlineStr">
        <is>
          <t>奉节县青莲镇中心卫生院</t>
        </is>
      </c>
      <c r="C18246" s="7" t="inlineStr">
        <is>
          <t>重庆市</t>
        </is>
      </c>
      <c r="D18246" s="7" t="inlineStr">
        <is>
          <t>重庆市</t>
        </is>
      </c>
      <c r="G18246" t="inlineStr">
        <is>
          <t>一级医院</t>
        </is>
      </c>
    </row>
    <row r="18247">
      <c r="A18247" s="7" t="inlineStr">
        <is>
          <t>奉节县石岗乡卫生院</t>
        </is>
      </c>
      <c r="C18247" s="7" t="inlineStr">
        <is>
          <t>重庆市</t>
        </is>
      </c>
      <c r="D18247" s="7" t="inlineStr">
        <is>
          <t>重庆市</t>
        </is>
      </c>
      <c r="G18247" t="inlineStr">
        <is>
          <t>一级医院</t>
        </is>
      </c>
    </row>
    <row r="18248">
      <c r="A18248" s="7" t="inlineStr">
        <is>
          <t>奉节县太和土家族乡卫生院</t>
        </is>
      </c>
      <c r="C18248" s="7" t="inlineStr">
        <is>
          <t>重庆市</t>
        </is>
      </c>
      <c r="D18248" s="7" t="inlineStr">
        <is>
          <t>重庆市</t>
        </is>
      </c>
      <c r="G18248" t="inlineStr">
        <is>
          <t>一级医院</t>
        </is>
      </c>
    </row>
    <row r="18249">
      <c r="A18249" s="7" t="inlineStr">
        <is>
          <t>奉节县五马镇中心卫生院</t>
        </is>
      </c>
      <c r="C18249" s="7" t="inlineStr">
        <is>
          <t>重庆市</t>
        </is>
      </c>
      <c r="D18249" s="7" t="inlineStr">
        <is>
          <t>重庆市</t>
        </is>
      </c>
      <c r="G18249" t="inlineStr">
        <is>
          <t>一级医院</t>
        </is>
      </c>
    </row>
    <row r="18250">
      <c r="A18250" s="7" t="inlineStr">
        <is>
          <t>奉节县兴隆镇中心卫生院</t>
        </is>
      </c>
      <c r="C18250" s="7" t="inlineStr">
        <is>
          <t>重庆市</t>
        </is>
      </c>
      <c r="D18250" s="7" t="inlineStr">
        <is>
          <t>重庆市</t>
        </is>
      </c>
      <c r="G18250" t="inlineStr">
        <is>
          <t>一级医院</t>
        </is>
      </c>
    </row>
    <row r="18251">
      <c r="A18251" s="7" t="inlineStr">
        <is>
          <t>奉节县岩湾乡卫生院</t>
        </is>
      </c>
      <c r="C18251" s="7" t="inlineStr">
        <is>
          <t>重庆市</t>
        </is>
      </c>
      <c r="D18251" s="7" t="inlineStr">
        <is>
          <t>重庆市</t>
        </is>
      </c>
      <c r="G18251" t="inlineStr">
        <is>
          <t>一级医院</t>
        </is>
      </c>
    </row>
    <row r="18252">
      <c r="A18252" s="7" t="inlineStr">
        <is>
          <t>奉节县永安街道社区卫生服务中心</t>
        </is>
      </c>
      <c r="C18252" s="7" t="inlineStr">
        <is>
          <t>重庆市</t>
        </is>
      </c>
      <c r="D18252" s="7" t="inlineStr">
        <is>
          <t>重庆市</t>
        </is>
      </c>
      <c r="G18252" t="inlineStr">
        <is>
          <t>一级医院</t>
        </is>
      </c>
    </row>
    <row r="18253">
      <c r="A18253" s="7" t="inlineStr">
        <is>
          <t>奉节县永乐镇中心卫生院</t>
        </is>
      </c>
      <c r="C18253" s="7" t="inlineStr">
        <is>
          <t>重庆市</t>
        </is>
      </c>
      <c r="D18253" s="7" t="inlineStr">
        <is>
          <t>重庆市</t>
        </is>
      </c>
      <c r="G18253" t="inlineStr">
        <is>
          <t>一级医院</t>
        </is>
      </c>
    </row>
    <row r="18254">
      <c r="A18254" s="7" t="inlineStr">
        <is>
          <t>奉节县朱衣镇五湘村卫生室</t>
        </is>
      </c>
      <c r="C18254" s="7" t="inlineStr">
        <is>
          <t>重庆市</t>
        </is>
      </c>
      <c r="D18254" s="7" t="inlineStr">
        <is>
          <t>重庆市</t>
        </is>
      </c>
      <c r="G18254" t="inlineStr">
        <is>
          <t>无等级</t>
        </is>
      </c>
    </row>
    <row r="18255">
      <c r="A18255" s="7" t="inlineStr">
        <is>
          <t>奉节县朱衣镇中心卫生院</t>
        </is>
      </c>
      <c r="C18255" s="7" t="inlineStr">
        <is>
          <t>重庆市</t>
        </is>
      </c>
      <c r="D18255" s="7" t="inlineStr">
        <is>
          <t>重庆市</t>
        </is>
      </c>
      <c r="G18255" t="inlineStr">
        <is>
          <t>一级医院</t>
        </is>
      </c>
    </row>
    <row r="18256">
      <c r="A18256" s="7" t="inlineStr">
        <is>
          <t>奉节县竹园镇中心卫生院</t>
        </is>
      </c>
      <c r="C18256" s="7" t="inlineStr">
        <is>
          <t>重庆市</t>
        </is>
      </c>
      <c r="D18256" s="7" t="inlineStr">
        <is>
          <t>重庆市</t>
        </is>
      </c>
      <c r="G18256" t="inlineStr">
        <is>
          <t>一级医院</t>
        </is>
      </c>
    </row>
    <row r="18257">
      <c r="A18257" s="7" t="inlineStr">
        <is>
          <t>涪陵区冉显会中医医院</t>
        </is>
      </c>
      <c r="C18257" s="7" t="inlineStr">
        <is>
          <t>重庆市</t>
        </is>
      </c>
      <c r="D18257" s="7" t="inlineStr">
        <is>
          <t>重庆市</t>
        </is>
      </c>
      <c r="G18257" t="inlineStr">
        <is>
          <t>无等级</t>
        </is>
      </c>
    </row>
    <row r="18258">
      <c r="A18258" s="7" t="inlineStr">
        <is>
          <t>涪陵张德琼中医医院</t>
        </is>
      </c>
      <c r="C18258" s="7" t="inlineStr">
        <is>
          <t>重庆市</t>
        </is>
      </c>
      <c r="D18258" s="7" t="inlineStr">
        <is>
          <t>重庆市</t>
        </is>
      </c>
      <c r="G18258" t="inlineStr">
        <is>
          <t>无等级</t>
        </is>
      </c>
    </row>
    <row r="18259">
      <c r="A18259" s="7" t="inlineStr">
        <is>
          <t>花台乡花台村卫生室</t>
        </is>
      </c>
      <c r="C18259" s="7" t="inlineStr">
        <is>
          <t>重庆市</t>
        </is>
      </c>
      <c r="D18259" s="7" t="inlineStr">
        <is>
          <t>重庆市</t>
        </is>
      </c>
      <c r="G18259" t="inlineStr">
        <is>
          <t>无等级</t>
        </is>
      </c>
    </row>
    <row r="18260">
      <c r="A18260" s="7" t="inlineStr">
        <is>
          <t>黄泽军个体诊所</t>
        </is>
      </c>
      <c r="C18260" s="7" t="inlineStr">
        <is>
          <t>重庆市</t>
        </is>
      </c>
      <c r="D18260" s="7" t="inlineStr">
        <is>
          <t>重庆市</t>
        </is>
      </c>
      <c r="G18260" t="inlineStr">
        <is>
          <t>无等级</t>
        </is>
      </c>
    </row>
    <row r="18261">
      <c r="A18261" s="7" t="inlineStr">
        <is>
          <t>江北区寸滩社区卫生服务中心</t>
        </is>
      </c>
      <c r="C18261" s="7" t="inlineStr">
        <is>
          <t>重庆市</t>
        </is>
      </c>
      <c r="D18261" s="7" t="inlineStr">
        <is>
          <t>重庆市</t>
        </is>
      </c>
      <c r="G18261" t="inlineStr">
        <is>
          <t>一级医院</t>
        </is>
      </c>
    </row>
    <row r="18262">
      <c r="A18262" s="7" t="inlineStr">
        <is>
          <t>江北区华新街社区卫生服务中心</t>
        </is>
      </c>
      <c r="C18262" s="7" t="inlineStr">
        <is>
          <t>重庆市</t>
        </is>
      </c>
      <c r="D18262" s="7" t="inlineStr">
        <is>
          <t>重庆市</t>
        </is>
      </c>
      <c r="G18262" t="inlineStr">
        <is>
          <t>一级医院</t>
        </is>
      </c>
    </row>
    <row r="18263">
      <c r="A18263" s="7" t="inlineStr">
        <is>
          <t>江北区铁山坪街道铁山社区卫生服务站</t>
        </is>
      </c>
      <c r="C18263" s="7" t="inlineStr">
        <is>
          <t>重庆市</t>
        </is>
      </c>
      <c r="D18263" s="7" t="inlineStr">
        <is>
          <t>重庆市</t>
        </is>
      </c>
      <c r="G18263" t="inlineStr">
        <is>
          <t>无等级</t>
        </is>
      </c>
    </row>
    <row r="18264">
      <c r="A18264" s="7" t="inlineStr">
        <is>
          <t>江北区玉带山社区卫生服务中心</t>
        </is>
      </c>
      <c r="C18264" s="7" t="inlineStr">
        <is>
          <t>重庆市</t>
        </is>
      </c>
      <c r="D18264" s="7" t="inlineStr">
        <is>
          <t>重庆市</t>
        </is>
      </c>
      <c r="G18264" t="inlineStr">
        <is>
          <t>一级医院</t>
        </is>
      </c>
    </row>
    <row r="18265">
      <c r="A18265" s="7" t="inlineStr">
        <is>
          <t>开州雷友富诊所</t>
        </is>
      </c>
      <c r="C18265" s="7" t="inlineStr">
        <is>
          <t>重庆市</t>
        </is>
      </c>
      <c r="D18265" s="7" t="inlineStr">
        <is>
          <t>重庆市</t>
        </is>
      </c>
      <c r="G18265" t="inlineStr">
        <is>
          <t>无等级</t>
        </is>
      </c>
    </row>
    <row r="18266">
      <c r="A18266" s="7" t="inlineStr">
        <is>
          <t>开州区邹绍权中医门诊部</t>
        </is>
      </c>
      <c r="C18266" s="7" t="inlineStr">
        <is>
          <t>重庆市</t>
        </is>
      </c>
      <c r="D18266" s="7" t="inlineStr">
        <is>
          <t>重庆市</t>
        </is>
      </c>
      <c r="G18266" t="inlineStr">
        <is>
          <t>无等级</t>
        </is>
      </c>
    </row>
    <row r="18267">
      <c r="A18267" s="7" t="inlineStr">
        <is>
          <t>开州颜淼诊所</t>
        </is>
      </c>
      <c r="C18267" s="7" t="inlineStr">
        <is>
          <t>重庆市</t>
        </is>
      </c>
      <c r="D18267" s="7" t="inlineStr">
        <is>
          <t>重庆市</t>
        </is>
      </c>
      <c r="G18267" t="inlineStr">
        <is>
          <t>无等级</t>
        </is>
      </c>
    </row>
    <row r="18268">
      <c r="A18268" s="7" t="inlineStr">
        <is>
          <t>开州阳忠文诊所</t>
        </is>
      </c>
      <c r="C18268" s="7" t="inlineStr">
        <is>
          <t>重庆市</t>
        </is>
      </c>
      <c r="D18268" s="7" t="inlineStr">
        <is>
          <t>重庆市</t>
        </is>
      </c>
      <c r="G18268" t="inlineStr">
        <is>
          <t>无等级</t>
        </is>
      </c>
    </row>
    <row r="18269">
      <c r="A18269" s="7" t="inlineStr">
        <is>
          <t>开州游文彬诊所</t>
        </is>
      </c>
      <c r="C18269" s="7" t="inlineStr">
        <is>
          <t>重庆市</t>
        </is>
      </c>
      <c r="D18269" s="7" t="inlineStr">
        <is>
          <t>重庆市</t>
        </is>
      </c>
      <c r="G18269" t="inlineStr">
        <is>
          <t>无等级</t>
        </is>
      </c>
    </row>
    <row r="18270">
      <c r="A18270" s="7" t="inlineStr">
        <is>
          <t>梁平利民医院</t>
        </is>
      </c>
      <c r="C18270" s="7" t="inlineStr">
        <is>
          <t>重庆市</t>
        </is>
      </c>
      <c r="D18270" s="7" t="inlineStr">
        <is>
          <t>重庆市</t>
        </is>
      </c>
      <c r="G18270" t="inlineStr">
        <is>
          <t>无等级</t>
        </is>
      </c>
    </row>
    <row r="18271">
      <c r="A18271" s="7" t="inlineStr">
        <is>
          <t>罗贞宪中医诊所</t>
        </is>
      </c>
      <c r="C18271" s="7" t="inlineStr">
        <is>
          <t>重庆市</t>
        </is>
      </c>
      <c r="D18271" s="7" t="inlineStr">
        <is>
          <t>重庆市</t>
        </is>
      </c>
      <c r="G18271" t="inlineStr">
        <is>
          <t>无等级</t>
        </is>
      </c>
    </row>
    <row r="18272">
      <c r="A18272" s="7" t="inlineStr">
        <is>
          <t>南岸区峡口镇卫生院</t>
        </is>
      </c>
      <c r="C18272" s="7" t="inlineStr">
        <is>
          <t>重庆市</t>
        </is>
      </c>
      <c r="D18272" s="7" t="inlineStr">
        <is>
          <t>重庆市</t>
        </is>
      </c>
      <c r="G18272" t="inlineStr">
        <is>
          <t>一级医院</t>
        </is>
      </c>
    </row>
    <row r="18273">
      <c r="A18273" s="7" t="inlineStr">
        <is>
          <t>彭水苗族土家族自治县鞍子镇卫生院</t>
        </is>
      </c>
      <c r="C18273" s="7" t="inlineStr">
        <is>
          <t>重庆市</t>
        </is>
      </c>
      <c r="D18273" s="7" t="inlineStr">
        <is>
          <t>重庆市</t>
        </is>
      </c>
      <c r="G18273" t="inlineStr">
        <is>
          <t>一级医院</t>
        </is>
      </c>
    </row>
    <row r="18274">
      <c r="A18274" s="7" t="inlineStr">
        <is>
          <t>彭水苗族土家族自治县保家镇中心卫生院</t>
        </is>
      </c>
      <c r="C18274" s="7" t="inlineStr">
        <is>
          <t>重庆市</t>
        </is>
      </c>
      <c r="D18274" s="7" t="inlineStr">
        <is>
          <t>重庆市</t>
        </is>
      </c>
      <c r="G18274" t="inlineStr">
        <is>
          <t>一级医院</t>
        </is>
      </c>
    </row>
    <row r="18275">
      <c r="A18275" s="7" t="inlineStr">
        <is>
          <t>彭水苗族土家族自治县保家镇中心卫生院羊头铺分院</t>
        </is>
      </c>
      <c r="C18275" s="7" t="inlineStr">
        <is>
          <t>重庆市</t>
        </is>
      </c>
      <c r="D18275" s="7" t="inlineStr">
        <is>
          <t>重庆市</t>
        </is>
      </c>
      <c r="G18275" t="inlineStr">
        <is>
          <t>一级医院</t>
        </is>
      </c>
    </row>
    <row r="18276">
      <c r="A18276" s="7" t="inlineStr">
        <is>
          <t>彭水苗族土家族自治县高谷镇中心卫生院</t>
        </is>
      </c>
      <c r="C18276" s="7" t="inlineStr">
        <is>
          <t>重庆市</t>
        </is>
      </c>
      <c r="D18276" s="7" t="inlineStr">
        <is>
          <t>重庆市</t>
        </is>
      </c>
      <c r="G18276" t="inlineStr">
        <is>
          <t>一级医院</t>
        </is>
      </c>
    </row>
    <row r="18277">
      <c r="A18277" s="7" t="inlineStr">
        <is>
          <t>彭水苗族土家族自治县黄家镇中心卫生院</t>
        </is>
      </c>
      <c r="C18277" s="7" t="inlineStr">
        <is>
          <t>重庆市</t>
        </is>
      </c>
      <c r="D18277" s="7" t="inlineStr">
        <is>
          <t>重庆市</t>
        </is>
      </c>
      <c r="G18277" t="inlineStr">
        <is>
          <t>一级医院</t>
        </is>
      </c>
    </row>
    <row r="18278">
      <c r="A18278" s="7" t="inlineStr">
        <is>
          <t>彭水苗族土家族自治县朗溪乡卫生院</t>
        </is>
      </c>
      <c r="C18278" s="7" t="inlineStr">
        <is>
          <t>重庆市</t>
        </is>
      </c>
      <c r="D18278" s="7" t="inlineStr">
        <is>
          <t>重庆市</t>
        </is>
      </c>
      <c r="G18278" t="inlineStr">
        <is>
          <t>一级医院</t>
        </is>
      </c>
    </row>
    <row r="18279">
      <c r="A18279" s="7" t="inlineStr">
        <is>
          <t>彭水苗族土家族自治县龙射镇中心卫生院</t>
        </is>
      </c>
      <c r="C18279" s="7" t="inlineStr">
        <is>
          <t>重庆市</t>
        </is>
      </c>
      <c r="D18279" s="7" t="inlineStr">
        <is>
          <t>重庆市</t>
        </is>
      </c>
      <c r="G18279" t="inlineStr">
        <is>
          <t>一级医院</t>
        </is>
      </c>
    </row>
    <row r="18280">
      <c r="A18280" s="7" t="inlineStr">
        <is>
          <t>彭水苗族土家族自治县龙塘乡卫生院</t>
        </is>
      </c>
      <c r="C18280" s="7" t="inlineStr">
        <is>
          <t>重庆市</t>
        </is>
      </c>
      <c r="D18280" s="7" t="inlineStr">
        <is>
          <t>重庆市</t>
        </is>
      </c>
      <c r="G18280" t="inlineStr">
        <is>
          <t>一级医院</t>
        </is>
      </c>
    </row>
    <row r="18281">
      <c r="A18281" s="7" t="inlineStr">
        <is>
          <t>彭水苗族土家族自治县龙溪镇卫生院</t>
        </is>
      </c>
      <c r="C18281" s="7" t="inlineStr">
        <is>
          <t>重庆市</t>
        </is>
      </c>
      <c r="D18281" s="7" t="inlineStr">
        <is>
          <t>重庆市</t>
        </is>
      </c>
      <c r="G18281" t="inlineStr">
        <is>
          <t>一级医院</t>
        </is>
      </c>
    </row>
    <row r="18282">
      <c r="A18282" s="7" t="inlineStr">
        <is>
          <t>彭水苗族土家族自治县乔梓乡卫生院</t>
        </is>
      </c>
      <c r="C18282" s="7" t="inlineStr">
        <is>
          <t>重庆市</t>
        </is>
      </c>
      <c r="D18282" s="7" t="inlineStr">
        <is>
          <t>重庆市</t>
        </is>
      </c>
      <c r="G18282" t="inlineStr">
        <is>
          <t>一级医院</t>
        </is>
      </c>
    </row>
    <row r="18283">
      <c r="A18283" s="7" t="inlineStr">
        <is>
          <t>彭水苗族土家族自治县太原镇卫生院</t>
        </is>
      </c>
      <c r="C18283" s="7" t="inlineStr">
        <is>
          <t>重庆市</t>
        </is>
      </c>
      <c r="D18283" s="7" t="inlineStr">
        <is>
          <t>重庆市</t>
        </is>
      </c>
      <c r="G18283" t="inlineStr">
        <is>
          <t>一级医院</t>
        </is>
      </c>
    </row>
    <row r="18284">
      <c r="A18284" s="7" t="inlineStr">
        <is>
          <t>彭水苗族土家族自治县郁山镇中心卫生院</t>
        </is>
      </c>
      <c r="C18284" s="7" t="inlineStr">
        <is>
          <t>重庆市</t>
        </is>
      </c>
      <c r="D18284" s="7" t="inlineStr">
        <is>
          <t>重庆市</t>
        </is>
      </c>
      <c r="G18284" t="inlineStr">
        <is>
          <t>一级医院</t>
        </is>
      </c>
    </row>
    <row r="18285">
      <c r="A18285" s="7" t="inlineStr">
        <is>
          <t>黔江区阿蓬江镇卫生院</t>
        </is>
      </c>
      <c r="C18285" s="7" t="inlineStr">
        <is>
          <t>重庆市</t>
        </is>
      </c>
      <c r="D18285" s="7" t="inlineStr">
        <is>
          <t>重庆市</t>
        </is>
      </c>
      <c r="G18285" t="inlineStr">
        <is>
          <t>一级医院</t>
        </is>
      </c>
    </row>
    <row r="18286">
      <c r="A18286" s="7" t="inlineStr">
        <is>
          <t>黔江区白石镇卫生院</t>
        </is>
      </c>
      <c r="C18286" s="7" t="inlineStr">
        <is>
          <t>重庆市</t>
        </is>
      </c>
      <c r="D18286" s="7" t="inlineStr">
        <is>
          <t>重庆市</t>
        </is>
      </c>
      <c r="G18286" t="inlineStr">
        <is>
          <t>一级医院</t>
        </is>
      </c>
    </row>
    <row r="18287">
      <c r="A18287" s="7" t="inlineStr">
        <is>
          <t>黔江区白土乡卫生院</t>
        </is>
      </c>
      <c r="C18287" s="7" t="inlineStr">
        <is>
          <t>重庆市</t>
        </is>
      </c>
      <c r="D18287" s="7" t="inlineStr">
        <is>
          <t>重庆市</t>
        </is>
      </c>
      <c r="G18287" t="inlineStr">
        <is>
          <t>一级医院</t>
        </is>
      </c>
    </row>
    <row r="18288">
      <c r="A18288" s="7" t="inlineStr">
        <is>
          <t>黔江区城东街道社区卫生服务中心</t>
        </is>
      </c>
      <c r="C18288" s="7" t="inlineStr">
        <is>
          <t>重庆市</t>
        </is>
      </c>
      <c r="D18288" s="7" t="inlineStr">
        <is>
          <t>重庆市</t>
        </is>
      </c>
      <c r="G18288" t="inlineStr">
        <is>
          <t>一级医院</t>
        </is>
      </c>
    </row>
    <row r="18289">
      <c r="A18289" s="7" t="inlineStr">
        <is>
          <t>黔江区城南街道社区卫生服务中心</t>
        </is>
      </c>
      <c r="C18289" s="7" t="inlineStr">
        <is>
          <t>重庆市</t>
        </is>
      </c>
      <c r="D18289" s="7" t="inlineStr">
        <is>
          <t>重庆市</t>
        </is>
      </c>
      <c r="G18289" t="inlineStr">
        <is>
          <t>一级医院</t>
        </is>
      </c>
    </row>
    <row r="18290">
      <c r="A18290" s="7" t="inlineStr">
        <is>
          <t>黔江区城西街道社区卫生服务中心</t>
        </is>
      </c>
      <c r="C18290" s="7" t="inlineStr">
        <is>
          <t>重庆市</t>
        </is>
      </c>
      <c r="D18290" s="7" t="inlineStr">
        <is>
          <t>重庆市</t>
        </is>
      </c>
      <c r="G18290" t="inlineStr">
        <is>
          <t>一级医院</t>
        </is>
      </c>
    </row>
    <row r="18291">
      <c r="A18291" s="7" t="inlineStr">
        <is>
          <t>黔江区鹅池镇卫生院</t>
        </is>
      </c>
      <c r="C18291" s="7" t="inlineStr">
        <is>
          <t>重庆市</t>
        </is>
      </c>
      <c r="D18291" s="7" t="inlineStr">
        <is>
          <t>重庆市</t>
        </is>
      </c>
      <c r="G18291" t="inlineStr">
        <is>
          <t>一级医院</t>
        </is>
      </c>
    </row>
    <row r="18292">
      <c r="A18292" s="7" t="inlineStr">
        <is>
          <t>黔江区冯家街道社区卫生服务中心</t>
        </is>
      </c>
      <c r="C18292" s="7" t="inlineStr">
        <is>
          <t>重庆市</t>
        </is>
      </c>
      <c r="D18292" s="7" t="inlineStr">
        <is>
          <t>重庆市</t>
        </is>
      </c>
      <c r="G18292" t="inlineStr">
        <is>
          <t>一级医院</t>
        </is>
      </c>
    </row>
    <row r="18293">
      <c r="A18293" s="7" t="inlineStr">
        <is>
          <t>黔江区黑溪镇卫生院</t>
        </is>
      </c>
      <c r="C18293" s="7" t="inlineStr">
        <is>
          <t>重庆市</t>
        </is>
      </c>
      <c r="D18293" s="7" t="inlineStr">
        <is>
          <t>重庆市</t>
        </is>
      </c>
      <c r="G18293" t="inlineStr">
        <is>
          <t>一级医院</t>
        </is>
      </c>
    </row>
    <row r="18294">
      <c r="A18294" s="7" t="inlineStr">
        <is>
          <t>黔江区黄溪镇卫生院</t>
        </is>
      </c>
      <c r="C18294" s="7" t="inlineStr">
        <is>
          <t>重庆市</t>
        </is>
      </c>
      <c r="D18294" s="7" t="inlineStr">
        <is>
          <t>重庆市</t>
        </is>
      </c>
      <c r="G18294" t="inlineStr">
        <is>
          <t>一级医院</t>
        </is>
      </c>
    </row>
    <row r="18295">
      <c r="A18295" s="7" t="inlineStr">
        <is>
          <t>黔江区金溪镇卫生院</t>
        </is>
      </c>
      <c r="C18295" s="7" t="inlineStr">
        <is>
          <t>重庆市</t>
        </is>
      </c>
      <c r="D18295" s="7" t="inlineStr">
        <is>
          <t>重庆市</t>
        </is>
      </c>
      <c r="G18295" t="inlineStr">
        <is>
          <t>一级医院</t>
        </is>
      </c>
    </row>
    <row r="18296">
      <c r="A18296" s="7" t="inlineStr">
        <is>
          <t>黔江区黎水镇卫生院</t>
        </is>
      </c>
      <c r="C18296" s="7" t="inlineStr">
        <is>
          <t>重庆市</t>
        </is>
      </c>
      <c r="D18296" s="7" t="inlineStr">
        <is>
          <t>重庆市</t>
        </is>
      </c>
      <c r="G18296" t="inlineStr">
        <is>
          <t>一级医院</t>
        </is>
      </c>
    </row>
    <row r="18297">
      <c r="A18297" s="7" t="inlineStr">
        <is>
          <t>黔江区邻鄂镇卫生院</t>
        </is>
      </c>
      <c r="C18297" s="7" t="inlineStr">
        <is>
          <t>重庆市</t>
        </is>
      </c>
      <c r="D18297" s="7" t="inlineStr">
        <is>
          <t>重庆市</t>
        </is>
      </c>
      <c r="G18297" t="inlineStr">
        <is>
          <t>一级医院</t>
        </is>
      </c>
    </row>
    <row r="18298">
      <c r="A18298" s="7" t="inlineStr">
        <is>
          <t>黔江区马喇镇卫生院</t>
        </is>
      </c>
      <c r="C18298" s="7" t="inlineStr">
        <is>
          <t>重庆市</t>
        </is>
      </c>
      <c r="D18298" s="7" t="inlineStr">
        <is>
          <t>重庆市</t>
        </is>
      </c>
      <c r="G18298" t="inlineStr">
        <is>
          <t>一级医院</t>
        </is>
      </c>
    </row>
    <row r="18299">
      <c r="A18299" s="7" t="inlineStr">
        <is>
          <t>黔江区沙坝镇卫生院</t>
        </is>
      </c>
      <c r="C18299" s="7" t="inlineStr">
        <is>
          <t>重庆市</t>
        </is>
      </c>
      <c r="D18299" s="7" t="inlineStr">
        <is>
          <t>重庆市</t>
        </is>
      </c>
      <c r="G18299" t="inlineStr">
        <is>
          <t>一级医院</t>
        </is>
      </c>
    </row>
    <row r="18300">
      <c r="A18300" s="7" t="inlineStr">
        <is>
          <t>黔江区水田乡卫生院</t>
        </is>
      </c>
      <c r="C18300" s="7" t="inlineStr">
        <is>
          <t>重庆市</t>
        </is>
      </c>
      <c r="D18300" s="7" t="inlineStr">
        <is>
          <t>重庆市</t>
        </is>
      </c>
      <c r="G18300" t="inlineStr">
        <is>
          <t>一级医院</t>
        </is>
      </c>
    </row>
    <row r="18301">
      <c r="A18301" s="7" t="inlineStr">
        <is>
          <t>黔江区太极乡卫生院</t>
        </is>
      </c>
      <c r="C18301" s="7" t="inlineStr">
        <is>
          <t>重庆市</t>
        </is>
      </c>
      <c r="D18301" s="7" t="inlineStr">
        <is>
          <t>重庆市</t>
        </is>
      </c>
      <c r="G18301" t="inlineStr">
        <is>
          <t>一级医院</t>
        </is>
      </c>
    </row>
    <row r="18302">
      <c r="A18302" s="7" t="inlineStr">
        <is>
          <t>黔江区太极镇卫生院</t>
        </is>
      </c>
      <c r="C18302" s="7" t="inlineStr">
        <is>
          <t>重庆市</t>
        </is>
      </c>
      <c r="D18302" s="7" t="inlineStr">
        <is>
          <t>重庆市</t>
        </is>
      </c>
      <c r="G18302" t="inlineStr">
        <is>
          <t>一级医院</t>
        </is>
      </c>
    </row>
    <row r="18303">
      <c r="A18303" s="7" t="inlineStr">
        <is>
          <t>黔江区新华乡卫生院</t>
        </is>
      </c>
      <c r="C18303" s="7" t="inlineStr">
        <is>
          <t>重庆市</t>
        </is>
      </c>
      <c r="D18303" s="7" t="inlineStr">
        <is>
          <t>重庆市</t>
        </is>
      </c>
      <c r="G18303" t="inlineStr">
        <is>
          <t>一级医院</t>
        </is>
      </c>
    </row>
    <row r="18304">
      <c r="A18304" s="7" t="inlineStr">
        <is>
          <t>黔江区正阳街道社区卫生服务中心</t>
        </is>
      </c>
      <c r="C18304" s="7" t="inlineStr">
        <is>
          <t>重庆市</t>
        </is>
      </c>
      <c r="D18304" s="7" t="inlineStr">
        <is>
          <t>重庆市</t>
        </is>
      </c>
      <c r="G18304" t="inlineStr">
        <is>
          <t>一级医院</t>
        </is>
      </c>
    </row>
    <row r="18305">
      <c r="A18305" s="7" t="inlineStr">
        <is>
          <t>黔江区舟白街道社区卫生服务中心</t>
        </is>
      </c>
      <c r="C18305" s="7" t="inlineStr">
        <is>
          <t>重庆市</t>
        </is>
      </c>
      <c r="D18305" s="7" t="inlineStr">
        <is>
          <t>重庆市</t>
        </is>
      </c>
      <c r="G18305" t="inlineStr">
        <is>
          <t>一级医院</t>
        </is>
      </c>
    </row>
    <row r="18306">
      <c r="A18306" s="7" t="inlineStr">
        <is>
          <t>黔江区濯水镇卫生院</t>
        </is>
      </c>
      <c r="C18306" s="7" t="inlineStr">
        <is>
          <t>重庆市</t>
        </is>
      </c>
      <c r="D18306" s="7" t="inlineStr">
        <is>
          <t>重庆市</t>
        </is>
      </c>
      <c r="G18306" t="inlineStr">
        <is>
          <t>一级医院</t>
        </is>
      </c>
    </row>
    <row r="18307">
      <c r="A18307" s="7" t="inlineStr">
        <is>
          <t>荣昌县双河街道社区卫生服务中心</t>
        </is>
      </c>
      <c r="C18307" s="7" t="inlineStr">
        <is>
          <t>重庆市</t>
        </is>
      </c>
      <c r="D18307" s="7" t="inlineStr">
        <is>
          <t>重庆市</t>
        </is>
      </c>
      <c r="G18307" t="inlineStr">
        <is>
          <t>一级医院</t>
        </is>
      </c>
    </row>
    <row r="18308">
      <c r="A18308" s="7" t="inlineStr">
        <is>
          <t>沙坪坝区渝碚路社区卫生服务中心</t>
        </is>
      </c>
      <c r="C18308" s="7" t="inlineStr">
        <is>
          <t>重庆市</t>
        </is>
      </c>
      <c r="D18308" s="7" t="inlineStr">
        <is>
          <t>重庆市</t>
        </is>
      </c>
      <c r="G18308" t="inlineStr">
        <is>
          <t>一级医院</t>
        </is>
      </c>
    </row>
    <row r="18309">
      <c r="A18309" s="7" t="inlineStr">
        <is>
          <t>沙市镇富柿村卫生室</t>
        </is>
      </c>
      <c r="C18309" s="7" t="inlineStr">
        <is>
          <t>重庆市</t>
        </is>
      </c>
      <c r="D18309" s="7" t="inlineStr">
        <is>
          <t>重庆市</t>
        </is>
      </c>
      <c r="G18309" t="inlineStr">
        <is>
          <t>无等级</t>
        </is>
      </c>
    </row>
    <row r="18310">
      <c r="A18310" s="7" t="inlineStr">
        <is>
          <t>石柱合协医院有限公司</t>
        </is>
      </c>
      <c r="C18310" s="7" t="inlineStr">
        <is>
          <t>重庆市</t>
        </is>
      </c>
      <c r="D18310" s="7" t="inlineStr">
        <is>
          <t>重庆市</t>
        </is>
      </c>
      <c r="G18310" t="inlineStr">
        <is>
          <t>无等级</t>
        </is>
      </c>
    </row>
    <row r="18311">
      <c r="A18311" s="7" t="inlineStr">
        <is>
          <t>石柱土家族自治县大歇镇卫生院</t>
        </is>
      </c>
      <c r="C18311" s="7" t="inlineStr">
        <is>
          <t>重庆市</t>
        </is>
      </c>
      <c r="D18311" s="7" t="inlineStr">
        <is>
          <t>重庆市</t>
        </is>
      </c>
      <c r="G18311" t="inlineStr">
        <is>
          <t>一级医院</t>
        </is>
      </c>
    </row>
    <row r="18312">
      <c r="A18312" s="7" t="inlineStr">
        <is>
          <t>石柱土家族自治县枫木镇卫生院</t>
        </is>
      </c>
      <c r="C18312" s="7" t="inlineStr">
        <is>
          <t>重庆市</t>
        </is>
      </c>
      <c r="D18312" s="7" t="inlineStr">
        <is>
          <t>重庆市</t>
        </is>
      </c>
      <c r="G18312" t="inlineStr">
        <is>
          <t>一级医院</t>
        </is>
      </c>
    </row>
    <row r="18313">
      <c r="A18313" s="7" t="inlineStr">
        <is>
          <t>石柱土家族自治县河嘴乡卫生院</t>
        </is>
      </c>
      <c r="C18313" s="7" t="inlineStr">
        <is>
          <t>重庆市</t>
        </is>
      </c>
      <c r="D18313" s="7" t="inlineStr">
        <is>
          <t>重庆市</t>
        </is>
      </c>
      <c r="G18313" t="inlineStr">
        <is>
          <t>一级医院</t>
        </is>
      </c>
    </row>
    <row r="18314">
      <c r="A18314" s="7" t="inlineStr">
        <is>
          <t>石柱土家族自治县黄鹤镇卫生院</t>
        </is>
      </c>
      <c r="C18314" s="7" t="inlineStr">
        <is>
          <t>重庆市</t>
        </is>
      </c>
      <c r="D18314" s="7" t="inlineStr">
        <is>
          <t>重庆市</t>
        </is>
      </c>
      <c r="G18314" t="inlineStr">
        <is>
          <t>一级医院</t>
        </is>
      </c>
    </row>
    <row r="18315">
      <c r="A18315" s="7" t="inlineStr">
        <is>
          <t>石柱土家族自治县黄水镇中心卫生院</t>
        </is>
      </c>
      <c r="C18315" s="7" t="inlineStr">
        <is>
          <t>重庆市</t>
        </is>
      </c>
      <c r="D18315" s="7" t="inlineStr">
        <is>
          <t>重庆市</t>
        </is>
      </c>
      <c r="G18315" t="inlineStr">
        <is>
          <t>一级医院</t>
        </is>
      </c>
    </row>
    <row r="18316">
      <c r="A18316" s="7" t="inlineStr">
        <is>
          <t>石柱土家族自治县临溪镇中心卫生院</t>
        </is>
      </c>
      <c r="C18316" s="7" t="inlineStr">
        <is>
          <t>重庆市</t>
        </is>
      </c>
      <c r="D18316" s="7" t="inlineStr">
        <is>
          <t>重庆市</t>
        </is>
      </c>
      <c r="G18316" t="inlineStr">
        <is>
          <t>一级医院</t>
        </is>
      </c>
    </row>
    <row r="18317">
      <c r="A18317" s="7" t="inlineStr">
        <is>
          <t>石柱土家族自治县六塘乡卫生院</t>
        </is>
      </c>
      <c r="C18317" s="7" t="inlineStr">
        <is>
          <t>重庆市</t>
        </is>
      </c>
      <c r="D18317" s="7" t="inlineStr">
        <is>
          <t>重庆市</t>
        </is>
      </c>
      <c r="G18317" t="inlineStr">
        <is>
          <t>一级医院</t>
        </is>
      </c>
    </row>
    <row r="18318">
      <c r="A18318" s="7" t="inlineStr">
        <is>
          <t>石柱土家族自治县龙沙镇卫生院</t>
        </is>
      </c>
      <c r="C18318" s="7" t="inlineStr">
        <is>
          <t>重庆市</t>
        </is>
      </c>
      <c r="D18318" s="7" t="inlineStr">
        <is>
          <t>重庆市</t>
        </is>
      </c>
      <c r="G18318" t="inlineStr">
        <is>
          <t>一级医院</t>
        </is>
      </c>
    </row>
    <row r="18319">
      <c r="A18319" s="7" t="inlineStr">
        <is>
          <t>石柱土家族自治县马武镇中心卫生院</t>
        </is>
      </c>
      <c r="C18319" s="7" t="inlineStr">
        <is>
          <t>重庆市</t>
        </is>
      </c>
      <c r="D18319" s="7" t="inlineStr">
        <is>
          <t>重庆市</t>
        </is>
      </c>
      <c r="G18319" t="inlineStr">
        <is>
          <t>一级医院</t>
        </is>
      </c>
    </row>
    <row r="18320">
      <c r="A18320" s="7" t="inlineStr">
        <is>
          <t>石柱土家族自治县南宾街道社区卫生服务中心</t>
        </is>
      </c>
      <c r="C18320" s="7" t="inlineStr">
        <is>
          <t>重庆市</t>
        </is>
      </c>
      <c r="D18320" s="7" t="inlineStr">
        <is>
          <t>重庆市</t>
        </is>
      </c>
      <c r="G18320" t="inlineStr">
        <is>
          <t>一级医院</t>
        </is>
      </c>
    </row>
    <row r="18321">
      <c r="A18321" s="7" t="inlineStr">
        <is>
          <t>石柱土家族自治县桥头镇卫生院</t>
        </is>
      </c>
      <c r="C18321" s="7" t="inlineStr">
        <is>
          <t>重庆市</t>
        </is>
      </c>
      <c r="D18321" s="7" t="inlineStr">
        <is>
          <t>重庆市</t>
        </is>
      </c>
      <c r="G18321" t="inlineStr">
        <is>
          <t>一级医院</t>
        </is>
      </c>
    </row>
    <row r="18322">
      <c r="A18322" s="7" t="inlineStr">
        <is>
          <t>石柱土家族自治县三河镇卫生院</t>
        </is>
      </c>
      <c r="C18322" s="7" t="inlineStr">
        <is>
          <t>重庆市</t>
        </is>
      </c>
      <c r="D18322" s="7" t="inlineStr">
        <is>
          <t>重庆市</t>
        </is>
      </c>
      <c r="G18322" t="inlineStr">
        <is>
          <t>一级医院</t>
        </is>
      </c>
    </row>
    <row r="18323">
      <c r="A18323" s="7" t="inlineStr">
        <is>
          <t>石柱土家族自治县三益乡卫生院</t>
        </is>
      </c>
      <c r="C18323" s="7" t="inlineStr">
        <is>
          <t>重庆市</t>
        </is>
      </c>
      <c r="D18323" s="7" t="inlineStr">
        <is>
          <t>重庆市</t>
        </is>
      </c>
      <c r="G18323" t="inlineStr">
        <is>
          <t>一级医院</t>
        </is>
      </c>
    </row>
    <row r="18324">
      <c r="A18324" s="7" t="inlineStr">
        <is>
          <t>石柱土家族自治县沙子镇中心卫生院</t>
        </is>
      </c>
      <c r="C18324" s="7" t="inlineStr">
        <is>
          <t>重庆市</t>
        </is>
      </c>
      <c r="D18324" s="7" t="inlineStr">
        <is>
          <t>重庆市</t>
        </is>
      </c>
      <c r="G18324" t="inlineStr">
        <is>
          <t>一级医院</t>
        </is>
      </c>
    </row>
    <row r="18325">
      <c r="A18325" s="7" t="inlineStr">
        <is>
          <t>石柱土家族自治县石家乡卫生院</t>
        </is>
      </c>
      <c r="C18325" s="7" t="inlineStr">
        <is>
          <t>重庆市</t>
        </is>
      </c>
      <c r="D18325" s="7" t="inlineStr">
        <is>
          <t>重庆市</t>
        </is>
      </c>
      <c r="G18325" t="inlineStr">
        <is>
          <t>一级医院</t>
        </is>
      </c>
    </row>
    <row r="18326">
      <c r="A18326" s="7" t="inlineStr">
        <is>
          <t>石柱土家族自治县万安街道社区卫生服务中心</t>
        </is>
      </c>
      <c r="C18326" s="7" t="inlineStr">
        <is>
          <t>重庆市</t>
        </is>
      </c>
      <c r="D18326" s="7" t="inlineStr">
        <is>
          <t>重庆市</t>
        </is>
      </c>
      <c r="G18326" t="inlineStr">
        <is>
          <t>一级医院</t>
        </is>
      </c>
    </row>
    <row r="18327">
      <c r="A18327" s="7" t="inlineStr">
        <is>
          <t>石柱土家族自治县西沱镇中心卫生院</t>
        </is>
      </c>
      <c r="C18327" s="7" t="inlineStr">
        <is>
          <t>重庆市</t>
        </is>
      </c>
      <c r="D18327" s="7" t="inlineStr">
        <is>
          <t>重庆市</t>
        </is>
      </c>
      <c r="G18327" t="inlineStr">
        <is>
          <t>一级医院</t>
        </is>
      </c>
    </row>
    <row r="18328">
      <c r="A18328" s="7" t="inlineStr">
        <is>
          <t>石柱土家族自治县洗新乡卫生院</t>
        </is>
      </c>
      <c r="C18328" s="7" t="inlineStr">
        <is>
          <t>重庆市</t>
        </is>
      </c>
      <c r="D18328" s="7" t="inlineStr">
        <is>
          <t>重庆市</t>
        </is>
      </c>
      <c r="G18328" t="inlineStr">
        <is>
          <t>一级医院</t>
        </is>
      </c>
    </row>
    <row r="18329">
      <c r="A18329" s="7" t="inlineStr">
        <is>
          <t>石柱土家族自治县下路街道社区卫生服务中心</t>
        </is>
      </c>
      <c r="C18329" s="7" t="inlineStr">
        <is>
          <t>重庆市</t>
        </is>
      </c>
      <c r="D18329" s="7" t="inlineStr">
        <is>
          <t>重庆市</t>
        </is>
      </c>
      <c r="G18329" t="inlineStr">
        <is>
          <t>一级医院</t>
        </is>
      </c>
    </row>
    <row r="18330">
      <c r="A18330" s="7" t="inlineStr">
        <is>
          <t>石柱土家族自治县悦崃镇中心卫生院</t>
        </is>
      </c>
      <c r="C18330" s="7" t="inlineStr">
        <is>
          <t>重庆市</t>
        </is>
      </c>
      <c r="D18330" s="7" t="inlineStr">
        <is>
          <t>重庆市</t>
        </is>
      </c>
      <c r="G18330" t="inlineStr">
        <is>
          <t>一级医院</t>
        </is>
      </c>
    </row>
    <row r="18331">
      <c r="A18331" s="7" t="inlineStr">
        <is>
          <t>石柱土家族自治县中医院</t>
        </is>
      </c>
      <c r="C18331" s="7" t="inlineStr">
        <is>
          <t>重庆市</t>
        </is>
      </c>
      <c r="D18331" s="7" t="inlineStr">
        <is>
          <t>重庆市</t>
        </is>
      </c>
      <c r="G18331" t="inlineStr">
        <is>
          <t>二级甲等</t>
        </is>
      </c>
    </row>
    <row r="18332">
      <c r="A18332" s="7" t="inlineStr">
        <is>
          <t>石柱土家族自治县中益乡卫生院</t>
        </is>
      </c>
      <c r="C18332" s="7" t="inlineStr">
        <is>
          <t>重庆市</t>
        </is>
      </c>
      <c r="D18332" s="7" t="inlineStr">
        <is>
          <t>重庆市</t>
        </is>
      </c>
      <c r="G18332" t="inlineStr">
        <is>
          <t>一级医院</t>
        </is>
      </c>
    </row>
    <row r="18333">
      <c r="A18333" s="7" t="inlineStr">
        <is>
          <t>是重庆黔江骑士专科医院有限公司</t>
        </is>
      </c>
      <c r="C18333" s="7" t="inlineStr">
        <is>
          <t>重庆市</t>
        </is>
      </c>
      <c r="D18333" s="7" t="inlineStr">
        <is>
          <t>重庆市</t>
        </is>
      </c>
      <c r="G18333" t="inlineStr">
        <is>
          <t>无等级</t>
        </is>
      </c>
    </row>
    <row r="18334">
      <c r="A18334" s="7" t="inlineStr">
        <is>
          <t>四川外国语大学医院</t>
        </is>
      </c>
      <c r="C18334" s="7" t="inlineStr">
        <is>
          <t>重庆市</t>
        </is>
      </c>
      <c r="D18334" s="7" t="inlineStr">
        <is>
          <t>重庆市</t>
        </is>
      </c>
      <c r="G18334" t="inlineStr">
        <is>
          <t>无等级</t>
        </is>
      </c>
    </row>
    <row r="18335">
      <c r="A18335" s="7" t="inlineStr">
        <is>
          <t>通城镇长安村卫生室</t>
        </is>
      </c>
      <c r="C18335" s="7" t="inlineStr">
        <is>
          <t>重庆市</t>
        </is>
      </c>
      <c r="D18335" s="7" t="inlineStr">
        <is>
          <t>重庆市</t>
        </is>
      </c>
      <c r="G18335" t="inlineStr">
        <is>
          <t>无等级</t>
        </is>
      </c>
    </row>
    <row r="18336">
      <c r="A18336" s="7" t="inlineStr">
        <is>
          <t>万州郎邦清中医(综合)诊所</t>
        </is>
      </c>
      <c r="C18336" s="7" t="inlineStr">
        <is>
          <t>重庆市</t>
        </is>
      </c>
      <c r="D18336" s="7" t="inlineStr">
        <is>
          <t>重庆市</t>
        </is>
      </c>
      <c r="G18336" t="inlineStr">
        <is>
          <t>无等级</t>
        </is>
      </c>
    </row>
    <row r="18337">
      <c r="A18337" s="7" t="inlineStr">
        <is>
          <t>万州刘传勇中医(综合)诊所</t>
        </is>
      </c>
      <c r="C18337" s="7" t="inlineStr">
        <is>
          <t>重庆市</t>
        </is>
      </c>
      <c r="D18337" s="7" t="inlineStr">
        <is>
          <t>重庆市</t>
        </is>
      </c>
      <c r="G18337" t="inlineStr">
        <is>
          <t>无等级</t>
        </is>
      </c>
    </row>
    <row r="18338">
      <c r="A18338" s="7" t="inlineStr">
        <is>
          <t>万州区白羊镇鱼泉社区卫生室</t>
        </is>
      </c>
      <c r="C18338" s="7" t="inlineStr">
        <is>
          <t>重庆市</t>
        </is>
      </c>
      <c r="D18338" s="7" t="inlineStr">
        <is>
          <t>重庆市</t>
        </is>
      </c>
      <c r="G18338" t="inlineStr">
        <is>
          <t>无等级</t>
        </is>
      </c>
    </row>
    <row r="18339">
      <c r="A18339" s="7" t="inlineStr">
        <is>
          <t>万州区陈家坝街道办事处机场社区卫生室</t>
        </is>
      </c>
      <c r="C18339" s="7" t="inlineStr">
        <is>
          <t>重庆市</t>
        </is>
      </c>
      <c r="D18339" s="7" t="inlineStr">
        <is>
          <t>重庆市</t>
        </is>
      </c>
      <c r="G18339" t="inlineStr">
        <is>
          <t>无等级</t>
        </is>
      </c>
    </row>
    <row r="18340">
      <c r="A18340" s="7" t="inlineStr">
        <is>
          <t>万州区陈家坝街道办事处南山社区卫生室</t>
        </is>
      </c>
      <c r="C18340" s="7" t="inlineStr">
        <is>
          <t>重庆市</t>
        </is>
      </c>
      <c r="D18340" s="7" t="inlineStr">
        <is>
          <t>重庆市</t>
        </is>
      </c>
      <c r="G18340" t="inlineStr">
        <is>
          <t>无等级</t>
        </is>
      </c>
    </row>
    <row r="18341">
      <c r="A18341" s="7" t="inlineStr">
        <is>
          <t>万州区陈家坝街道办事处塘角村卫生室</t>
        </is>
      </c>
      <c r="C18341" s="7" t="inlineStr">
        <is>
          <t>重庆市</t>
        </is>
      </c>
      <c r="D18341" s="7" t="inlineStr">
        <is>
          <t>重庆市</t>
        </is>
      </c>
      <c r="G18341" t="inlineStr">
        <is>
          <t>无等级</t>
        </is>
      </c>
    </row>
    <row r="18342">
      <c r="A18342" s="7" t="inlineStr">
        <is>
          <t>万州区陈家坝街道沱口社区卫生室</t>
        </is>
      </c>
      <c r="C18342" s="7" t="inlineStr">
        <is>
          <t>重庆市</t>
        </is>
      </c>
      <c r="D18342" s="7" t="inlineStr">
        <is>
          <t>重庆市</t>
        </is>
      </c>
      <c r="G18342" t="inlineStr">
        <is>
          <t>无等级</t>
        </is>
      </c>
    </row>
    <row r="18343">
      <c r="A18343" s="7" t="inlineStr">
        <is>
          <t>万州区高梁镇沙坝村卫生室</t>
        </is>
      </c>
      <c r="C18343" s="7" t="inlineStr">
        <is>
          <t>重庆市</t>
        </is>
      </c>
      <c r="D18343" s="7" t="inlineStr">
        <is>
          <t>重庆市</t>
        </is>
      </c>
      <c r="G18343" t="inlineStr">
        <is>
          <t>无等级</t>
        </is>
      </c>
    </row>
    <row r="18344">
      <c r="A18344" s="7" t="inlineStr">
        <is>
          <t>万州区九池街道黄梅社区卫生室</t>
        </is>
      </c>
      <c r="C18344" s="7" t="inlineStr">
        <is>
          <t>重庆市</t>
        </is>
      </c>
      <c r="D18344" s="7" t="inlineStr">
        <is>
          <t>重庆市</t>
        </is>
      </c>
      <c r="G18344" t="inlineStr">
        <is>
          <t>无等级</t>
        </is>
      </c>
    </row>
    <row r="18345">
      <c r="A18345" s="7" t="inlineStr">
        <is>
          <t>万州区梨树乡卫生院</t>
        </is>
      </c>
      <c r="C18345" s="7" t="inlineStr">
        <is>
          <t>重庆市</t>
        </is>
      </c>
      <c r="D18345" s="7" t="inlineStr">
        <is>
          <t>重庆市</t>
        </is>
      </c>
      <c r="G18345" t="inlineStr">
        <is>
          <t>一级医院</t>
        </is>
      </c>
    </row>
    <row r="18346">
      <c r="A18346" s="7" t="inlineStr">
        <is>
          <t>万州区龙都街道办事处红溪沟社区卫生室</t>
        </is>
      </c>
      <c r="C18346" s="7" t="inlineStr">
        <is>
          <t>重庆市</t>
        </is>
      </c>
      <c r="D18346" s="7" t="inlineStr">
        <is>
          <t>重庆市</t>
        </is>
      </c>
      <c r="G18346" t="inlineStr">
        <is>
          <t>无等级</t>
        </is>
      </c>
    </row>
    <row r="18347">
      <c r="A18347" s="7" t="inlineStr">
        <is>
          <t>万州区龙沙镇沙包村卫生室</t>
        </is>
      </c>
      <c r="C18347" s="7" t="inlineStr">
        <is>
          <t>重庆市</t>
        </is>
      </c>
      <c r="D18347" s="7" t="inlineStr">
        <is>
          <t>重庆市</t>
        </is>
      </c>
      <c r="G18347" t="inlineStr">
        <is>
          <t>无等级</t>
        </is>
      </c>
    </row>
    <row r="18348">
      <c r="A18348" s="7" t="inlineStr">
        <is>
          <t>万州区牌楼街道观音岩社区卫生服务站</t>
        </is>
      </c>
      <c r="C18348" s="7" t="inlineStr">
        <is>
          <t>重庆市</t>
        </is>
      </c>
      <c r="D18348" s="7" t="inlineStr">
        <is>
          <t>重庆市</t>
        </is>
      </c>
      <c r="G18348" t="inlineStr">
        <is>
          <t>无等级</t>
        </is>
      </c>
    </row>
    <row r="18349">
      <c r="A18349" s="7" t="inlineStr">
        <is>
          <t>万州区双河口街道办事处龙宝村卫生室</t>
        </is>
      </c>
      <c r="C18349" s="7" t="inlineStr">
        <is>
          <t>重庆市</t>
        </is>
      </c>
      <c r="D18349" s="7" t="inlineStr">
        <is>
          <t>重庆市</t>
        </is>
      </c>
      <c r="G18349" t="inlineStr">
        <is>
          <t>无等级</t>
        </is>
      </c>
    </row>
    <row r="18350">
      <c r="A18350" s="7" t="inlineStr">
        <is>
          <t>万州区双河口街道办事处螺蛳包社区卫生室</t>
        </is>
      </c>
      <c r="C18350" s="7" t="inlineStr">
        <is>
          <t>重庆市</t>
        </is>
      </c>
      <c r="D18350" s="7" t="inlineStr">
        <is>
          <t>重庆市</t>
        </is>
      </c>
      <c r="G18350" t="inlineStr">
        <is>
          <t>无等级</t>
        </is>
      </c>
    </row>
    <row r="18351">
      <c r="A18351" s="7" t="inlineStr">
        <is>
          <t>万州区双河口街道办事处石梁村卫生室</t>
        </is>
      </c>
      <c r="C18351" s="7" t="inlineStr">
        <is>
          <t>重庆市</t>
        </is>
      </c>
      <c r="D18351" s="7" t="inlineStr">
        <is>
          <t>重庆市</t>
        </is>
      </c>
      <c r="G18351" t="inlineStr">
        <is>
          <t>无等级</t>
        </is>
      </c>
    </row>
    <row r="18352">
      <c r="A18352" s="7" t="inlineStr">
        <is>
          <t>万州区双河口街道办事处一碗水社区卫生室</t>
        </is>
      </c>
      <c r="C18352" s="7" t="inlineStr">
        <is>
          <t>重庆市</t>
        </is>
      </c>
      <c r="D18352" s="7" t="inlineStr">
        <is>
          <t>重庆市</t>
        </is>
      </c>
      <c r="G18352" t="inlineStr">
        <is>
          <t>无等级</t>
        </is>
      </c>
    </row>
    <row r="18353">
      <c r="A18353" s="7" t="inlineStr">
        <is>
          <t>万州区太白街道办事处万二村卫生室</t>
        </is>
      </c>
      <c r="C18353" s="7" t="inlineStr">
        <is>
          <t>重庆市</t>
        </is>
      </c>
      <c r="D18353" s="7" t="inlineStr">
        <is>
          <t>重庆市</t>
        </is>
      </c>
      <c r="G18353" t="inlineStr">
        <is>
          <t>无等级</t>
        </is>
      </c>
    </row>
    <row r="18354">
      <c r="A18354" s="7" t="inlineStr">
        <is>
          <t>万州区天城镇老岩村卫生室</t>
        </is>
      </c>
      <c r="C18354" s="7" t="inlineStr">
        <is>
          <t>重庆市</t>
        </is>
      </c>
      <c r="D18354" s="7" t="inlineStr">
        <is>
          <t>重庆市</t>
        </is>
      </c>
      <c r="G18354" t="inlineStr">
        <is>
          <t>无等级</t>
        </is>
      </c>
    </row>
    <row r="18355">
      <c r="A18355" s="7" t="inlineStr">
        <is>
          <t>万州区新田镇五一社区卫生室</t>
        </is>
      </c>
      <c r="C18355" s="7" t="inlineStr">
        <is>
          <t>重庆市</t>
        </is>
      </c>
      <c r="D18355" s="7" t="inlineStr">
        <is>
          <t>重庆市</t>
        </is>
      </c>
      <c r="G18355" t="inlineStr">
        <is>
          <t>无等级</t>
        </is>
      </c>
    </row>
    <row r="18356">
      <c r="A18356" s="7" t="inlineStr">
        <is>
          <t>万州区长岭镇梨花路社区卫生室</t>
        </is>
      </c>
      <c r="C18356" s="7" t="inlineStr">
        <is>
          <t>重庆市</t>
        </is>
      </c>
      <c r="D18356" s="7" t="inlineStr">
        <is>
          <t>重庆市</t>
        </is>
      </c>
      <c r="G18356" t="inlineStr">
        <is>
          <t>无等级</t>
        </is>
      </c>
    </row>
    <row r="18357">
      <c r="A18357" s="7" t="inlineStr">
        <is>
          <t>万州区长岭镇乔家村卫生所</t>
        </is>
      </c>
      <c r="C18357" s="7" t="inlineStr">
        <is>
          <t>重庆市</t>
        </is>
      </c>
      <c r="D18357" s="7" t="inlineStr">
        <is>
          <t>重庆市</t>
        </is>
      </c>
      <c r="G18357" t="inlineStr">
        <is>
          <t>无等级</t>
        </is>
      </c>
    </row>
    <row r="18358">
      <c r="A18358" s="7" t="inlineStr">
        <is>
          <t>万州区长岭镇响滩社区卫生所</t>
        </is>
      </c>
      <c r="C18358" s="7" t="inlineStr">
        <is>
          <t>重庆市</t>
        </is>
      </c>
      <c r="D18358" s="7" t="inlineStr">
        <is>
          <t>重庆市</t>
        </is>
      </c>
      <c r="G18358" t="inlineStr">
        <is>
          <t>无等级</t>
        </is>
      </c>
    </row>
    <row r="18359">
      <c r="A18359" s="7" t="inlineStr">
        <is>
          <t>巫山县大昌镇中心卫生院</t>
        </is>
      </c>
      <c r="C18359" s="7" t="inlineStr">
        <is>
          <t>重庆市</t>
        </is>
      </c>
      <c r="D18359" s="7" t="inlineStr">
        <is>
          <t>重庆市</t>
        </is>
      </c>
      <c r="G18359" t="inlineStr">
        <is>
          <t>一级医院</t>
        </is>
      </c>
    </row>
    <row r="18360">
      <c r="A18360" s="7" t="inlineStr">
        <is>
          <t>巫山县福田镇中心卫生院</t>
        </is>
      </c>
      <c r="C18360" s="7" t="inlineStr">
        <is>
          <t>重庆市</t>
        </is>
      </c>
      <c r="D18360" s="7" t="inlineStr">
        <is>
          <t>重庆市</t>
        </is>
      </c>
      <c r="G18360" t="inlineStr">
        <is>
          <t>一级医院</t>
        </is>
      </c>
    </row>
    <row r="18361">
      <c r="A18361" s="7" t="inlineStr">
        <is>
          <t>巫山县高唐街道社区卫生服务中心</t>
        </is>
      </c>
      <c r="C18361" s="7" t="inlineStr">
        <is>
          <t>重庆市</t>
        </is>
      </c>
      <c r="D18361" s="7" t="inlineStr">
        <is>
          <t>重庆市</t>
        </is>
      </c>
      <c r="G18361" t="inlineStr">
        <is>
          <t>一级医院</t>
        </is>
      </c>
    </row>
    <row r="18362">
      <c r="A18362" s="7" t="inlineStr">
        <is>
          <t>巫山县金坪乡卫生院</t>
        </is>
      </c>
      <c r="C18362" s="7" t="inlineStr">
        <is>
          <t>重庆市</t>
        </is>
      </c>
      <c r="D18362" s="7" t="inlineStr">
        <is>
          <t>重庆市</t>
        </is>
      </c>
      <c r="G18362" t="inlineStr">
        <is>
          <t>一级医院</t>
        </is>
      </c>
    </row>
    <row r="18363">
      <c r="A18363" s="7" t="inlineStr">
        <is>
          <t>巫山县两坪乡卫生院</t>
        </is>
      </c>
      <c r="C18363" s="7" t="inlineStr">
        <is>
          <t>重庆市</t>
        </is>
      </c>
      <c r="D18363" s="7" t="inlineStr">
        <is>
          <t>重庆市</t>
        </is>
      </c>
      <c r="G18363" t="inlineStr">
        <is>
          <t>一级医院</t>
        </is>
      </c>
    </row>
    <row r="18364">
      <c r="A18364" s="7" t="inlineStr">
        <is>
          <t>巫山县龙门街道社区卫生服务中心</t>
        </is>
      </c>
      <c r="C18364" s="7" t="inlineStr">
        <is>
          <t>重庆市</t>
        </is>
      </c>
      <c r="D18364" s="7" t="inlineStr">
        <is>
          <t>重庆市</t>
        </is>
      </c>
      <c r="G18364" t="inlineStr">
        <is>
          <t>一级医院</t>
        </is>
      </c>
    </row>
    <row r="18365">
      <c r="A18365" s="7" t="inlineStr">
        <is>
          <t>巫山县龙溪镇卫生院</t>
        </is>
      </c>
      <c r="C18365" s="7" t="inlineStr">
        <is>
          <t>重庆市</t>
        </is>
      </c>
      <c r="D18365" s="7" t="inlineStr">
        <is>
          <t>重庆市</t>
        </is>
      </c>
      <c r="G18365" t="inlineStr">
        <is>
          <t>一级医院</t>
        </is>
      </c>
    </row>
    <row r="18366">
      <c r="A18366" s="7" t="inlineStr">
        <is>
          <t>巫山县双龙镇中心卫生院</t>
        </is>
      </c>
      <c r="C18366" s="7" t="inlineStr">
        <is>
          <t>重庆市</t>
        </is>
      </c>
      <c r="D18366" s="7" t="inlineStr">
        <is>
          <t>重庆市</t>
        </is>
      </c>
      <c r="G18366" t="inlineStr">
        <is>
          <t>一级医院</t>
        </is>
      </c>
    </row>
    <row r="18367">
      <c r="A18367" s="7" t="inlineStr">
        <is>
          <t>巫山县巫峡镇中心卫生院</t>
        </is>
      </c>
      <c r="C18367" s="7" t="inlineStr">
        <is>
          <t>重庆市</t>
        </is>
      </c>
      <c r="D18367" s="7" t="inlineStr">
        <is>
          <t>重庆市</t>
        </is>
      </c>
      <c r="G18367" t="inlineStr">
        <is>
          <t>一级医院</t>
        </is>
      </c>
    </row>
    <row r="18368">
      <c r="A18368" s="7" t="inlineStr">
        <is>
          <t>巫溪王佳宁中医医院</t>
        </is>
      </c>
      <c r="C18368" s="7" t="inlineStr">
        <is>
          <t>重庆市</t>
        </is>
      </c>
      <c r="D18368" s="7" t="inlineStr">
        <is>
          <t>重庆市</t>
        </is>
      </c>
      <c r="G18368" t="inlineStr">
        <is>
          <t>无等级</t>
        </is>
      </c>
    </row>
    <row r="18369">
      <c r="A18369" s="7" t="inlineStr">
        <is>
          <t>巫溪县朝阳镇卫生院</t>
        </is>
      </c>
      <c r="C18369" s="7" t="inlineStr">
        <is>
          <t>重庆市</t>
        </is>
      </c>
      <c r="D18369" s="7" t="inlineStr">
        <is>
          <t>重庆市</t>
        </is>
      </c>
      <c r="G18369" t="inlineStr">
        <is>
          <t>一级医院</t>
        </is>
      </c>
    </row>
    <row r="18370">
      <c r="A18370" s="7" t="inlineStr">
        <is>
          <t>巫溪县城厢镇卫生院</t>
        </is>
      </c>
      <c r="C18370" s="7" t="inlineStr">
        <is>
          <t>重庆市</t>
        </is>
      </c>
      <c r="D18370" s="7" t="inlineStr">
        <is>
          <t>重庆市</t>
        </is>
      </c>
      <c r="G18370" t="inlineStr">
        <is>
          <t>一级医院</t>
        </is>
      </c>
    </row>
    <row r="18371">
      <c r="A18371" s="7" t="inlineStr">
        <is>
          <t>巫溪县峰灵镇卫生院</t>
        </is>
      </c>
      <c r="C18371" s="7" t="inlineStr">
        <is>
          <t>重庆市</t>
        </is>
      </c>
      <c r="D18371" s="7" t="inlineStr">
        <is>
          <t>重庆市</t>
        </is>
      </c>
      <c r="G18371" t="inlineStr">
        <is>
          <t>一级医院</t>
        </is>
      </c>
    </row>
    <row r="18372">
      <c r="A18372" s="7" t="inlineStr">
        <is>
          <t>巫溪县凤凰中心卫生院</t>
        </is>
      </c>
      <c r="C18372" s="7" t="inlineStr">
        <is>
          <t>重庆市</t>
        </is>
      </c>
      <c r="D18372" s="7" t="inlineStr">
        <is>
          <t>重庆市</t>
        </is>
      </c>
      <c r="G18372" t="inlineStr">
        <is>
          <t>一级医院</t>
        </is>
      </c>
    </row>
    <row r="18373">
      <c r="A18373" s="7" t="inlineStr">
        <is>
          <t>巫溪县古路镇卫生院</t>
        </is>
      </c>
      <c r="C18373" s="7" t="inlineStr">
        <is>
          <t>重庆市</t>
        </is>
      </c>
      <c r="D18373" s="7" t="inlineStr">
        <is>
          <t>重庆市</t>
        </is>
      </c>
      <c r="G18373" t="inlineStr">
        <is>
          <t>一级医院</t>
        </is>
      </c>
    </row>
    <row r="18374">
      <c r="A18374" s="7" t="inlineStr">
        <is>
          <t>巫溪县菱角镇卫生院</t>
        </is>
      </c>
      <c r="C18374" s="7" t="inlineStr">
        <is>
          <t>重庆市</t>
        </is>
      </c>
      <c r="D18374" s="7" t="inlineStr">
        <is>
          <t>重庆市</t>
        </is>
      </c>
      <c r="G18374" t="inlineStr">
        <is>
          <t>一级医院</t>
        </is>
      </c>
    </row>
    <row r="18375">
      <c r="A18375" s="7" t="inlineStr">
        <is>
          <t>巫溪县上磺中心卫生院</t>
        </is>
      </c>
      <c r="C18375" s="7" t="inlineStr">
        <is>
          <t>重庆市</t>
        </is>
      </c>
      <c r="D18375" s="7" t="inlineStr">
        <is>
          <t>重庆市</t>
        </is>
      </c>
      <c r="G18375" t="inlineStr">
        <is>
          <t>一级医院</t>
        </is>
      </c>
    </row>
    <row r="18376">
      <c r="A18376" s="7" t="inlineStr">
        <is>
          <t>巫溪县塘坊镇双柏村卫生室</t>
        </is>
      </c>
      <c r="C18376" s="7" t="inlineStr">
        <is>
          <t>重庆市</t>
        </is>
      </c>
      <c r="D18376" s="7" t="inlineStr">
        <is>
          <t>重庆市</t>
        </is>
      </c>
      <c r="G18376" t="inlineStr">
        <is>
          <t>无等级</t>
        </is>
      </c>
    </row>
    <row r="18377">
      <c r="A18377" s="7" t="inlineStr">
        <is>
          <t>巫溪县塘坊镇卫生院</t>
        </is>
      </c>
      <c r="C18377" s="7" t="inlineStr">
        <is>
          <t>重庆市</t>
        </is>
      </c>
      <c r="D18377" s="7" t="inlineStr">
        <is>
          <t>重庆市</t>
        </is>
      </c>
      <c r="G18377" t="inlineStr">
        <is>
          <t>一级医院</t>
        </is>
      </c>
    </row>
    <row r="18378">
      <c r="A18378" s="7" t="inlineStr">
        <is>
          <t>巫溪县天元乡卫生院</t>
        </is>
      </c>
      <c r="C18378" s="7" t="inlineStr">
        <is>
          <t>重庆市</t>
        </is>
      </c>
      <c r="D18378" s="7" t="inlineStr">
        <is>
          <t>重庆市</t>
        </is>
      </c>
      <c r="G18378" t="inlineStr">
        <is>
          <t>一级医院</t>
        </is>
      </c>
    </row>
    <row r="18379">
      <c r="A18379" s="7" t="inlineStr">
        <is>
          <t>巫溪县文峰中心卫生院</t>
        </is>
      </c>
      <c r="C18379" s="7" t="inlineStr">
        <is>
          <t>重庆市</t>
        </is>
      </c>
      <c r="D18379" s="7" t="inlineStr">
        <is>
          <t>重庆市</t>
        </is>
      </c>
      <c r="G18379" t="inlineStr">
        <is>
          <t>一级医院</t>
        </is>
      </c>
    </row>
    <row r="18380">
      <c r="A18380" s="7" t="inlineStr">
        <is>
          <t>巫溪县乌龙乡卫生院</t>
        </is>
      </c>
      <c r="C18380" s="7" t="inlineStr">
        <is>
          <t>重庆市</t>
        </is>
      </c>
      <c r="D18380" s="7" t="inlineStr">
        <is>
          <t>重庆市</t>
        </is>
      </c>
      <c r="G18380" t="inlineStr">
        <is>
          <t>一级医院</t>
        </is>
      </c>
    </row>
    <row r="18381">
      <c r="A18381" s="7" t="inlineStr">
        <is>
          <t>巫溪县下堡中心卫生院</t>
        </is>
      </c>
      <c r="C18381" s="7" t="inlineStr">
        <is>
          <t>重庆市</t>
        </is>
      </c>
      <c r="D18381" s="7" t="inlineStr">
        <is>
          <t>重庆市</t>
        </is>
      </c>
      <c r="G18381" t="inlineStr">
        <is>
          <t>一级医院</t>
        </is>
      </c>
    </row>
    <row r="18382">
      <c r="A18382" s="7" t="inlineStr">
        <is>
          <t>巫溪县徐家中心卫生院</t>
        </is>
      </c>
      <c r="C18382" s="7" t="inlineStr">
        <is>
          <t>重庆市</t>
        </is>
      </c>
      <c r="D18382" s="7" t="inlineStr">
        <is>
          <t>重庆市</t>
        </is>
      </c>
      <c r="G18382" t="inlineStr">
        <is>
          <t>一级医院</t>
        </is>
      </c>
    </row>
    <row r="18383">
      <c r="A18383" s="7" t="inlineStr">
        <is>
          <t>巫溪县鱼鳞乡卫生院</t>
        </is>
      </c>
      <c r="C18383" s="7" t="inlineStr">
        <is>
          <t>重庆市</t>
        </is>
      </c>
      <c r="D18383" s="7" t="inlineStr">
        <is>
          <t>重庆市</t>
        </is>
      </c>
      <c r="G18383" t="inlineStr">
        <is>
          <t>一级医院</t>
        </is>
      </c>
    </row>
    <row r="18384">
      <c r="A18384" s="7" t="inlineStr">
        <is>
          <t>巫溪县长桂乡卫生院</t>
        </is>
      </c>
      <c r="C18384" s="7" t="inlineStr">
        <is>
          <t>重庆市</t>
        </is>
      </c>
      <c r="D18384" s="7" t="inlineStr">
        <is>
          <t>重庆市</t>
        </is>
      </c>
      <c r="G18384" t="inlineStr">
        <is>
          <t>一级医院</t>
        </is>
      </c>
    </row>
    <row r="18385">
      <c r="A18385" s="7" t="inlineStr">
        <is>
          <t>巫溪县中梁乡卫生院</t>
        </is>
      </c>
      <c r="C18385" s="7" t="inlineStr">
        <is>
          <t>重庆市</t>
        </is>
      </c>
      <c r="D18385" s="7" t="inlineStr">
        <is>
          <t>重庆市</t>
        </is>
      </c>
      <c r="G18385" t="inlineStr">
        <is>
          <t>一级医院</t>
        </is>
      </c>
    </row>
    <row r="18386">
      <c r="A18386" s="7" t="inlineStr">
        <is>
          <t>巫溪新城医院（普通合伙）</t>
        </is>
      </c>
      <c r="C18386" s="7" t="inlineStr">
        <is>
          <t>重庆市</t>
        </is>
      </c>
      <c r="D18386" s="7" t="inlineStr">
        <is>
          <t>重庆市</t>
        </is>
      </c>
      <c r="G18386" t="inlineStr">
        <is>
          <t>无等级</t>
        </is>
      </c>
    </row>
    <row r="18387">
      <c r="A18387" s="7" t="inlineStr">
        <is>
          <t>吴宗俊中医(综合)诊所</t>
        </is>
      </c>
      <c r="C18387" s="7" t="inlineStr">
        <is>
          <t>重庆市</t>
        </is>
      </c>
      <c r="D18387" s="7" t="inlineStr">
        <is>
          <t>重庆市</t>
        </is>
      </c>
      <c r="G18387" t="inlineStr">
        <is>
          <t>无等级</t>
        </is>
      </c>
    </row>
    <row r="18388">
      <c r="A18388" s="7" t="inlineStr">
        <is>
          <t>西南政法大学沙坪坝校区综合门诊部</t>
        </is>
      </c>
      <c r="C18388" s="7" t="inlineStr">
        <is>
          <t>重庆市</t>
        </is>
      </c>
      <c r="D18388" s="7" t="inlineStr">
        <is>
          <t>重庆市</t>
        </is>
      </c>
      <c r="G18388" t="inlineStr">
        <is>
          <t>无等级</t>
        </is>
      </c>
    </row>
    <row r="18389">
      <c r="A18389" s="7" t="inlineStr">
        <is>
          <t>新田镇新田居委大朝卫生室</t>
        </is>
      </c>
      <c r="C18389" s="7" t="inlineStr">
        <is>
          <t>重庆市</t>
        </is>
      </c>
      <c r="D18389" s="7" t="inlineStr">
        <is>
          <t>重庆市</t>
        </is>
      </c>
      <c r="G18389" t="inlineStr">
        <is>
          <t>无等级</t>
        </is>
      </c>
    </row>
    <row r="18390">
      <c r="A18390" s="7" t="inlineStr">
        <is>
          <t>秀山土家族苗族自治县膏田镇卫生院</t>
        </is>
      </c>
      <c r="C18390" s="7" t="inlineStr">
        <is>
          <t>重庆市</t>
        </is>
      </c>
      <c r="D18390" s="7" t="inlineStr">
        <is>
          <t>重庆市</t>
        </is>
      </c>
      <c r="G18390" t="inlineStr">
        <is>
          <t>一级医院</t>
        </is>
      </c>
    </row>
    <row r="18391">
      <c r="A18391" s="7" t="inlineStr">
        <is>
          <t>秀山土家族苗族自治县官庄街道社区卫生服务中心</t>
        </is>
      </c>
      <c r="C18391" s="7" t="inlineStr">
        <is>
          <t>重庆市</t>
        </is>
      </c>
      <c r="D18391" s="7" t="inlineStr">
        <is>
          <t>重庆市</t>
        </is>
      </c>
      <c r="G18391" t="inlineStr">
        <is>
          <t>一级医院</t>
        </is>
      </c>
    </row>
    <row r="18392">
      <c r="A18392" s="7" t="inlineStr">
        <is>
          <t>秀山土家族苗族自治县洪安镇中心卫生院</t>
        </is>
      </c>
      <c r="C18392" s="7" t="inlineStr">
        <is>
          <t>重庆市</t>
        </is>
      </c>
      <c r="D18392" s="7" t="inlineStr">
        <is>
          <t>重庆市</t>
        </is>
      </c>
      <c r="G18392" t="inlineStr">
        <is>
          <t>一级医院</t>
        </is>
      </c>
    </row>
    <row r="18393">
      <c r="A18393" s="7" t="inlineStr">
        <is>
          <t>秀山土家族苗族自治县里仁镇卫生院</t>
        </is>
      </c>
      <c r="C18393" s="7" t="inlineStr">
        <is>
          <t>重庆市</t>
        </is>
      </c>
      <c r="D18393" s="7" t="inlineStr">
        <is>
          <t>重庆市</t>
        </is>
      </c>
      <c r="G18393" t="inlineStr">
        <is>
          <t>一级医院</t>
        </is>
      </c>
    </row>
    <row r="18394">
      <c r="A18394" s="7" t="inlineStr">
        <is>
          <t>秀山土家族苗族自治县龙池镇中心卫生院</t>
        </is>
      </c>
      <c r="C18394" s="7" t="inlineStr">
        <is>
          <t>重庆市</t>
        </is>
      </c>
      <c r="D18394" s="7" t="inlineStr">
        <is>
          <t>重庆市</t>
        </is>
      </c>
      <c r="G18394" t="inlineStr">
        <is>
          <t>一级医院</t>
        </is>
      </c>
    </row>
    <row r="18395">
      <c r="A18395" s="7" t="inlineStr">
        <is>
          <t>秀山土家族苗族自治县龙凤坝镇卫生院</t>
        </is>
      </c>
      <c r="C18395" s="7" t="inlineStr">
        <is>
          <t>重庆市</t>
        </is>
      </c>
      <c r="D18395" s="7" t="inlineStr">
        <is>
          <t>重庆市</t>
        </is>
      </c>
      <c r="G18395" t="inlineStr">
        <is>
          <t>一级医院</t>
        </is>
      </c>
    </row>
    <row r="18396">
      <c r="A18396" s="7" t="inlineStr">
        <is>
          <t>秀山土家族苗族自治县妙泉镇卫生院</t>
        </is>
      </c>
      <c r="C18396" s="7" t="inlineStr">
        <is>
          <t>重庆市</t>
        </is>
      </c>
      <c r="D18396" s="7" t="inlineStr">
        <is>
          <t>重庆市</t>
        </is>
      </c>
      <c r="G18396" t="inlineStr">
        <is>
          <t>一级医院</t>
        </is>
      </c>
    </row>
    <row r="18397">
      <c r="A18397" s="7" t="inlineStr">
        <is>
          <t>秀山土家族苗族自治县清溪场街道社区卫生服务中心</t>
        </is>
      </c>
      <c r="C18397" s="7" t="inlineStr">
        <is>
          <t>重庆市</t>
        </is>
      </c>
      <c r="D18397" s="7" t="inlineStr">
        <is>
          <t>重庆市</t>
        </is>
      </c>
      <c r="G18397" t="inlineStr">
        <is>
          <t>一级医院</t>
        </is>
      </c>
    </row>
    <row r="18398">
      <c r="A18398" s="7" t="inlineStr">
        <is>
          <t>秀山土家族苗族自治县溶溪镇中心卫生院</t>
        </is>
      </c>
      <c r="C18398" s="7" t="inlineStr">
        <is>
          <t>重庆市</t>
        </is>
      </c>
      <c r="D18398" s="7" t="inlineStr">
        <is>
          <t>重庆市</t>
        </is>
      </c>
      <c r="G18398" t="inlineStr">
        <is>
          <t>一级医院</t>
        </is>
      </c>
    </row>
    <row r="18399">
      <c r="A18399" s="7" t="inlineStr">
        <is>
          <t>秀山土家族苗族自治县石耶镇中心卫生院</t>
        </is>
      </c>
      <c r="C18399" s="7" t="inlineStr">
        <is>
          <t>重庆市</t>
        </is>
      </c>
      <c r="D18399" s="7" t="inlineStr">
        <is>
          <t>重庆市</t>
        </is>
      </c>
      <c r="G18399" t="inlineStr">
        <is>
          <t>一级医院</t>
        </is>
      </c>
    </row>
    <row r="18400">
      <c r="A18400" s="7" t="inlineStr">
        <is>
          <t>秀山土家族苗族自治县中和街道社区卫生服务中心</t>
        </is>
      </c>
      <c r="C18400" s="7" t="inlineStr">
        <is>
          <t>重庆市</t>
        </is>
      </c>
      <c r="D18400" s="7" t="inlineStr">
        <is>
          <t>重庆市</t>
        </is>
      </c>
      <c r="G18400" t="inlineStr">
        <is>
          <t>一级医院</t>
        </is>
      </c>
    </row>
    <row r="18401">
      <c r="A18401" s="7" t="inlineStr">
        <is>
          <t>秀山土家族苗族自治县中平乡卫生院</t>
        </is>
      </c>
      <c r="C18401" s="7" t="inlineStr">
        <is>
          <t>重庆市</t>
        </is>
      </c>
      <c r="D18401" s="7" t="inlineStr">
        <is>
          <t>重庆市</t>
        </is>
      </c>
      <c r="G18401" t="inlineStr">
        <is>
          <t>一级医院</t>
        </is>
      </c>
    </row>
    <row r="18402">
      <c r="A18402" s="7" t="inlineStr">
        <is>
          <t>永川区何埂镇卫生院</t>
        </is>
      </c>
      <c r="C18402" s="7" t="inlineStr">
        <is>
          <t>重庆市</t>
        </is>
      </c>
      <c r="D18402" s="7" t="inlineStr">
        <is>
          <t>重庆市</t>
        </is>
      </c>
      <c r="G18402" t="inlineStr">
        <is>
          <t>一级医院</t>
        </is>
      </c>
    </row>
    <row r="18403">
      <c r="A18403" s="7" t="inlineStr">
        <is>
          <t>永川区五间镇卫生院</t>
        </is>
      </c>
      <c r="C18403" s="7" t="inlineStr">
        <is>
          <t>重庆市</t>
        </is>
      </c>
      <c r="D18403" s="7" t="inlineStr">
        <is>
          <t>重庆市</t>
        </is>
      </c>
      <c r="G18403" t="inlineStr">
        <is>
          <t>一级医院</t>
        </is>
      </c>
    </row>
    <row r="18404">
      <c r="A18404" s="7" t="inlineStr">
        <is>
          <t>酉阳土家族苗族自治县板桥乡卫生院</t>
        </is>
      </c>
      <c r="C18404" s="7" t="inlineStr">
        <is>
          <t>重庆市</t>
        </is>
      </c>
      <c r="D18404" s="7" t="inlineStr">
        <is>
          <t>重庆市</t>
        </is>
      </c>
      <c r="G18404" t="inlineStr">
        <is>
          <t>一级医院</t>
        </is>
      </c>
    </row>
    <row r="18405">
      <c r="A18405" s="7" t="inlineStr">
        <is>
          <t>酉阳土家族苗族自治县板溪镇卫生院</t>
        </is>
      </c>
      <c r="C18405" s="7" t="inlineStr">
        <is>
          <t>重庆市</t>
        </is>
      </c>
      <c r="D18405" s="7" t="inlineStr">
        <is>
          <t>重庆市</t>
        </is>
      </c>
      <c r="G18405" t="inlineStr">
        <is>
          <t>一级医院</t>
        </is>
      </c>
    </row>
    <row r="18406">
      <c r="A18406" s="7" t="inlineStr">
        <is>
          <t>酉阳土家族苗族自治县苍岭中心卫生院</t>
        </is>
      </c>
      <c r="C18406" s="7" t="inlineStr">
        <is>
          <t>重庆市</t>
        </is>
      </c>
      <c r="D18406" s="7" t="inlineStr">
        <is>
          <t>重庆市</t>
        </is>
      </c>
      <c r="G18406" t="inlineStr">
        <is>
          <t>一级医院</t>
        </is>
      </c>
    </row>
    <row r="18407">
      <c r="A18407" s="7" t="inlineStr">
        <is>
          <t>酉阳土家族苗族自治县车田乡卫生院</t>
        </is>
      </c>
      <c r="C18407" s="7" t="inlineStr">
        <is>
          <t>重庆市</t>
        </is>
      </c>
      <c r="D18407" s="7" t="inlineStr">
        <is>
          <t>重庆市</t>
        </is>
      </c>
      <c r="G18407" t="inlineStr">
        <is>
          <t>一级医院</t>
        </is>
      </c>
    </row>
    <row r="18408">
      <c r="A18408" s="7" t="inlineStr">
        <is>
          <t>酉阳土家族苗族自治县丁市中心卫生院</t>
        </is>
      </c>
      <c r="C18408" s="7" t="inlineStr">
        <is>
          <t>重庆市</t>
        </is>
      </c>
      <c r="D18408" s="7" t="inlineStr">
        <is>
          <t>重庆市</t>
        </is>
      </c>
      <c r="G18408" t="inlineStr">
        <is>
          <t>一级医院</t>
        </is>
      </c>
    </row>
    <row r="18409">
      <c r="A18409" s="7" t="inlineStr">
        <is>
          <t>酉阳土家族苗族自治县泔溪镇卫生院</t>
        </is>
      </c>
      <c r="C18409" s="7" t="inlineStr">
        <is>
          <t>重庆市</t>
        </is>
      </c>
      <c r="D18409" s="7" t="inlineStr">
        <is>
          <t>重庆市</t>
        </is>
      </c>
      <c r="G18409" t="inlineStr">
        <is>
          <t>一级医院</t>
        </is>
      </c>
    </row>
    <row r="18410">
      <c r="A18410" s="7" t="inlineStr">
        <is>
          <t>酉阳土家族苗族自治县龚滩中心卫生院</t>
        </is>
      </c>
      <c r="C18410" s="7" t="inlineStr">
        <is>
          <t>重庆市</t>
        </is>
      </c>
      <c r="D18410" s="7" t="inlineStr">
        <is>
          <t>重庆市</t>
        </is>
      </c>
      <c r="G18410" t="inlineStr">
        <is>
          <t>一级医院</t>
        </is>
      </c>
    </row>
    <row r="18411">
      <c r="A18411" s="7" t="inlineStr">
        <is>
          <t>酉阳土家族苗族自治县官清乡卫生院</t>
        </is>
      </c>
      <c r="C18411" s="7" t="inlineStr">
        <is>
          <t>重庆市</t>
        </is>
      </c>
      <c r="D18411" s="7" t="inlineStr">
        <is>
          <t>重庆市</t>
        </is>
      </c>
      <c r="G18411" t="inlineStr">
        <is>
          <t>一级医院</t>
        </is>
      </c>
    </row>
    <row r="18412">
      <c r="A18412" s="7" t="inlineStr">
        <is>
          <t>酉阳土家族苗族自治县李溪中心卫生院</t>
        </is>
      </c>
      <c r="C18412" s="7" t="inlineStr">
        <is>
          <t>重庆市</t>
        </is>
      </c>
      <c r="D18412" s="7" t="inlineStr">
        <is>
          <t>重庆市</t>
        </is>
      </c>
      <c r="G18412" t="inlineStr">
        <is>
          <t>一级医院</t>
        </is>
      </c>
    </row>
    <row r="18413">
      <c r="A18413" s="7" t="inlineStr">
        <is>
          <t>酉阳土家族苗族自治县两罾乡卫生院</t>
        </is>
      </c>
      <c r="C18413" s="7" t="inlineStr">
        <is>
          <t>重庆市</t>
        </is>
      </c>
      <c r="D18413" s="7" t="inlineStr">
        <is>
          <t>重庆市</t>
        </is>
      </c>
      <c r="G18413" t="inlineStr">
        <is>
          <t>一级医院</t>
        </is>
      </c>
    </row>
    <row r="18414">
      <c r="A18414" s="7" t="inlineStr">
        <is>
          <t>酉阳土家族苗族自治县麻旺中心卫生院</t>
        </is>
      </c>
      <c r="C18414" s="7" t="inlineStr">
        <is>
          <t>重庆市</t>
        </is>
      </c>
      <c r="D18414" s="7" t="inlineStr">
        <is>
          <t>重庆市</t>
        </is>
      </c>
      <c r="G18414" t="inlineStr">
        <is>
          <t>一级医院</t>
        </is>
      </c>
    </row>
    <row r="18415">
      <c r="A18415" s="7" t="inlineStr">
        <is>
          <t>酉阳土家族苗族自治县毛坝乡卫生院</t>
        </is>
      </c>
      <c r="C18415" s="7" t="inlineStr">
        <is>
          <t>重庆市</t>
        </is>
      </c>
      <c r="D18415" s="7" t="inlineStr">
        <is>
          <t>重庆市</t>
        </is>
      </c>
      <c r="G18415" t="inlineStr">
        <is>
          <t>一级医院</t>
        </is>
      </c>
    </row>
    <row r="18416">
      <c r="A18416" s="7" t="inlineStr">
        <is>
          <t>酉阳土家族苗族自治县南腰界乡卫生院</t>
        </is>
      </c>
      <c r="C18416" s="7" t="inlineStr">
        <is>
          <t>重庆市</t>
        </is>
      </c>
      <c r="D18416" s="7" t="inlineStr">
        <is>
          <t>重庆市</t>
        </is>
      </c>
      <c r="G18416" t="inlineStr">
        <is>
          <t>一级医院</t>
        </is>
      </c>
    </row>
    <row r="18417">
      <c r="A18417" s="7" t="inlineStr">
        <is>
          <t>酉阳土家族苗族自治县南腰界镇卫生院</t>
        </is>
      </c>
      <c r="C18417" s="7" t="inlineStr">
        <is>
          <t>重庆市</t>
        </is>
      </c>
      <c r="D18417" s="7" t="inlineStr">
        <is>
          <t>重庆市</t>
        </is>
      </c>
      <c r="G18417" t="inlineStr">
        <is>
          <t>一级医院</t>
        </is>
      </c>
    </row>
    <row r="18418">
      <c r="A18418" s="7" t="inlineStr">
        <is>
          <t>酉阳土家族苗族自治县楠木乡卫生院</t>
        </is>
      </c>
      <c r="C18418" s="7" t="inlineStr">
        <is>
          <t>重庆市</t>
        </is>
      </c>
      <c r="D18418" s="7" t="inlineStr">
        <is>
          <t>重庆市</t>
        </is>
      </c>
      <c r="G18418" t="inlineStr">
        <is>
          <t>一级医院</t>
        </is>
      </c>
    </row>
    <row r="18419">
      <c r="A18419" s="7" t="inlineStr">
        <is>
          <t>酉阳土家族苗族自治县清泉乡卫生院</t>
        </is>
      </c>
      <c r="C18419" s="7" t="inlineStr">
        <is>
          <t>重庆市</t>
        </is>
      </c>
      <c r="D18419" s="7" t="inlineStr">
        <is>
          <t>重庆市</t>
        </is>
      </c>
      <c r="G18419" t="inlineStr">
        <is>
          <t>一级医院</t>
        </is>
      </c>
    </row>
    <row r="18420">
      <c r="A18420" s="7" t="inlineStr">
        <is>
          <t>酉阳土家族苗族自治县双泉乡卫生院</t>
        </is>
      </c>
      <c r="C18420" s="7" t="inlineStr">
        <is>
          <t>重庆市</t>
        </is>
      </c>
      <c r="D18420" s="7" t="inlineStr">
        <is>
          <t>重庆市</t>
        </is>
      </c>
      <c r="G18420" t="inlineStr">
        <is>
          <t>一级医院</t>
        </is>
      </c>
    </row>
    <row r="18421">
      <c r="A18421" s="7" t="inlineStr">
        <is>
          <t>酉阳土家族苗族自治县桃花源街道凉风垭村卫生室</t>
        </is>
      </c>
      <c r="C18421" s="7" t="inlineStr">
        <is>
          <t>重庆市</t>
        </is>
      </c>
      <c r="D18421" s="7" t="inlineStr">
        <is>
          <t>重庆市</t>
        </is>
      </c>
      <c r="G18421" t="inlineStr">
        <is>
          <t>无等级</t>
        </is>
      </c>
    </row>
    <row r="18422">
      <c r="A18422" s="7" t="inlineStr">
        <is>
          <t>酉阳土家族苗族自治县桃花源街道社区卫生服务中心</t>
        </is>
      </c>
      <c r="C18422" s="7" t="inlineStr">
        <is>
          <t>重庆市</t>
        </is>
      </c>
      <c r="D18422" s="7" t="inlineStr">
        <is>
          <t>重庆市</t>
        </is>
      </c>
      <c r="G18422" t="inlineStr">
        <is>
          <t>一级医院</t>
        </is>
      </c>
    </row>
    <row r="18423">
      <c r="A18423" s="7" t="inlineStr">
        <is>
          <t>酉阳土家族苗族自治县天馆乡卫生院</t>
        </is>
      </c>
      <c r="C18423" s="7" t="inlineStr">
        <is>
          <t>重庆市</t>
        </is>
      </c>
      <c r="D18423" s="7" t="inlineStr">
        <is>
          <t>重庆市</t>
        </is>
      </c>
      <c r="G18423" t="inlineStr">
        <is>
          <t>一级医院</t>
        </is>
      </c>
    </row>
    <row r="18424">
      <c r="A18424" s="7" t="inlineStr">
        <is>
          <t>酉阳土家族苗族自治县涂市镇卫生院</t>
        </is>
      </c>
      <c r="C18424" s="7" t="inlineStr">
        <is>
          <t>重庆市</t>
        </is>
      </c>
      <c r="D18424" s="7" t="inlineStr">
        <is>
          <t>重庆市</t>
        </is>
      </c>
      <c r="G18424" t="inlineStr">
        <is>
          <t>一级医院</t>
        </is>
      </c>
    </row>
    <row r="18425">
      <c r="A18425" s="7" t="inlineStr">
        <is>
          <t>酉阳土家族苗族自治县万木镇卫生院</t>
        </is>
      </c>
      <c r="C18425" s="7" t="inlineStr">
        <is>
          <t>重庆市</t>
        </is>
      </c>
      <c r="D18425" s="7" t="inlineStr">
        <is>
          <t>重庆市</t>
        </is>
      </c>
      <c r="G18425" t="inlineStr">
        <is>
          <t>一级医院</t>
        </is>
      </c>
    </row>
    <row r="18426">
      <c r="A18426" s="7" t="inlineStr">
        <is>
          <t>酉阳土家族苗族自治县五福镇卫生院</t>
        </is>
      </c>
      <c r="C18426" s="7" t="inlineStr">
        <is>
          <t>重庆市</t>
        </is>
      </c>
      <c r="D18426" s="7" t="inlineStr">
        <is>
          <t>重庆市</t>
        </is>
      </c>
      <c r="G18426" t="inlineStr">
        <is>
          <t>一级医院</t>
        </is>
      </c>
    </row>
    <row r="18427">
      <c r="A18427" s="7" t="inlineStr">
        <is>
          <t>酉阳土家族苗族自治县小河镇中心卫生院</t>
        </is>
      </c>
      <c r="C18427" s="7" t="inlineStr">
        <is>
          <t>重庆市</t>
        </is>
      </c>
      <c r="D18427" s="7" t="inlineStr">
        <is>
          <t>重庆市</t>
        </is>
      </c>
      <c r="G18427" t="inlineStr">
        <is>
          <t>一级医院</t>
        </is>
      </c>
    </row>
    <row r="18428">
      <c r="A18428" s="7" t="inlineStr">
        <is>
          <t>酉阳土家族苗族自治县宜居乡卫生院</t>
        </is>
      </c>
      <c r="C18428" s="7" t="inlineStr">
        <is>
          <t>重庆市</t>
        </is>
      </c>
      <c r="D18428" s="7" t="inlineStr">
        <is>
          <t>重庆市</t>
        </is>
      </c>
      <c r="G18428" t="inlineStr">
        <is>
          <t>一级医院</t>
        </is>
      </c>
    </row>
    <row r="18429">
      <c r="A18429" s="7" t="inlineStr">
        <is>
          <t>酉阳土家族苗族自治县酉酬中心卫生院</t>
        </is>
      </c>
      <c r="C18429" s="7" t="inlineStr">
        <is>
          <t>重庆市</t>
        </is>
      </c>
      <c r="D18429" s="7" t="inlineStr">
        <is>
          <t>重庆市</t>
        </is>
      </c>
      <c r="G18429" t="inlineStr">
        <is>
          <t>一级医院</t>
        </is>
      </c>
    </row>
    <row r="18430">
      <c r="A18430" s="7" t="inlineStr">
        <is>
          <t>酉阳土家族苗族自治县酉水河镇中心卫生院</t>
        </is>
      </c>
      <c r="C18430" s="7" t="inlineStr">
        <is>
          <t>重庆市</t>
        </is>
      </c>
      <c r="D18430" s="7" t="inlineStr">
        <is>
          <t>重庆市</t>
        </is>
      </c>
      <c r="G18430" t="inlineStr">
        <is>
          <t>一级医院</t>
        </is>
      </c>
    </row>
    <row r="18431">
      <c r="A18431" s="7" t="inlineStr">
        <is>
          <t>酉阳中和医院</t>
        </is>
      </c>
      <c r="C18431" s="7" t="inlineStr">
        <is>
          <t>重庆市</t>
        </is>
      </c>
      <c r="D18431" s="7" t="inlineStr">
        <is>
          <t>重庆市</t>
        </is>
      </c>
      <c r="G18431" t="inlineStr">
        <is>
          <t>无等级</t>
        </is>
      </c>
    </row>
    <row r="18432">
      <c r="A18432" s="7" t="inlineStr">
        <is>
          <t>渝北区双凤桥宏锦路社区卫生服务站</t>
        </is>
      </c>
      <c r="C18432" s="7" t="inlineStr">
        <is>
          <t>重庆市</t>
        </is>
      </c>
      <c r="D18432" s="7" t="inlineStr">
        <is>
          <t>重庆市</t>
        </is>
      </c>
      <c r="G18432" t="inlineStr">
        <is>
          <t>无等级</t>
        </is>
      </c>
    </row>
    <row r="18433">
      <c r="A18433" s="7" t="inlineStr">
        <is>
          <t>云阳博爱康复医院有限公司</t>
        </is>
      </c>
      <c r="C18433" s="7" t="inlineStr">
        <is>
          <t>重庆市</t>
        </is>
      </c>
      <c r="D18433" s="7" t="inlineStr">
        <is>
          <t>重庆市</t>
        </is>
      </c>
      <c r="G18433" t="inlineStr">
        <is>
          <t>无等级</t>
        </is>
      </c>
    </row>
    <row r="18434">
      <c r="A18434" s="7" t="inlineStr">
        <is>
          <t>云阳广济骨科医院有限公司</t>
        </is>
      </c>
      <c r="C18434" s="7" t="inlineStr">
        <is>
          <t>重庆市</t>
        </is>
      </c>
      <c r="D18434" s="7" t="inlineStr">
        <is>
          <t>重庆市</t>
        </is>
      </c>
      <c r="G18434" t="inlineStr">
        <is>
          <t>无等级</t>
        </is>
      </c>
    </row>
    <row r="18435">
      <c r="A18435" s="7" t="inlineStr">
        <is>
          <t>云阳和泰医院</t>
        </is>
      </c>
      <c r="C18435" s="7" t="inlineStr">
        <is>
          <t>重庆市</t>
        </is>
      </c>
      <c r="D18435" s="7" t="inlineStr">
        <is>
          <t>重庆市</t>
        </is>
      </c>
      <c r="G18435" t="inlineStr">
        <is>
          <t>无等级</t>
        </is>
      </c>
    </row>
    <row r="18436">
      <c r="A18436" s="7" t="inlineStr">
        <is>
          <t>云阳继生堂中医院有限责任公司</t>
        </is>
      </c>
      <c r="C18436" s="7" t="inlineStr">
        <is>
          <t>重庆市</t>
        </is>
      </c>
      <c r="D18436" s="7" t="inlineStr">
        <is>
          <t>重庆市</t>
        </is>
      </c>
      <c r="G18436" t="inlineStr">
        <is>
          <t>无等级</t>
        </is>
      </c>
    </row>
    <row r="18437">
      <c r="A18437" s="7" t="inlineStr">
        <is>
          <t>云阳康华中西医结合医院</t>
        </is>
      </c>
      <c r="C18437" s="7" t="inlineStr">
        <is>
          <t>重庆市</t>
        </is>
      </c>
      <c r="D18437" s="7" t="inlineStr">
        <is>
          <t>重庆市</t>
        </is>
      </c>
      <c r="G18437" t="inlineStr">
        <is>
          <t>无等级</t>
        </is>
      </c>
    </row>
    <row r="18438">
      <c r="A18438" s="7" t="inlineStr">
        <is>
          <t>云阳康华中西医结合医院有限公司</t>
        </is>
      </c>
      <c r="C18438" s="7" t="inlineStr">
        <is>
          <t>重庆市</t>
        </is>
      </c>
      <c r="D18438" s="7" t="inlineStr">
        <is>
          <t>重庆市</t>
        </is>
      </c>
      <c r="G18438" t="inlineStr">
        <is>
          <t>无等级</t>
        </is>
      </c>
    </row>
    <row r="18439">
      <c r="A18439" s="7" t="inlineStr">
        <is>
          <t>云阳双江街道外滩社区卫生服务站</t>
        </is>
      </c>
      <c r="C18439" s="7" t="inlineStr">
        <is>
          <t>重庆市</t>
        </is>
      </c>
      <c r="D18439" s="7" t="inlineStr">
        <is>
          <t>重庆市</t>
        </is>
      </c>
      <c r="G18439" t="inlineStr">
        <is>
          <t>无等级</t>
        </is>
      </c>
    </row>
    <row r="18440">
      <c r="A18440" s="7" t="inlineStr">
        <is>
          <t>云阳县巴阳镇卫生院</t>
        </is>
      </c>
      <c r="C18440" s="7" t="inlineStr">
        <is>
          <t>重庆市</t>
        </is>
      </c>
      <c r="D18440" s="7" t="inlineStr">
        <is>
          <t>重庆市</t>
        </is>
      </c>
      <c r="G18440" t="inlineStr">
        <is>
          <t>一级医院</t>
        </is>
      </c>
    </row>
    <row r="18441">
      <c r="A18441" s="7" t="inlineStr">
        <is>
          <t>云阳县宝坪镇中心卫生院</t>
        </is>
      </c>
      <c r="C18441" s="7" t="inlineStr">
        <is>
          <t>重庆市</t>
        </is>
      </c>
      <c r="D18441" s="7" t="inlineStr">
        <is>
          <t>重庆市</t>
        </is>
      </c>
      <c r="G18441" t="inlineStr">
        <is>
          <t>一级医院</t>
        </is>
      </c>
    </row>
    <row r="18442">
      <c r="A18442" s="7" t="inlineStr">
        <is>
          <t>云阳县故陵镇中心卫生院</t>
        </is>
      </c>
      <c r="C18442" s="7" t="inlineStr">
        <is>
          <t>重庆市</t>
        </is>
      </c>
      <c r="D18442" s="7" t="inlineStr">
        <is>
          <t>重庆市</t>
        </is>
      </c>
      <c r="G18442" t="inlineStr">
        <is>
          <t>一级医院</t>
        </is>
      </c>
    </row>
    <row r="18443">
      <c r="A18443" s="7" t="inlineStr">
        <is>
          <t>云阳县弘吉医院有限公司</t>
        </is>
      </c>
      <c r="C18443" s="7" t="inlineStr">
        <is>
          <t>重庆市</t>
        </is>
      </c>
      <c r="D18443" s="7" t="inlineStr">
        <is>
          <t>重庆市</t>
        </is>
      </c>
      <c r="G18443" t="inlineStr">
        <is>
          <t>无等级</t>
        </is>
      </c>
    </row>
    <row r="18444">
      <c r="A18444" s="7" t="inlineStr">
        <is>
          <t>云阳县红狮镇中心卫生院</t>
        </is>
      </c>
      <c r="C18444" s="7" t="inlineStr">
        <is>
          <t>重庆市</t>
        </is>
      </c>
      <c r="D18444" s="7" t="inlineStr">
        <is>
          <t>重庆市</t>
        </is>
      </c>
      <c r="G18444" t="inlineStr">
        <is>
          <t>一级医院</t>
        </is>
      </c>
    </row>
    <row r="18445">
      <c r="A18445" s="7" t="inlineStr">
        <is>
          <t>云阳县黄石街道社区卫生服务中心</t>
        </is>
      </c>
      <c r="C18445" s="7" t="inlineStr">
        <is>
          <t>重庆市</t>
        </is>
      </c>
      <c r="D18445" s="7" t="inlineStr">
        <is>
          <t>重庆市</t>
        </is>
      </c>
      <c r="G18445" t="inlineStr">
        <is>
          <t>一级医院</t>
        </is>
      </c>
    </row>
    <row r="18446">
      <c r="A18446" s="7" t="inlineStr">
        <is>
          <t>云阳县江口镇九龙村卫生室</t>
        </is>
      </c>
      <c r="C18446" s="7" t="inlineStr">
        <is>
          <t>重庆市</t>
        </is>
      </c>
      <c r="D18446" s="7" t="inlineStr">
        <is>
          <t>重庆市</t>
        </is>
      </c>
      <c r="G18446" t="inlineStr">
        <is>
          <t>无等级</t>
        </is>
      </c>
    </row>
    <row r="18447">
      <c r="A18447" s="7" t="inlineStr">
        <is>
          <t>云阳县龙洞镇卫生院</t>
        </is>
      </c>
      <c r="C18447" s="7" t="inlineStr">
        <is>
          <t>重庆市</t>
        </is>
      </c>
      <c r="D18447" s="7" t="inlineStr">
        <is>
          <t>重庆市</t>
        </is>
      </c>
      <c r="G18447" t="inlineStr">
        <is>
          <t>一级医院</t>
        </is>
      </c>
    </row>
    <row r="18448">
      <c r="A18448" s="7" t="inlineStr">
        <is>
          <t>云阳县龙角镇中心卫生院</t>
        </is>
      </c>
      <c r="C18448" s="7" t="inlineStr">
        <is>
          <t>重庆市</t>
        </is>
      </c>
      <c r="D18448" s="7" t="inlineStr">
        <is>
          <t>重庆市</t>
        </is>
      </c>
      <c r="G18448" t="inlineStr">
        <is>
          <t>一级医院</t>
        </is>
      </c>
    </row>
    <row r="18449">
      <c r="A18449" s="7" t="inlineStr">
        <is>
          <t>云阳县路阳镇卫生院</t>
        </is>
      </c>
      <c r="C18449" s="7" t="inlineStr">
        <is>
          <t>重庆市</t>
        </is>
      </c>
      <c r="D18449" s="7" t="inlineStr">
        <is>
          <t>重庆市</t>
        </is>
      </c>
      <c r="G18449" t="inlineStr">
        <is>
          <t>一级医院</t>
        </is>
      </c>
    </row>
    <row r="18450">
      <c r="A18450" s="7" t="inlineStr">
        <is>
          <t>云阳县南溪镇中心卫生院</t>
        </is>
      </c>
      <c r="C18450" s="7" t="inlineStr">
        <is>
          <t>重庆市</t>
        </is>
      </c>
      <c r="D18450" s="7" t="inlineStr">
        <is>
          <t>重庆市</t>
        </is>
      </c>
      <c r="G18450" t="inlineStr">
        <is>
          <t>一级医院</t>
        </is>
      </c>
    </row>
    <row r="18451">
      <c r="A18451" s="7" t="inlineStr">
        <is>
          <t>云阳县泥溪镇卫生院</t>
        </is>
      </c>
      <c r="C18451" s="7" t="inlineStr">
        <is>
          <t>重庆市</t>
        </is>
      </c>
      <c r="D18451" s="7" t="inlineStr">
        <is>
          <t>重庆市</t>
        </is>
      </c>
      <c r="G18451" t="inlineStr">
        <is>
          <t>一级医院</t>
        </is>
      </c>
    </row>
    <row r="18452">
      <c r="A18452" s="7" t="inlineStr">
        <is>
          <t>云阳县农坝镇卫生院</t>
        </is>
      </c>
      <c r="C18452" s="7" t="inlineStr">
        <is>
          <t>重庆市</t>
        </is>
      </c>
      <c r="D18452" s="7" t="inlineStr">
        <is>
          <t>重庆市</t>
        </is>
      </c>
      <c r="G18452" t="inlineStr">
        <is>
          <t>一级医院</t>
        </is>
      </c>
    </row>
    <row r="18453">
      <c r="A18453" s="7" t="inlineStr">
        <is>
          <t>云阳县盘龙街道社区卫生服务中心</t>
        </is>
      </c>
      <c r="C18453" s="7" t="inlineStr">
        <is>
          <t>重庆市</t>
        </is>
      </c>
      <c r="D18453" s="7" t="inlineStr">
        <is>
          <t>重庆市</t>
        </is>
      </c>
      <c r="G18453" t="inlineStr">
        <is>
          <t>一级医院</t>
        </is>
      </c>
    </row>
    <row r="18454">
      <c r="A18454" s="7" t="inlineStr">
        <is>
          <t>云阳县栖霞镇中心卫生院</t>
        </is>
      </c>
      <c r="C18454" s="7" t="inlineStr">
        <is>
          <t>重庆市</t>
        </is>
      </c>
      <c r="D18454" s="7" t="inlineStr">
        <is>
          <t>重庆市</t>
        </is>
      </c>
      <c r="G18454" t="inlineStr">
        <is>
          <t>一级医院</t>
        </is>
      </c>
    </row>
    <row r="18455">
      <c r="A18455" s="7" t="inlineStr">
        <is>
          <t>云阳县青龙街道柏杨湾社区卫生服务站</t>
        </is>
      </c>
      <c r="C18455" s="7" t="inlineStr">
        <is>
          <t>重庆市</t>
        </is>
      </c>
      <c r="D18455" s="7" t="inlineStr">
        <is>
          <t>重庆市</t>
        </is>
      </c>
      <c r="G18455" t="inlineStr">
        <is>
          <t>无等级</t>
        </is>
      </c>
    </row>
    <row r="18456">
      <c r="A18456" s="7" t="inlineStr">
        <is>
          <t>云阳县青龙街道滨江社区卫生服务中心</t>
        </is>
      </c>
      <c r="C18456" s="7" t="inlineStr">
        <is>
          <t>重庆市</t>
        </is>
      </c>
      <c r="D18456" s="7" t="inlineStr">
        <is>
          <t>重庆市</t>
        </is>
      </c>
      <c r="G18456" t="inlineStr">
        <is>
          <t>一级医院</t>
        </is>
      </c>
    </row>
    <row r="18457">
      <c r="A18457" s="7" t="inlineStr">
        <is>
          <t>云阳县青龙街道社区卫生服务中心</t>
        </is>
      </c>
      <c r="C18457" s="7" t="inlineStr">
        <is>
          <t>重庆市</t>
        </is>
      </c>
      <c r="D18457" s="7" t="inlineStr">
        <is>
          <t>重庆市</t>
        </is>
      </c>
      <c r="G18457" t="inlineStr">
        <is>
          <t>一级医院</t>
        </is>
      </c>
    </row>
    <row r="18458">
      <c r="A18458" s="7" t="inlineStr">
        <is>
          <t>云阳县青龙街道中心卫生院</t>
        </is>
      </c>
      <c r="C18458" s="7" t="inlineStr">
        <is>
          <t>重庆市</t>
        </is>
      </c>
      <c r="D18458" s="7" t="inlineStr">
        <is>
          <t>重庆市</t>
        </is>
      </c>
      <c r="G18458" t="inlineStr">
        <is>
          <t>一级医院</t>
        </is>
      </c>
    </row>
    <row r="18459">
      <c r="A18459" s="7" t="inlineStr">
        <is>
          <t>云阳县人和街道社区卫生服务中心</t>
        </is>
      </c>
      <c r="C18459" s="7" t="inlineStr">
        <is>
          <t>重庆市</t>
        </is>
      </c>
      <c r="D18459" s="7" t="inlineStr">
        <is>
          <t>重庆市</t>
        </is>
      </c>
      <c r="G18459" t="inlineStr">
        <is>
          <t>一级医院</t>
        </is>
      </c>
    </row>
    <row r="18460">
      <c r="A18460" s="7" t="inlineStr">
        <is>
          <t>云阳县人和街道中心卫生院</t>
        </is>
      </c>
      <c r="C18460" s="7" t="inlineStr">
        <is>
          <t>重庆市</t>
        </is>
      </c>
      <c r="D18460" s="7" t="inlineStr">
        <is>
          <t>重庆市</t>
        </is>
      </c>
      <c r="G18460" t="inlineStr">
        <is>
          <t>一级医院</t>
        </is>
      </c>
    </row>
    <row r="18461">
      <c r="A18461" s="7" t="inlineStr">
        <is>
          <t>云阳县沙市镇中心卫生院</t>
        </is>
      </c>
      <c r="C18461" s="7" t="inlineStr">
        <is>
          <t>重庆市</t>
        </is>
      </c>
      <c r="D18461" s="7" t="inlineStr">
        <is>
          <t>重庆市</t>
        </is>
      </c>
      <c r="G18461" t="inlineStr">
        <is>
          <t>一级医院</t>
        </is>
      </c>
    </row>
    <row r="18462">
      <c r="A18462" s="7" t="inlineStr">
        <is>
          <t>云阳县上坝乡卫生院</t>
        </is>
      </c>
      <c r="C18462" s="7" t="inlineStr">
        <is>
          <t>重庆市</t>
        </is>
      </c>
      <c r="D18462" s="7" t="inlineStr">
        <is>
          <t>重庆市</t>
        </is>
      </c>
      <c r="G18462" t="inlineStr">
        <is>
          <t>一级医院</t>
        </is>
      </c>
    </row>
    <row r="18463">
      <c r="A18463" s="7" t="inlineStr">
        <is>
          <t>云阳县双龙镇卫生院</t>
        </is>
      </c>
      <c r="C18463" s="7" t="inlineStr">
        <is>
          <t>重庆市</t>
        </is>
      </c>
      <c r="D18463" s="7" t="inlineStr">
        <is>
          <t>重庆市</t>
        </is>
      </c>
      <c r="G18463" t="inlineStr">
        <is>
          <t>一级医院</t>
        </is>
      </c>
    </row>
    <row r="18464">
      <c r="A18464" s="7" t="inlineStr">
        <is>
          <t>云阳县外郎乡卫生院</t>
        </is>
      </c>
      <c r="C18464" s="7" t="inlineStr">
        <is>
          <t>重庆市</t>
        </is>
      </c>
      <c r="D18464" s="7" t="inlineStr">
        <is>
          <t>重庆市</t>
        </is>
      </c>
      <c r="G18464" t="inlineStr">
        <is>
          <t>一级医院</t>
        </is>
      </c>
    </row>
    <row r="18465">
      <c r="A18465" s="7" t="inlineStr">
        <is>
          <t>云阳县新津乡卫生院</t>
        </is>
      </c>
      <c r="C18465" s="7" t="inlineStr">
        <is>
          <t>重庆市</t>
        </is>
      </c>
      <c r="D18465" s="7" t="inlineStr">
        <is>
          <t>重庆市</t>
        </is>
      </c>
      <c r="G18465" t="inlineStr">
        <is>
          <t>一级医院</t>
        </is>
      </c>
    </row>
    <row r="18466">
      <c r="A18466" s="7" t="inlineStr">
        <is>
          <t>云阳县耀灵镇卫生院</t>
        </is>
      </c>
      <c r="C18466" s="7" t="inlineStr">
        <is>
          <t>重庆市</t>
        </is>
      </c>
      <c r="D18466" s="7" t="inlineStr">
        <is>
          <t>重庆市</t>
        </is>
      </c>
      <c r="G18466" t="inlineStr">
        <is>
          <t>一级医院</t>
        </is>
      </c>
    </row>
    <row r="18467">
      <c r="A18467" s="7" t="inlineStr">
        <is>
          <t>云阳县云安镇卫生院</t>
        </is>
      </c>
      <c r="C18467" s="7" t="inlineStr">
        <is>
          <t>重庆市</t>
        </is>
      </c>
      <c r="D18467" s="7" t="inlineStr">
        <is>
          <t>重庆市</t>
        </is>
      </c>
      <c r="G18467" t="inlineStr">
        <is>
          <t>一级医院</t>
        </is>
      </c>
    </row>
    <row r="18468">
      <c r="A18468" s="7" t="inlineStr">
        <is>
          <t>云阳县云阳镇卫生院</t>
        </is>
      </c>
      <c r="C18468" s="7" t="inlineStr">
        <is>
          <t>重庆市</t>
        </is>
      </c>
      <c r="D18468" s="7" t="inlineStr">
        <is>
          <t>重庆市</t>
        </is>
      </c>
      <c r="G18468" t="inlineStr">
        <is>
          <t>一级医院</t>
        </is>
      </c>
    </row>
    <row r="18469">
      <c r="A18469" s="7" t="inlineStr">
        <is>
          <t>张琳西医内科诊所</t>
        </is>
      </c>
      <c r="C18469" s="7" t="inlineStr">
        <is>
          <t>重庆市</t>
        </is>
      </c>
      <c r="D18469" s="7" t="inlineStr">
        <is>
          <t>重庆市</t>
        </is>
      </c>
      <c r="G18469" t="inlineStr">
        <is>
          <t>无等级</t>
        </is>
      </c>
    </row>
    <row r="18470">
      <c r="A18470" s="7" t="inlineStr">
        <is>
          <t>中共重庆市涪陵区委办公室医务室</t>
        </is>
      </c>
      <c r="C18470" s="7" t="inlineStr">
        <is>
          <t>重庆市</t>
        </is>
      </c>
      <c r="D18470" s="7" t="inlineStr">
        <is>
          <t>重庆市</t>
        </is>
      </c>
      <c r="G18470" t="inlineStr">
        <is>
          <t>无等级</t>
        </is>
      </c>
    </row>
    <row r="18471">
      <c r="A18471" s="7" t="inlineStr">
        <is>
          <t>中国共产党重庆市委员会党校医务室</t>
        </is>
      </c>
      <c r="C18471" s="7" t="inlineStr">
        <is>
          <t>重庆市</t>
        </is>
      </c>
      <c r="D18471" s="7" t="inlineStr">
        <is>
          <t>重庆市</t>
        </is>
      </c>
      <c r="G18471" t="inlineStr">
        <is>
          <t>无等级</t>
        </is>
      </c>
    </row>
    <row r="18472">
      <c r="A18472" s="7" t="inlineStr">
        <is>
          <t>忠县拔山中心卫生院</t>
        </is>
      </c>
      <c r="C18472" s="7" t="inlineStr">
        <is>
          <t>重庆市</t>
        </is>
      </c>
      <c r="D18472" s="7" t="inlineStr">
        <is>
          <t>重庆市</t>
        </is>
      </c>
      <c r="G18472" t="inlineStr">
        <is>
          <t>一级医院</t>
        </is>
      </c>
    </row>
    <row r="18473">
      <c r="A18473" s="7" t="inlineStr">
        <is>
          <t>忠县东溪中心卫生院</t>
        </is>
      </c>
      <c r="C18473" s="7" t="inlineStr">
        <is>
          <t>重庆市</t>
        </is>
      </c>
      <c r="D18473" s="7" t="inlineStr">
        <is>
          <t>重庆市</t>
        </is>
      </c>
      <c r="G18473" t="inlineStr">
        <is>
          <t>一级医院</t>
        </is>
      </c>
    </row>
    <row r="18474">
      <c r="A18474" s="7" t="inlineStr">
        <is>
          <t>忠县黄金中心卫生院</t>
        </is>
      </c>
      <c r="C18474" s="7" t="inlineStr">
        <is>
          <t>重庆市</t>
        </is>
      </c>
      <c r="D18474" s="7" t="inlineStr">
        <is>
          <t>重庆市</t>
        </is>
      </c>
      <c r="G18474" t="inlineStr">
        <is>
          <t>一级医院</t>
        </is>
      </c>
    </row>
    <row r="18475">
      <c r="A18475" s="7" t="inlineStr">
        <is>
          <t>忠县金鸡镇卫生院</t>
        </is>
      </c>
      <c r="C18475" s="7" t="inlineStr">
        <is>
          <t>重庆市</t>
        </is>
      </c>
      <c r="D18475" s="7" t="inlineStr">
        <is>
          <t>重庆市</t>
        </is>
      </c>
      <c r="G18475" t="inlineStr">
        <is>
          <t>一级医院</t>
        </is>
      </c>
    </row>
    <row r="18476">
      <c r="A18476" s="7" t="inlineStr">
        <is>
          <t>忠县金声乡卫生院</t>
        </is>
      </c>
      <c r="C18476" s="7" t="inlineStr">
        <is>
          <t>重庆市</t>
        </is>
      </c>
      <c r="D18476" s="7" t="inlineStr">
        <is>
          <t>重庆市</t>
        </is>
      </c>
      <c r="G18476" t="inlineStr">
        <is>
          <t>一级医院</t>
        </is>
      </c>
    </row>
    <row r="18477">
      <c r="A18477" s="7" t="inlineStr">
        <is>
          <t>忠县马灌中心卫生院</t>
        </is>
      </c>
      <c r="C18477" s="7" t="inlineStr">
        <is>
          <t>重庆市</t>
        </is>
      </c>
      <c r="D18477" s="7" t="inlineStr">
        <is>
          <t>重庆市</t>
        </is>
      </c>
      <c r="G18477" t="inlineStr">
        <is>
          <t>一级医院</t>
        </is>
      </c>
    </row>
    <row r="18478">
      <c r="A18478" s="7" t="inlineStr">
        <is>
          <t>忠县任家镇卫生院</t>
        </is>
      </c>
      <c r="C18478" s="7" t="inlineStr">
        <is>
          <t>重庆市</t>
        </is>
      </c>
      <c r="D18478" s="7" t="inlineStr">
        <is>
          <t>重庆市</t>
        </is>
      </c>
      <c r="G18478" t="inlineStr">
        <is>
          <t>一级医院</t>
        </is>
      </c>
    </row>
    <row r="18479">
      <c r="A18479" s="7" t="inlineStr">
        <is>
          <t>忠县汝溪中心卫生院</t>
        </is>
      </c>
      <c r="C18479" s="7" t="inlineStr">
        <is>
          <t>重庆市</t>
        </is>
      </c>
      <c r="D18479" s="7" t="inlineStr">
        <is>
          <t>重庆市</t>
        </is>
      </c>
      <c r="G18479" t="inlineStr">
        <is>
          <t>一级医院</t>
        </is>
      </c>
    </row>
    <row r="18480">
      <c r="A18480" s="7" t="inlineStr">
        <is>
          <t>忠县三汇中心卫生院</t>
        </is>
      </c>
      <c r="C18480" s="7" t="inlineStr">
        <is>
          <t>重庆市</t>
        </is>
      </c>
      <c r="D18480" s="7" t="inlineStr">
        <is>
          <t>重庆市</t>
        </is>
      </c>
      <c r="G18480" t="inlineStr">
        <is>
          <t>一级医院</t>
        </is>
      </c>
    </row>
    <row r="18481">
      <c r="A18481" s="7" t="inlineStr">
        <is>
          <t>忠县善广乡卫生院</t>
        </is>
      </c>
      <c r="C18481" s="7" t="inlineStr">
        <is>
          <t>重庆市</t>
        </is>
      </c>
      <c r="D18481" s="7" t="inlineStr">
        <is>
          <t>重庆市</t>
        </is>
      </c>
      <c r="G18481" t="inlineStr">
        <is>
          <t>一级医院</t>
        </is>
      </c>
    </row>
    <row r="18482">
      <c r="A18482" s="7" t="inlineStr">
        <is>
          <t>忠县石宝中心卫生院</t>
        </is>
      </c>
      <c r="C18482" s="7" t="inlineStr">
        <is>
          <t>重庆市</t>
        </is>
      </c>
      <c r="D18482" s="7" t="inlineStr">
        <is>
          <t>重庆市</t>
        </is>
      </c>
      <c r="G18482" t="inlineStr">
        <is>
          <t>一级医院</t>
        </is>
      </c>
    </row>
    <row r="18483">
      <c r="A18483" s="7" t="inlineStr">
        <is>
          <t>忠县石黄镇卫生院</t>
        </is>
      </c>
      <c r="C18483" s="7" t="inlineStr">
        <is>
          <t>重庆市</t>
        </is>
      </c>
      <c r="D18483" s="7" t="inlineStr">
        <is>
          <t>重庆市</t>
        </is>
      </c>
      <c r="G18483" t="inlineStr">
        <is>
          <t>一级医院</t>
        </is>
      </c>
    </row>
    <row r="18484">
      <c r="A18484" s="7" t="inlineStr">
        <is>
          <t>忠县双桂镇卫生院</t>
        </is>
      </c>
      <c r="C18484" s="7" t="inlineStr">
        <is>
          <t>重庆市</t>
        </is>
      </c>
      <c r="D18484" s="7" t="inlineStr">
        <is>
          <t>重庆市</t>
        </is>
      </c>
      <c r="G18484" t="inlineStr">
        <is>
          <t>一级医院</t>
        </is>
      </c>
    </row>
    <row r="18485">
      <c r="A18485" s="7" t="inlineStr">
        <is>
          <t>忠县涂井乡卫生院</t>
        </is>
      </c>
      <c r="C18485" s="7" t="inlineStr">
        <is>
          <t>重庆市</t>
        </is>
      </c>
      <c r="D18485" s="7" t="inlineStr">
        <is>
          <t>重庆市</t>
        </is>
      </c>
      <c r="G18485" t="inlineStr">
        <is>
          <t>一级医院</t>
        </is>
      </c>
    </row>
    <row r="18486">
      <c r="A18486" s="7" t="inlineStr">
        <is>
          <t>忠县新立中心卫生院</t>
        </is>
      </c>
      <c r="C18486" s="7" t="inlineStr">
        <is>
          <t>重庆市</t>
        </is>
      </c>
      <c r="D18486" s="7" t="inlineStr">
        <is>
          <t>重庆市</t>
        </is>
      </c>
      <c r="G18486" t="inlineStr">
        <is>
          <t>一级医院</t>
        </is>
      </c>
    </row>
    <row r="18487">
      <c r="A18487" s="7" t="inlineStr">
        <is>
          <t>忠县新生街道卫生院</t>
        </is>
      </c>
      <c r="C18487" s="7" t="inlineStr">
        <is>
          <t>重庆市</t>
        </is>
      </c>
      <c r="D18487" s="7" t="inlineStr">
        <is>
          <t>重庆市</t>
        </is>
      </c>
      <c r="G18487" t="inlineStr">
        <is>
          <t>一级医院</t>
        </is>
      </c>
    </row>
    <row r="18488">
      <c r="A18488" s="7" t="inlineStr">
        <is>
          <t>忠县兴峰乡卫生院</t>
        </is>
      </c>
      <c r="C18488" s="7" t="inlineStr">
        <is>
          <t>重庆市</t>
        </is>
      </c>
      <c r="D18488" s="7" t="inlineStr">
        <is>
          <t>重庆市</t>
        </is>
      </c>
      <c r="G18488" t="inlineStr">
        <is>
          <t>一级医院</t>
        </is>
      </c>
    </row>
    <row r="18489">
      <c r="A18489" s="7" t="inlineStr">
        <is>
          <t>忠县洋渡镇卫生院</t>
        </is>
      </c>
      <c r="C18489" s="7" t="inlineStr">
        <is>
          <t>重庆市</t>
        </is>
      </c>
      <c r="D18489" s="7" t="inlineStr">
        <is>
          <t>重庆市</t>
        </is>
      </c>
      <c r="G18489" t="inlineStr">
        <is>
          <t>一级医院</t>
        </is>
      </c>
    </row>
    <row r="18490">
      <c r="A18490" s="7" t="inlineStr">
        <is>
          <t>忠县野鹤镇白寺村卫生室</t>
        </is>
      </c>
      <c r="C18490" s="7" t="inlineStr">
        <is>
          <t>重庆市</t>
        </is>
      </c>
      <c r="D18490" s="7" t="inlineStr">
        <is>
          <t>重庆市</t>
        </is>
      </c>
      <c r="G18490" t="inlineStr">
        <is>
          <t>无等级</t>
        </is>
      </c>
    </row>
    <row r="18491">
      <c r="A18491" s="7" t="inlineStr">
        <is>
          <t>忠县野鹤镇卫生院</t>
        </is>
      </c>
      <c r="C18491" s="7" t="inlineStr">
        <is>
          <t>重庆市</t>
        </is>
      </c>
      <c r="D18491" s="7" t="inlineStr">
        <is>
          <t>重庆市</t>
        </is>
      </c>
      <c r="G18491" t="inlineStr">
        <is>
          <t>一级医院</t>
        </is>
      </c>
    </row>
    <row r="18492">
      <c r="A18492" s="7" t="inlineStr">
        <is>
          <t>忠县友好医院</t>
        </is>
      </c>
      <c r="C18492" s="7" t="inlineStr">
        <is>
          <t>重庆市</t>
        </is>
      </c>
      <c r="D18492" s="7" t="inlineStr">
        <is>
          <t>重庆市</t>
        </is>
      </c>
      <c r="G18492" t="inlineStr">
        <is>
          <t>无等级</t>
        </is>
      </c>
    </row>
    <row r="18493">
      <c r="A18493" s="7" t="inlineStr">
        <is>
          <t>重庆巴山医院</t>
        </is>
      </c>
      <c r="C18493" s="7" t="inlineStr">
        <is>
          <t>重庆市</t>
        </is>
      </c>
      <c r="D18493" s="7" t="inlineStr">
        <is>
          <t>重庆市</t>
        </is>
      </c>
      <c r="G18493" t="inlineStr">
        <is>
          <t>无等级</t>
        </is>
      </c>
    </row>
    <row r="18494">
      <c r="A18494" s="7" t="inlineStr">
        <is>
          <t>重庆电信职工医院</t>
        </is>
      </c>
      <c r="C18494" s="7" t="inlineStr">
        <is>
          <t>重庆市</t>
        </is>
      </c>
      <c r="D18494" s="7" t="inlineStr">
        <is>
          <t>重庆市</t>
        </is>
      </c>
      <c r="G18494" t="inlineStr">
        <is>
          <t>无等级</t>
        </is>
      </c>
    </row>
    <row r="18495">
      <c r="A18495" s="7" t="inlineStr">
        <is>
          <t>重庆丰都利民中医院</t>
        </is>
      </c>
      <c r="C18495" s="7" t="inlineStr">
        <is>
          <t>重庆市</t>
        </is>
      </c>
      <c r="D18495" s="7" t="inlineStr">
        <is>
          <t>重庆市</t>
        </is>
      </c>
      <c r="G18495" t="inlineStr">
        <is>
          <t>无等级</t>
        </is>
      </c>
    </row>
    <row r="18496">
      <c r="A18496" s="7" t="inlineStr">
        <is>
          <t>重庆涪陵仁济老年病医院有限公司</t>
        </is>
      </c>
      <c r="C18496" s="7" t="inlineStr">
        <is>
          <t>重庆市</t>
        </is>
      </c>
      <c r="D18496" s="7" t="inlineStr">
        <is>
          <t>重庆市</t>
        </is>
      </c>
      <c r="G18496" t="inlineStr">
        <is>
          <t>无等级</t>
        </is>
      </c>
    </row>
    <row r="18497">
      <c r="A18497" s="7" t="inlineStr">
        <is>
          <t>重庆高新区第一人民医院</t>
        </is>
      </c>
      <c r="C18497" s="7" t="inlineStr">
        <is>
          <t>重庆市</t>
        </is>
      </c>
      <c r="D18497" s="7" t="inlineStr">
        <is>
          <t>重庆市</t>
        </is>
      </c>
      <c r="G18497" t="inlineStr">
        <is>
          <t>三级甲等</t>
        </is>
      </c>
    </row>
    <row r="18498">
      <c r="A18498" s="7" t="inlineStr">
        <is>
          <t>重庆工商大学卫生所</t>
        </is>
      </c>
      <c r="C18498" s="7" t="inlineStr">
        <is>
          <t>重庆市</t>
        </is>
      </c>
      <c r="D18498" s="7" t="inlineStr">
        <is>
          <t>重庆市</t>
        </is>
      </c>
      <c r="G18498" t="inlineStr">
        <is>
          <t>无等级</t>
        </is>
      </c>
    </row>
    <row r="18499">
      <c r="A18499" s="7" t="inlineStr">
        <is>
          <t>重庆警备区万州离职干部休养所医务室</t>
        </is>
      </c>
      <c r="C18499" s="7" t="inlineStr">
        <is>
          <t>重庆市</t>
        </is>
      </c>
      <c r="D18499" s="7" t="inlineStr">
        <is>
          <t>重庆市</t>
        </is>
      </c>
      <c r="G18499" t="inlineStr">
        <is>
          <t>无等级</t>
        </is>
      </c>
    </row>
    <row r="18500">
      <c r="A18500" s="7" t="inlineStr">
        <is>
          <t>重庆开州光明骨科医院有限公司</t>
        </is>
      </c>
      <c r="C18500" s="7" t="inlineStr">
        <is>
          <t>重庆市</t>
        </is>
      </c>
      <c r="D18500" s="7" t="inlineStr">
        <is>
          <t>重庆市</t>
        </is>
      </c>
      <c r="G18500" t="inlineStr">
        <is>
          <t>无等级</t>
        </is>
      </c>
    </row>
    <row r="18501">
      <c r="A18501" s="7" t="inlineStr">
        <is>
          <t>重庆开州民仁肛肠医院有限公司</t>
        </is>
      </c>
      <c r="C18501" s="7" t="inlineStr">
        <is>
          <t>重庆市</t>
        </is>
      </c>
      <c r="D18501" s="7" t="inlineStr">
        <is>
          <t>重庆市</t>
        </is>
      </c>
      <c r="G18501" t="inlineStr">
        <is>
          <t>无等级</t>
        </is>
      </c>
    </row>
    <row r="18502">
      <c r="A18502" s="7" t="inlineStr">
        <is>
          <t>重庆开州坪桥医院有限公司</t>
        </is>
      </c>
      <c r="C18502" s="7" t="inlineStr">
        <is>
          <t>重庆市</t>
        </is>
      </c>
      <c r="D18502" s="7" t="inlineStr">
        <is>
          <t>重庆市</t>
        </is>
      </c>
      <c r="G18502" t="inlineStr">
        <is>
          <t>无等级</t>
        </is>
      </c>
    </row>
    <row r="18503">
      <c r="A18503" s="7" t="inlineStr">
        <is>
          <t>重庆两江新区礼嘉社区卫生服务中心</t>
        </is>
      </c>
      <c r="C18503" s="7" t="inlineStr">
        <is>
          <t>重庆市</t>
        </is>
      </c>
      <c r="D18503" s="7" t="inlineStr">
        <is>
          <t>重庆市</t>
        </is>
      </c>
      <c r="G18503" t="inlineStr">
        <is>
          <t>一级医院</t>
        </is>
      </c>
    </row>
    <row r="18504">
      <c r="A18504" s="7" t="inlineStr">
        <is>
          <t>重庆两江新区人和社区卫生服务中心</t>
        </is>
      </c>
      <c r="C18504" s="7" t="inlineStr">
        <is>
          <t>重庆市</t>
        </is>
      </c>
      <c r="D18504" s="7" t="inlineStr">
        <is>
          <t>重庆市</t>
        </is>
      </c>
      <c r="G18504" t="inlineStr">
        <is>
          <t>一级医院</t>
        </is>
      </c>
    </row>
    <row r="18505">
      <c r="A18505" s="7" t="inlineStr">
        <is>
          <t>重庆两江新区鸳鸯社区卫生服务中心</t>
        </is>
      </c>
      <c r="C18505" s="7" t="inlineStr">
        <is>
          <t>重庆市</t>
        </is>
      </c>
      <c r="D18505" s="7" t="inlineStr">
        <is>
          <t>重庆市</t>
        </is>
      </c>
      <c r="G18505" t="inlineStr">
        <is>
          <t>一级医院</t>
        </is>
      </c>
    </row>
    <row r="18506">
      <c r="A18506" s="7" t="inlineStr">
        <is>
          <t>重庆南川宏仁医院有限公司</t>
        </is>
      </c>
      <c r="C18506" s="7" t="inlineStr">
        <is>
          <t>重庆市</t>
        </is>
      </c>
      <c r="D18506" s="7" t="inlineStr">
        <is>
          <t>重庆市</t>
        </is>
      </c>
      <c r="G18506" t="inlineStr">
        <is>
          <t>无等级</t>
        </is>
      </c>
    </row>
    <row r="18507">
      <c r="A18507" s="7" t="inlineStr">
        <is>
          <t>重庆黔江草圭堂中医诊所</t>
        </is>
      </c>
      <c r="C18507" s="7" t="inlineStr">
        <is>
          <t>重庆市</t>
        </is>
      </c>
      <c r="D18507" s="7" t="inlineStr">
        <is>
          <t>重庆市</t>
        </is>
      </c>
      <c r="G18507" t="inlineStr">
        <is>
          <t>无等级</t>
        </is>
      </c>
    </row>
    <row r="18508">
      <c r="A18508" s="7" t="inlineStr">
        <is>
          <t>重庆黔江民族医院有限公司</t>
        </is>
      </c>
      <c r="C18508" s="7" t="inlineStr">
        <is>
          <t>重庆市</t>
        </is>
      </c>
      <c r="D18508" s="7" t="inlineStr">
        <is>
          <t>重庆市</t>
        </is>
      </c>
      <c r="G18508" t="inlineStr">
        <is>
          <t>无等级</t>
        </is>
      </c>
    </row>
    <row r="18509">
      <c r="A18509" s="7" t="inlineStr">
        <is>
          <t>重庆黔江骑士专科医院有限公司</t>
        </is>
      </c>
      <c r="C18509" s="7" t="inlineStr">
        <is>
          <t>重庆市</t>
        </is>
      </c>
      <c r="D18509" s="7" t="inlineStr">
        <is>
          <t>重庆市</t>
        </is>
      </c>
      <c r="G18509" t="inlineStr">
        <is>
          <t>无等级</t>
        </is>
      </c>
    </row>
    <row r="18510">
      <c r="A18510" s="7" t="inlineStr">
        <is>
          <t>重庆黔江仁爱医院有限公司</t>
        </is>
      </c>
      <c r="C18510" s="7" t="inlineStr">
        <is>
          <t>重庆市</t>
        </is>
      </c>
      <c r="D18510" s="7" t="inlineStr">
        <is>
          <t>重庆市</t>
        </is>
      </c>
      <c r="G18510" t="inlineStr">
        <is>
          <t>无等级</t>
        </is>
      </c>
    </row>
    <row r="18511">
      <c r="A18511" s="7" t="inlineStr">
        <is>
          <t>重庆日报报业集团卫生所</t>
        </is>
      </c>
      <c r="C18511" s="7" t="inlineStr">
        <is>
          <t>重庆市</t>
        </is>
      </c>
      <c r="D18511" s="7" t="inlineStr">
        <is>
          <t>重庆市</t>
        </is>
      </c>
      <c r="G18511" t="inlineStr">
        <is>
          <t>无等级</t>
        </is>
      </c>
    </row>
    <row r="18512">
      <c r="A18512" s="7" t="inlineStr">
        <is>
          <t>重庆荣商建设发展集团海棠医院有限公司</t>
        </is>
      </c>
      <c r="C18512" s="7" t="inlineStr">
        <is>
          <t>重庆市</t>
        </is>
      </c>
      <c r="D18512" s="7" t="inlineStr">
        <is>
          <t>重庆市</t>
        </is>
      </c>
      <c r="G18512" t="inlineStr">
        <is>
          <t>无等级</t>
        </is>
      </c>
    </row>
    <row r="18513">
      <c r="A18513" s="7" t="inlineStr">
        <is>
          <t>重庆瑞天医院有限公司</t>
        </is>
      </c>
      <c r="C18513" s="7" t="inlineStr">
        <is>
          <t>重庆市</t>
        </is>
      </c>
      <c r="D18513" s="7" t="inlineStr">
        <is>
          <t>重庆市</t>
        </is>
      </c>
      <c r="G18513" t="inlineStr">
        <is>
          <t>无等级</t>
        </is>
      </c>
    </row>
    <row r="18514">
      <c r="A18514" s="7" t="inlineStr">
        <is>
          <t>重庆瑞天医院有限公司渝中区化龙桥街道红岩村社区卫生服务站</t>
        </is>
      </c>
      <c r="C18514" s="7" t="inlineStr">
        <is>
          <t>重庆市</t>
        </is>
      </c>
      <c r="D18514" s="7" t="inlineStr">
        <is>
          <t>重庆市</t>
        </is>
      </c>
      <c r="G18514" t="inlineStr">
        <is>
          <t>一级医院</t>
        </is>
      </c>
    </row>
    <row r="18515">
      <c r="A18515" s="7" t="inlineStr">
        <is>
          <t>重庆市巴南区安澜镇卫生院</t>
        </is>
      </c>
      <c r="C18515" s="7" t="inlineStr">
        <is>
          <t>重庆市</t>
        </is>
      </c>
      <c r="D18515" s="7" t="inlineStr">
        <is>
          <t>重庆市</t>
        </is>
      </c>
      <c r="G18515" t="inlineStr">
        <is>
          <t>一级医院</t>
        </is>
      </c>
    </row>
    <row r="18516">
      <c r="A18516" s="7" t="inlineStr">
        <is>
          <t>重庆市巴南区东温泉镇中心卫生院</t>
        </is>
      </c>
      <c r="C18516" s="7" t="inlineStr">
        <is>
          <t>重庆市</t>
        </is>
      </c>
      <c r="D18516" s="7" t="inlineStr">
        <is>
          <t>重庆市</t>
        </is>
      </c>
      <c r="G18516" t="inlineStr">
        <is>
          <t>一级医院</t>
        </is>
      </c>
    </row>
    <row r="18517">
      <c r="A18517" s="7" t="inlineStr">
        <is>
          <t>重庆市巴南区二圣镇卫生院</t>
        </is>
      </c>
      <c r="C18517" s="7" t="inlineStr">
        <is>
          <t>重庆市</t>
        </is>
      </c>
      <c r="D18517" s="7" t="inlineStr">
        <is>
          <t>重庆市</t>
        </is>
      </c>
      <c r="G18517" t="inlineStr">
        <is>
          <t>一级医院</t>
        </is>
      </c>
    </row>
    <row r="18518">
      <c r="A18518" s="7" t="inlineStr">
        <is>
          <t>重庆市巴南区姜家镇卫生院</t>
        </is>
      </c>
      <c r="C18518" s="7" t="inlineStr">
        <is>
          <t>重庆市</t>
        </is>
      </c>
      <c r="D18518" s="7" t="inlineStr">
        <is>
          <t>重庆市</t>
        </is>
      </c>
      <c r="G18518" t="inlineStr">
        <is>
          <t>一级医院</t>
        </is>
      </c>
    </row>
    <row r="18519">
      <c r="A18519" s="7" t="inlineStr">
        <is>
          <t>重庆市巴南区接龙镇中心卫生院</t>
        </is>
      </c>
      <c r="C18519" s="7" t="inlineStr">
        <is>
          <t>重庆市</t>
        </is>
      </c>
      <c r="D18519" s="7" t="inlineStr">
        <is>
          <t>重庆市</t>
        </is>
      </c>
      <c r="G18519" t="inlineStr">
        <is>
          <t>一级医院</t>
        </is>
      </c>
    </row>
    <row r="18520">
      <c r="A18520" s="7" t="inlineStr">
        <is>
          <t>重庆市巴南区界石镇中心卫生院</t>
        </is>
      </c>
      <c r="C18520" s="7" t="inlineStr">
        <is>
          <t>重庆市</t>
        </is>
      </c>
      <c r="D18520" s="7" t="inlineStr">
        <is>
          <t>重庆市</t>
        </is>
      </c>
      <c r="G18520" t="inlineStr">
        <is>
          <t>一级医院</t>
        </is>
      </c>
    </row>
    <row r="18521">
      <c r="A18521" s="7" t="inlineStr">
        <is>
          <t>重庆市巴南区莲花街道大江社区卫生服务中心</t>
        </is>
      </c>
      <c r="C18521" s="7" t="inlineStr">
        <is>
          <t>重庆市</t>
        </is>
      </c>
      <c r="D18521" s="7" t="inlineStr">
        <is>
          <t>重庆市</t>
        </is>
      </c>
      <c r="G18521" t="inlineStr">
        <is>
          <t>一级医院</t>
        </is>
      </c>
    </row>
    <row r="18522">
      <c r="A18522" s="7" t="inlineStr">
        <is>
          <t>重庆市巴南区莲花街道社区卫生服务中心</t>
        </is>
      </c>
      <c r="C18522" s="7" t="inlineStr">
        <is>
          <t>重庆市</t>
        </is>
      </c>
      <c r="D18522" s="7" t="inlineStr">
        <is>
          <t>重庆市</t>
        </is>
      </c>
      <c r="G18522" t="inlineStr">
        <is>
          <t>一级医院</t>
        </is>
      </c>
    </row>
    <row r="18523">
      <c r="A18523" s="7" t="inlineStr">
        <is>
          <t>重庆市巴南区龙洲湾街道社区卫生服务中心</t>
        </is>
      </c>
      <c r="C18523" s="7" t="inlineStr">
        <is>
          <t>重庆市</t>
        </is>
      </c>
      <c r="D18523" s="7" t="inlineStr">
        <is>
          <t>重庆市</t>
        </is>
      </c>
      <c r="G18523" t="inlineStr">
        <is>
          <t>一级医院</t>
        </is>
      </c>
    </row>
    <row r="18524">
      <c r="A18524" s="7" t="inlineStr">
        <is>
          <t>重庆市巴南区麻柳嘴镇卫生院</t>
        </is>
      </c>
      <c r="C18524" s="7" t="inlineStr">
        <is>
          <t>重庆市</t>
        </is>
      </c>
      <c r="D18524" s="7" t="inlineStr">
        <is>
          <t>重庆市</t>
        </is>
      </c>
      <c r="G18524" t="inlineStr">
        <is>
          <t>一级医院</t>
        </is>
      </c>
    </row>
    <row r="18525">
      <c r="A18525" s="7" t="inlineStr">
        <is>
          <t>重庆市巴南区南彭街道社区卫生服务中心</t>
        </is>
      </c>
      <c r="C18525" s="7" t="inlineStr">
        <is>
          <t>重庆市</t>
        </is>
      </c>
      <c r="D18525" s="7" t="inlineStr">
        <is>
          <t>重庆市</t>
        </is>
      </c>
      <c r="G18525" t="inlineStr">
        <is>
          <t>一级医院</t>
        </is>
      </c>
    </row>
    <row r="18526">
      <c r="A18526" s="7" t="inlineStr">
        <is>
          <t>重庆市巴南区南泉街道社区卫生服务中心</t>
        </is>
      </c>
      <c r="C18526" s="7" t="inlineStr">
        <is>
          <t>重庆市</t>
        </is>
      </c>
      <c r="D18526" s="7" t="inlineStr">
        <is>
          <t>重庆市</t>
        </is>
      </c>
      <c r="G18526" t="inlineStr">
        <is>
          <t>一级医院</t>
        </is>
      </c>
    </row>
    <row r="18527">
      <c r="A18527" s="7" t="inlineStr">
        <is>
          <t>重庆市巴南区圣灯山镇卫生院</t>
        </is>
      </c>
      <c r="C18527" s="7" t="inlineStr">
        <is>
          <t>重庆市</t>
        </is>
      </c>
      <c r="D18527" s="7" t="inlineStr">
        <is>
          <t>重庆市</t>
        </is>
      </c>
      <c r="G18527" t="inlineStr">
        <is>
          <t>一级医院</t>
        </is>
      </c>
    </row>
    <row r="18528">
      <c r="A18528" s="7" t="inlineStr">
        <is>
          <t>重庆市巴南区石滩镇卫生院</t>
        </is>
      </c>
      <c r="C18528" s="7" t="inlineStr">
        <is>
          <t>重庆市</t>
        </is>
      </c>
      <c r="D18528" s="7" t="inlineStr">
        <is>
          <t>重庆市</t>
        </is>
      </c>
      <c r="G18528" t="inlineStr">
        <is>
          <t>一级医院</t>
        </is>
      </c>
    </row>
    <row r="18529">
      <c r="A18529" s="7" t="inlineStr">
        <is>
          <t>重庆市巴南区双河口镇卫生院</t>
        </is>
      </c>
      <c r="C18529" s="7" t="inlineStr">
        <is>
          <t>重庆市</t>
        </is>
      </c>
      <c r="D18529" s="7" t="inlineStr">
        <is>
          <t>重庆市</t>
        </is>
      </c>
      <c r="G18529" t="inlineStr">
        <is>
          <t>一级医院</t>
        </is>
      </c>
    </row>
    <row r="18530">
      <c r="A18530" s="7" t="inlineStr">
        <is>
          <t>重庆市巴南区天星寺镇卫生院</t>
        </is>
      </c>
      <c r="C18530" s="7" t="inlineStr">
        <is>
          <t>重庆市</t>
        </is>
      </c>
      <c r="D18530" s="7" t="inlineStr">
        <is>
          <t>重庆市</t>
        </is>
      </c>
      <c r="G18530" t="inlineStr">
        <is>
          <t>一级医院</t>
        </is>
      </c>
    </row>
    <row r="18531">
      <c r="A18531" s="7" t="inlineStr">
        <is>
          <t>重庆市巴南区一品街道社区卫生服务中心</t>
        </is>
      </c>
      <c r="C18531" s="7" t="inlineStr">
        <is>
          <t>重庆市</t>
        </is>
      </c>
      <c r="D18531" s="7" t="inlineStr">
        <is>
          <t>重庆市</t>
        </is>
      </c>
      <c r="G18531" t="inlineStr">
        <is>
          <t>一级医院</t>
        </is>
      </c>
    </row>
    <row r="18532">
      <c r="A18532" s="7" t="inlineStr">
        <is>
          <t>重庆市巴山医院3</t>
        </is>
      </c>
      <c r="C18532" s="7" t="inlineStr">
        <is>
          <t>重庆市</t>
        </is>
      </c>
      <c r="D18532" s="7" t="inlineStr">
        <is>
          <t>重庆市</t>
        </is>
      </c>
      <c r="G18532" t="inlineStr">
        <is>
          <t>无等级</t>
        </is>
      </c>
    </row>
    <row r="18533">
      <c r="A18533" s="7" t="inlineStr">
        <is>
          <t>重庆市北碚区澄江镇中心卫生院</t>
        </is>
      </c>
      <c r="C18533" s="7" t="inlineStr">
        <is>
          <t>重庆市</t>
        </is>
      </c>
      <c r="D18533" s="7" t="inlineStr">
        <is>
          <t>重庆市</t>
        </is>
      </c>
      <c r="G18533" t="inlineStr">
        <is>
          <t>一级医院</t>
        </is>
      </c>
    </row>
    <row r="18534">
      <c r="A18534" s="7" t="inlineStr">
        <is>
          <t>重庆市北碚区复兴街道社区卫生服务中心</t>
        </is>
      </c>
      <c r="C18534" s="7" t="inlineStr">
        <is>
          <t>重庆市</t>
        </is>
      </c>
      <c r="D18534" s="7" t="inlineStr">
        <is>
          <t>重庆市</t>
        </is>
      </c>
      <c r="G18534" t="inlineStr">
        <is>
          <t>一级医院</t>
        </is>
      </c>
    </row>
    <row r="18535">
      <c r="A18535" s="7" t="inlineStr">
        <is>
          <t>重庆市北碚区缙云新居社区卫生服务中心</t>
        </is>
      </c>
      <c r="C18535" s="7" t="inlineStr">
        <is>
          <t>重庆市</t>
        </is>
      </c>
      <c r="D18535" s="7" t="inlineStr">
        <is>
          <t>重庆市</t>
        </is>
      </c>
      <c r="G18535" t="inlineStr">
        <is>
          <t>一级医院</t>
        </is>
      </c>
    </row>
    <row r="18536">
      <c r="A18536" s="7" t="inlineStr">
        <is>
          <t>重庆市北碚区精神卫生中心</t>
        </is>
      </c>
      <c r="C18536" s="7" t="inlineStr">
        <is>
          <t>重庆市</t>
        </is>
      </c>
      <c r="D18536" s="7" t="inlineStr">
        <is>
          <t>重庆市</t>
        </is>
      </c>
      <c r="G18536" t="inlineStr">
        <is>
          <t>无等级</t>
        </is>
      </c>
    </row>
    <row r="18537">
      <c r="A18537" s="7" t="inlineStr">
        <is>
          <t>重庆市北碚区静观医院</t>
        </is>
      </c>
      <c r="C18537" s="7" t="inlineStr">
        <is>
          <t>重庆市</t>
        </is>
      </c>
      <c r="D18537" s="7" t="inlineStr">
        <is>
          <t>重庆市</t>
        </is>
      </c>
      <c r="G18537" t="inlineStr">
        <is>
          <t>无等级</t>
        </is>
      </c>
    </row>
    <row r="18538">
      <c r="A18538" s="7" t="inlineStr">
        <is>
          <t>重庆市北碚区静观镇中心卫生院</t>
        </is>
      </c>
      <c r="C18538" s="7" t="inlineStr">
        <is>
          <t>重庆市</t>
        </is>
      </c>
      <c r="D18538" s="7" t="inlineStr">
        <is>
          <t>重庆市</t>
        </is>
      </c>
      <c r="G18538" t="inlineStr">
        <is>
          <t>一级医院</t>
        </is>
      </c>
    </row>
    <row r="18539">
      <c r="A18539" s="7" t="inlineStr">
        <is>
          <t>重庆市北碚区柳荫镇中心卫生院</t>
        </is>
      </c>
      <c r="C18539" s="7" t="inlineStr">
        <is>
          <t>重庆市</t>
        </is>
      </c>
      <c r="D18539" s="7" t="inlineStr">
        <is>
          <t>重庆市</t>
        </is>
      </c>
      <c r="G18539" t="inlineStr">
        <is>
          <t>一级医院</t>
        </is>
      </c>
    </row>
    <row r="18540">
      <c r="A18540" s="7" t="inlineStr">
        <is>
          <t>重庆市北碚区柳荫医院</t>
        </is>
      </c>
      <c r="C18540" s="7" t="inlineStr">
        <is>
          <t>重庆市</t>
        </is>
      </c>
      <c r="D18540" s="7" t="inlineStr">
        <is>
          <t>重庆市</t>
        </is>
      </c>
      <c r="G18540" t="inlineStr">
        <is>
          <t>无等级</t>
        </is>
      </c>
    </row>
    <row r="18541">
      <c r="A18541" s="7" t="inlineStr">
        <is>
          <t>重庆市北碚区三圣镇卫生院</t>
        </is>
      </c>
      <c r="C18541" s="7" t="inlineStr">
        <is>
          <t>重庆市</t>
        </is>
      </c>
      <c r="D18541" s="7" t="inlineStr">
        <is>
          <t>重庆市</t>
        </is>
      </c>
      <c r="G18541" t="inlineStr">
        <is>
          <t>一级医院</t>
        </is>
      </c>
    </row>
    <row r="18542">
      <c r="A18542" s="7" t="inlineStr">
        <is>
          <t>重庆市北碚区水土街道社区卫生服务中心</t>
        </is>
      </c>
      <c r="C18542" s="7" t="inlineStr">
        <is>
          <t>重庆市</t>
        </is>
      </c>
      <c r="D18542" s="7" t="inlineStr">
        <is>
          <t>重庆市</t>
        </is>
      </c>
      <c r="G18542" t="inlineStr">
        <is>
          <t>一级医院</t>
        </is>
      </c>
    </row>
    <row r="18543">
      <c r="A18543" s="7" t="inlineStr">
        <is>
          <t>重庆市璧山区璧泉街道社区卫生服务中心</t>
        </is>
      </c>
      <c r="C18543" s="7" t="inlineStr">
        <is>
          <t>重庆市</t>
        </is>
      </c>
      <c r="D18543" s="7" t="inlineStr">
        <is>
          <t>重庆市</t>
        </is>
      </c>
      <c r="G18543" t="inlineStr">
        <is>
          <t>一级医院</t>
        </is>
      </c>
    </row>
    <row r="18544">
      <c r="A18544" s="7" t="inlineStr">
        <is>
          <t>重庆市璧山区丁家街道社区卫生服务中心</t>
        </is>
      </c>
      <c r="C18544" s="7" t="inlineStr">
        <is>
          <t>重庆市</t>
        </is>
      </c>
      <c r="D18544" s="7" t="inlineStr">
        <is>
          <t>重庆市</t>
        </is>
      </c>
      <c r="G18544" t="inlineStr">
        <is>
          <t>一级医院</t>
        </is>
      </c>
    </row>
    <row r="18545">
      <c r="A18545" s="7" t="inlineStr">
        <is>
          <t>重庆市璧山区丁家街道卫生院</t>
        </is>
      </c>
      <c r="C18545" s="7" t="inlineStr">
        <is>
          <t>重庆市</t>
        </is>
      </c>
      <c r="D18545" s="7" t="inlineStr">
        <is>
          <t>重庆市</t>
        </is>
      </c>
      <c r="G18545" t="inlineStr">
        <is>
          <t>一级医院</t>
        </is>
      </c>
    </row>
    <row r="18546">
      <c r="A18546" s="7" t="inlineStr">
        <is>
          <t>重庆市璧山区青杠街道社区卫生服务中心</t>
        </is>
      </c>
      <c r="C18546" s="7" t="inlineStr">
        <is>
          <t>重庆市</t>
        </is>
      </c>
      <c r="D18546" s="7" t="inlineStr">
        <is>
          <t>重庆市</t>
        </is>
      </c>
      <c r="G18546" t="inlineStr">
        <is>
          <t>一级医院</t>
        </is>
      </c>
    </row>
    <row r="18547">
      <c r="A18547" s="7" t="inlineStr">
        <is>
          <t>重庆市璧山区青杠街道卫生院</t>
        </is>
      </c>
      <c r="C18547" s="7" t="inlineStr">
        <is>
          <t>重庆市</t>
        </is>
      </c>
      <c r="D18547" s="7" t="inlineStr">
        <is>
          <t>重庆市</t>
        </is>
      </c>
      <c r="G18547" t="inlineStr">
        <is>
          <t>一级医院</t>
        </is>
      </c>
    </row>
    <row r="18548">
      <c r="A18548" s="7" t="inlineStr">
        <is>
          <t>重庆市璧山区正兴镇中心卫生院</t>
        </is>
      </c>
      <c r="C18548" s="7" t="inlineStr">
        <is>
          <t>重庆市</t>
        </is>
      </c>
      <c r="D18548" s="7" t="inlineStr">
        <is>
          <t>重庆市</t>
        </is>
      </c>
      <c r="G18548" t="inlineStr">
        <is>
          <t>一级医院</t>
        </is>
      </c>
    </row>
    <row r="18549">
      <c r="A18549" s="7" t="inlineStr">
        <is>
          <t>重庆市大渡口区九宫庙街道社区卫生服务中心</t>
        </is>
      </c>
      <c r="C18549" s="7" t="inlineStr">
        <is>
          <t>重庆市</t>
        </is>
      </c>
      <c r="D18549" s="7" t="inlineStr">
        <is>
          <t>重庆市</t>
        </is>
      </c>
      <c r="G18549" t="inlineStr">
        <is>
          <t>一级医院</t>
        </is>
      </c>
    </row>
    <row r="18550">
      <c r="A18550" s="7" t="inlineStr">
        <is>
          <t>重庆市大渡口区跃进村街道社区卫生服务中心</t>
        </is>
      </c>
      <c r="C18550" s="7" t="inlineStr">
        <is>
          <t>重庆市</t>
        </is>
      </c>
      <c r="D18550" s="7" t="inlineStr">
        <is>
          <t>重庆市</t>
        </is>
      </c>
      <c r="G18550" t="inlineStr">
        <is>
          <t>一级医院</t>
        </is>
      </c>
    </row>
    <row r="18551">
      <c r="A18551" s="7" t="inlineStr">
        <is>
          <t>重庆市大足区宝顶镇卫生院</t>
        </is>
      </c>
      <c r="C18551" s="7" t="inlineStr">
        <is>
          <t>重庆市</t>
        </is>
      </c>
      <c r="D18551" s="7" t="inlineStr">
        <is>
          <t>重庆市</t>
        </is>
      </c>
      <c r="G18551" t="inlineStr">
        <is>
          <t>一级医院</t>
        </is>
      </c>
    </row>
    <row r="18552">
      <c r="A18552" s="7" t="inlineStr">
        <is>
          <t>重庆市大足区第二人民医院</t>
        </is>
      </c>
      <c r="C18552" s="7" t="inlineStr">
        <is>
          <t>重庆市</t>
        </is>
      </c>
      <c r="D18552" s="7" t="inlineStr">
        <is>
          <t>重庆市</t>
        </is>
      </c>
      <c r="G18552" t="inlineStr">
        <is>
          <t>一级甲等</t>
        </is>
      </c>
    </row>
    <row r="18553">
      <c r="A18553" s="7" t="inlineStr">
        <is>
          <t>重庆市大足区高坪镇茨竹村卫生室</t>
        </is>
      </c>
      <c r="C18553" s="7" t="inlineStr">
        <is>
          <t>重庆市</t>
        </is>
      </c>
      <c r="D18553" s="7" t="inlineStr">
        <is>
          <t>重庆市</t>
        </is>
      </c>
      <c r="G18553" t="inlineStr">
        <is>
          <t>无等级</t>
        </is>
      </c>
    </row>
    <row r="18554">
      <c r="A18554" s="7" t="inlineStr">
        <is>
          <t>重庆市大足区高坪镇卫生院</t>
        </is>
      </c>
      <c r="C18554" s="7" t="inlineStr">
        <is>
          <t>重庆市</t>
        </is>
      </c>
      <c r="D18554" s="7" t="inlineStr">
        <is>
          <t>重庆市</t>
        </is>
      </c>
      <c r="G18554" t="inlineStr">
        <is>
          <t>一级医院</t>
        </is>
      </c>
    </row>
    <row r="18555">
      <c r="A18555" s="7" t="inlineStr">
        <is>
          <t>重庆市大足区高升镇先进村卫生站</t>
        </is>
      </c>
      <c r="C18555" s="7" t="inlineStr">
        <is>
          <t>重庆市</t>
        </is>
      </c>
      <c r="D18555" s="7" t="inlineStr">
        <is>
          <t>重庆市</t>
        </is>
      </c>
      <c r="G18555" t="inlineStr">
        <is>
          <t>无等级</t>
        </is>
      </c>
    </row>
    <row r="18556">
      <c r="A18556" s="7" t="inlineStr">
        <is>
          <t>重庆市大足区古龙镇卫生院</t>
        </is>
      </c>
      <c r="C18556" s="7" t="inlineStr">
        <is>
          <t>重庆市</t>
        </is>
      </c>
      <c r="D18556" s="7" t="inlineStr">
        <is>
          <t>重庆市</t>
        </is>
      </c>
      <c r="G18556" t="inlineStr">
        <is>
          <t>一级医院</t>
        </is>
      </c>
    </row>
    <row r="18557">
      <c r="A18557" s="7" t="inlineStr">
        <is>
          <t>重庆市大足区回龙镇卫生院</t>
        </is>
      </c>
      <c r="C18557" s="7" t="inlineStr">
        <is>
          <t>重庆市</t>
        </is>
      </c>
      <c r="D18557" s="7" t="inlineStr">
        <is>
          <t>重庆市</t>
        </is>
      </c>
      <c r="G18557" t="inlineStr">
        <is>
          <t>一级医院</t>
        </is>
      </c>
    </row>
    <row r="18558">
      <c r="A18558" s="7" t="inlineStr">
        <is>
          <t>重庆市大足区季家镇卫生院</t>
        </is>
      </c>
      <c r="C18558" s="7" t="inlineStr">
        <is>
          <t>重庆市</t>
        </is>
      </c>
      <c r="D18558" s="7" t="inlineStr">
        <is>
          <t>重庆市</t>
        </is>
      </c>
      <c r="G18558" t="inlineStr">
        <is>
          <t>一级医院</t>
        </is>
      </c>
    </row>
    <row r="18559">
      <c r="A18559" s="7" t="inlineStr">
        <is>
          <t>重庆市大足区金山镇卫生院</t>
        </is>
      </c>
      <c r="C18559" s="7" t="inlineStr">
        <is>
          <t>重庆市</t>
        </is>
      </c>
      <c r="D18559" s="7" t="inlineStr">
        <is>
          <t>重庆市</t>
        </is>
      </c>
      <c r="G18559" t="inlineStr">
        <is>
          <t>一级医院</t>
        </is>
      </c>
    </row>
    <row r="18560">
      <c r="A18560" s="7" t="inlineStr">
        <is>
          <t>重庆市大足区龙岗中心卫生院</t>
        </is>
      </c>
      <c r="C18560" s="7" t="inlineStr">
        <is>
          <t>重庆市</t>
        </is>
      </c>
      <c r="D18560" s="7" t="inlineStr">
        <is>
          <t>重庆市</t>
        </is>
      </c>
      <c r="G18560" t="inlineStr">
        <is>
          <t>一级医院</t>
        </is>
      </c>
    </row>
    <row r="18561">
      <c r="A18561" s="7" t="inlineStr">
        <is>
          <t>重庆市大足区棠香社区卫生服务中心</t>
        </is>
      </c>
      <c r="C18561" s="7" t="inlineStr">
        <is>
          <t>重庆市</t>
        </is>
      </c>
      <c r="D18561" s="7" t="inlineStr">
        <is>
          <t>重庆市</t>
        </is>
      </c>
      <c r="G18561" t="inlineStr">
        <is>
          <t>一级医院</t>
        </is>
      </c>
    </row>
    <row r="18562">
      <c r="A18562" s="7" t="inlineStr">
        <is>
          <t>重庆市大足区龙石镇卫生院</t>
        </is>
      </c>
      <c r="C18562" s="7" t="inlineStr">
        <is>
          <t>重庆市</t>
        </is>
      </c>
      <c r="D18562" s="7" t="inlineStr">
        <is>
          <t>重庆市</t>
        </is>
      </c>
      <c r="G18562" t="inlineStr">
        <is>
          <t>一级医院</t>
        </is>
      </c>
    </row>
    <row r="18563">
      <c r="A18563" s="7" t="inlineStr">
        <is>
          <t>重庆市大足区龙水镇大围村卫生室</t>
        </is>
      </c>
      <c r="C18563" s="7" t="inlineStr">
        <is>
          <t>重庆市</t>
        </is>
      </c>
      <c r="D18563" s="7" t="inlineStr">
        <is>
          <t>重庆市</t>
        </is>
      </c>
      <c r="G18563" t="inlineStr">
        <is>
          <t>无等级</t>
        </is>
      </c>
    </row>
    <row r="18564">
      <c r="A18564" s="7" t="inlineStr">
        <is>
          <t>重庆市大足区龙滩子街道太平村卫生室</t>
        </is>
      </c>
      <c r="C18564" s="7" t="inlineStr">
        <is>
          <t>重庆市</t>
        </is>
      </c>
      <c r="D18564" s="7" t="inlineStr">
        <is>
          <t>重庆市</t>
        </is>
      </c>
      <c r="G18564" t="inlineStr">
        <is>
          <t>无等级</t>
        </is>
      </c>
    </row>
    <row r="18565">
      <c r="A18565" s="7" t="inlineStr">
        <is>
          <t>重庆市大足区三驱中心卫生院</t>
        </is>
      </c>
      <c r="C18565" s="7" t="inlineStr">
        <is>
          <t>重庆市</t>
        </is>
      </c>
      <c r="D18565" s="7" t="inlineStr">
        <is>
          <t>重庆市</t>
        </is>
      </c>
      <c r="G18565" t="inlineStr">
        <is>
          <t>一级医院</t>
        </is>
      </c>
    </row>
    <row r="18566">
      <c r="A18566" s="7" t="inlineStr">
        <is>
          <t>重庆市大足区石马镇太平社区卫生室</t>
        </is>
      </c>
      <c r="C18566" s="7" t="inlineStr">
        <is>
          <t>重庆市</t>
        </is>
      </c>
      <c r="D18566" s="7" t="inlineStr">
        <is>
          <t>重庆市</t>
        </is>
      </c>
      <c r="G18566" t="inlineStr">
        <is>
          <t>无等级</t>
        </is>
      </c>
    </row>
    <row r="18567">
      <c r="A18567" s="7" t="inlineStr">
        <is>
          <t>重庆市大足区石马中心卫生院</t>
        </is>
      </c>
      <c r="C18567" s="7" t="inlineStr">
        <is>
          <t>重庆市</t>
        </is>
      </c>
      <c r="D18567" s="7" t="inlineStr">
        <is>
          <t>重庆市</t>
        </is>
      </c>
      <c r="G18567" t="inlineStr">
        <is>
          <t>一级医院</t>
        </is>
      </c>
    </row>
    <row r="18568">
      <c r="A18568" s="7" t="inlineStr">
        <is>
          <t>重庆市大足区拾万镇檬子村卫生室</t>
        </is>
      </c>
      <c r="C18568" s="7" t="inlineStr">
        <is>
          <t>重庆市</t>
        </is>
      </c>
      <c r="D18568" s="7" t="inlineStr">
        <is>
          <t>重庆市</t>
        </is>
      </c>
      <c r="G18568" t="inlineStr">
        <is>
          <t>无等级</t>
        </is>
      </c>
    </row>
    <row r="18569">
      <c r="A18569" s="7" t="inlineStr">
        <is>
          <t>重庆市大足区拾万镇卫生院</t>
        </is>
      </c>
      <c r="C18569" s="7" t="inlineStr">
        <is>
          <t>重庆市</t>
        </is>
      </c>
      <c r="D18569" s="7" t="inlineStr">
        <is>
          <t>重庆市</t>
        </is>
      </c>
      <c r="G18569" t="inlineStr">
        <is>
          <t>一级医院</t>
        </is>
      </c>
    </row>
    <row r="18570">
      <c r="A18570" s="7" t="inlineStr">
        <is>
          <t>重庆市大足区雍溪镇卫生院</t>
        </is>
      </c>
      <c r="C18570" s="7" t="inlineStr">
        <is>
          <t>重庆市</t>
        </is>
      </c>
      <c r="D18570" s="7" t="inlineStr">
        <is>
          <t>重庆市</t>
        </is>
      </c>
      <c r="G18570" t="inlineStr">
        <is>
          <t>一级医院</t>
        </is>
      </c>
    </row>
    <row r="18571">
      <c r="A18571" s="7" t="inlineStr">
        <is>
          <t>重庆市大足区玉龙镇卫生院</t>
        </is>
      </c>
      <c r="C18571" s="7" t="inlineStr">
        <is>
          <t>重庆市</t>
        </is>
      </c>
      <c r="D18571" s="7" t="inlineStr">
        <is>
          <t>重庆市</t>
        </is>
      </c>
      <c r="G18571" t="inlineStr">
        <is>
          <t>一级医院</t>
        </is>
      </c>
    </row>
    <row r="18572">
      <c r="A18572" s="7" t="inlineStr">
        <is>
          <t>重庆市大足区智凤卫生院</t>
        </is>
      </c>
      <c r="C18572" s="7" t="inlineStr">
        <is>
          <t>重庆市</t>
        </is>
      </c>
      <c r="D18572" s="7" t="inlineStr">
        <is>
          <t>重庆市</t>
        </is>
      </c>
      <c r="G18572" t="inlineStr">
        <is>
          <t>一级医院</t>
        </is>
      </c>
    </row>
    <row r="18573">
      <c r="A18573" s="7" t="inlineStr">
        <is>
          <t>重庆市大足区中敖中心卫生院</t>
        </is>
      </c>
      <c r="C18573" s="7" t="inlineStr">
        <is>
          <t>重庆市</t>
        </is>
      </c>
      <c r="D18573" s="7" t="inlineStr">
        <is>
          <t>重庆市</t>
        </is>
      </c>
      <c r="G18573" t="inlineStr">
        <is>
          <t>一级医院</t>
        </is>
      </c>
    </row>
    <row r="18574">
      <c r="A18574" s="7" t="inlineStr">
        <is>
          <t>重庆市大足区珠溪中心卫生院</t>
        </is>
      </c>
      <c r="C18574" s="7" t="inlineStr">
        <is>
          <t>重庆市</t>
        </is>
      </c>
      <c r="D18574" s="7" t="inlineStr">
        <is>
          <t>重庆市</t>
        </is>
      </c>
      <c r="G18574" t="inlineStr">
        <is>
          <t>一级医院</t>
        </is>
      </c>
    </row>
    <row r="18575">
      <c r="A18575" s="7" t="inlineStr">
        <is>
          <t>重庆市地质矿产勘查开发局205地质队职工医院</t>
        </is>
      </c>
      <c r="C18575" s="7" t="inlineStr">
        <is>
          <t>重庆市</t>
        </is>
      </c>
      <c r="D18575" s="7" t="inlineStr">
        <is>
          <t>重庆市</t>
        </is>
      </c>
      <c r="G18575" t="inlineStr">
        <is>
          <t>无等级</t>
        </is>
      </c>
    </row>
    <row r="18576">
      <c r="A18576" s="7" t="inlineStr">
        <is>
          <t>重庆市第十三人民医院两路口门诊部</t>
        </is>
      </c>
      <c r="C18576" s="7" t="inlineStr">
        <is>
          <t>重庆市</t>
        </is>
      </c>
      <c r="D18576" s="7" t="inlineStr">
        <is>
          <t>重庆市</t>
        </is>
      </c>
      <c r="G18576" t="inlineStr">
        <is>
          <t>二级甲等</t>
        </is>
      </c>
    </row>
    <row r="18577">
      <c r="A18577" s="7" t="inlineStr">
        <is>
          <t>重庆市第十一人民医院</t>
        </is>
      </c>
      <c r="C18577" s="7" t="inlineStr">
        <is>
          <t>重庆市</t>
        </is>
      </c>
      <c r="D18577" s="7" t="inlineStr">
        <is>
          <t>重庆市</t>
        </is>
      </c>
      <c r="G18577" t="inlineStr">
        <is>
          <t>三级医院</t>
        </is>
      </c>
    </row>
    <row r="18578">
      <c r="A18578" s="7" t="inlineStr">
        <is>
          <t>重庆市电信职工医院</t>
        </is>
      </c>
      <c r="C18578" s="7" t="inlineStr">
        <is>
          <t>重庆市</t>
        </is>
      </c>
      <c r="D18578" s="7" t="inlineStr">
        <is>
          <t>重庆市</t>
        </is>
      </c>
      <c r="G18578" t="inlineStr">
        <is>
          <t>无等级</t>
        </is>
      </c>
    </row>
    <row r="18579">
      <c r="A18579" s="7" t="inlineStr">
        <is>
          <t>重庆市东南医院</t>
        </is>
      </c>
      <c r="C18579" s="7" t="inlineStr">
        <is>
          <t>重庆市</t>
        </is>
      </c>
      <c r="D18579" s="7" t="inlineStr">
        <is>
          <t>重庆市</t>
        </is>
      </c>
      <c r="G18579" t="inlineStr">
        <is>
          <t>无等级</t>
        </is>
      </c>
    </row>
    <row r="18580">
      <c r="A18580" s="7" t="inlineStr">
        <is>
          <t>重庆市涪陵区白涛街道社区卫生服务中心</t>
        </is>
      </c>
      <c r="C18580" s="7" t="inlineStr">
        <is>
          <t>重庆市</t>
        </is>
      </c>
      <c r="D18580" s="7" t="inlineStr">
        <is>
          <t>重庆市</t>
        </is>
      </c>
      <c r="G18580" t="inlineStr">
        <is>
          <t>一级医院</t>
        </is>
      </c>
    </row>
    <row r="18581">
      <c r="A18581" s="7" t="inlineStr">
        <is>
          <t>重庆市涪陵区百胜镇太平市村卫生室</t>
        </is>
      </c>
      <c r="C18581" s="7" t="inlineStr">
        <is>
          <t>重庆市</t>
        </is>
      </c>
      <c r="D18581" s="7" t="inlineStr">
        <is>
          <t>重庆市</t>
        </is>
      </c>
      <c r="G18581" t="inlineStr">
        <is>
          <t>无等级</t>
        </is>
      </c>
    </row>
    <row r="18582">
      <c r="A18582" s="7" t="inlineStr">
        <is>
          <t>重庆市涪陵区百胜镇卫生院</t>
        </is>
      </c>
      <c r="C18582" s="7" t="inlineStr">
        <is>
          <t>重庆市</t>
        </is>
      </c>
      <c r="D18582" s="7" t="inlineStr">
        <is>
          <t>重庆市</t>
        </is>
      </c>
      <c r="G18582" t="inlineStr">
        <is>
          <t>一级医院</t>
        </is>
      </c>
    </row>
    <row r="18583">
      <c r="A18583" s="7" t="inlineStr">
        <is>
          <t>重庆市涪陵区大顺镇卫生院</t>
        </is>
      </c>
      <c r="C18583" s="7" t="inlineStr">
        <is>
          <t>重庆市</t>
        </is>
      </c>
      <c r="D18583" s="7" t="inlineStr">
        <is>
          <t>重庆市</t>
        </is>
      </c>
      <c r="G18583" t="inlineStr">
        <is>
          <t>一级医院</t>
        </is>
      </c>
    </row>
    <row r="18584">
      <c r="A18584" s="7" t="inlineStr">
        <is>
          <t>重庆市涪陵区敦仁街道社区卫生服务中心</t>
        </is>
      </c>
      <c r="C18584" s="7" t="inlineStr">
        <is>
          <t>重庆市</t>
        </is>
      </c>
      <c r="D18584" s="7" t="inlineStr">
        <is>
          <t>重庆市</t>
        </is>
      </c>
      <c r="G18584" t="inlineStr">
        <is>
          <t>一级医院</t>
        </is>
      </c>
    </row>
    <row r="18585">
      <c r="A18585" s="7" t="inlineStr">
        <is>
          <t>重庆市涪陵区江北街道北坪社区卫生服务站</t>
        </is>
      </c>
      <c r="C18585" s="7" t="inlineStr">
        <is>
          <t>重庆市</t>
        </is>
      </c>
      <c r="D18585" s="7" t="inlineStr">
        <is>
          <t>重庆市</t>
        </is>
      </c>
      <c r="G18585" t="inlineStr">
        <is>
          <t>无等级</t>
        </is>
      </c>
    </row>
    <row r="18586">
      <c r="A18586" s="7" t="inlineStr">
        <is>
          <t>重庆市涪陵区江东街道社区卫生服务中心</t>
        </is>
      </c>
      <c r="C18586" s="7" t="inlineStr">
        <is>
          <t>重庆市</t>
        </is>
      </c>
      <c r="D18586" s="7" t="inlineStr">
        <is>
          <t>重庆市</t>
        </is>
      </c>
      <c r="G18586" t="inlineStr">
        <is>
          <t>一级医院</t>
        </is>
      </c>
    </row>
    <row r="18587">
      <c r="A18587" s="7" t="inlineStr">
        <is>
          <t>重庆市涪陵区焦石镇龙井村卫生室</t>
        </is>
      </c>
      <c r="C18587" s="7" t="inlineStr">
        <is>
          <t>重庆市</t>
        </is>
      </c>
      <c r="D18587" s="7" t="inlineStr">
        <is>
          <t>重庆市</t>
        </is>
      </c>
      <c r="G18587" t="inlineStr">
        <is>
          <t>无等级</t>
        </is>
      </c>
    </row>
    <row r="18588">
      <c r="A18588" s="7" t="inlineStr">
        <is>
          <t>重庆市涪陵区焦石镇龙石村卫生室</t>
        </is>
      </c>
      <c r="C18588" s="7" t="inlineStr">
        <is>
          <t>重庆市</t>
        </is>
      </c>
      <c r="D18588" s="7" t="inlineStr">
        <is>
          <t>重庆市</t>
        </is>
      </c>
      <c r="G18588" t="inlineStr">
        <is>
          <t>无等级</t>
        </is>
      </c>
    </row>
    <row r="18589">
      <c r="A18589" s="7" t="inlineStr">
        <is>
          <t>重庆市涪陵区焦石镇坛中村卫生室</t>
        </is>
      </c>
      <c r="C18589" s="7" t="inlineStr">
        <is>
          <t>重庆市</t>
        </is>
      </c>
      <c r="D18589" s="7" t="inlineStr">
        <is>
          <t>重庆市</t>
        </is>
      </c>
      <c r="G18589" t="inlineStr">
        <is>
          <t>无等级</t>
        </is>
      </c>
    </row>
    <row r="18590">
      <c r="A18590" s="7" t="inlineStr">
        <is>
          <t>重庆市涪陵区焦石镇新井卫生室</t>
        </is>
      </c>
      <c r="C18590" s="7" t="inlineStr">
        <is>
          <t>重庆市</t>
        </is>
      </c>
      <c r="D18590" s="7" t="inlineStr">
        <is>
          <t>重庆市</t>
        </is>
      </c>
      <c r="G18590" t="inlineStr">
        <is>
          <t>无等级</t>
        </is>
      </c>
    </row>
    <row r="18591">
      <c r="A18591" s="7" t="inlineStr">
        <is>
          <t>重庆市涪陵区焦石中心卫生院</t>
        </is>
      </c>
      <c r="C18591" s="7" t="inlineStr">
        <is>
          <t>重庆市</t>
        </is>
      </c>
      <c r="D18591" s="7" t="inlineStr">
        <is>
          <t>重庆市</t>
        </is>
      </c>
      <c r="G18591" t="inlineStr">
        <is>
          <t>一级医院</t>
        </is>
      </c>
    </row>
    <row r="18592">
      <c r="A18592" s="7" t="inlineStr">
        <is>
          <t>重庆市涪陵区李渡街道社区卫生服务中心</t>
        </is>
      </c>
      <c r="C18592" s="7" t="inlineStr">
        <is>
          <t>重庆市</t>
        </is>
      </c>
      <c r="D18592" s="7" t="inlineStr">
        <is>
          <t>重庆市</t>
        </is>
      </c>
      <c r="G18592" t="inlineStr">
        <is>
          <t>一级医院</t>
        </is>
      </c>
    </row>
    <row r="18593">
      <c r="A18593" s="7" t="inlineStr">
        <is>
          <t>重庆市涪陵区李渡街道致远社区卫生服务站</t>
        </is>
      </c>
      <c r="C18593" s="7" t="inlineStr">
        <is>
          <t>重庆市</t>
        </is>
      </c>
      <c r="D18593" s="7" t="inlineStr">
        <is>
          <t>重庆市</t>
        </is>
      </c>
      <c r="G18593" t="inlineStr">
        <is>
          <t>无等级</t>
        </is>
      </c>
    </row>
    <row r="18594">
      <c r="A18594" s="7" t="inlineStr">
        <is>
          <t>重庆市涪陵区荔枝街道东丰村卫生室</t>
        </is>
      </c>
      <c r="C18594" s="7" t="inlineStr">
        <is>
          <t>重庆市</t>
        </is>
      </c>
      <c r="D18594" s="7" t="inlineStr">
        <is>
          <t>重庆市</t>
        </is>
      </c>
      <c r="G18594" t="inlineStr">
        <is>
          <t>无等级</t>
        </is>
      </c>
    </row>
    <row r="18595">
      <c r="A18595" s="7" t="inlineStr">
        <is>
          <t>重庆市涪陵区荔枝街道社区卫生服务中心</t>
        </is>
      </c>
      <c r="C18595" s="7" t="inlineStr">
        <is>
          <t>重庆市</t>
        </is>
      </c>
      <c r="D18595" s="7" t="inlineStr">
        <is>
          <t>重庆市</t>
        </is>
      </c>
      <c r="G18595" t="inlineStr">
        <is>
          <t>一级医院</t>
        </is>
      </c>
    </row>
    <row r="18596">
      <c r="A18596" s="7" t="inlineStr">
        <is>
          <t>重庆市涪陵区荔枝街道社区卫生服务中心蒿枝坝分中心</t>
        </is>
      </c>
      <c r="C18596" s="7" t="inlineStr">
        <is>
          <t>重庆市</t>
        </is>
      </c>
      <c r="D18596" s="7" t="inlineStr">
        <is>
          <t>重庆市</t>
        </is>
      </c>
      <c r="G18596" t="inlineStr">
        <is>
          <t>一级医院</t>
        </is>
      </c>
    </row>
    <row r="18597">
      <c r="A18597" s="7" t="inlineStr">
        <is>
          <t>重庆市涪陵区荔枝街道顺江社区卫生服务站</t>
        </is>
      </c>
      <c r="C18597" s="7" t="inlineStr">
        <is>
          <t>重庆市</t>
        </is>
      </c>
      <c r="D18597" s="7" t="inlineStr">
        <is>
          <t>重庆市</t>
        </is>
      </c>
      <c r="G18597" t="inlineStr">
        <is>
          <t>无等级</t>
        </is>
      </c>
    </row>
    <row r="18598">
      <c r="A18598" s="7" t="inlineStr">
        <is>
          <t>重庆市涪陵区荔枝街道乌江村卫生室</t>
        </is>
      </c>
      <c r="C18598" s="7" t="inlineStr">
        <is>
          <t>重庆市</t>
        </is>
      </c>
      <c r="D18598" s="7" t="inlineStr">
        <is>
          <t>重庆市</t>
        </is>
      </c>
      <c r="G18598" t="inlineStr">
        <is>
          <t>无等级</t>
        </is>
      </c>
    </row>
    <row r="18599">
      <c r="A18599" s="7" t="inlineStr">
        <is>
          <t>重庆市涪陵区蔺市街道连二村卫生室</t>
        </is>
      </c>
      <c r="C18599" s="7" t="inlineStr">
        <is>
          <t>重庆市</t>
        </is>
      </c>
      <c r="D18599" s="7" t="inlineStr">
        <is>
          <t>重庆市</t>
        </is>
      </c>
      <c r="G18599" t="inlineStr">
        <is>
          <t>无等级</t>
        </is>
      </c>
    </row>
    <row r="18600">
      <c r="A18600" s="7" t="inlineStr">
        <is>
          <t>重庆市涪陵区蔺市街道社区卫生服务中心</t>
        </is>
      </c>
      <c r="C18600" s="7" t="inlineStr">
        <is>
          <t>重庆市</t>
        </is>
      </c>
      <c r="D18600" s="7" t="inlineStr">
        <is>
          <t>重庆市</t>
        </is>
      </c>
      <c r="G18600" t="inlineStr">
        <is>
          <t>一级医院</t>
        </is>
      </c>
    </row>
    <row r="18601">
      <c r="A18601" s="7" t="inlineStr">
        <is>
          <t>重庆市涪陵区蔺市街道松荫村卫生室</t>
        </is>
      </c>
      <c r="C18601" s="7" t="inlineStr">
        <is>
          <t>重庆市</t>
        </is>
      </c>
      <c r="D18601" s="7" t="inlineStr">
        <is>
          <t>重庆市</t>
        </is>
      </c>
      <c r="G18601" t="inlineStr">
        <is>
          <t>无等级</t>
        </is>
      </c>
    </row>
    <row r="18602">
      <c r="A18602" s="7" t="inlineStr">
        <is>
          <t>重庆市涪陵区蔺市街道桃园村卫生室</t>
        </is>
      </c>
      <c r="C18602" s="7" t="inlineStr">
        <is>
          <t>重庆市</t>
        </is>
      </c>
      <c r="D18602" s="7" t="inlineStr">
        <is>
          <t>重庆市</t>
        </is>
      </c>
      <c r="G18602" t="inlineStr">
        <is>
          <t>无等级</t>
        </is>
      </c>
    </row>
    <row r="18603">
      <c r="A18603" s="7" t="inlineStr">
        <is>
          <t>重庆市涪陵区龙潭镇龙腾卫生室</t>
        </is>
      </c>
      <c r="C18603" s="7" t="inlineStr">
        <is>
          <t>重庆市</t>
        </is>
      </c>
      <c r="D18603" s="7" t="inlineStr">
        <is>
          <t>重庆市</t>
        </is>
      </c>
      <c r="G18603" t="inlineStr">
        <is>
          <t>无等级</t>
        </is>
      </c>
    </row>
    <row r="18604">
      <c r="A18604" s="7" t="inlineStr">
        <is>
          <t>重庆市涪陵区龙潭镇义和村卫生室</t>
        </is>
      </c>
      <c r="C18604" s="7" t="inlineStr">
        <is>
          <t>重庆市</t>
        </is>
      </c>
      <c r="D18604" s="7" t="inlineStr">
        <is>
          <t>重庆市</t>
        </is>
      </c>
      <c r="G18604" t="inlineStr">
        <is>
          <t>无等级</t>
        </is>
      </c>
    </row>
    <row r="18605">
      <c r="A18605" s="7" t="inlineStr">
        <is>
          <t>重庆市涪陵区罗云乡卫生院</t>
        </is>
      </c>
      <c r="C18605" s="7" t="inlineStr">
        <is>
          <t>重庆市</t>
        </is>
      </c>
      <c r="D18605" s="7" t="inlineStr">
        <is>
          <t>重庆市</t>
        </is>
      </c>
      <c r="G18605" t="inlineStr">
        <is>
          <t>一级医院</t>
        </is>
      </c>
    </row>
    <row r="18606">
      <c r="A18606" s="7" t="inlineStr">
        <is>
          <t>重庆市涪陵区罗云镇卫生院</t>
        </is>
      </c>
      <c r="C18606" s="7" t="inlineStr">
        <is>
          <t>重庆市</t>
        </is>
      </c>
      <c r="D18606" s="7" t="inlineStr">
        <is>
          <t>重庆市</t>
        </is>
      </c>
      <c r="G18606" t="inlineStr">
        <is>
          <t>一级医院</t>
        </is>
      </c>
    </row>
    <row r="18607">
      <c r="A18607" s="7" t="inlineStr">
        <is>
          <t>重庆市涪陵区马武中心卫生院</t>
        </is>
      </c>
      <c r="C18607" s="7" t="inlineStr">
        <is>
          <t>重庆市</t>
        </is>
      </c>
      <c r="D18607" s="7" t="inlineStr">
        <is>
          <t>重庆市</t>
        </is>
      </c>
      <c r="G18607" t="inlineStr">
        <is>
          <t>一级医院</t>
        </is>
      </c>
    </row>
    <row r="18608">
      <c r="A18608" s="7" t="inlineStr">
        <is>
          <t>重庆市涪陵区南沱镇卫生院</t>
        </is>
      </c>
      <c r="C18608" s="7" t="inlineStr">
        <is>
          <t>重庆市</t>
        </is>
      </c>
      <c r="D18608" s="7" t="inlineStr">
        <is>
          <t>重庆市</t>
        </is>
      </c>
      <c r="G18608" t="inlineStr">
        <is>
          <t>一级医院</t>
        </is>
      </c>
    </row>
    <row r="18609">
      <c r="A18609" s="7" t="inlineStr">
        <is>
          <t>重庆市涪陵区清溪中心卫生院</t>
        </is>
      </c>
      <c r="C18609" s="7" t="inlineStr">
        <is>
          <t>重庆市</t>
        </is>
      </c>
      <c r="D18609" s="7" t="inlineStr">
        <is>
          <t>重庆市</t>
        </is>
      </c>
      <c r="G18609" t="inlineStr">
        <is>
          <t>一级医院</t>
        </is>
      </c>
    </row>
    <row r="18610">
      <c r="A18610" s="7" t="inlineStr">
        <is>
          <t>重庆市涪陵区石沱镇卫生院</t>
        </is>
      </c>
      <c r="C18610" s="7" t="inlineStr">
        <is>
          <t>重庆市</t>
        </is>
      </c>
      <c r="D18610" s="7" t="inlineStr">
        <is>
          <t>重庆市</t>
        </is>
      </c>
      <c r="G18610" t="inlineStr">
        <is>
          <t>一级医院</t>
        </is>
      </c>
    </row>
    <row r="18611">
      <c r="A18611" s="7" t="inlineStr">
        <is>
          <t>重庆市涪陵区同乐镇解放村卫生室</t>
        </is>
      </c>
      <c r="C18611" s="7" t="inlineStr">
        <is>
          <t>重庆市</t>
        </is>
      </c>
      <c r="D18611" s="7" t="inlineStr">
        <is>
          <t>重庆市</t>
        </is>
      </c>
      <c r="G18611" t="inlineStr">
        <is>
          <t>无等级</t>
        </is>
      </c>
    </row>
    <row r="18612">
      <c r="A18612" s="7" t="inlineStr">
        <is>
          <t>重庆市涪陵区同乐镇卫生院</t>
        </is>
      </c>
      <c r="C18612" s="7" t="inlineStr">
        <is>
          <t>重庆市</t>
        </is>
      </c>
      <c r="D18612" s="7" t="inlineStr">
        <is>
          <t>重庆市</t>
        </is>
      </c>
      <c r="G18612" t="inlineStr">
        <is>
          <t>一级医院</t>
        </is>
      </c>
    </row>
    <row r="18613">
      <c r="A18613" s="7" t="inlineStr">
        <is>
          <t>重庆市涪陵区武陵山乡卫生院</t>
        </is>
      </c>
      <c r="C18613" s="7" t="inlineStr">
        <is>
          <t>重庆市</t>
        </is>
      </c>
      <c r="D18613" s="7" t="inlineStr">
        <is>
          <t>重庆市</t>
        </is>
      </c>
      <c r="G18613" t="inlineStr">
        <is>
          <t>一级医院</t>
        </is>
      </c>
    </row>
    <row r="18614">
      <c r="A18614" s="7" t="inlineStr">
        <is>
          <t>重庆市涪陵区武陵山镇卫生院</t>
        </is>
      </c>
      <c r="C18614" s="7" t="inlineStr">
        <is>
          <t>重庆市</t>
        </is>
      </c>
      <c r="D18614" s="7" t="inlineStr">
        <is>
          <t>重庆市</t>
        </is>
      </c>
      <c r="G18614" t="inlineStr">
        <is>
          <t>一级医院</t>
        </is>
      </c>
    </row>
    <row r="18615">
      <c r="A18615" s="7" t="inlineStr">
        <is>
          <t>重庆市涪陵区新妙镇中心卫生院</t>
        </is>
      </c>
      <c r="C18615" s="7" t="inlineStr">
        <is>
          <t>重庆市</t>
        </is>
      </c>
      <c r="D18615" s="7" t="inlineStr">
        <is>
          <t>重庆市</t>
        </is>
      </c>
      <c r="G18615" t="inlineStr">
        <is>
          <t>一级医院</t>
        </is>
      </c>
    </row>
    <row r="18616">
      <c r="A18616" s="7" t="inlineStr">
        <is>
          <t>重庆市涪陵区义和街道社区卫生服务中心</t>
        </is>
      </c>
      <c r="C18616" s="7" t="inlineStr">
        <is>
          <t>重庆市</t>
        </is>
      </c>
      <c r="D18616" s="7" t="inlineStr">
        <is>
          <t>重庆市</t>
        </is>
      </c>
      <c r="G18616" t="inlineStr">
        <is>
          <t>一级医院</t>
        </is>
      </c>
    </row>
    <row r="18617">
      <c r="A18617" s="7" t="inlineStr">
        <is>
          <t>重庆市涪陵区义和镇卫生院</t>
        </is>
      </c>
      <c r="C18617" s="7" t="inlineStr">
        <is>
          <t>重庆市</t>
        </is>
      </c>
      <c r="D18617" s="7" t="inlineStr">
        <is>
          <t>重庆市</t>
        </is>
      </c>
      <c r="G18617" t="inlineStr">
        <is>
          <t>一级医院</t>
        </is>
      </c>
    </row>
    <row r="18618">
      <c r="A18618" s="7" t="inlineStr">
        <is>
          <t>重庆市涪陵区珍溪镇渠溪村卫生室</t>
        </is>
      </c>
      <c r="C18618" s="7" t="inlineStr">
        <is>
          <t>重庆市</t>
        </is>
      </c>
      <c r="D18618" s="7" t="inlineStr">
        <is>
          <t>重庆市</t>
        </is>
      </c>
      <c r="G18618" t="inlineStr">
        <is>
          <t>无等级</t>
        </is>
      </c>
    </row>
    <row r="18619">
      <c r="A18619" s="7" t="inlineStr">
        <is>
          <t>重庆市涪陵区珍溪中心卫生院</t>
        </is>
      </c>
      <c r="C18619" s="7" t="inlineStr">
        <is>
          <t>重庆市</t>
        </is>
      </c>
      <c r="D18619" s="7" t="inlineStr">
        <is>
          <t>重庆市</t>
        </is>
      </c>
      <c r="G18619" t="inlineStr">
        <is>
          <t>一级医院</t>
        </is>
      </c>
    </row>
    <row r="18620">
      <c r="A18620" s="7" t="inlineStr">
        <is>
          <t>重庆市革命伤残军人康复医院</t>
        </is>
      </c>
      <c r="C18620" s="7" t="inlineStr">
        <is>
          <t>重庆市</t>
        </is>
      </c>
      <c r="D18620" s="7" t="inlineStr">
        <is>
          <t>重庆市</t>
        </is>
      </c>
      <c r="G18620" t="inlineStr">
        <is>
          <t>无等级</t>
        </is>
      </c>
    </row>
    <row r="18621">
      <c r="A18621" s="7" t="inlineStr">
        <is>
          <t>重庆市工贸高级技工学校医务室</t>
        </is>
      </c>
      <c r="C18621" s="7" t="inlineStr">
        <is>
          <t>重庆市</t>
        </is>
      </c>
      <c r="D18621" s="7" t="inlineStr">
        <is>
          <t>重庆市</t>
        </is>
      </c>
      <c r="G18621" t="inlineStr">
        <is>
          <t>无等级</t>
        </is>
      </c>
    </row>
    <row r="18622">
      <c r="A18622" s="7" t="inlineStr">
        <is>
          <t>重庆市合川区第二人民医院</t>
        </is>
      </c>
      <c r="C18622" s="7" t="inlineStr">
        <is>
          <t>重庆市</t>
        </is>
      </c>
      <c r="D18622" s="7" t="inlineStr">
        <is>
          <t>重庆市</t>
        </is>
      </c>
      <c r="G18622" t="inlineStr">
        <is>
          <t>三级甲等</t>
        </is>
      </c>
    </row>
    <row r="18623">
      <c r="A18623" s="7" t="inlineStr">
        <is>
          <t>重庆市合川区古楼镇卫生院</t>
        </is>
      </c>
      <c r="C18623" s="7" t="inlineStr">
        <is>
          <t>重庆市</t>
        </is>
      </c>
      <c r="D18623" s="7" t="inlineStr">
        <is>
          <t>重庆市</t>
        </is>
      </c>
      <c r="G18623" t="inlineStr">
        <is>
          <t>一级医院</t>
        </is>
      </c>
    </row>
    <row r="18624">
      <c r="A18624" s="7" t="inlineStr">
        <is>
          <t>重庆市合川区官渡中心卫生院</t>
        </is>
      </c>
      <c r="C18624" s="7" t="inlineStr">
        <is>
          <t>重庆市</t>
        </is>
      </c>
      <c r="D18624" s="7" t="inlineStr">
        <is>
          <t>重庆市</t>
        </is>
      </c>
      <c r="G18624" t="inlineStr">
        <is>
          <t>一级医院</t>
        </is>
      </c>
    </row>
    <row r="18625">
      <c r="A18625" s="7" t="inlineStr">
        <is>
          <t>重庆市合川区涞滩镇卫生院</t>
        </is>
      </c>
      <c r="C18625" s="7" t="inlineStr">
        <is>
          <t>重庆市</t>
        </is>
      </c>
      <c r="D18625" s="7" t="inlineStr">
        <is>
          <t>重庆市</t>
        </is>
      </c>
      <c r="G18625" t="inlineStr">
        <is>
          <t>一级医院</t>
        </is>
      </c>
    </row>
    <row r="18626">
      <c r="A18626" s="7" t="inlineStr">
        <is>
          <t>重庆市合川区隆兴镇卫生院</t>
        </is>
      </c>
      <c r="C18626" s="7" t="inlineStr">
        <is>
          <t>重庆市</t>
        </is>
      </c>
      <c r="D18626" s="7" t="inlineStr">
        <is>
          <t>重庆市</t>
        </is>
      </c>
      <c r="G18626" t="inlineStr">
        <is>
          <t>一级医院</t>
        </is>
      </c>
    </row>
    <row r="18627">
      <c r="A18627" s="7" t="inlineStr">
        <is>
          <t>重庆市合川区南津街街道社区卫生服务中心</t>
        </is>
      </c>
      <c r="C18627" s="7" t="inlineStr">
        <is>
          <t>重庆市</t>
        </is>
      </c>
      <c r="D18627" s="7" t="inlineStr">
        <is>
          <t>重庆市</t>
        </is>
      </c>
      <c r="G18627" t="inlineStr">
        <is>
          <t>一级医院</t>
        </is>
      </c>
    </row>
    <row r="18628">
      <c r="A18628" s="7" t="inlineStr">
        <is>
          <t>重庆市合川区双槐中心卫生院</t>
        </is>
      </c>
      <c r="C18628" s="7" t="inlineStr">
        <is>
          <t>重庆市</t>
        </is>
      </c>
      <c r="D18628" s="7" t="inlineStr">
        <is>
          <t>重庆市</t>
        </is>
      </c>
      <c r="G18628" t="inlineStr">
        <is>
          <t>一级医院</t>
        </is>
      </c>
    </row>
    <row r="18629">
      <c r="A18629" s="7" t="inlineStr">
        <is>
          <t>重庆市合川区铜溪中心卫生院</t>
        </is>
      </c>
      <c r="C18629" s="7" t="inlineStr">
        <is>
          <t>重庆市</t>
        </is>
      </c>
      <c r="D18629" s="7" t="inlineStr">
        <is>
          <t>重庆市</t>
        </is>
      </c>
      <c r="G18629" t="inlineStr">
        <is>
          <t>一级医院</t>
        </is>
      </c>
    </row>
    <row r="18630">
      <c r="A18630" s="7" t="inlineStr">
        <is>
          <t>重庆市合川区肖家镇卫生院</t>
        </is>
      </c>
      <c r="C18630" s="7" t="inlineStr">
        <is>
          <t>重庆市</t>
        </is>
      </c>
      <c r="D18630" s="7" t="inlineStr">
        <is>
          <t>重庆市</t>
        </is>
      </c>
      <c r="G18630" t="inlineStr">
        <is>
          <t>一级医院</t>
        </is>
      </c>
    </row>
    <row r="18631">
      <c r="A18631" s="7" t="inlineStr">
        <is>
          <t>重庆市合川区中西医结合医院</t>
        </is>
      </c>
      <c r="C18631" s="7" t="inlineStr">
        <is>
          <t>重庆市</t>
        </is>
      </c>
      <c r="D18631" s="7" t="inlineStr">
        <is>
          <t>重庆市</t>
        </is>
      </c>
      <c r="G18631" t="inlineStr">
        <is>
          <t>二级甲等</t>
        </is>
      </c>
    </row>
    <row r="18632">
      <c r="A18632" s="7" t="inlineStr">
        <is>
          <t>重庆市江北区第二人民医院</t>
        </is>
      </c>
      <c r="C18632" s="7" t="inlineStr">
        <is>
          <t>重庆市</t>
        </is>
      </c>
      <c r="D18632" s="7" t="inlineStr">
        <is>
          <t>重庆市</t>
        </is>
      </c>
      <c r="G18632" t="inlineStr">
        <is>
          <t>三级甲等</t>
        </is>
      </c>
    </row>
    <row r="18633">
      <c r="A18633" s="7" t="inlineStr">
        <is>
          <t>重庆市江北区观音桥社区卫生服务中心</t>
        </is>
      </c>
      <c r="C18633" s="7" t="inlineStr">
        <is>
          <t>重庆市</t>
        </is>
      </c>
      <c r="D18633" s="7" t="inlineStr">
        <is>
          <t>重庆市</t>
        </is>
      </c>
      <c r="G18633" t="inlineStr">
        <is>
          <t>一级医院</t>
        </is>
      </c>
    </row>
    <row r="18634">
      <c r="A18634" s="7" t="inlineStr">
        <is>
          <t>重庆市江北区精神卫生中心</t>
        </is>
      </c>
      <c r="C18634" s="7" t="inlineStr">
        <is>
          <t>重庆市</t>
        </is>
      </c>
      <c r="D18634" s="7" t="inlineStr">
        <is>
          <t>重庆市</t>
        </is>
      </c>
      <c r="G18634" t="inlineStr">
        <is>
          <t>一级甲等</t>
        </is>
      </c>
    </row>
    <row r="18635">
      <c r="A18635" s="7" t="inlineStr">
        <is>
          <t>重庆市江北区铁山坪社区卫生服务中心</t>
        </is>
      </c>
      <c r="C18635" s="7" t="inlineStr">
        <is>
          <t>重庆市</t>
        </is>
      </c>
      <c r="D18635" s="7" t="inlineStr">
        <is>
          <t>重庆市</t>
        </is>
      </c>
      <c r="G18635" t="inlineStr">
        <is>
          <t>一级医院</t>
        </is>
      </c>
    </row>
    <row r="18636">
      <c r="A18636" s="7" t="inlineStr">
        <is>
          <t>重庆市江北区五宝社区卫生服务中心</t>
        </is>
      </c>
      <c r="C18636" s="7" t="inlineStr">
        <is>
          <t>重庆市</t>
        </is>
      </c>
      <c r="D18636" s="7" t="inlineStr">
        <is>
          <t>重庆市</t>
        </is>
      </c>
      <c r="G18636" t="inlineStr">
        <is>
          <t>一级医院</t>
        </is>
      </c>
    </row>
    <row r="18637">
      <c r="A18637" s="7" t="inlineStr">
        <is>
          <t>重庆市江津区柏林中心卫生院</t>
        </is>
      </c>
      <c r="C18637" s="7" t="inlineStr">
        <is>
          <t>重庆市</t>
        </is>
      </c>
      <c r="D18637" s="7" t="inlineStr">
        <is>
          <t>重庆市</t>
        </is>
      </c>
      <c r="G18637" t="inlineStr">
        <is>
          <t>一级医院</t>
        </is>
      </c>
    </row>
    <row r="18638">
      <c r="A18638" s="7" t="inlineStr">
        <is>
          <t>重庆市江津区蔡家中心卫生院</t>
        </is>
      </c>
      <c r="C18638" s="7" t="inlineStr">
        <is>
          <t>重庆市</t>
        </is>
      </c>
      <c r="D18638" s="7" t="inlineStr">
        <is>
          <t>重庆市</t>
        </is>
      </c>
      <c r="G18638" t="inlineStr">
        <is>
          <t>一级医院</t>
        </is>
      </c>
    </row>
    <row r="18639">
      <c r="A18639" s="7" t="inlineStr">
        <is>
          <t>重庆市江津区慈云镇卫生院</t>
        </is>
      </c>
      <c r="C18639" s="7" t="inlineStr">
        <is>
          <t>重庆市</t>
        </is>
      </c>
      <c r="D18639" s="7" t="inlineStr">
        <is>
          <t>重庆市</t>
        </is>
      </c>
      <c r="G18639" t="inlineStr">
        <is>
          <t>一级医院</t>
        </is>
      </c>
    </row>
    <row r="18640">
      <c r="A18640" s="7" t="inlineStr">
        <is>
          <t>重庆市江津区德感中心卫生院</t>
        </is>
      </c>
      <c r="C18640" s="7" t="inlineStr">
        <is>
          <t>重庆市</t>
        </is>
      </c>
      <c r="D18640" s="7" t="inlineStr">
        <is>
          <t>重庆市</t>
        </is>
      </c>
      <c r="G18640" t="inlineStr">
        <is>
          <t>一级医院</t>
        </is>
      </c>
    </row>
    <row r="18641">
      <c r="A18641" s="7" t="inlineStr">
        <is>
          <t>重庆市江津区第三人民医院</t>
        </is>
      </c>
      <c r="C18641" s="7" t="inlineStr">
        <is>
          <t>重庆市</t>
        </is>
      </c>
      <c r="D18641" s="7" t="inlineStr">
        <is>
          <t>重庆市</t>
        </is>
      </c>
      <c r="G18641" t="inlineStr">
        <is>
          <t>一级甲等</t>
        </is>
      </c>
    </row>
    <row r="18642">
      <c r="A18642" s="7" t="inlineStr">
        <is>
          <t>重庆市江津区珞璜中心卫生院</t>
        </is>
      </c>
      <c r="C18642" s="7" t="inlineStr">
        <is>
          <t>重庆市</t>
        </is>
      </c>
      <c r="D18642" s="7" t="inlineStr">
        <is>
          <t>重庆市</t>
        </is>
      </c>
      <c r="G18642" t="inlineStr">
        <is>
          <t>一级医院</t>
        </is>
      </c>
    </row>
    <row r="18643">
      <c r="A18643" s="7" t="inlineStr">
        <is>
          <t>重庆市江津区双福中心卫生院</t>
        </is>
      </c>
      <c r="C18643" s="7" t="inlineStr">
        <is>
          <t>重庆市</t>
        </is>
      </c>
      <c r="D18643" s="7" t="inlineStr">
        <is>
          <t>重庆市</t>
        </is>
      </c>
      <c r="G18643" t="inlineStr">
        <is>
          <t>一级医院</t>
        </is>
      </c>
    </row>
    <row r="18644">
      <c r="A18644" s="7" t="inlineStr">
        <is>
          <t>重庆市江津区第一人民医院</t>
        </is>
      </c>
      <c r="C18644" s="7" t="inlineStr">
        <is>
          <t>重庆市</t>
        </is>
      </c>
      <c r="D18644" s="7" t="inlineStr">
        <is>
          <t>重庆市</t>
        </is>
      </c>
      <c r="G18644" t="inlineStr">
        <is>
          <t>一级甲等</t>
        </is>
      </c>
    </row>
    <row r="18645">
      <c r="A18645" s="7" t="inlineStr">
        <is>
          <t>重庆市江津区杜市中心卫生院</t>
        </is>
      </c>
      <c r="C18645" s="7" t="inlineStr">
        <is>
          <t>重庆市</t>
        </is>
      </c>
      <c r="D18645" s="7" t="inlineStr">
        <is>
          <t>重庆市</t>
        </is>
      </c>
      <c r="G18645" t="inlineStr">
        <is>
          <t>一级医院</t>
        </is>
      </c>
    </row>
    <row r="18646">
      <c r="A18646" s="7" t="inlineStr">
        <is>
          <t>重庆市江津区广兴镇卫生院</t>
        </is>
      </c>
      <c r="C18646" s="7" t="inlineStr">
        <is>
          <t>重庆市</t>
        </is>
      </c>
      <c r="D18646" s="7" t="inlineStr">
        <is>
          <t>重庆市</t>
        </is>
      </c>
      <c r="G18646" t="inlineStr">
        <is>
          <t>一级医院</t>
        </is>
      </c>
    </row>
    <row r="18647">
      <c r="A18647" s="7" t="inlineStr">
        <is>
          <t>重庆市江津区贾嗣中心卫生院</t>
        </is>
      </c>
      <c r="C18647" s="7" t="inlineStr">
        <is>
          <t>重庆市</t>
        </is>
      </c>
      <c r="D18647" s="7" t="inlineStr">
        <is>
          <t>重庆市</t>
        </is>
      </c>
      <c r="G18647" t="inlineStr">
        <is>
          <t>一级医院</t>
        </is>
      </c>
    </row>
    <row r="18648">
      <c r="A18648" s="7" t="inlineStr">
        <is>
          <t>重庆市江津区李市中心卫生院</t>
        </is>
      </c>
      <c r="C18648" s="7" t="inlineStr">
        <is>
          <t>重庆市</t>
        </is>
      </c>
      <c r="D18648" s="7" t="inlineStr">
        <is>
          <t>重庆市</t>
        </is>
      </c>
      <c r="G18648" t="inlineStr">
        <is>
          <t>一级医院</t>
        </is>
      </c>
    </row>
    <row r="18649">
      <c r="A18649" s="7" t="inlineStr">
        <is>
          <t>重庆市江津区龙华中心卫生院</t>
        </is>
      </c>
      <c r="C18649" s="7" t="inlineStr">
        <is>
          <t>重庆市</t>
        </is>
      </c>
      <c r="D18649" s="7" t="inlineStr">
        <is>
          <t>重庆市</t>
        </is>
      </c>
      <c r="G18649" t="inlineStr">
        <is>
          <t>一级医院</t>
        </is>
      </c>
    </row>
    <row r="18650">
      <c r="A18650" s="7" t="inlineStr">
        <is>
          <t>重庆市江津区圣泉街道社区卫生服务中心</t>
        </is>
      </c>
      <c r="C18650" s="7" t="inlineStr">
        <is>
          <t>重庆市</t>
        </is>
      </c>
      <c r="D18650" s="7" t="inlineStr">
        <is>
          <t>重庆市</t>
        </is>
      </c>
      <c r="G18650" t="inlineStr">
        <is>
          <t>一级医院</t>
        </is>
      </c>
    </row>
    <row r="18651">
      <c r="A18651" s="7" t="inlineStr">
        <is>
          <t>重庆市江津区石蟆中心卫生院</t>
        </is>
      </c>
      <c r="C18651" s="7" t="inlineStr">
        <is>
          <t>重庆市</t>
        </is>
      </c>
      <c r="D18651" s="7" t="inlineStr">
        <is>
          <t>重庆市</t>
        </is>
      </c>
      <c r="G18651" t="inlineStr">
        <is>
          <t>一级医院</t>
        </is>
      </c>
    </row>
    <row r="18652">
      <c r="A18652" s="7" t="inlineStr">
        <is>
          <t>重庆市江津区石门中心卫生院</t>
        </is>
      </c>
      <c r="C18652" s="7" t="inlineStr">
        <is>
          <t>重庆市</t>
        </is>
      </c>
      <c r="D18652" s="7" t="inlineStr">
        <is>
          <t>重庆市</t>
        </is>
      </c>
      <c r="G18652" t="inlineStr">
        <is>
          <t>一级医院</t>
        </is>
      </c>
    </row>
    <row r="18653">
      <c r="A18653" s="7" t="inlineStr">
        <is>
          <t>重庆市江津区吴滩中心卫生院</t>
        </is>
      </c>
      <c r="C18653" s="7" t="inlineStr">
        <is>
          <t>重庆市</t>
        </is>
      </c>
      <c r="D18653" s="7" t="inlineStr">
        <is>
          <t>重庆市</t>
        </is>
      </c>
      <c r="G18653" t="inlineStr">
        <is>
          <t>一级医院</t>
        </is>
      </c>
    </row>
    <row r="18654">
      <c r="A18654" s="7" t="inlineStr">
        <is>
          <t>重庆市江津区油溪中心卫生院</t>
        </is>
      </c>
      <c r="C18654" s="7" t="inlineStr">
        <is>
          <t>重庆市</t>
        </is>
      </c>
      <c r="D18654" s="7" t="inlineStr">
        <is>
          <t>重庆市</t>
        </is>
      </c>
      <c r="G18654" t="inlineStr">
        <is>
          <t>一级医院</t>
        </is>
      </c>
    </row>
    <row r="18655">
      <c r="A18655" s="7" t="inlineStr">
        <is>
          <t>重庆市江津区朱杨镇卫生院</t>
        </is>
      </c>
      <c r="C18655" s="7" t="inlineStr">
        <is>
          <t>重庆市</t>
        </is>
      </c>
      <c r="D18655" s="7" t="inlineStr">
        <is>
          <t>重庆市</t>
        </is>
      </c>
      <c r="G18655" t="inlineStr">
        <is>
          <t>一级医院</t>
        </is>
      </c>
    </row>
    <row r="18656">
      <c r="A18656" s="7" t="inlineStr">
        <is>
          <t>重庆市九龙坡区巴福镇卫生院</t>
        </is>
      </c>
      <c r="C18656" s="7" t="inlineStr">
        <is>
          <t>重庆市</t>
        </is>
      </c>
      <c r="D18656" s="7" t="inlineStr">
        <is>
          <t>重庆市</t>
        </is>
      </c>
      <c r="G18656" t="inlineStr">
        <is>
          <t>一级医院</t>
        </is>
      </c>
    </row>
    <row r="18657">
      <c r="A18657" s="7" t="inlineStr">
        <is>
          <t>重庆市九龙坡区白市驿镇卫生院</t>
        </is>
      </c>
      <c r="C18657" s="7" t="inlineStr">
        <is>
          <t>重庆市</t>
        </is>
      </c>
      <c r="D18657" s="7" t="inlineStr">
        <is>
          <t>重庆市</t>
        </is>
      </c>
      <c r="G18657" t="inlineStr">
        <is>
          <t>一级医院</t>
        </is>
      </c>
    </row>
    <row r="18658">
      <c r="A18658" s="7" t="inlineStr">
        <is>
          <t>重庆市九龙坡区二郎街道社区卫生服务中心</t>
        </is>
      </c>
      <c r="C18658" s="7" t="inlineStr">
        <is>
          <t>重庆市</t>
        </is>
      </c>
      <c r="D18658" s="7" t="inlineStr">
        <is>
          <t>重庆市</t>
        </is>
      </c>
      <c r="G18658" t="inlineStr">
        <is>
          <t>一级医院</t>
        </is>
      </c>
    </row>
    <row r="18659">
      <c r="A18659" s="7" t="inlineStr">
        <is>
          <t>重庆市九龙坡区含谷镇卫生院</t>
        </is>
      </c>
      <c r="C18659" s="7" t="inlineStr">
        <is>
          <t>重庆市</t>
        </is>
      </c>
      <c r="D18659" s="7" t="inlineStr">
        <is>
          <t>重庆市</t>
        </is>
      </c>
      <c r="G18659" t="inlineStr">
        <is>
          <t>一级医院</t>
        </is>
      </c>
    </row>
    <row r="18660">
      <c r="A18660" s="7" t="inlineStr">
        <is>
          <t>重庆市九龙坡区华岩镇卫生院</t>
        </is>
      </c>
      <c r="C18660" s="7" t="inlineStr">
        <is>
          <t>重庆市</t>
        </is>
      </c>
      <c r="D18660" s="7" t="inlineStr">
        <is>
          <t>重庆市</t>
        </is>
      </c>
      <c r="G18660" t="inlineStr">
        <is>
          <t>一级医院</t>
        </is>
      </c>
    </row>
    <row r="18661">
      <c r="A18661" s="7" t="inlineStr">
        <is>
          <t>重庆市九龙坡区九龙街道社区卫生服务中心</t>
        </is>
      </c>
      <c r="C18661" s="7" t="inlineStr">
        <is>
          <t>重庆市</t>
        </is>
      </c>
      <c r="D18661" s="7" t="inlineStr">
        <is>
          <t>重庆市</t>
        </is>
      </c>
      <c r="G18661" t="inlineStr">
        <is>
          <t>一级医院</t>
        </is>
      </c>
    </row>
    <row r="18662">
      <c r="A18662" s="7" t="inlineStr">
        <is>
          <t>重庆市九龙坡区九龙社区卫生服务中心</t>
        </is>
      </c>
      <c r="C18662" s="7" t="inlineStr">
        <is>
          <t>重庆市</t>
        </is>
      </c>
      <c r="D18662" s="7" t="inlineStr">
        <is>
          <t>重庆市</t>
        </is>
      </c>
      <c r="G18662" t="inlineStr">
        <is>
          <t>一级医院</t>
        </is>
      </c>
    </row>
    <row r="18663">
      <c r="A18663" s="7" t="inlineStr">
        <is>
          <t>重庆市九龙坡区石桥铺街道社区卫生服务中心</t>
        </is>
      </c>
      <c r="C18663" s="7" t="inlineStr">
        <is>
          <t>重庆市</t>
        </is>
      </c>
      <c r="D18663" s="7" t="inlineStr">
        <is>
          <t>重庆市</t>
        </is>
      </c>
      <c r="G18663" t="inlineStr">
        <is>
          <t>一级医院</t>
        </is>
      </c>
    </row>
    <row r="18664">
      <c r="A18664" s="7" t="inlineStr">
        <is>
          <t>重庆市九龙坡区陶家镇卫生院</t>
        </is>
      </c>
      <c r="C18664" s="7" t="inlineStr">
        <is>
          <t>重庆市</t>
        </is>
      </c>
      <c r="D18664" s="7" t="inlineStr">
        <is>
          <t>重庆市</t>
        </is>
      </c>
      <c r="G18664" t="inlineStr">
        <is>
          <t>一级医院</t>
        </is>
      </c>
    </row>
    <row r="18665">
      <c r="A18665" s="7" t="inlineStr">
        <is>
          <t>重庆市九龙坡区铜罐驿镇中心卫生院</t>
        </is>
      </c>
      <c r="C18665" s="7" t="inlineStr">
        <is>
          <t>重庆市</t>
        </is>
      </c>
      <c r="D18665" s="7" t="inlineStr">
        <is>
          <t>重庆市</t>
        </is>
      </c>
      <c r="G18665" t="inlineStr">
        <is>
          <t>一级医院</t>
        </is>
      </c>
    </row>
    <row r="18666">
      <c r="A18666" s="7" t="inlineStr">
        <is>
          <t>重庆市九龙坡区西彭镇卫生院</t>
        </is>
      </c>
      <c r="C18666" s="7" t="inlineStr">
        <is>
          <t>重庆市</t>
        </is>
      </c>
      <c r="D18666" s="7" t="inlineStr">
        <is>
          <t>重庆市</t>
        </is>
      </c>
      <c r="G18666" t="inlineStr">
        <is>
          <t>一级医院</t>
        </is>
      </c>
    </row>
    <row r="18667">
      <c r="A18667" s="7" t="inlineStr">
        <is>
          <t>重庆市九龙坡区谢家湾街道社区卫生服务中心</t>
        </is>
      </c>
      <c r="C18667" s="7" t="inlineStr">
        <is>
          <t>重庆市</t>
        </is>
      </c>
      <c r="D18667" s="7" t="inlineStr">
        <is>
          <t>重庆市</t>
        </is>
      </c>
      <c r="G18667" t="inlineStr">
        <is>
          <t>一级医院</t>
        </is>
      </c>
    </row>
    <row r="18668">
      <c r="A18668" s="7" t="inlineStr">
        <is>
          <t>重庆市九龙坡区杨家坪街道社区卫生服务中心</t>
        </is>
      </c>
      <c r="C18668" s="7" t="inlineStr">
        <is>
          <t>重庆市</t>
        </is>
      </c>
      <c r="D18668" s="7" t="inlineStr">
        <is>
          <t>重庆市</t>
        </is>
      </c>
      <c r="G18668" t="inlineStr">
        <is>
          <t>一级医院</t>
        </is>
      </c>
    </row>
    <row r="18669">
      <c r="A18669" s="7" t="inlineStr">
        <is>
          <t>重庆市九龙坡区渝州路街道社区卫生服务中心</t>
        </is>
      </c>
      <c r="C18669" s="7" t="inlineStr">
        <is>
          <t>重庆市</t>
        </is>
      </c>
      <c r="D18669" s="7" t="inlineStr">
        <is>
          <t>重庆市</t>
        </is>
      </c>
      <c r="G18669" t="inlineStr">
        <is>
          <t>一级医院</t>
        </is>
      </c>
    </row>
    <row r="18670">
      <c r="A18670" s="7" t="inlineStr">
        <is>
          <t>重庆市九龙坡区走马镇卫生院</t>
        </is>
      </c>
      <c r="C18670" s="7" t="inlineStr">
        <is>
          <t>重庆市</t>
        </is>
      </c>
      <c r="D18670" s="7" t="inlineStr">
        <is>
          <t>重庆市</t>
        </is>
      </c>
      <c r="G18670" t="inlineStr">
        <is>
          <t>一级医院</t>
        </is>
      </c>
    </row>
    <row r="18671">
      <c r="A18671" s="7" t="inlineStr">
        <is>
          <t>重庆市开州区白鹤街道社区卫生服务中心</t>
        </is>
      </c>
      <c r="C18671" s="7" t="inlineStr">
        <is>
          <t>重庆市</t>
        </is>
      </c>
      <c r="D18671" s="7" t="inlineStr">
        <is>
          <t>重庆市</t>
        </is>
      </c>
      <c r="G18671" t="inlineStr">
        <is>
          <t>一级医院</t>
        </is>
      </c>
    </row>
    <row r="18672">
      <c r="A18672" s="7" t="inlineStr">
        <is>
          <t>重庆市开州区白桥镇卫生院</t>
        </is>
      </c>
      <c r="C18672" s="7" t="inlineStr">
        <is>
          <t>重庆市</t>
        </is>
      </c>
      <c r="D18672" s="7" t="inlineStr">
        <is>
          <t>重庆市</t>
        </is>
      </c>
      <c r="G18672" t="inlineStr">
        <is>
          <t>一级医院</t>
        </is>
      </c>
    </row>
    <row r="18673">
      <c r="A18673" s="7" t="inlineStr">
        <is>
          <t>重庆市开州区大进镇红旗村卫生室</t>
        </is>
      </c>
      <c r="C18673" s="7" t="inlineStr">
        <is>
          <t>重庆市</t>
        </is>
      </c>
      <c r="D18673" s="7" t="inlineStr">
        <is>
          <t>重庆市</t>
        </is>
      </c>
      <c r="G18673" t="inlineStr">
        <is>
          <t>无等级</t>
        </is>
      </c>
    </row>
    <row r="18674">
      <c r="A18674" s="7" t="inlineStr">
        <is>
          <t>重庆市开州区大进镇中心卫生院</t>
        </is>
      </c>
      <c r="C18674" s="7" t="inlineStr">
        <is>
          <t>重庆市</t>
        </is>
      </c>
      <c r="D18674" s="7" t="inlineStr">
        <is>
          <t>重庆市</t>
        </is>
      </c>
      <c r="G18674" t="inlineStr">
        <is>
          <t>一级医院</t>
        </is>
      </c>
    </row>
    <row r="18675">
      <c r="A18675" s="7" t="inlineStr">
        <is>
          <t>重庆市开州区敦好镇中心卫生院</t>
        </is>
      </c>
      <c r="C18675" s="7" t="inlineStr">
        <is>
          <t>重庆市</t>
        </is>
      </c>
      <c r="D18675" s="7" t="inlineStr">
        <is>
          <t>重庆市</t>
        </is>
      </c>
      <c r="G18675" t="inlineStr">
        <is>
          <t>一级医院</t>
        </is>
      </c>
    </row>
    <row r="18676">
      <c r="A18676" s="7" t="inlineStr">
        <is>
          <t>重庆市开州区丰乐街道社区卫生服务中心</t>
        </is>
      </c>
      <c r="C18676" s="7" t="inlineStr">
        <is>
          <t>重庆市</t>
        </is>
      </c>
      <c r="D18676" s="7" t="inlineStr">
        <is>
          <t>重庆市</t>
        </is>
      </c>
      <c r="G18676" t="inlineStr">
        <is>
          <t>一级医院</t>
        </is>
      </c>
    </row>
    <row r="18677">
      <c r="A18677" s="7" t="inlineStr">
        <is>
          <t>重庆市开州区高桥镇卫生院</t>
        </is>
      </c>
      <c r="C18677" s="7" t="inlineStr">
        <is>
          <t>重庆市</t>
        </is>
      </c>
      <c r="D18677" s="7" t="inlineStr">
        <is>
          <t>重庆市</t>
        </is>
      </c>
      <c r="G18677" t="inlineStr">
        <is>
          <t>一级医院</t>
        </is>
      </c>
    </row>
    <row r="18678">
      <c r="A18678" s="7" t="inlineStr">
        <is>
          <t>重庆市开州区关面乡卫生院</t>
        </is>
      </c>
      <c r="C18678" s="7" t="inlineStr">
        <is>
          <t>重庆市</t>
        </is>
      </c>
      <c r="D18678" s="7" t="inlineStr">
        <is>
          <t>重庆市</t>
        </is>
      </c>
      <c r="G18678" t="inlineStr">
        <is>
          <t>一级医院</t>
        </is>
      </c>
    </row>
    <row r="18679">
      <c r="A18679" s="7" t="inlineStr">
        <is>
          <t>重庆市开州区郭家镇卫生院</t>
        </is>
      </c>
      <c r="C18679" s="7" t="inlineStr">
        <is>
          <t>重庆市</t>
        </is>
      </c>
      <c r="D18679" s="7" t="inlineStr">
        <is>
          <t>重庆市</t>
        </is>
      </c>
      <c r="G18679" t="inlineStr">
        <is>
          <t>一级医院</t>
        </is>
      </c>
    </row>
    <row r="18680">
      <c r="A18680" s="7" t="inlineStr">
        <is>
          <t>重庆市开州区汉丰街道川心村卫生室</t>
        </is>
      </c>
      <c r="C18680" s="7" t="inlineStr">
        <is>
          <t>重庆市</t>
        </is>
      </c>
      <c r="D18680" s="7" t="inlineStr">
        <is>
          <t>重庆市</t>
        </is>
      </c>
      <c r="G18680" t="inlineStr">
        <is>
          <t>无等级</t>
        </is>
      </c>
    </row>
    <row r="18681">
      <c r="A18681" s="7" t="inlineStr">
        <is>
          <t>重庆市开州区汉丰街道社区卫生服务中心</t>
        </is>
      </c>
      <c r="C18681" s="7" t="inlineStr">
        <is>
          <t>重庆市</t>
        </is>
      </c>
      <c r="D18681" s="7" t="inlineStr">
        <is>
          <t>重庆市</t>
        </is>
      </c>
      <c r="G18681" t="inlineStr">
        <is>
          <t>一级医院</t>
        </is>
      </c>
    </row>
    <row r="18682">
      <c r="A18682" s="7" t="inlineStr">
        <is>
          <t>重庆市开州区和谦镇卫生院</t>
        </is>
      </c>
      <c r="C18682" s="7" t="inlineStr">
        <is>
          <t>重庆市</t>
        </is>
      </c>
      <c r="D18682" s="7" t="inlineStr">
        <is>
          <t>重庆市</t>
        </is>
      </c>
      <c r="G18682" t="inlineStr">
        <is>
          <t>一级医院</t>
        </is>
      </c>
    </row>
    <row r="18683">
      <c r="A18683" s="7" t="inlineStr">
        <is>
          <t>重庆市开州区河堰镇中心卫生院</t>
        </is>
      </c>
      <c r="C18683" s="7" t="inlineStr">
        <is>
          <t>重庆市</t>
        </is>
      </c>
      <c r="D18683" s="7" t="inlineStr">
        <is>
          <t>重庆市</t>
        </is>
      </c>
      <c r="G18683" t="inlineStr">
        <is>
          <t>一级医院</t>
        </is>
      </c>
    </row>
    <row r="18684">
      <c r="A18684" s="7" t="inlineStr">
        <is>
          <t>重庆市开州区金峰镇卫生院</t>
        </is>
      </c>
      <c r="C18684" s="7" t="inlineStr">
        <is>
          <t>重庆市</t>
        </is>
      </c>
      <c r="D18684" s="7" t="inlineStr">
        <is>
          <t>重庆市</t>
        </is>
      </c>
      <c r="G18684" t="inlineStr">
        <is>
          <t>一级医院</t>
        </is>
      </c>
    </row>
    <row r="18685">
      <c r="A18685" s="7" t="inlineStr">
        <is>
          <t>重庆市开州区临江镇七星村卫生室</t>
        </is>
      </c>
      <c r="C18685" s="7" t="inlineStr">
        <is>
          <t>重庆市</t>
        </is>
      </c>
      <c r="D18685" s="7" t="inlineStr">
        <is>
          <t>重庆市</t>
        </is>
      </c>
      <c r="G18685" t="inlineStr">
        <is>
          <t>无等级</t>
        </is>
      </c>
    </row>
    <row r="18686">
      <c r="A18686" s="7" t="inlineStr">
        <is>
          <t>重庆市开州区临江镇中心卫生院</t>
        </is>
      </c>
      <c r="C18686" s="7" t="inlineStr">
        <is>
          <t>重庆市</t>
        </is>
      </c>
      <c r="D18686" s="7" t="inlineStr">
        <is>
          <t>重庆市</t>
        </is>
      </c>
      <c r="G18686" t="inlineStr">
        <is>
          <t>一级医院</t>
        </is>
      </c>
    </row>
    <row r="18687">
      <c r="A18687" s="7" t="inlineStr">
        <is>
          <t>重庆市开州区麻柳乡卫生院</t>
        </is>
      </c>
      <c r="C18687" s="7" t="inlineStr">
        <is>
          <t>重庆市</t>
        </is>
      </c>
      <c r="D18687" s="7" t="inlineStr">
        <is>
          <t>重庆市</t>
        </is>
      </c>
      <c r="G18687" t="inlineStr">
        <is>
          <t>一级医院</t>
        </is>
      </c>
    </row>
    <row r="18688">
      <c r="A18688" s="7" t="inlineStr">
        <is>
          <t>重庆市开州区满月镇卫生院</t>
        </is>
      </c>
      <c r="C18688" s="7" t="inlineStr">
        <is>
          <t>重庆市</t>
        </is>
      </c>
      <c r="D18688" s="7" t="inlineStr">
        <is>
          <t>重庆市</t>
        </is>
      </c>
      <c r="G18688" t="inlineStr">
        <is>
          <t>一级医院</t>
        </is>
      </c>
    </row>
    <row r="18689">
      <c r="A18689" s="7" t="inlineStr">
        <is>
          <t>重庆市开州区南门镇卫生院</t>
        </is>
      </c>
      <c r="C18689" s="7" t="inlineStr">
        <is>
          <t>重庆市</t>
        </is>
      </c>
      <c r="D18689" s="7" t="inlineStr">
        <is>
          <t>重庆市</t>
        </is>
      </c>
      <c r="G18689" t="inlineStr">
        <is>
          <t>一级医院</t>
        </is>
      </c>
    </row>
    <row r="18690">
      <c r="A18690" s="7" t="inlineStr">
        <is>
          <t>重庆市开州区南雅镇卫生院</t>
        </is>
      </c>
      <c r="C18690" s="7" t="inlineStr">
        <is>
          <t>重庆市</t>
        </is>
      </c>
      <c r="D18690" s="7" t="inlineStr">
        <is>
          <t>重庆市</t>
        </is>
      </c>
      <c r="G18690" t="inlineStr">
        <is>
          <t>一级医院</t>
        </is>
      </c>
    </row>
    <row r="18691">
      <c r="A18691" s="7" t="inlineStr">
        <is>
          <t>重庆市开州区三汇口乡卫生院</t>
        </is>
      </c>
      <c r="C18691" s="7" t="inlineStr">
        <is>
          <t>重庆市</t>
        </is>
      </c>
      <c r="D18691" s="7" t="inlineStr">
        <is>
          <t>重庆市</t>
        </is>
      </c>
      <c r="G18691" t="inlineStr">
        <is>
          <t>一级医院</t>
        </is>
      </c>
    </row>
    <row r="18692">
      <c r="A18692" s="7" t="inlineStr">
        <is>
          <t>重庆市开州区谭家镇卫生院</t>
        </is>
      </c>
      <c r="C18692" s="7" t="inlineStr">
        <is>
          <t>重庆市</t>
        </is>
      </c>
      <c r="D18692" s="7" t="inlineStr">
        <is>
          <t>重庆市</t>
        </is>
      </c>
      <c r="G18692" t="inlineStr">
        <is>
          <t>一级医院</t>
        </is>
      </c>
    </row>
    <row r="18693">
      <c r="A18693" s="7" t="inlineStr">
        <is>
          <t>重庆市开州区天和镇卫生院</t>
        </is>
      </c>
      <c r="C18693" s="7" t="inlineStr">
        <is>
          <t>重庆市</t>
        </is>
      </c>
      <c r="D18693" s="7" t="inlineStr">
        <is>
          <t>重庆市</t>
        </is>
      </c>
      <c r="G18693" t="inlineStr">
        <is>
          <t>一级医院</t>
        </is>
      </c>
    </row>
    <row r="18694">
      <c r="A18694" s="7" t="inlineStr">
        <is>
          <t>重庆市开州区铁桥镇中心卫生院</t>
        </is>
      </c>
      <c r="C18694" s="7" t="inlineStr">
        <is>
          <t>重庆市</t>
        </is>
      </c>
      <c r="D18694" s="7" t="inlineStr">
        <is>
          <t>重庆市</t>
        </is>
      </c>
      <c r="G18694" t="inlineStr">
        <is>
          <t>一级医院</t>
        </is>
      </c>
    </row>
    <row r="18695">
      <c r="A18695" s="7" t="inlineStr">
        <is>
          <t>重庆市开州区温泉镇中心卫生院</t>
        </is>
      </c>
      <c r="C18695" s="7" t="inlineStr">
        <is>
          <t>重庆市</t>
        </is>
      </c>
      <c r="D18695" s="7" t="inlineStr">
        <is>
          <t>重庆市</t>
        </is>
      </c>
      <c r="G18695" t="inlineStr">
        <is>
          <t>一级医院</t>
        </is>
      </c>
    </row>
    <row r="18696">
      <c r="A18696" s="7" t="inlineStr">
        <is>
          <t>重庆市开州区文峰街道社区卫生服务中心</t>
        </is>
      </c>
      <c r="C18696" s="7" t="inlineStr">
        <is>
          <t>重庆市</t>
        </is>
      </c>
      <c r="D18696" s="7" t="inlineStr">
        <is>
          <t>重庆市</t>
        </is>
      </c>
      <c r="G18696" t="inlineStr">
        <is>
          <t>一级医院</t>
        </is>
      </c>
    </row>
    <row r="18697">
      <c r="A18697" s="7" t="inlineStr">
        <is>
          <t>重庆市开州区肛肠专科医院</t>
        </is>
      </c>
      <c r="C18697" s="7" t="inlineStr">
        <is>
          <t>重庆市</t>
        </is>
      </c>
      <c r="D18697" s="7" t="inlineStr">
        <is>
          <t>重庆市</t>
        </is>
      </c>
      <c r="G18697" t="inlineStr">
        <is>
          <t>无等级</t>
        </is>
      </c>
    </row>
    <row r="18698">
      <c r="A18698" s="7" t="inlineStr">
        <is>
          <t>重庆市开州区文峰街道天鹅湖社区卫生服务站</t>
        </is>
      </c>
      <c r="C18698" s="7" t="inlineStr">
        <is>
          <t>重庆市</t>
        </is>
      </c>
      <c r="D18698" s="7" t="inlineStr">
        <is>
          <t>重庆市</t>
        </is>
      </c>
      <c r="G18698" t="inlineStr">
        <is>
          <t>无等级</t>
        </is>
      </c>
    </row>
    <row r="18699">
      <c r="A18699" s="7" t="inlineStr">
        <is>
          <t>重庆市开州区文峰街道中原社区卫生服务站</t>
        </is>
      </c>
      <c r="C18699" s="7" t="inlineStr">
        <is>
          <t>重庆市</t>
        </is>
      </c>
      <c r="D18699" s="7" t="inlineStr">
        <is>
          <t>重庆市</t>
        </is>
      </c>
      <c r="G18699" t="inlineStr">
        <is>
          <t>无等级</t>
        </is>
      </c>
    </row>
    <row r="18700">
      <c r="A18700" s="7" t="inlineStr">
        <is>
          <t>重庆市开州区巫山镇卫生院</t>
        </is>
      </c>
      <c r="C18700" s="7" t="inlineStr">
        <is>
          <t>重庆市</t>
        </is>
      </c>
      <c r="D18700" s="7" t="inlineStr">
        <is>
          <t>重庆市</t>
        </is>
      </c>
      <c r="G18700" t="inlineStr">
        <is>
          <t>一级医院</t>
        </is>
      </c>
    </row>
    <row r="18701">
      <c r="A18701" s="7" t="inlineStr">
        <is>
          <t>重庆市开州区雪宝山镇卫生院</t>
        </is>
      </c>
      <c r="C18701" s="7" t="inlineStr">
        <is>
          <t>重庆市</t>
        </is>
      </c>
      <c r="D18701" s="7" t="inlineStr">
        <is>
          <t>重庆市</t>
        </is>
      </c>
      <c r="G18701" t="inlineStr">
        <is>
          <t>一级医院</t>
        </is>
      </c>
    </row>
    <row r="18702">
      <c r="A18702" s="7" t="inlineStr">
        <is>
          <t>重庆市开州区岳溪镇中心卫生院</t>
        </is>
      </c>
      <c r="C18702" s="7" t="inlineStr">
        <is>
          <t>重庆市</t>
        </is>
      </c>
      <c r="D18702" s="7" t="inlineStr">
        <is>
          <t>重庆市</t>
        </is>
      </c>
      <c r="G18702" t="inlineStr">
        <is>
          <t>一级医院</t>
        </is>
      </c>
    </row>
    <row r="18703">
      <c r="A18703" s="7" t="inlineStr">
        <is>
          <t>重庆市开州区云枫街道关子社区卫生服务站</t>
        </is>
      </c>
      <c r="C18703" s="7" t="inlineStr">
        <is>
          <t>重庆市</t>
        </is>
      </c>
      <c r="D18703" s="7" t="inlineStr">
        <is>
          <t>重庆市</t>
        </is>
      </c>
      <c r="G18703" t="inlineStr">
        <is>
          <t>无等级</t>
        </is>
      </c>
    </row>
    <row r="18704">
      <c r="A18704" s="7" t="inlineStr">
        <is>
          <t>重庆市开州区长沙镇中心卫生院</t>
        </is>
      </c>
      <c r="C18704" s="7" t="inlineStr">
        <is>
          <t>重庆市</t>
        </is>
      </c>
      <c r="D18704" s="7" t="inlineStr">
        <is>
          <t>重庆市</t>
        </is>
      </c>
      <c r="G18704" t="inlineStr">
        <is>
          <t>一级医院</t>
        </is>
      </c>
    </row>
    <row r="18705">
      <c r="A18705" s="7" t="inlineStr">
        <is>
          <t>重庆市开州区第二人民医院</t>
        </is>
      </c>
      <c r="C18705" s="7" t="inlineStr">
        <is>
          <t>重庆市</t>
        </is>
      </c>
      <c r="D18705" s="7" t="inlineStr">
        <is>
          <t>重庆市</t>
        </is>
      </c>
      <c r="G18705" t="inlineStr">
        <is>
          <t>三级甲等</t>
        </is>
      </c>
    </row>
    <row r="18706">
      <c r="A18706" s="7" t="inlineStr">
        <is>
          <t>重庆市开州区镇东街道安居村卫生室</t>
        </is>
      </c>
      <c r="C18706" s="7" t="inlineStr">
        <is>
          <t>重庆市</t>
        </is>
      </c>
      <c r="D18706" s="7" t="inlineStr">
        <is>
          <t>重庆市</t>
        </is>
      </c>
      <c r="G18706" t="inlineStr">
        <is>
          <t>无等级</t>
        </is>
      </c>
    </row>
    <row r="18707">
      <c r="A18707" s="7" t="inlineStr">
        <is>
          <t>重庆市开州区镇东街道社区卫生服务中心</t>
        </is>
      </c>
      <c r="C18707" s="7" t="inlineStr">
        <is>
          <t>重庆市</t>
        </is>
      </c>
      <c r="D18707" s="7" t="inlineStr">
        <is>
          <t>重庆市</t>
        </is>
      </c>
      <c r="G18707" t="inlineStr">
        <is>
          <t>一级医院</t>
        </is>
      </c>
    </row>
    <row r="18708">
      <c r="A18708" s="7" t="inlineStr">
        <is>
          <t>重庆市开州区镇东街道镇东社区卫生服务站</t>
        </is>
      </c>
      <c r="C18708" s="7" t="inlineStr">
        <is>
          <t>重庆市</t>
        </is>
      </c>
      <c r="D18708" s="7" t="inlineStr">
        <is>
          <t>重庆市</t>
        </is>
      </c>
      <c r="G18708" t="inlineStr">
        <is>
          <t>无等级</t>
        </is>
      </c>
    </row>
    <row r="18709">
      <c r="A18709" s="7" t="inlineStr">
        <is>
          <t>重庆市开州区正安街道社区卫生服务中心</t>
        </is>
      </c>
      <c r="C18709" s="7" t="inlineStr">
        <is>
          <t>重庆市</t>
        </is>
      </c>
      <c r="D18709" s="7" t="inlineStr">
        <is>
          <t>重庆市</t>
        </is>
      </c>
      <c r="G18709" t="inlineStr">
        <is>
          <t>一级医院</t>
        </is>
      </c>
    </row>
    <row r="18710">
      <c r="A18710" s="7" t="inlineStr">
        <is>
          <t>重庆市开州区正安街道歇马村卫生室</t>
        </is>
      </c>
      <c r="C18710" s="7" t="inlineStr">
        <is>
          <t>重庆市</t>
        </is>
      </c>
      <c r="D18710" s="7" t="inlineStr">
        <is>
          <t>重庆市</t>
        </is>
      </c>
      <c r="G18710" t="inlineStr">
        <is>
          <t>无等级</t>
        </is>
      </c>
    </row>
    <row r="18711">
      <c r="A18711" s="7" t="inlineStr">
        <is>
          <t>重庆市开州区中和镇中和村卫生室</t>
        </is>
      </c>
      <c r="C18711" s="7" t="inlineStr">
        <is>
          <t>重庆市</t>
        </is>
      </c>
      <c r="D18711" s="7" t="inlineStr">
        <is>
          <t>重庆市</t>
        </is>
      </c>
      <c r="G18711" t="inlineStr">
        <is>
          <t>无等级</t>
        </is>
      </c>
    </row>
    <row r="18712">
      <c r="A18712" s="7" t="inlineStr">
        <is>
          <t>重庆市开州区中和镇中心卫生院</t>
        </is>
      </c>
      <c r="C18712" s="7" t="inlineStr">
        <is>
          <t>重庆市</t>
        </is>
      </c>
      <c r="D18712" s="7" t="inlineStr">
        <is>
          <t>重庆市</t>
        </is>
      </c>
      <c r="G18712" t="inlineStr">
        <is>
          <t>一级医院</t>
        </is>
      </c>
    </row>
    <row r="18713">
      <c r="A18713" s="7" t="inlineStr">
        <is>
          <t>重庆市梁平区安胜镇卫生院</t>
        </is>
      </c>
      <c r="C18713" s="7" t="inlineStr">
        <is>
          <t>重庆市</t>
        </is>
      </c>
      <c r="D18713" s="7" t="inlineStr">
        <is>
          <t>重庆市</t>
        </is>
      </c>
      <c r="G18713" t="inlineStr">
        <is>
          <t>一级医院</t>
        </is>
      </c>
    </row>
    <row r="18714">
      <c r="A18714" s="7" t="inlineStr">
        <is>
          <t>重庆市梁平区碧山镇卫生院</t>
        </is>
      </c>
      <c r="C18714" s="7" t="inlineStr">
        <is>
          <t>重庆市</t>
        </is>
      </c>
      <c r="D18714" s="7" t="inlineStr">
        <is>
          <t>重庆市</t>
        </is>
      </c>
      <c r="G18714" t="inlineStr">
        <is>
          <t>一级医院</t>
        </is>
      </c>
    </row>
    <row r="18715">
      <c r="A18715" s="7" t="inlineStr">
        <is>
          <t>重庆市梁平区大观镇卫生院</t>
        </is>
      </c>
      <c r="C18715" s="7" t="inlineStr">
        <is>
          <t>重庆市</t>
        </is>
      </c>
      <c r="D18715" s="7" t="inlineStr">
        <is>
          <t>重庆市</t>
        </is>
      </c>
      <c r="G18715" t="inlineStr">
        <is>
          <t>一级医院</t>
        </is>
      </c>
    </row>
    <row r="18716">
      <c r="A18716" s="7" t="inlineStr">
        <is>
          <t>重庆市梁平区第二人民医院</t>
        </is>
      </c>
      <c r="C18716" s="7" t="inlineStr">
        <is>
          <t>重庆市</t>
        </is>
      </c>
      <c r="D18716" s="7" t="inlineStr">
        <is>
          <t>重庆市</t>
        </is>
      </c>
      <c r="G18716" t="inlineStr">
        <is>
          <t>三级甲等</t>
        </is>
      </c>
    </row>
    <row r="18717">
      <c r="A18717" s="7" t="inlineStr">
        <is>
          <t>重庆市梁平区福禄中心卫生院</t>
        </is>
      </c>
      <c r="C18717" s="7" t="inlineStr">
        <is>
          <t>重庆市</t>
        </is>
      </c>
      <c r="D18717" s="7" t="inlineStr">
        <is>
          <t>重庆市</t>
        </is>
      </c>
      <c r="G18717" t="inlineStr">
        <is>
          <t>一级医院</t>
        </is>
      </c>
    </row>
    <row r="18718">
      <c r="A18718" s="7" t="inlineStr">
        <is>
          <t>重庆市梁平区复平镇卫生院</t>
        </is>
      </c>
      <c r="C18718" s="7" t="inlineStr">
        <is>
          <t>重庆市</t>
        </is>
      </c>
      <c r="D18718" s="7" t="inlineStr">
        <is>
          <t>重庆市</t>
        </is>
      </c>
      <c r="G18718" t="inlineStr">
        <is>
          <t>一级医院</t>
        </is>
      </c>
    </row>
    <row r="18719">
      <c r="A18719" s="7" t="inlineStr">
        <is>
          <t>重庆市梁平区合兴街道社区卫生服务中心</t>
        </is>
      </c>
      <c r="C18719" s="7" t="inlineStr">
        <is>
          <t>重庆市</t>
        </is>
      </c>
      <c r="D18719" s="7" t="inlineStr">
        <is>
          <t>重庆市</t>
        </is>
      </c>
      <c r="G18719" t="inlineStr">
        <is>
          <t>一级医院</t>
        </is>
      </c>
    </row>
    <row r="18720">
      <c r="A18720" s="7" t="inlineStr">
        <is>
          <t>重庆市梁平区虎城中心卫生院</t>
        </is>
      </c>
      <c r="C18720" s="7" t="inlineStr">
        <is>
          <t>重庆市</t>
        </is>
      </c>
      <c r="D18720" s="7" t="inlineStr">
        <is>
          <t>重庆市</t>
        </is>
      </c>
      <c r="G18720" t="inlineStr">
        <is>
          <t>一级医院</t>
        </is>
      </c>
    </row>
    <row r="18721">
      <c r="A18721" s="7" t="inlineStr">
        <is>
          <t>重庆市梁平区回龙镇卫生院</t>
        </is>
      </c>
      <c r="C18721" s="7" t="inlineStr">
        <is>
          <t>重庆市</t>
        </is>
      </c>
      <c r="D18721" s="7" t="inlineStr">
        <is>
          <t>重庆市</t>
        </is>
      </c>
      <c r="G18721" t="inlineStr">
        <is>
          <t>一级医院</t>
        </is>
      </c>
    </row>
    <row r="18722">
      <c r="A18722" s="7" t="inlineStr">
        <is>
          <t>重庆市梁平区回龙镇兴农村卫生室</t>
        </is>
      </c>
      <c r="C18722" s="7" t="inlineStr">
        <is>
          <t>重庆市</t>
        </is>
      </c>
      <c r="D18722" s="7" t="inlineStr">
        <is>
          <t>重庆市</t>
        </is>
      </c>
      <c r="G18722" t="inlineStr">
        <is>
          <t>无等级</t>
        </is>
      </c>
    </row>
    <row r="18723">
      <c r="A18723" s="7" t="inlineStr">
        <is>
          <t>重庆市梁平区金带街道社区卫生服务中心</t>
        </is>
      </c>
      <c r="C18723" s="7" t="inlineStr">
        <is>
          <t>重庆市</t>
        </is>
      </c>
      <c r="D18723" s="7" t="inlineStr">
        <is>
          <t>重庆市</t>
        </is>
      </c>
      <c r="G18723" t="inlineStr">
        <is>
          <t>一级医院</t>
        </is>
      </c>
    </row>
    <row r="18724">
      <c r="A18724" s="7" t="inlineStr">
        <is>
          <t>重庆市梁平区聚奎镇卫生院</t>
        </is>
      </c>
      <c r="C18724" s="7" t="inlineStr">
        <is>
          <t>重庆市</t>
        </is>
      </c>
      <c r="D18724" s="7" t="inlineStr">
        <is>
          <t>重庆市</t>
        </is>
      </c>
      <c r="G18724" t="inlineStr">
        <is>
          <t>一级医院</t>
        </is>
      </c>
    </row>
    <row r="18725">
      <c r="A18725" s="7" t="inlineStr">
        <is>
          <t>重庆市梁平区礼让中心卫生院</t>
        </is>
      </c>
      <c r="C18725" s="7" t="inlineStr">
        <is>
          <t>重庆市</t>
        </is>
      </c>
      <c r="D18725" s="7" t="inlineStr">
        <is>
          <t>重庆市</t>
        </is>
      </c>
      <c r="G18725" t="inlineStr">
        <is>
          <t>一级医院</t>
        </is>
      </c>
    </row>
    <row r="18726">
      <c r="A18726" s="7" t="inlineStr">
        <is>
          <t>重庆市梁平区梁山街道城东卫生院</t>
        </is>
      </c>
      <c r="C18726" s="7" t="inlineStr">
        <is>
          <t>重庆市</t>
        </is>
      </c>
      <c r="D18726" s="7" t="inlineStr">
        <is>
          <t>重庆市</t>
        </is>
      </c>
      <c r="G18726" t="inlineStr">
        <is>
          <t>一级医院</t>
        </is>
      </c>
    </row>
    <row r="18727">
      <c r="A18727" s="7" t="inlineStr">
        <is>
          <t>重庆市梁平区梁山街道社区卫生服务中心</t>
        </is>
      </c>
      <c r="C18727" s="7" t="inlineStr">
        <is>
          <t>重庆市</t>
        </is>
      </c>
      <c r="D18727" s="7" t="inlineStr">
        <is>
          <t>重庆市</t>
        </is>
      </c>
      <c r="G18727" t="inlineStr">
        <is>
          <t>一级医院</t>
        </is>
      </c>
    </row>
    <row r="18728">
      <c r="A18728" s="7" t="inlineStr">
        <is>
          <t>重庆市梁平区梁山街道石马村卫生室</t>
        </is>
      </c>
      <c r="C18728" s="7" t="inlineStr">
        <is>
          <t>重庆市</t>
        </is>
      </c>
      <c r="D18728" s="7" t="inlineStr">
        <is>
          <t>重庆市</t>
        </is>
      </c>
      <c r="G18728" t="inlineStr">
        <is>
          <t>无等级</t>
        </is>
      </c>
    </row>
    <row r="18729">
      <c r="A18729" s="7" t="inlineStr">
        <is>
          <t>重庆市梁平区龙门镇卫生院</t>
        </is>
      </c>
      <c r="C18729" s="7" t="inlineStr">
        <is>
          <t>重庆市</t>
        </is>
      </c>
      <c r="D18729" s="7" t="inlineStr">
        <is>
          <t>重庆市</t>
        </is>
      </c>
      <c r="G18729" t="inlineStr">
        <is>
          <t>一级医院</t>
        </is>
      </c>
    </row>
    <row r="18730">
      <c r="A18730" s="7" t="inlineStr">
        <is>
          <t>重庆市梁平区龙胜乡卫生院</t>
        </is>
      </c>
      <c r="C18730" s="7" t="inlineStr">
        <is>
          <t>重庆市</t>
        </is>
      </c>
      <c r="D18730" s="7" t="inlineStr">
        <is>
          <t>重庆市</t>
        </is>
      </c>
      <c r="G18730" t="inlineStr">
        <is>
          <t>一级医院</t>
        </is>
      </c>
    </row>
    <row r="18731">
      <c r="A18731" s="7" t="inlineStr">
        <is>
          <t>重庆市梁平区蟠龙镇卫生院</t>
        </is>
      </c>
      <c r="C18731" s="7" t="inlineStr">
        <is>
          <t>重庆市</t>
        </is>
      </c>
      <c r="D18731" s="7" t="inlineStr">
        <is>
          <t>重庆市</t>
        </is>
      </c>
      <c r="G18731" t="inlineStr">
        <is>
          <t>一级医院</t>
        </is>
      </c>
    </row>
    <row r="18732">
      <c r="A18732" s="7" t="inlineStr">
        <is>
          <t>重庆市梁平区七星镇卫生院</t>
        </is>
      </c>
      <c r="C18732" s="7" t="inlineStr">
        <is>
          <t>重庆市</t>
        </is>
      </c>
      <c r="D18732" s="7" t="inlineStr">
        <is>
          <t>重庆市</t>
        </is>
      </c>
      <c r="G18732" t="inlineStr">
        <is>
          <t>一级医院</t>
        </is>
      </c>
    </row>
    <row r="18733">
      <c r="A18733" s="7" t="inlineStr">
        <is>
          <t>重庆市梁平区曲水镇卫生院</t>
        </is>
      </c>
      <c r="C18733" s="7" t="inlineStr">
        <is>
          <t>重庆市</t>
        </is>
      </c>
      <c r="D18733" s="7" t="inlineStr">
        <is>
          <t>重庆市</t>
        </is>
      </c>
      <c r="G18733" t="inlineStr">
        <is>
          <t>一级医院</t>
        </is>
      </c>
    </row>
    <row r="18734">
      <c r="A18734" s="7" t="inlineStr">
        <is>
          <t>重庆市梁平区仁贤街道社区卫生服务中心</t>
        </is>
      </c>
      <c r="C18734" s="7" t="inlineStr">
        <is>
          <t>重庆市</t>
        </is>
      </c>
      <c r="D18734" s="7" t="inlineStr">
        <is>
          <t>重庆市</t>
        </is>
      </c>
      <c r="G18734" t="inlineStr">
        <is>
          <t>一级医院</t>
        </is>
      </c>
    </row>
    <row r="18735">
      <c r="A18735" s="7" t="inlineStr">
        <is>
          <t>重庆市梁平区石安镇卫生院</t>
        </is>
      </c>
      <c r="C18735" s="7" t="inlineStr">
        <is>
          <t>重庆市</t>
        </is>
      </c>
      <c r="D18735" s="7" t="inlineStr">
        <is>
          <t>重庆市</t>
        </is>
      </c>
      <c r="G18735" t="inlineStr">
        <is>
          <t>一级医院</t>
        </is>
      </c>
    </row>
    <row r="18736">
      <c r="A18736" s="7" t="inlineStr">
        <is>
          <t>重庆市梁平区双桂街道凉水村福德分室</t>
        </is>
      </c>
      <c r="C18736" s="7" t="inlineStr">
        <is>
          <t>重庆市</t>
        </is>
      </c>
      <c r="D18736" s="7" t="inlineStr">
        <is>
          <t>重庆市</t>
        </is>
      </c>
      <c r="G18736" t="inlineStr">
        <is>
          <t>无等级</t>
        </is>
      </c>
    </row>
    <row r="18737">
      <c r="A18737" s="7" t="inlineStr">
        <is>
          <t>重庆市梁平区双桂街道社区卫生服务中心</t>
        </is>
      </c>
      <c r="C18737" s="7" t="inlineStr">
        <is>
          <t>重庆市</t>
        </is>
      </c>
      <c r="D18737" s="7" t="inlineStr">
        <is>
          <t>重庆市</t>
        </is>
      </c>
      <c r="G18737" t="inlineStr">
        <is>
          <t>一级医院</t>
        </is>
      </c>
    </row>
    <row r="18738">
      <c r="A18738" s="7" t="inlineStr">
        <is>
          <t>重庆市梁平区文化镇卫生院</t>
        </is>
      </c>
      <c r="C18738" s="7" t="inlineStr">
        <is>
          <t>重庆市</t>
        </is>
      </c>
      <c r="D18738" s="7" t="inlineStr">
        <is>
          <t>重庆市</t>
        </is>
      </c>
      <c r="G18738" t="inlineStr">
        <is>
          <t>一级医院</t>
        </is>
      </c>
    </row>
    <row r="18739">
      <c r="A18739" s="7" t="inlineStr">
        <is>
          <t>重庆市梁平区新盛中心卫生院</t>
        </is>
      </c>
      <c r="C18739" s="7" t="inlineStr">
        <is>
          <t>重庆市</t>
        </is>
      </c>
      <c r="D18739" s="7" t="inlineStr">
        <is>
          <t>重庆市</t>
        </is>
      </c>
      <c r="G18739" t="inlineStr">
        <is>
          <t>一级医院</t>
        </is>
      </c>
    </row>
    <row r="18740">
      <c r="A18740" s="7" t="inlineStr">
        <is>
          <t>重庆市梁平区星桥镇卫生院</t>
        </is>
      </c>
      <c r="C18740" s="7" t="inlineStr">
        <is>
          <t>重庆市</t>
        </is>
      </c>
      <c r="D18740" s="7" t="inlineStr">
        <is>
          <t>重庆市</t>
        </is>
      </c>
      <c r="G18740" t="inlineStr">
        <is>
          <t>一级医院</t>
        </is>
      </c>
    </row>
    <row r="18741">
      <c r="A18741" s="7" t="inlineStr">
        <is>
          <t>重庆市梁平区荫平镇卫生院</t>
        </is>
      </c>
      <c r="C18741" s="7" t="inlineStr">
        <is>
          <t>重庆市</t>
        </is>
      </c>
      <c r="D18741" s="7" t="inlineStr">
        <is>
          <t>重庆市</t>
        </is>
      </c>
      <c r="G18741" t="inlineStr">
        <is>
          <t>一级医院</t>
        </is>
      </c>
    </row>
    <row r="18742">
      <c r="A18742" s="7" t="inlineStr">
        <is>
          <t>重庆市梁平区云龙中心卫生院</t>
        </is>
      </c>
      <c r="C18742" s="7" t="inlineStr">
        <is>
          <t>重庆市</t>
        </is>
      </c>
      <c r="D18742" s="7" t="inlineStr">
        <is>
          <t>重庆市</t>
        </is>
      </c>
      <c r="G18742" t="inlineStr">
        <is>
          <t>一级医院</t>
        </is>
      </c>
    </row>
    <row r="18743">
      <c r="A18743" s="7" t="inlineStr">
        <is>
          <t>重庆市两江新区宝圣湖社区卫生服务中心</t>
        </is>
      </c>
      <c r="C18743" s="7" t="inlineStr">
        <is>
          <t>重庆市</t>
        </is>
      </c>
      <c r="D18743" s="7" t="inlineStr">
        <is>
          <t>重庆市</t>
        </is>
      </c>
      <c r="G18743" t="inlineStr">
        <is>
          <t>一级医院</t>
        </is>
      </c>
    </row>
    <row r="18744">
      <c r="A18744" s="7" t="inlineStr">
        <is>
          <t>重庆市两江新区复兴社区卫生服务中心</t>
        </is>
      </c>
      <c r="C18744" s="7" t="inlineStr">
        <is>
          <t>重庆市</t>
        </is>
      </c>
      <c r="D18744" s="7" t="inlineStr">
        <is>
          <t>重庆市</t>
        </is>
      </c>
      <c r="G18744" t="inlineStr">
        <is>
          <t>一级医院</t>
        </is>
      </c>
    </row>
    <row r="18745">
      <c r="A18745" s="7" t="inlineStr">
        <is>
          <t>重庆市两江新区华新街社区卫生服务中心</t>
        </is>
      </c>
      <c r="C18745" s="7" t="inlineStr">
        <is>
          <t>重庆市</t>
        </is>
      </c>
      <c r="D18745" s="7" t="inlineStr">
        <is>
          <t>重庆市</t>
        </is>
      </c>
      <c r="G18745" t="inlineStr">
        <is>
          <t>一级医院</t>
        </is>
      </c>
    </row>
    <row r="18746">
      <c r="A18746" s="7" t="inlineStr">
        <is>
          <t>重庆市两江新区康美社区卫生服务中心</t>
        </is>
      </c>
      <c r="C18746" s="7" t="inlineStr">
        <is>
          <t>重庆市</t>
        </is>
      </c>
      <c r="D18746" s="7" t="inlineStr">
        <is>
          <t>重庆市</t>
        </is>
      </c>
      <c r="G18746" t="inlineStr">
        <is>
          <t>一级医院</t>
        </is>
      </c>
    </row>
    <row r="18747">
      <c r="A18747" s="7" t="inlineStr">
        <is>
          <t>重庆市两江新区龙兴中心卫生院</t>
        </is>
      </c>
      <c r="C18747" s="7" t="inlineStr">
        <is>
          <t>重庆市</t>
        </is>
      </c>
      <c r="D18747" s="7" t="inlineStr">
        <is>
          <t>重庆市</t>
        </is>
      </c>
      <c r="G18747" t="inlineStr">
        <is>
          <t>一级医院</t>
        </is>
      </c>
    </row>
    <row r="18748">
      <c r="A18748" s="7" t="inlineStr">
        <is>
          <t>重庆市两江新区洛碛中心卫生院</t>
        </is>
      </c>
      <c r="C18748" s="7" t="inlineStr">
        <is>
          <t>重庆市</t>
        </is>
      </c>
      <c r="D18748" s="7" t="inlineStr">
        <is>
          <t>重庆市</t>
        </is>
      </c>
      <c r="G18748" t="inlineStr">
        <is>
          <t>一级医院</t>
        </is>
      </c>
    </row>
    <row r="18749">
      <c r="A18749" s="7" t="inlineStr">
        <is>
          <t>重庆市两江新区木耳中心卫生院</t>
        </is>
      </c>
      <c r="C18749" s="7" t="inlineStr">
        <is>
          <t>重庆市</t>
        </is>
      </c>
      <c r="D18749" s="7" t="inlineStr">
        <is>
          <t>重庆市</t>
        </is>
      </c>
      <c r="G18749" t="inlineStr">
        <is>
          <t>一级医院</t>
        </is>
      </c>
    </row>
    <row r="18750">
      <c r="A18750" s="7" t="inlineStr">
        <is>
          <t>重庆市两江新区人和社区卫生服务中心</t>
        </is>
      </c>
      <c r="C18750" s="7" t="inlineStr">
        <is>
          <t>重庆市</t>
        </is>
      </c>
      <c r="D18750" s="7" t="inlineStr">
        <is>
          <t>重庆市</t>
        </is>
      </c>
      <c r="G18750" t="inlineStr">
        <is>
          <t>一级医院</t>
        </is>
      </c>
    </row>
    <row r="18751">
      <c r="A18751" s="7" t="inlineStr">
        <is>
          <t>重庆市两江新区铁山坪社区卫生服务中心</t>
        </is>
      </c>
      <c r="C18751" s="7" t="inlineStr">
        <is>
          <t>重庆市</t>
        </is>
      </c>
      <c r="D18751" s="7" t="inlineStr">
        <is>
          <t>重庆市</t>
        </is>
      </c>
      <c r="G18751" t="inlineStr">
        <is>
          <t>一级医院</t>
        </is>
      </c>
    </row>
    <row r="18752">
      <c r="A18752" s="7" t="inlineStr">
        <is>
          <t>重庆市两江新区王家社区卫生服务中心</t>
        </is>
      </c>
      <c r="C18752" s="7" t="inlineStr">
        <is>
          <t>重庆市</t>
        </is>
      </c>
      <c r="D18752" s="7" t="inlineStr">
        <is>
          <t>重庆市</t>
        </is>
      </c>
      <c r="G18752" t="inlineStr">
        <is>
          <t>一级医院</t>
        </is>
      </c>
    </row>
    <row r="18753">
      <c r="A18753" s="7" t="inlineStr">
        <is>
          <t>重庆市两江新区鱼嘴社区卫生服务中心</t>
        </is>
      </c>
      <c r="C18753" s="7" t="inlineStr">
        <is>
          <t>重庆市</t>
        </is>
      </c>
      <c r="D18753" s="7" t="inlineStr">
        <is>
          <t>重庆市</t>
        </is>
      </c>
      <c r="G18753" t="inlineStr">
        <is>
          <t>一级医院</t>
        </is>
      </c>
    </row>
    <row r="18754">
      <c r="A18754" s="7" t="inlineStr">
        <is>
          <t>重庆市民政中西医结合医院</t>
        </is>
      </c>
      <c r="C18754" s="7" t="inlineStr">
        <is>
          <t>重庆市</t>
        </is>
      </c>
      <c r="D18754" s="7" t="inlineStr">
        <is>
          <t>重庆市</t>
        </is>
      </c>
      <c r="G18754" t="inlineStr">
        <is>
          <t>无等级</t>
        </is>
      </c>
    </row>
    <row r="18755">
      <c r="A18755" s="7" t="inlineStr">
        <is>
          <t>重庆市南岸区龙门浩街道社区卫生服务中心</t>
        </is>
      </c>
      <c r="C18755" s="7" t="inlineStr">
        <is>
          <t>重庆市</t>
        </is>
      </c>
      <c r="D18755" s="7" t="inlineStr">
        <is>
          <t>重庆市</t>
        </is>
      </c>
      <c r="G18755" t="inlineStr">
        <is>
          <t>二级医院</t>
        </is>
      </c>
    </row>
    <row r="18756">
      <c r="A18756" s="7" t="inlineStr">
        <is>
          <t>重庆市南岸区南山街道社区卫生服务中心</t>
        </is>
      </c>
      <c r="C18756" s="7" t="inlineStr">
        <is>
          <t>重庆市</t>
        </is>
      </c>
      <c r="D18756" s="7" t="inlineStr">
        <is>
          <t>重庆市</t>
        </is>
      </c>
      <c r="G18756" t="inlineStr">
        <is>
          <t>一级医院</t>
        </is>
      </c>
    </row>
    <row r="18757">
      <c r="A18757" s="7" t="inlineStr">
        <is>
          <t>重庆市南岸区铜元局街道社区卫生服务中心</t>
        </is>
      </c>
      <c r="C18757" s="7" t="inlineStr">
        <is>
          <t>重庆市</t>
        </is>
      </c>
      <c r="D18757" s="7" t="inlineStr">
        <is>
          <t>重庆市</t>
        </is>
      </c>
      <c r="G18757" t="inlineStr">
        <is>
          <t>一级医院</t>
        </is>
      </c>
    </row>
    <row r="18758">
      <c r="A18758" s="7" t="inlineStr">
        <is>
          <t>重庆市南岸区峡口镇卫生院</t>
        </is>
      </c>
      <c r="C18758" s="7" t="inlineStr">
        <is>
          <t>重庆市</t>
        </is>
      </c>
      <c r="D18758" s="7" t="inlineStr">
        <is>
          <t>重庆市</t>
        </is>
      </c>
      <c r="G18758" t="inlineStr">
        <is>
          <t>一级医院</t>
        </is>
      </c>
    </row>
    <row r="18759">
      <c r="A18759" s="7" t="inlineStr">
        <is>
          <t>重庆市南岸区迎龙镇卫生院</t>
        </is>
      </c>
      <c r="C18759" s="7" t="inlineStr">
        <is>
          <t>重庆市</t>
        </is>
      </c>
      <c r="D18759" s="7" t="inlineStr">
        <is>
          <t>重庆市</t>
        </is>
      </c>
      <c r="G18759" t="inlineStr">
        <is>
          <t>一级医院</t>
        </is>
      </c>
    </row>
    <row r="18760">
      <c r="A18760" s="7" t="inlineStr">
        <is>
          <t>重庆市南岸区长生桥镇卫生院</t>
        </is>
      </c>
      <c r="C18760" s="7" t="inlineStr">
        <is>
          <t>重庆市</t>
        </is>
      </c>
      <c r="D18760" s="7" t="inlineStr">
        <is>
          <t>重庆市</t>
        </is>
      </c>
      <c r="G18760" t="inlineStr">
        <is>
          <t>一级医院</t>
        </is>
      </c>
    </row>
    <row r="18761">
      <c r="A18761" s="7" t="inlineStr">
        <is>
          <t>重庆市南岸区长生桥镇卫生院</t>
        </is>
      </c>
      <c r="C18761" s="7" t="inlineStr">
        <is>
          <t>重庆市</t>
        </is>
      </c>
      <c r="D18761" s="7" t="inlineStr">
        <is>
          <t>重庆市</t>
        </is>
      </c>
      <c r="G18761" t="inlineStr">
        <is>
          <t>一级医院</t>
        </is>
      </c>
    </row>
    <row r="18762">
      <c r="A18762" s="7" t="inlineStr">
        <is>
          <t>重庆市南岸区第三人民医院</t>
        </is>
      </c>
      <c r="C18762" s="7" t="inlineStr">
        <is>
          <t>重庆市</t>
        </is>
      </c>
      <c r="D18762" s="7" t="inlineStr">
        <is>
          <t>重庆市</t>
        </is>
      </c>
      <c r="G18762" t="inlineStr">
        <is>
          <t>三级甲等</t>
        </is>
      </c>
    </row>
    <row r="18763">
      <c r="A18763" s="7" t="inlineStr">
        <is>
          <t>重庆市南岸区中医院</t>
        </is>
      </c>
      <c r="C18763" s="7" t="inlineStr">
        <is>
          <t>重庆市</t>
        </is>
      </c>
      <c r="D18763" s="7" t="inlineStr">
        <is>
          <t>重庆市</t>
        </is>
      </c>
      <c r="G18763" t="inlineStr">
        <is>
          <t>二级乙等</t>
        </is>
      </c>
    </row>
    <row r="18764">
      <c r="A18764" s="7" t="inlineStr">
        <is>
          <t>重庆市南川监狱医院</t>
        </is>
      </c>
      <c r="C18764" s="7" t="inlineStr">
        <is>
          <t>重庆市</t>
        </is>
      </c>
      <c r="D18764" s="7" t="inlineStr">
        <is>
          <t>重庆市</t>
        </is>
      </c>
      <c r="G18764" t="inlineStr">
        <is>
          <t>无等级</t>
        </is>
      </c>
    </row>
    <row r="18765">
      <c r="A18765" s="7" t="inlineStr">
        <is>
          <t>重庆市南川区大观中心卫生院</t>
        </is>
      </c>
      <c r="C18765" s="7" t="inlineStr">
        <is>
          <t>重庆市</t>
        </is>
      </c>
      <c r="D18765" s="7" t="inlineStr">
        <is>
          <t>重庆市</t>
        </is>
      </c>
      <c r="G18765" t="inlineStr">
        <is>
          <t>一级医院</t>
        </is>
      </c>
    </row>
    <row r="18766">
      <c r="A18766" s="7" t="inlineStr">
        <is>
          <t>重庆市南川区大有中心卫生院</t>
        </is>
      </c>
      <c r="C18766" s="7" t="inlineStr">
        <is>
          <t>重庆市</t>
        </is>
      </c>
      <c r="D18766" s="7" t="inlineStr">
        <is>
          <t>重庆市</t>
        </is>
      </c>
      <c r="G18766" t="inlineStr">
        <is>
          <t>一级医院</t>
        </is>
      </c>
    </row>
    <row r="18767">
      <c r="A18767" s="7" t="inlineStr">
        <is>
          <t>重庆市南川区东城街道社区卫生服务中心</t>
        </is>
      </c>
      <c r="C18767" s="7" t="inlineStr">
        <is>
          <t>重庆市</t>
        </is>
      </c>
      <c r="D18767" s="7" t="inlineStr">
        <is>
          <t>重庆市</t>
        </is>
      </c>
      <c r="G18767" t="inlineStr">
        <is>
          <t>一级医院</t>
        </is>
      </c>
    </row>
    <row r="18768">
      <c r="A18768" s="7" t="inlineStr">
        <is>
          <t>重庆市南川区峰岩乡卫生院</t>
        </is>
      </c>
      <c r="C18768" s="7" t="inlineStr">
        <is>
          <t>重庆市</t>
        </is>
      </c>
      <c r="D18768" s="7" t="inlineStr">
        <is>
          <t>重庆市</t>
        </is>
      </c>
      <c r="G18768" t="inlineStr">
        <is>
          <t>一级医院</t>
        </is>
      </c>
    </row>
    <row r="18769">
      <c r="A18769" s="7" t="inlineStr">
        <is>
          <t>重庆市南川区古花乡卫生院</t>
        </is>
      </c>
      <c r="C18769" s="7" t="inlineStr">
        <is>
          <t>重庆市</t>
        </is>
      </c>
      <c r="D18769" s="7" t="inlineStr">
        <is>
          <t>重庆市</t>
        </is>
      </c>
      <c r="G18769" t="inlineStr">
        <is>
          <t>一级医院</t>
        </is>
      </c>
    </row>
    <row r="18770">
      <c r="A18770" s="7" t="inlineStr">
        <is>
          <t>重庆市南川区古花镇卫生院</t>
        </is>
      </c>
      <c r="C18770" s="7" t="inlineStr">
        <is>
          <t>重庆市</t>
        </is>
      </c>
      <c r="D18770" s="7" t="inlineStr">
        <is>
          <t>重庆市</t>
        </is>
      </c>
      <c r="G18770" t="inlineStr">
        <is>
          <t>一级医院</t>
        </is>
      </c>
    </row>
    <row r="18771">
      <c r="A18771" s="7" t="inlineStr">
        <is>
          <t>重庆市南川区冷水关镇卫生院</t>
        </is>
      </c>
      <c r="C18771" s="7" t="inlineStr">
        <is>
          <t>重庆市</t>
        </is>
      </c>
      <c r="D18771" s="7" t="inlineStr">
        <is>
          <t>重庆市</t>
        </is>
      </c>
      <c r="G18771" t="inlineStr">
        <is>
          <t>一级医院</t>
        </is>
      </c>
    </row>
    <row r="18772">
      <c r="A18772" s="7" t="inlineStr">
        <is>
          <t>重庆市南川区鸣玉中心卫生院</t>
        </is>
      </c>
      <c r="C18772" s="7" t="inlineStr">
        <is>
          <t>重庆市</t>
        </is>
      </c>
      <c r="D18772" s="7" t="inlineStr">
        <is>
          <t>重庆市</t>
        </is>
      </c>
      <c r="G18772" t="inlineStr">
        <is>
          <t>一级医院</t>
        </is>
      </c>
    </row>
    <row r="18773">
      <c r="A18773" s="7" t="inlineStr">
        <is>
          <t>重庆市南川区鸣玉中心卫生院</t>
        </is>
      </c>
      <c r="C18773" s="7" t="inlineStr">
        <is>
          <t>重庆市</t>
        </is>
      </c>
      <c r="D18773" s="7" t="inlineStr">
        <is>
          <t>重庆市</t>
        </is>
      </c>
      <c r="G18773" t="inlineStr">
        <is>
          <t>一级医院</t>
        </is>
      </c>
    </row>
    <row r="18774">
      <c r="A18774" s="7" t="inlineStr">
        <is>
          <t>重庆市南川区南城街道社区卫生服务中心</t>
        </is>
      </c>
      <c r="C18774" s="7" t="inlineStr">
        <is>
          <t>重庆市</t>
        </is>
      </c>
      <c r="D18774" s="7" t="inlineStr">
        <is>
          <t>重庆市</t>
        </is>
      </c>
      <c r="G18774" t="inlineStr">
        <is>
          <t>一级医院</t>
        </is>
      </c>
    </row>
    <row r="18775">
      <c r="A18775" s="7" t="inlineStr">
        <is>
          <t>重庆市南川区乾丰镇卫生院</t>
        </is>
      </c>
      <c r="C18775" s="7" t="inlineStr">
        <is>
          <t>重庆市</t>
        </is>
      </c>
      <c r="D18775" s="7" t="inlineStr">
        <is>
          <t>重庆市</t>
        </is>
      </c>
      <c r="G18775" t="inlineStr">
        <is>
          <t>一级医院</t>
        </is>
      </c>
    </row>
    <row r="18776">
      <c r="A18776" s="7" t="inlineStr">
        <is>
          <t>重庆市南川区庆元镇卫生院</t>
        </is>
      </c>
      <c r="C18776" s="7" t="inlineStr">
        <is>
          <t>重庆市</t>
        </is>
      </c>
      <c r="D18776" s="7" t="inlineStr">
        <is>
          <t>重庆市</t>
        </is>
      </c>
      <c r="G18776" t="inlineStr">
        <is>
          <t>一级医院</t>
        </is>
      </c>
    </row>
    <row r="18777">
      <c r="A18777" s="7" t="inlineStr">
        <is>
          <t>重庆市南川区三泉镇卫生院</t>
        </is>
      </c>
      <c r="C18777" s="7" t="inlineStr">
        <is>
          <t>重庆市</t>
        </is>
      </c>
      <c r="D18777" s="7" t="inlineStr">
        <is>
          <t>重庆市</t>
        </is>
      </c>
      <c r="G18777" t="inlineStr">
        <is>
          <t>一级医院</t>
        </is>
      </c>
    </row>
    <row r="18778">
      <c r="A18778" s="7" t="inlineStr">
        <is>
          <t>重庆市南川区山王坪镇卫生院</t>
        </is>
      </c>
      <c r="C18778" s="7" t="inlineStr">
        <is>
          <t>重庆市</t>
        </is>
      </c>
      <c r="D18778" s="7" t="inlineStr">
        <is>
          <t>重庆市</t>
        </is>
      </c>
      <c r="G18778" t="inlineStr">
        <is>
          <t>一级医院</t>
        </is>
      </c>
    </row>
    <row r="18779">
      <c r="A18779" s="7" t="inlineStr">
        <is>
          <t>重庆市南川区神童镇卫生院</t>
        </is>
      </c>
      <c r="C18779" s="7" t="inlineStr">
        <is>
          <t>重庆市</t>
        </is>
      </c>
      <c r="D18779" s="7" t="inlineStr">
        <is>
          <t>重庆市</t>
        </is>
      </c>
      <c r="G18779" t="inlineStr">
        <is>
          <t>一级医院</t>
        </is>
      </c>
    </row>
    <row r="18780">
      <c r="A18780" s="7" t="inlineStr">
        <is>
          <t>重庆市南川区石墙镇卫生院</t>
        </is>
      </c>
      <c r="C18780" s="7" t="inlineStr">
        <is>
          <t>重庆市</t>
        </is>
      </c>
      <c r="D18780" s="7" t="inlineStr">
        <is>
          <t>重庆市</t>
        </is>
      </c>
      <c r="G18780" t="inlineStr">
        <is>
          <t>一级医院</t>
        </is>
      </c>
    </row>
    <row r="18781">
      <c r="A18781" s="7" t="inlineStr">
        <is>
          <t>重庆市南川区石溪镇卫生院</t>
        </is>
      </c>
      <c r="C18781" s="7" t="inlineStr">
        <is>
          <t>重庆市</t>
        </is>
      </c>
      <c r="D18781" s="7" t="inlineStr">
        <is>
          <t>重庆市</t>
        </is>
      </c>
      <c r="G18781" t="inlineStr">
        <is>
          <t>一级医院</t>
        </is>
      </c>
    </row>
    <row r="18782">
      <c r="A18782" s="7" t="inlineStr">
        <is>
          <t>重庆市南川区石溪镇卫生院</t>
        </is>
      </c>
      <c r="C18782" s="7" t="inlineStr">
        <is>
          <t>重庆市</t>
        </is>
      </c>
      <c r="D18782" s="7" t="inlineStr">
        <is>
          <t>重庆市</t>
        </is>
      </c>
      <c r="G18782" t="inlineStr">
        <is>
          <t>一级医院</t>
        </is>
      </c>
    </row>
    <row r="18783">
      <c r="A18783" s="7" t="inlineStr">
        <is>
          <t>重庆市南川区水江中心卫生院</t>
        </is>
      </c>
      <c r="C18783" s="7" t="inlineStr">
        <is>
          <t>重庆市</t>
        </is>
      </c>
      <c r="D18783" s="7" t="inlineStr">
        <is>
          <t>重庆市</t>
        </is>
      </c>
      <c r="G18783" t="inlineStr">
        <is>
          <t>一级医院</t>
        </is>
      </c>
    </row>
    <row r="18784">
      <c r="A18784" s="7" t="inlineStr">
        <is>
          <t>重庆市南川区太平场镇卫生院</t>
        </is>
      </c>
      <c r="C18784" s="7" t="inlineStr">
        <is>
          <t>重庆市</t>
        </is>
      </c>
      <c r="D18784" s="7" t="inlineStr">
        <is>
          <t>重庆市</t>
        </is>
      </c>
      <c r="G18784" t="inlineStr">
        <is>
          <t>一级医院</t>
        </is>
      </c>
    </row>
    <row r="18785">
      <c r="A18785" s="7" t="inlineStr">
        <is>
          <t>重庆市南川区西城街道社区卫生服务中心</t>
        </is>
      </c>
      <c r="C18785" s="7" t="inlineStr">
        <is>
          <t>重庆市</t>
        </is>
      </c>
      <c r="D18785" s="7" t="inlineStr">
        <is>
          <t>重庆市</t>
        </is>
      </c>
      <c r="G18785" t="inlineStr">
        <is>
          <t>一级医院</t>
        </is>
      </c>
    </row>
    <row r="18786">
      <c r="A18786" s="7" t="inlineStr">
        <is>
          <t>重庆市南川区兴隆镇卫生院</t>
        </is>
      </c>
      <c r="C18786" s="7" t="inlineStr">
        <is>
          <t>重庆市</t>
        </is>
      </c>
      <c r="D18786" s="7" t="inlineStr">
        <is>
          <t>重庆市</t>
        </is>
      </c>
      <c r="G18786" t="inlineStr">
        <is>
          <t>一级医院</t>
        </is>
      </c>
    </row>
    <row r="18787">
      <c r="A18787" s="7" t="inlineStr">
        <is>
          <t>重庆市南川区中桥乡卫生院</t>
        </is>
      </c>
      <c r="C18787" s="7" t="inlineStr">
        <is>
          <t>重庆市</t>
        </is>
      </c>
      <c r="D18787" s="7" t="inlineStr">
        <is>
          <t>重庆市</t>
        </is>
      </c>
      <c r="G18787" t="inlineStr">
        <is>
          <t>一级医院</t>
        </is>
      </c>
    </row>
    <row r="18788">
      <c r="A18788" s="7" t="inlineStr">
        <is>
          <t>重庆市南川区中医医院</t>
        </is>
      </c>
      <c r="C18788" s="7" t="inlineStr">
        <is>
          <t>重庆市</t>
        </is>
      </c>
      <c r="D18788" s="7" t="inlineStr">
        <is>
          <t>重庆市</t>
        </is>
      </c>
      <c r="G18788" t="inlineStr">
        <is>
          <t>二级乙等</t>
        </is>
      </c>
    </row>
    <row r="18789">
      <c r="A18789" s="7" t="inlineStr">
        <is>
          <t>重庆市彭水苗族土家族自治县靛水街道社区卫生服务中心</t>
        </is>
      </c>
      <c r="C18789" s="7" t="inlineStr">
        <is>
          <t>重庆市</t>
        </is>
      </c>
      <c r="D18789" s="7" t="inlineStr">
        <is>
          <t>重庆市</t>
        </is>
      </c>
      <c r="G18789" t="inlineStr">
        <is>
          <t>一级医院</t>
        </is>
      </c>
    </row>
    <row r="18790">
      <c r="A18790" s="7" t="inlineStr">
        <is>
          <t>重庆市彭水苗族土家族自治县汉葭街道长滩社区卫生服务中心</t>
        </is>
      </c>
      <c r="C18790" s="7" t="inlineStr">
        <is>
          <t>重庆市</t>
        </is>
      </c>
      <c r="D18790" s="7" t="inlineStr">
        <is>
          <t>重庆市</t>
        </is>
      </c>
      <c r="G18790" t="inlineStr">
        <is>
          <t>一级医院</t>
        </is>
      </c>
    </row>
    <row r="18791">
      <c r="A18791" s="7" t="inlineStr">
        <is>
          <t>重庆市彭水苗族土家族自治县绍庆街道社区卫生服务中心</t>
        </is>
      </c>
      <c r="C18791" s="7" t="inlineStr">
        <is>
          <t>重庆市</t>
        </is>
      </c>
      <c r="D18791" s="7" t="inlineStr">
        <is>
          <t>重庆市</t>
        </is>
      </c>
      <c r="G18791" t="inlineStr">
        <is>
          <t>一级医院</t>
        </is>
      </c>
    </row>
    <row r="18792">
      <c r="A18792" s="7" t="inlineStr">
        <is>
          <t>重庆市綦江区扶欢镇崇恩村卫生室</t>
        </is>
      </c>
      <c r="C18792" s="7" t="inlineStr">
        <is>
          <t>重庆市</t>
        </is>
      </c>
      <c r="D18792" s="7" t="inlineStr">
        <is>
          <t>重庆市</t>
        </is>
      </c>
      <c r="G18792" t="inlineStr">
        <is>
          <t>无等级</t>
        </is>
      </c>
    </row>
    <row r="18793">
      <c r="A18793" s="7" t="inlineStr">
        <is>
          <t>重庆市綦江区扶欢镇大石板村卫生室</t>
        </is>
      </c>
      <c r="C18793" s="7" t="inlineStr">
        <is>
          <t>重庆市</t>
        </is>
      </c>
      <c r="D18793" s="7" t="inlineStr">
        <is>
          <t>重庆市</t>
        </is>
      </c>
      <c r="G18793" t="inlineStr">
        <is>
          <t>无等级</t>
        </is>
      </c>
    </row>
    <row r="18794">
      <c r="A18794" s="7" t="inlineStr">
        <is>
          <t>重庆市綦江区扶欢镇岚垭村卫生室</t>
        </is>
      </c>
      <c r="C18794" s="7" t="inlineStr">
        <is>
          <t>重庆市</t>
        </is>
      </c>
      <c r="D18794" s="7" t="inlineStr">
        <is>
          <t>重庆市</t>
        </is>
      </c>
      <c r="G18794" t="inlineStr">
        <is>
          <t>无等级</t>
        </is>
      </c>
    </row>
    <row r="18795">
      <c r="A18795" s="7" t="inlineStr">
        <is>
          <t>重庆市綦江区赶水镇风门村卫生室</t>
        </is>
      </c>
      <c r="C18795" s="7" t="inlineStr">
        <is>
          <t>重庆市</t>
        </is>
      </c>
      <c r="D18795" s="7" t="inlineStr">
        <is>
          <t>重庆市</t>
        </is>
      </c>
      <c r="G18795" t="inlineStr">
        <is>
          <t>无等级</t>
        </is>
      </c>
    </row>
    <row r="18796">
      <c r="A18796" s="7" t="inlineStr">
        <is>
          <t>重庆市綦江区古南街道尖山村卫生室</t>
        </is>
      </c>
      <c r="C18796" s="7" t="inlineStr">
        <is>
          <t>重庆市</t>
        </is>
      </c>
      <c r="D18796" s="7" t="inlineStr">
        <is>
          <t>重庆市</t>
        </is>
      </c>
      <c r="G18796" t="inlineStr">
        <is>
          <t>无等级</t>
        </is>
      </c>
    </row>
    <row r="18797">
      <c r="A18797" s="7" t="inlineStr">
        <is>
          <t>重庆市綦江区郭扶镇古松村卫生室</t>
        </is>
      </c>
      <c r="C18797" s="7" t="inlineStr">
        <is>
          <t>重庆市</t>
        </is>
      </c>
      <c r="D18797" s="7" t="inlineStr">
        <is>
          <t>重庆市</t>
        </is>
      </c>
      <c r="G18797" t="inlineStr">
        <is>
          <t>无等级</t>
        </is>
      </c>
    </row>
    <row r="18798">
      <c r="A18798" s="7" t="inlineStr">
        <is>
          <t>重庆市綦江区郭扶镇梅子桥村卫生室</t>
        </is>
      </c>
      <c r="C18798" s="7" t="inlineStr">
        <is>
          <t>重庆市</t>
        </is>
      </c>
      <c r="D18798" s="7" t="inlineStr">
        <is>
          <t>重庆市</t>
        </is>
      </c>
      <c r="G18798" t="inlineStr">
        <is>
          <t>无等级</t>
        </is>
      </c>
    </row>
    <row r="18799">
      <c r="A18799" s="7" t="inlineStr">
        <is>
          <t>重庆市綦江区石壕镇中心卫生院</t>
        </is>
      </c>
      <c r="C18799" s="7" t="inlineStr">
        <is>
          <t>重庆市</t>
        </is>
      </c>
      <c r="D18799" s="7" t="inlineStr">
        <is>
          <t>重庆市</t>
        </is>
      </c>
      <c r="G18799" t="inlineStr">
        <is>
          <t>一级医院</t>
        </is>
      </c>
    </row>
    <row r="18800">
      <c r="A18800" s="7" t="inlineStr">
        <is>
          <t>重庆市綦江区文龙街道沙溪村卫生室</t>
        </is>
      </c>
      <c r="C18800" s="7" t="inlineStr">
        <is>
          <t>重庆市</t>
        </is>
      </c>
      <c r="D18800" s="7" t="inlineStr">
        <is>
          <t>重庆市</t>
        </is>
      </c>
      <c r="G18800" t="inlineStr">
        <is>
          <t>无等级</t>
        </is>
      </c>
    </row>
    <row r="18801">
      <c r="A18801" s="7" t="inlineStr">
        <is>
          <t>重庆市綦江区新盛街道社区卫生服务中心</t>
        </is>
      </c>
      <c r="C18801" s="7" t="inlineStr">
        <is>
          <t>重庆市</t>
        </is>
      </c>
      <c r="D18801" s="7" t="inlineStr">
        <is>
          <t>重庆市</t>
        </is>
      </c>
      <c r="G18801" t="inlineStr">
        <is>
          <t>一级医院</t>
        </is>
      </c>
    </row>
    <row r="18802">
      <c r="A18802" s="7" t="inlineStr">
        <is>
          <t>重庆市黔江区黑溪镇卫生院</t>
        </is>
      </c>
      <c r="C18802" s="7" t="inlineStr">
        <is>
          <t>重庆市</t>
        </is>
      </c>
      <c r="D18802" s="7" t="inlineStr">
        <is>
          <t>重庆市</t>
        </is>
      </c>
      <c r="G18802" t="inlineStr">
        <is>
          <t>一级医院</t>
        </is>
      </c>
    </row>
    <row r="18803">
      <c r="A18803" s="7" t="inlineStr">
        <is>
          <t>重庆市黔江区邻鄂镇卫生院</t>
        </is>
      </c>
      <c r="C18803" s="7" t="inlineStr">
        <is>
          <t>重庆市</t>
        </is>
      </c>
      <c r="D18803" s="7" t="inlineStr">
        <is>
          <t>重庆市</t>
        </is>
      </c>
      <c r="G18803" t="inlineStr">
        <is>
          <t>一级医院</t>
        </is>
      </c>
    </row>
    <row r="18804">
      <c r="A18804" s="7" t="inlineStr">
        <is>
          <t>重庆市荣昌区安富街道社区卫生服务中心</t>
        </is>
      </c>
      <c r="C18804" s="7" t="inlineStr">
        <is>
          <t>重庆市</t>
        </is>
      </c>
      <c r="D18804" s="7" t="inlineStr">
        <is>
          <t>重庆市</t>
        </is>
      </c>
      <c r="G18804" t="inlineStr">
        <is>
          <t>一级医院</t>
        </is>
      </c>
    </row>
    <row r="18805">
      <c r="A18805" s="7" t="inlineStr">
        <is>
          <t>重庆市荣昌区昌元街道螺罐村柏木卫生室分室</t>
        </is>
      </c>
      <c r="C18805" s="7" t="inlineStr">
        <is>
          <t>重庆市</t>
        </is>
      </c>
      <c r="D18805" s="7" t="inlineStr">
        <is>
          <t>重庆市</t>
        </is>
      </c>
      <c r="G18805" t="inlineStr">
        <is>
          <t>无等级</t>
        </is>
      </c>
    </row>
    <row r="18806">
      <c r="A18806" s="7" t="inlineStr">
        <is>
          <t>重庆市荣昌区昌元街道螺罐村卫生室</t>
        </is>
      </c>
      <c r="C18806" s="7" t="inlineStr">
        <is>
          <t>重庆市</t>
        </is>
      </c>
      <c r="D18806" s="7" t="inlineStr">
        <is>
          <t>重庆市</t>
        </is>
      </c>
      <c r="G18806" t="inlineStr">
        <is>
          <t>无等级</t>
        </is>
      </c>
    </row>
    <row r="18807">
      <c r="A18807" s="7" t="inlineStr">
        <is>
          <t>重庆市荣昌区昌元街道社区卫生服务中心</t>
        </is>
      </c>
      <c r="C18807" s="7" t="inlineStr">
        <is>
          <t>重庆市</t>
        </is>
      </c>
      <c r="D18807" s="7" t="inlineStr">
        <is>
          <t>重庆市</t>
        </is>
      </c>
      <c r="G18807" t="inlineStr">
        <is>
          <t>一级医院</t>
        </is>
      </c>
    </row>
    <row r="18808">
      <c r="A18808" s="7" t="inlineStr">
        <is>
          <t>重庆市荣昌区昌州街道宝城寺社区太阳浩卫生室分室</t>
        </is>
      </c>
      <c r="C18808" s="7" t="inlineStr">
        <is>
          <t>重庆市</t>
        </is>
      </c>
      <c r="D18808" s="7" t="inlineStr">
        <is>
          <t>重庆市</t>
        </is>
      </c>
      <c r="G18808" t="inlineStr">
        <is>
          <t>无等级</t>
        </is>
      </c>
    </row>
    <row r="18809">
      <c r="A18809" s="7" t="inlineStr">
        <is>
          <t>重庆市荣昌区昌州街道宝城寺社区卫生室</t>
        </is>
      </c>
      <c r="C18809" s="7" t="inlineStr">
        <is>
          <t>重庆市</t>
        </is>
      </c>
      <c r="D18809" s="7" t="inlineStr">
        <is>
          <t>重庆市</t>
        </is>
      </c>
      <c r="G18809" t="inlineStr">
        <is>
          <t>无等级</t>
        </is>
      </c>
    </row>
    <row r="18810">
      <c r="A18810" s="7" t="inlineStr">
        <is>
          <t>重庆市荣昌区昌州街道海螺社区邓家坡卫生室分室</t>
        </is>
      </c>
      <c r="C18810" s="7" t="inlineStr">
        <is>
          <t>重庆市</t>
        </is>
      </c>
      <c r="D18810" s="7" t="inlineStr">
        <is>
          <t>重庆市</t>
        </is>
      </c>
      <c r="G18810" t="inlineStr">
        <is>
          <t>无等级</t>
        </is>
      </c>
    </row>
    <row r="18811">
      <c r="A18811" s="7" t="inlineStr">
        <is>
          <t>重庆市荣昌区昌州街道红岩坪村卫生室</t>
        </is>
      </c>
      <c r="C18811" s="7" t="inlineStr">
        <is>
          <t>重庆市</t>
        </is>
      </c>
      <c r="D18811" s="7" t="inlineStr">
        <is>
          <t>重庆市</t>
        </is>
      </c>
      <c r="G18811" t="inlineStr">
        <is>
          <t>无等级</t>
        </is>
      </c>
    </row>
    <row r="18812">
      <c r="A18812" s="7" t="inlineStr">
        <is>
          <t>重庆市荣昌区昌州街道黄金坡社区卫生室</t>
        </is>
      </c>
      <c r="C18812" s="7" t="inlineStr">
        <is>
          <t>重庆市</t>
        </is>
      </c>
      <c r="D18812" s="7" t="inlineStr">
        <is>
          <t>重庆市</t>
        </is>
      </c>
      <c r="G18812" t="inlineStr">
        <is>
          <t>无等级</t>
        </is>
      </c>
    </row>
    <row r="18813">
      <c r="A18813" s="7" t="inlineStr">
        <is>
          <t>重庆市荣昌区昌州街道社区卫生服务中心</t>
        </is>
      </c>
      <c r="C18813" s="7" t="inlineStr">
        <is>
          <t>重庆市</t>
        </is>
      </c>
      <c r="D18813" s="7" t="inlineStr">
        <is>
          <t>重庆市</t>
        </is>
      </c>
      <c r="G18813" t="inlineStr">
        <is>
          <t>一级医院</t>
        </is>
      </c>
    </row>
    <row r="18814">
      <c r="A18814" s="7" t="inlineStr">
        <is>
          <t>重庆市荣昌区昌州街道油栎社区卫生室</t>
        </is>
      </c>
      <c r="C18814" s="7" t="inlineStr">
        <is>
          <t>重庆市</t>
        </is>
      </c>
      <c r="D18814" s="7" t="inlineStr">
        <is>
          <t>重庆市</t>
        </is>
      </c>
      <c r="G18814" t="inlineStr">
        <is>
          <t>无等级</t>
        </is>
      </c>
    </row>
    <row r="18815">
      <c r="A18815" s="7" t="inlineStr">
        <is>
          <t>重庆市荣昌区峰高街道峨嵋社区化龙桥卫生室分室</t>
        </is>
      </c>
      <c r="C18815" s="7" t="inlineStr">
        <is>
          <t>重庆市</t>
        </is>
      </c>
      <c r="D18815" s="7" t="inlineStr">
        <is>
          <t>重庆市</t>
        </is>
      </c>
      <c r="G18815" t="inlineStr">
        <is>
          <t>无等级</t>
        </is>
      </c>
    </row>
    <row r="18816">
      <c r="A18816" s="7" t="inlineStr">
        <is>
          <t>重庆市荣昌区峰高街道千秋村老当中卫生室分室</t>
        </is>
      </c>
      <c r="C18816" s="7" t="inlineStr">
        <is>
          <t>重庆市</t>
        </is>
      </c>
      <c r="D18816" s="7" t="inlineStr">
        <is>
          <t>重庆市</t>
        </is>
      </c>
      <c r="G18816" t="inlineStr">
        <is>
          <t>无等级</t>
        </is>
      </c>
    </row>
    <row r="18817">
      <c r="A18817" s="7" t="inlineStr">
        <is>
          <t>重庆市荣昌区峰高街道社区卫生服务中心</t>
        </is>
      </c>
      <c r="C18817" s="7" t="inlineStr">
        <is>
          <t>重庆市</t>
        </is>
      </c>
      <c r="D18817" s="7" t="inlineStr">
        <is>
          <t>重庆市</t>
        </is>
      </c>
      <c r="G18817" t="inlineStr">
        <is>
          <t>一级医院</t>
        </is>
      </c>
    </row>
    <row r="18818">
      <c r="A18818" s="7" t="inlineStr">
        <is>
          <t>重庆市荣昌区古昌镇大青㭎村卫生室</t>
        </is>
      </c>
      <c r="C18818" s="7" t="inlineStr">
        <is>
          <t>重庆市</t>
        </is>
      </c>
      <c r="D18818" s="7" t="inlineStr">
        <is>
          <t>重庆市</t>
        </is>
      </c>
      <c r="G18818" t="inlineStr">
        <is>
          <t>无等级</t>
        </is>
      </c>
    </row>
    <row r="18819">
      <c r="A18819" s="7" t="inlineStr">
        <is>
          <t>重庆市荣昌区古昌镇卫生院</t>
        </is>
      </c>
      <c r="C18819" s="7" t="inlineStr">
        <is>
          <t>重庆市</t>
        </is>
      </c>
      <c r="D18819" s="7" t="inlineStr">
        <is>
          <t>重庆市</t>
        </is>
      </c>
      <c r="G18819" t="inlineStr">
        <is>
          <t>一级医院</t>
        </is>
      </c>
    </row>
    <row r="18820">
      <c r="A18820" s="7" t="inlineStr">
        <is>
          <t>重庆市荣昌区古昌镇新民村卫生室</t>
        </is>
      </c>
      <c r="C18820" s="7" t="inlineStr">
        <is>
          <t>重庆市</t>
        </is>
      </c>
      <c r="D18820" s="7" t="inlineStr">
        <is>
          <t>重庆市</t>
        </is>
      </c>
      <c r="G18820" t="inlineStr">
        <is>
          <t>无等级</t>
        </is>
      </c>
    </row>
    <row r="18821">
      <c r="A18821" s="7" t="inlineStr">
        <is>
          <t>重庆市荣昌区古昌镇玉带村卫生室</t>
        </is>
      </c>
      <c r="C18821" s="7" t="inlineStr">
        <is>
          <t>重庆市</t>
        </is>
      </c>
      <c r="D18821" s="7" t="inlineStr">
        <is>
          <t>重庆市</t>
        </is>
      </c>
      <c r="G18821" t="inlineStr">
        <is>
          <t>无等级</t>
        </is>
      </c>
    </row>
    <row r="18822">
      <c r="A18822" s="7" t="inlineStr">
        <is>
          <t>重庆市荣昌区广顺街道社区卫生服务中心</t>
        </is>
      </c>
      <c r="C18822" s="7" t="inlineStr">
        <is>
          <t>重庆市</t>
        </is>
      </c>
      <c r="D18822" s="7" t="inlineStr">
        <is>
          <t>重庆市</t>
        </is>
      </c>
      <c r="G18822" t="inlineStr">
        <is>
          <t>一级医院</t>
        </is>
      </c>
    </row>
    <row r="18823">
      <c r="A18823" s="7" t="inlineStr">
        <is>
          <t>重庆市荣昌区广顺街道社区卫生服务中心</t>
        </is>
      </c>
      <c r="C18823" s="7" t="inlineStr">
        <is>
          <t>重庆市</t>
        </is>
      </c>
      <c r="D18823" s="7" t="inlineStr">
        <is>
          <t>重庆市</t>
        </is>
      </c>
      <c r="G18823" t="inlineStr">
        <is>
          <t>一级医院</t>
        </is>
      </c>
    </row>
    <row r="18824">
      <c r="A18824" s="7" t="inlineStr">
        <is>
          <t>重庆市荣昌区广顺街道沿河村卫生室</t>
        </is>
      </c>
      <c r="C18824" s="7" t="inlineStr">
        <is>
          <t>重庆市</t>
        </is>
      </c>
      <c r="D18824" s="7" t="inlineStr">
        <is>
          <t>重庆市</t>
        </is>
      </c>
      <c r="G18824" t="inlineStr">
        <is>
          <t>无等级</t>
        </is>
      </c>
    </row>
    <row r="18825">
      <c r="A18825" s="7" t="inlineStr">
        <is>
          <t>重庆市荣昌区河包镇卫生院</t>
        </is>
      </c>
      <c r="C18825" s="7" t="inlineStr">
        <is>
          <t>重庆市</t>
        </is>
      </c>
      <c r="D18825" s="7" t="inlineStr">
        <is>
          <t>重庆市</t>
        </is>
      </c>
      <c r="G18825" t="inlineStr">
        <is>
          <t>一级医院</t>
        </is>
      </c>
    </row>
    <row r="18826">
      <c r="A18826" s="7" t="inlineStr">
        <is>
          <t>重庆市荣昌区河包镇转龙粉条产业社区金牛卫生室分室</t>
        </is>
      </c>
      <c r="C18826" s="7" t="inlineStr">
        <is>
          <t>重庆市</t>
        </is>
      </c>
      <c r="D18826" s="7" t="inlineStr">
        <is>
          <t>重庆市</t>
        </is>
      </c>
      <c r="G18826" t="inlineStr">
        <is>
          <t>无等级</t>
        </is>
      </c>
    </row>
    <row r="18827">
      <c r="A18827" s="7" t="inlineStr">
        <is>
          <t>重庆市荣昌区龙集镇卫生院</t>
        </is>
      </c>
      <c r="C18827" s="7" t="inlineStr">
        <is>
          <t>重庆市</t>
        </is>
      </c>
      <c r="D18827" s="7" t="inlineStr">
        <is>
          <t>重庆市</t>
        </is>
      </c>
      <c r="G18827" t="inlineStr">
        <is>
          <t>一级医院</t>
        </is>
      </c>
    </row>
    <row r="18828">
      <c r="A18828" s="7" t="inlineStr">
        <is>
          <t>重庆市荣昌区盘龙镇大建社区卫生室</t>
        </is>
      </c>
      <c r="C18828" s="7" t="inlineStr">
        <is>
          <t>重庆市</t>
        </is>
      </c>
      <c r="D18828" s="7" t="inlineStr">
        <is>
          <t>重庆市</t>
        </is>
      </c>
      <c r="G18828" t="inlineStr">
        <is>
          <t>无等级</t>
        </is>
      </c>
    </row>
    <row r="18829">
      <c r="A18829" s="7" t="inlineStr">
        <is>
          <t>重庆市荣昌区盘龙镇三合村卫生室</t>
        </is>
      </c>
      <c r="C18829" s="7" t="inlineStr">
        <is>
          <t>重庆市</t>
        </is>
      </c>
      <c r="D18829" s="7" t="inlineStr">
        <is>
          <t>重庆市</t>
        </is>
      </c>
      <c r="G18829" t="inlineStr">
        <is>
          <t>无等级</t>
        </is>
      </c>
    </row>
    <row r="18830">
      <c r="A18830" s="7" t="inlineStr">
        <is>
          <t>重庆市荣昌区盘龙镇中心卫生院</t>
        </is>
      </c>
      <c r="C18830" s="7" t="inlineStr">
        <is>
          <t>重庆市</t>
        </is>
      </c>
      <c r="D18830" s="7" t="inlineStr">
        <is>
          <t>重庆市</t>
        </is>
      </c>
      <c r="G18830" t="inlineStr">
        <is>
          <t>一级医院</t>
        </is>
      </c>
    </row>
    <row r="18831">
      <c r="A18831" s="7" t="inlineStr">
        <is>
          <t>重庆市荣昌区清江镇卫生院</t>
        </is>
      </c>
      <c r="C18831" s="7" t="inlineStr">
        <is>
          <t>重庆市</t>
        </is>
      </c>
      <c r="D18831" s="7" t="inlineStr">
        <is>
          <t>重庆市</t>
        </is>
      </c>
      <c r="G18831" t="inlineStr">
        <is>
          <t>一级医院</t>
        </is>
      </c>
    </row>
    <row r="18832">
      <c r="A18832" s="7" t="inlineStr">
        <is>
          <t>重庆市荣昌区清流镇卫生院</t>
        </is>
      </c>
      <c r="C18832" s="7" t="inlineStr">
        <is>
          <t>重庆市</t>
        </is>
      </c>
      <c r="D18832" s="7" t="inlineStr">
        <is>
          <t>重庆市</t>
        </is>
      </c>
      <c r="G18832" t="inlineStr">
        <is>
          <t>一级医院</t>
        </is>
      </c>
    </row>
    <row r="18833">
      <c r="A18833" s="7" t="inlineStr">
        <is>
          <t>重庆市荣昌区仁义镇瑶山社区和平卫生室分室</t>
        </is>
      </c>
      <c r="C18833" s="7" t="inlineStr">
        <is>
          <t>重庆市</t>
        </is>
      </c>
      <c r="D18833" s="7" t="inlineStr">
        <is>
          <t>重庆市</t>
        </is>
      </c>
      <c r="G18833" t="inlineStr">
        <is>
          <t>无等级</t>
        </is>
      </c>
    </row>
    <row r="18834">
      <c r="A18834" s="7" t="inlineStr">
        <is>
          <t>重庆市荣昌区仁义镇正华社区独柏卫生室分室</t>
        </is>
      </c>
      <c r="C18834" s="7" t="inlineStr">
        <is>
          <t>重庆市</t>
        </is>
      </c>
      <c r="D18834" s="7" t="inlineStr">
        <is>
          <t>重庆市</t>
        </is>
      </c>
      <c r="G18834" t="inlineStr">
        <is>
          <t>无等级</t>
        </is>
      </c>
    </row>
    <row r="18835">
      <c r="A18835" s="7" t="inlineStr">
        <is>
          <t>重庆市荣昌区仁义镇正华社区广济卫生室分室</t>
        </is>
      </c>
      <c r="C18835" s="7" t="inlineStr">
        <is>
          <t>重庆市</t>
        </is>
      </c>
      <c r="D18835" s="7" t="inlineStr">
        <is>
          <t>重庆市</t>
        </is>
      </c>
      <c r="G18835" t="inlineStr">
        <is>
          <t>无等级</t>
        </is>
      </c>
    </row>
    <row r="18836">
      <c r="A18836" s="7" t="inlineStr">
        <is>
          <t>重庆市荣昌区仁义镇中心卫生院</t>
        </is>
      </c>
      <c r="C18836" s="7" t="inlineStr">
        <is>
          <t>重庆市</t>
        </is>
      </c>
      <c r="D18836" s="7" t="inlineStr">
        <is>
          <t>重庆市</t>
        </is>
      </c>
      <c r="G18836" t="inlineStr">
        <is>
          <t>一级医院</t>
        </is>
      </c>
    </row>
    <row r="18837">
      <c r="A18837" s="7" t="inlineStr">
        <is>
          <t>重庆市荣昌区荣隆镇沙坝子村东民卫生室分室</t>
        </is>
      </c>
      <c r="C18837" s="7" t="inlineStr">
        <is>
          <t>重庆市</t>
        </is>
      </c>
      <c r="D18837" s="7" t="inlineStr">
        <is>
          <t>重庆市</t>
        </is>
      </c>
      <c r="G18837" t="inlineStr">
        <is>
          <t>无等级</t>
        </is>
      </c>
    </row>
    <row r="18838">
      <c r="A18838" s="7" t="inlineStr">
        <is>
          <t>重庆市荣昌区荣隆镇中心卫生院</t>
        </is>
      </c>
      <c r="C18838" s="7" t="inlineStr">
        <is>
          <t>重庆市</t>
        </is>
      </c>
      <c r="D18838" s="7" t="inlineStr">
        <is>
          <t>重庆市</t>
        </is>
      </c>
      <c r="G18838" t="inlineStr">
        <is>
          <t>一级医院</t>
        </is>
      </c>
    </row>
    <row r="18839">
      <c r="A18839" s="7" t="inlineStr">
        <is>
          <t>重庆市荣昌区铜鼓镇共和村卫生室</t>
        </is>
      </c>
      <c r="C18839" s="7" t="inlineStr">
        <is>
          <t>重庆市</t>
        </is>
      </c>
      <c r="D18839" s="7" t="inlineStr">
        <is>
          <t>重庆市</t>
        </is>
      </c>
      <c r="G18839" t="inlineStr">
        <is>
          <t>无等级</t>
        </is>
      </c>
    </row>
    <row r="18840">
      <c r="A18840" s="7" t="inlineStr">
        <is>
          <t>重庆市荣昌区铜鼓镇卫生院</t>
        </is>
      </c>
      <c r="C18840" s="7" t="inlineStr">
        <is>
          <t>重庆市</t>
        </is>
      </c>
      <c r="D18840" s="7" t="inlineStr">
        <is>
          <t>重庆市</t>
        </is>
      </c>
      <c r="G18840" t="inlineStr">
        <is>
          <t>一级医院</t>
        </is>
      </c>
    </row>
    <row r="18841">
      <c r="A18841" s="7" t="inlineStr">
        <is>
          <t>重庆市荣昌区万灵镇卫生院</t>
        </is>
      </c>
      <c r="C18841" s="7" t="inlineStr">
        <is>
          <t>重庆市</t>
        </is>
      </c>
      <c r="D18841" s="7" t="inlineStr">
        <is>
          <t>重庆市</t>
        </is>
      </c>
      <c r="G18841" t="inlineStr">
        <is>
          <t>一级医院</t>
        </is>
      </c>
    </row>
    <row r="18842">
      <c r="A18842" s="7" t="inlineStr">
        <is>
          <t>重庆市荣昌区吴家镇中心卫生院</t>
        </is>
      </c>
      <c r="C18842" s="7" t="inlineStr">
        <is>
          <t>重庆市</t>
        </is>
      </c>
      <c r="D18842" s="7" t="inlineStr">
        <is>
          <t>重庆市</t>
        </is>
      </c>
      <c r="G18842" t="inlineStr">
        <is>
          <t>一级医院</t>
        </is>
      </c>
    </row>
    <row r="18843">
      <c r="A18843" s="7" t="inlineStr">
        <is>
          <t>重庆市荣昌区远觉镇卫生院</t>
        </is>
      </c>
      <c r="C18843" s="7" t="inlineStr">
        <is>
          <t>重庆市</t>
        </is>
      </c>
      <c r="D18843" s="7" t="inlineStr">
        <is>
          <t>重庆市</t>
        </is>
      </c>
      <c r="G18843" t="inlineStr">
        <is>
          <t>一级医院</t>
        </is>
      </c>
    </row>
    <row r="18844">
      <c r="A18844" s="7" t="inlineStr">
        <is>
          <t>重庆市荣昌区直升镇卫生院</t>
        </is>
      </c>
      <c r="C18844" s="7" t="inlineStr">
        <is>
          <t>重庆市</t>
        </is>
      </c>
      <c r="D18844" s="7" t="inlineStr">
        <is>
          <t>重庆市</t>
        </is>
      </c>
      <c r="G18844" t="inlineStr">
        <is>
          <t>一级医院</t>
        </is>
      </c>
    </row>
    <row r="18845">
      <c r="A18845" s="7" t="inlineStr">
        <is>
          <t>重庆市荣军优抚医院</t>
        </is>
      </c>
      <c r="C18845" s="7" t="inlineStr">
        <is>
          <t>重庆市</t>
        </is>
      </c>
      <c r="D18845" s="7" t="inlineStr">
        <is>
          <t>重庆市</t>
        </is>
      </c>
      <c r="G18845" t="inlineStr">
        <is>
          <t>三级医院</t>
        </is>
      </c>
    </row>
    <row r="18846">
      <c r="A18846" s="7" t="inlineStr">
        <is>
          <t>重庆市东南医院</t>
        </is>
      </c>
      <c r="C18846" s="7" t="inlineStr">
        <is>
          <t>重庆市</t>
        </is>
      </c>
      <c r="D18846" s="7" t="inlineStr">
        <is>
          <t>重庆市</t>
        </is>
      </c>
      <c r="G18846" t="inlineStr">
        <is>
          <t>无等级</t>
        </is>
      </c>
    </row>
    <row r="18847">
      <c r="A18847" s="7" t="inlineStr">
        <is>
          <t>重庆市沙坪坝区曾家社区卫生服务中心</t>
        </is>
      </c>
      <c r="C18847" s="7" t="inlineStr">
        <is>
          <t>重庆市</t>
        </is>
      </c>
      <c r="D18847" s="7" t="inlineStr">
        <is>
          <t>重庆市</t>
        </is>
      </c>
      <c r="G18847" t="inlineStr">
        <is>
          <t>一级医院</t>
        </is>
      </c>
    </row>
    <row r="18848">
      <c r="A18848" s="7" t="inlineStr">
        <is>
          <t>重庆市沙坪坝区陈家桥社区卫生服务中心</t>
        </is>
      </c>
      <c r="C18848" s="7" t="inlineStr">
        <is>
          <t>重庆市</t>
        </is>
      </c>
      <c r="D18848" s="7" t="inlineStr">
        <is>
          <t>重庆市</t>
        </is>
      </c>
      <c r="G18848" t="inlineStr">
        <is>
          <t>一级医院</t>
        </is>
      </c>
    </row>
    <row r="18849">
      <c r="A18849" s="7" t="inlineStr">
        <is>
          <t>重庆市沙坪坝区磁器口社区卫生服务中心</t>
        </is>
      </c>
      <c r="C18849" s="7" t="inlineStr">
        <is>
          <t>重庆市</t>
        </is>
      </c>
      <c r="D18849" s="7" t="inlineStr">
        <is>
          <t>重庆市</t>
        </is>
      </c>
      <c r="G18849" t="inlineStr">
        <is>
          <t>一级医院</t>
        </is>
      </c>
    </row>
    <row r="18850">
      <c r="A18850" s="7" t="inlineStr">
        <is>
          <t>重庆市沙坪坝区丰文社区卫生服务中心</t>
        </is>
      </c>
      <c r="C18850" s="7" t="inlineStr">
        <is>
          <t>重庆市</t>
        </is>
      </c>
      <c r="D18850" s="7" t="inlineStr">
        <is>
          <t>重庆市</t>
        </is>
      </c>
      <c r="G18850" t="inlineStr">
        <is>
          <t>一级医院</t>
        </is>
      </c>
    </row>
    <row r="18851">
      <c r="A18851" s="7" t="inlineStr">
        <is>
          <t>重庆市沙坪坝区歌乐山社区卫生服务中心</t>
        </is>
      </c>
      <c r="C18851" s="7" t="inlineStr">
        <is>
          <t>重庆市</t>
        </is>
      </c>
      <c r="D18851" s="7" t="inlineStr">
        <is>
          <t>重庆市</t>
        </is>
      </c>
      <c r="G18851" t="inlineStr">
        <is>
          <t>一级医院</t>
        </is>
      </c>
    </row>
    <row r="18852">
      <c r="A18852" s="7" t="inlineStr">
        <is>
          <t>重庆市沙坪坝区井口社区卫生服务中心</t>
        </is>
      </c>
      <c r="C18852" s="7" t="inlineStr">
        <is>
          <t>重庆市</t>
        </is>
      </c>
      <c r="D18852" s="7" t="inlineStr">
        <is>
          <t>重庆市</t>
        </is>
      </c>
      <c r="G18852" t="inlineStr">
        <is>
          <t>一级医院</t>
        </is>
      </c>
    </row>
    <row r="18853">
      <c r="A18853" s="7" t="inlineStr">
        <is>
          <t>重庆市沙坪坝区双碑社区卫生服务中心</t>
        </is>
      </c>
      <c r="C18853" s="7" t="inlineStr">
        <is>
          <t>重庆市</t>
        </is>
      </c>
      <c r="D18853" s="7" t="inlineStr">
        <is>
          <t>重庆市</t>
        </is>
      </c>
      <c r="G18853" t="inlineStr">
        <is>
          <t>一级医院</t>
        </is>
      </c>
    </row>
    <row r="18854">
      <c r="A18854" s="7" t="inlineStr">
        <is>
          <t>重庆市沙坪坝区天星桥社区卫生服务中心</t>
        </is>
      </c>
      <c r="C18854" s="7" t="inlineStr">
        <is>
          <t>重庆市</t>
        </is>
      </c>
      <c r="D18854" s="7" t="inlineStr">
        <is>
          <t>重庆市</t>
        </is>
      </c>
      <c r="G18854" t="inlineStr">
        <is>
          <t>一级医院</t>
        </is>
      </c>
    </row>
    <row r="18855">
      <c r="A18855" s="7" t="inlineStr">
        <is>
          <t>重庆市沙坪坝区童家桥社区卫生服务中心</t>
        </is>
      </c>
      <c r="C18855" s="7" t="inlineStr">
        <is>
          <t>重庆市</t>
        </is>
      </c>
      <c r="D18855" s="7" t="inlineStr">
        <is>
          <t>重庆市</t>
        </is>
      </c>
      <c r="G18855" t="inlineStr">
        <is>
          <t>一级医院</t>
        </is>
      </c>
    </row>
    <row r="18856">
      <c r="A18856" s="7" t="inlineStr">
        <is>
          <t>重庆市沙坪坝区土湾社区卫生服务中心</t>
        </is>
      </c>
      <c r="C18856" s="7" t="inlineStr">
        <is>
          <t>重庆市</t>
        </is>
      </c>
      <c r="D18856" s="7" t="inlineStr">
        <is>
          <t>重庆市</t>
        </is>
      </c>
      <c r="G18856" t="inlineStr">
        <is>
          <t>一级医院</t>
        </is>
      </c>
    </row>
    <row r="18857">
      <c r="A18857" s="7" t="inlineStr">
        <is>
          <t>重庆市沙坪坝区西永社区卫生服务中心</t>
        </is>
      </c>
      <c r="C18857" s="7" t="inlineStr">
        <is>
          <t>重庆市</t>
        </is>
      </c>
      <c r="D18857" s="7" t="inlineStr">
        <is>
          <t>重庆市</t>
        </is>
      </c>
      <c r="G18857" t="inlineStr">
        <is>
          <t>一级医院</t>
        </is>
      </c>
    </row>
    <row r="18858">
      <c r="A18858" s="7" t="inlineStr">
        <is>
          <t>重庆市沙坪坝区新桥社区卫生服务中心</t>
        </is>
      </c>
      <c r="C18858" s="7" t="inlineStr">
        <is>
          <t>重庆市</t>
        </is>
      </c>
      <c r="D18858" s="7" t="inlineStr">
        <is>
          <t>重庆市</t>
        </is>
      </c>
      <c r="G18858" t="inlineStr">
        <is>
          <t>一级医院</t>
        </is>
      </c>
    </row>
    <row r="18859">
      <c r="A18859" s="7" t="inlineStr">
        <is>
          <t>重庆市沙坪坝区渝碚路社区卫生服务中心</t>
        </is>
      </c>
      <c r="C18859" s="7" t="inlineStr">
        <is>
          <t>重庆市</t>
        </is>
      </c>
      <c r="D18859" s="7" t="inlineStr">
        <is>
          <t>重庆市</t>
        </is>
      </c>
      <c r="G18859" t="inlineStr">
        <is>
          <t>一级医院</t>
        </is>
      </c>
    </row>
    <row r="18860">
      <c r="A18860" s="7" t="inlineStr">
        <is>
          <t>重庆市沙坪坝区中梁镇卫生院</t>
        </is>
      </c>
      <c r="C18860" s="7" t="inlineStr">
        <is>
          <t>重庆市</t>
        </is>
      </c>
      <c r="D18860" s="7" t="inlineStr">
        <is>
          <t>重庆市</t>
        </is>
      </c>
      <c r="G18860" t="inlineStr">
        <is>
          <t>一级医院</t>
        </is>
      </c>
    </row>
    <row r="18861">
      <c r="A18861" s="7" t="inlineStr">
        <is>
          <t>重庆市铜梁区安居镇中心卫生院</t>
        </is>
      </c>
      <c r="C18861" s="7" t="inlineStr">
        <is>
          <t>重庆市</t>
        </is>
      </c>
      <c r="D18861" s="7" t="inlineStr">
        <is>
          <t>重庆市</t>
        </is>
      </c>
      <c r="G18861" t="inlineStr">
        <is>
          <t>一级医院</t>
        </is>
      </c>
    </row>
    <row r="18862">
      <c r="A18862" s="7" t="inlineStr">
        <is>
          <t>重庆市铜梁区安溪镇卫生院</t>
        </is>
      </c>
      <c r="C18862" s="7" t="inlineStr">
        <is>
          <t>重庆市</t>
        </is>
      </c>
      <c r="D18862" s="7" t="inlineStr">
        <is>
          <t>重庆市</t>
        </is>
      </c>
      <c r="G18862" t="inlineStr">
        <is>
          <t>一级医院</t>
        </is>
      </c>
    </row>
    <row r="18863">
      <c r="A18863" s="7" t="inlineStr">
        <is>
          <t>重庆市铜梁区巴川街道社区卫生服务中心</t>
        </is>
      </c>
      <c r="C18863" s="7" t="inlineStr">
        <is>
          <t>重庆市</t>
        </is>
      </c>
      <c r="D18863" s="7" t="inlineStr">
        <is>
          <t>重庆市</t>
        </is>
      </c>
      <c r="G18863" t="inlineStr">
        <is>
          <t>一级医院</t>
        </is>
      </c>
    </row>
    <row r="18864">
      <c r="A18864" s="7" t="inlineStr">
        <is>
          <t>重庆市铜梁区第二人民医院</t>
        </is>
      </c>
      <c r="C18864" s="7" t="inlineStr">
        <is>
          <t>重庆市</t>
        </is>
      </c>
      <c r="D18864" s="7" t="inlineStr">
        <is>
          <t>重庆市</t>
        </is>
      </c>
      <c r="G18864" t="inlineStr">
        <is>
          <t>三级甲等</t>
        </is>
      </c>
    </row>
    <row r="18865">
      <c r="A18865" s="7" t="inlineStr">
        <is>
          <t>重庆市铜梁区大庙镇中心卫生院</t>
        </is>
      </c>
      <c r="C18865" s="7" t="inlineStr">
        <is>
          <t>重庆市</t>
        </is>
      </c>
      <c r="D18865" s="7" t="inlineStr">
        <is>
          <t>重庆市</t>
        </is>
      </c>
      <c r="G18865" t="inlineStr">
        <is>
          <t>一级医院</t>
        </is>
      </c>
    </row>
    <row r="18866">
      <c r="A18866" s="7" t="inlineStr">
        <is>
          <t>重庆市铜梁区东城街道社区卫生服务中心</t>
        </is>
      </c>
      <c r="C18866" s="7" t="inlineStr">
        <is>
          <t>重庆市</t>
        </is>
      </c>
      <c r="D18866" s="7" t="inlineStr">
        <is>
          <t>重庆市</t>
        </is>
      </c>
      <c r="G18866" t="inlineStr">
        <is>
          <t>一级医院</t>
        </is>
      </c>
    </row>
    <row r="18867">
      <c r="A18867" s="7" t="inlineStr">
        <is>
          <t>重庆市铜梁区二坪镇卫生院</t>
        </is>
      </c>
      <c r="C18867" s="7" t="inlineStr">
        <is>
          <t>重庆市</t>
        </is>
      </c>
      <c r="D18867" s="7" t="inlineStr">
        <is>
          <t>重庆市</t>
        </is>
      </c>
      <c r="G18867" t="inlineStr">
        <is>
          <t>一级医院</t>
        </is>
      </c>
    </row>
    <row r="18868">
      <c r="A18868" s="7" t="inlineStr">
        <is>
          <t>重庆市铜梁区福果镇卫生院</t>
        </is>
      </c>
      <c r="C18868" s="7" t="inlineStr">
        <is>
          <t>重庆市</t>
        </is>
      </c>
      <c r="D18868" s="7" t="inlineStr">
        <is>
          <t>重庆市</t>
        </is>
      </c>
      <c r="G18868" t="inlineStr">
        <is>
          <t>一级医院</t>
        </is>
      </c>
    </row>
    <row r="18869">
      <c r="A18869" s="7" t="inlineStr">
        <is>
          <t>重庆市铜梁区高楼镇卫生院</t>
        </is>
      </c>
      <c r="C18869" s="7" t="inlineStr">
        <is>
          <t>重庆市</t>
        </is>
      </c>
      <c r="D18869" s="7" t="inlineStr">
        <is>
          <t>重庆市</t>
        </is>
      </c>
      <c r="G18869" t="inlineStr">
        <is>
          <t>一级医院</t>
        </is>
      </c>
    </row>
    <row r="18870">
      <c r="A18870" s="7" t="inlineStr">
        <is>
          <t>重庆市铜梁区华兴镇卫生院</t>
        </is>
      </c>
      <c r="C18870" s="7" t="inlineStr">
        <is>
          <t>重庆市</t>
        </is>
      </c>
      <c r="D18870" s="7" t="inlineStr">
        <is>
          <t>重庆市</t>
        </is>
      </c>
      <c r="G18870" t="inlineStr">
        <is>
          <t>一级医院</t>
        </is>
      </c>
    </row>
    <row r="18871">
      <c r="A18871" s="7" t="inlineStr">
        <is>
          <t>重庆市铜梁区平滩镇中心卫生院</t>
        </is>
      </c>
      <c r="C18871" s="7" t="inlineStr">
        <is>
          <t>重庆市</t>
        </is>
      </c>
      <c r="D18871" s="7" t="inlineStr">
        <is>
          <t>重庆市</t>
        </is>
      </c>
      <c r="G18871" t="inlineStr">
        <is>
          <t>一级医院</t>
        </is>
      </c>
    </row>
    <row r="18872">
      <c r="A18872" s="7" t="inlineStr">
        <is>
          <t>重庆市铜梁区少云镇中心卫生院</t>
        </is>
      </c>
      <c r="C18872" s="7" t="inlineStr">
        <is>
          <t>重庆市</t>
        </is>
      </c>
      <c r="D18872" s="7" t="inlineStr">
        <is>
          <t>重庆市</t>
        </is>
      </c>
      <c r="G18872" t="inlineStr">
        <is>
          <t>一级医院</t>
        </is>
      </c>
    </row>
    <row r="18873">
      <c r="A18873" s="7" t="inlineStr">
        <is>
          <t>重庆市铜梁区石鱼镇卫生院</t>
        </is>
      </c>
      <c r="C18873" s="7" t="inlineStr">
        <is>
          <t>重庆市</t>
        </is>
      </c>
      <c r="D18873" s="7" t="inlineStr">
        <is>
          <t>重庆市</t>
        </is>
      </c>
      <c r="G18873" t="inlineStr">
        <is>
          <t>一级医院</t>
        </is>
      </c>
    </row>
    <row r="18874">
      <c r="A18874" s="7" t="inlineStr">
        <is>
          <t>重庆市铜梁区双山镇卫生院</t>
        </is>
      </c>
      <c r="C18874" s="7" t="inlineStr">
        <is>
          <t>重庆市</t>
        </is>
      </c>
      <c r="D18874" s="7" t="inlineStr">
        <is>
          <t>重庆市</t>
        </is>
      </c>
      <c r="G18874" t="inlineStr">
        <is>
          <t>一级医院</t>
        </is>
      </c>
    </row>
    <row r="18875">
      <c r="A18875" s="7" t="inlineStr">
        <is>
          <t>重庆市铜梁区太平镇卫生院</t>
        </is>
      </c>
      <c r="C18875" s="7" t="inlineStr">
        <is>
          <t>重庆市</t>
        </is>
      </c>
      <c r="D18875" s="7" t="inlineStr">
        <is>
          <t>重庆市</t>
        </is>
      </c>
      <c r="G18875" t="inlineStr">
        <is>
          <t>一级医院</t>
        </is>
      </c>
    </row>
    <row r="18876">
      <c r="A18876" s="7" t="inlineStr">
        <is>
          <t>重庆市铜梁区土桥镇卫生院</t>
        </is>
      </c>
      <c r="C18876" s="7" t="inlineStr">
        <is>
          <t>重庆市</t>
        </is>
      </c>
      <c r="D18876" s="7" t="inlineStr">
        <is>
          <t>重庆市</t>
        </is>
      </c>
      <c r="G18876" t="inlineStr">
        <is>
          <t>一级医院</t>
        </is>
      </c>
    </row>
    <row r="18877">
      <c r="A18877" s="7" t="inlineStr">
        <is>
          <t>重庆市铜梁区土桥镇新房村卫生室</t>
        </is>
      </c>
      <c r="C18877" s="7" t="inlineStr">
        <is>
          <t>重庆市</t>
        </is>
      </c>
      <c r="D18877" s="7" t="inlineStr">
        <is>
          <t>重庆市</t>
        </is>
      </c>
      <c r="G18877" t="inlineStr">
        <is>
          <t>无等级</t>
        </is>
      </c>
    </row>
    <row r="18878">
      <c r="A18878" s="7" t="inlineStr">
        <is>
          <t>重庆市铜梁区围龙镇卫生院</t>
        </is>
      </c>
      <c r="C18878" s="7" t="inlineStr">
        <is>
          <t>重庆市</t>
        </is>
      </c>
      <c r="D18878" s="7" t="inlineStr">
        <is>
          <t>重庆市</t>
        </is>
      </c>
      <c r="G18878" t="inlineStr">
        <is>
          <t>一级医院</t>
        </is>
      </c>
    </row>
    <row r="18879">
      <c r="A18879" s="7" t="inlineStr">
        <is>
          <t>重庆市铜梁区西河镇卫生院</t>
        </is>
      </c>
      <c r="C18879" s="7" t="inlineStr">
        <is>
          <t>重庆市</t>
        </is>
      </c>
      <c r="D18879" s="7" t="inlineStr">
        <is>
          <t>重庆市</t>
        </is>
      </c>
      <c r="G18879" t="inlineStr">
        <is>
          <t>一级医院</t>
        </is>
      </c>
    </row>
    <row r="18880">
      <c r="A18880" s="7" t="inlineStr">
        <is>
          <t>重庆市铜梁区永嘉镇中心卫生院</t>
        </is>
      </c>
      <c r="C18880" s="7" t="inlineStr">
        <is>
          <t>重庆市</t>
        </is>
      </c>
      <c r="D18880" s="7" t="inlineStr">
        <is>
          <t>重庆市</t>
        </is>
      </c>
      <c r="G18880" t="inlineStr">
        <is>
          <t>一级医院</t>
        </is>
      </c>
    </row>
    <row r="18881">
      <c r="A18881" s="7" t="inlineStr">
        <is>
          <t>重庆市潼南区柏梓中心卫生院</t>
        </is>
      </c>
      <c r="C18881" s="7" t="inlineStr">
        <is>
          <t>重庆市</t>
        </is>
      </c>
      <c r="D18881" s="7" t="inlineStr">
        <is>
          <t>重庆市</t>
        </is>
      </c>
      <c r="G18881" t="inlineStr">
        <is>
          <t>一级医院</t>
        </is>
      </c>
    </row>
    <row r="18882">
      <c r="A18882" s="7" t="inlineStr">
        <is>
          <t>重庆市潼南区宝龙镇卫生院</t>
        </is>
      </c>
      <c r="C18882" s="7" t="inlineStr">
        <is>
          <t>重庆市</t>
        </is>
      </c>
      <c r="D18882" s="7" t="inlineStr">
        <is>
          <t>重庆市</t>
        </is>
      </c>
      <c r="G18882" t="inlineStr">
        <is>
          <t>一级医院</t>
        </is>
      </c>
    </row>
    <row r="18883">
      <c r="A18883" s="7" t="inlineStr">
        <is>
          <t>重庆市潼南区崇龛镇卫生院</t>
        </is>
      </c>
      <c r="C18883" s="7" t="inlineStr">
        <is>
          <t>重庆市</t>
        </is>
      </c>
      <c r="D18883" s="7" t="inlineStr">
        <is>
          <t>重庆市</t>
        </is>
      </c>
      <c r="G18883" t="inlineStr">
        <is>
          <t>一级医院</t>
        </is>
      </c>
    </row>
    <row r="18884">
      <c r="A18884" s="7" t="inlineStr">
        <is>
          <t>重庆市潼南区大佛街道社区卫生服务中心</t>
        </is>
      </c>
      <c r="C18884" s="7" t="inlineStr">
        <is>
          <t>重庆市</t>
        </is>
      </c>
      <c r="D18884" s="7" t="inlineStr">
        <is>
          <t>重庆市</t>
        </is>
      </c>
      <c r="G18884" t="inlineStr">
        <is>
          <t>一级医院</t>
        </is>
      </c>
    </row>
    <row r="18885">
      <c r="A18885" s="7" t="inlineStr">
        <is>
          <t>重庆市潼南区古溪中心卫生院</t>
        </is>
      </c>
      <c r="C18885" s="7" t="inlineStr">
        <is>
          <t>重庆市</t>
        </is>
      </c>
      <c r="D18885" s="7" t="inlineStr">
        <is>
          <t>重庆市</t>
        </is>
      </c>
      <c r="G18885" t="inlineStr">
        <is>
          <t>一级医院</t>
        </is>
      </c>
    </row>
    <row r="18886">
      <c r="A18886" s="7" t="inlineStr">
        <is>
          <t>重庆市潼南区桂林街道社区卫生服务中心</t>
        </is>
      </c>
      <c r="C18886" s="7" t="inlineStr">
        <is>
          <t>重庆市</t>
        </is>
      </c>
      <c r="D18886" s="7" t="inlineStr">
        <is>
          <t>重庆市</t>
        </is>
      </c>
      <c r="G18886" t="inlineStr">
        <is>
          <t>一级医院</t>
        </is>
      </c>
    </row>
    <row r="18887">
      <c r="A18887" s="7" t="inlineStr">
        <is>
          <t>重庆市潼南区群力镇卫生院</t>
        </is>
      </c>
      <c r="C18887" s="7" t="inlineStr">
        <is>
          <t>重庆市</t>
        </is>
      </c>
      <c r="D18887" s="7" t="inlineStr">
        <is>
          <t>重庆市</t>
        </is>
      </c>
      <c r="G18887" t="inlineStr">
        <is>
          <t>一级医院</t>
        </is>
      </c>
    </row>
    <row r="18888">
      <c r="A18888" s="7" t="inlineStr">
        <is>
          <t>重庆市潼南区上和中心卫生院</t>
        </is>
      </c>
      <c r="C18888" s="7" t="inlineStr">
        <is>
          <t>重庆市</t>
        </is>
      </c>
      <c r="D18888" s="7" t="inlineStr">
        <is>
          <t>重庆市</t>
        </is>
      </c>
      <c r="G18888" t="inlineStr">
        <is>
          <t>一级医院</t>
        </is>
      </c>
    </row>
    <row r="18889">
      <c r="A18889" s="7" t="inlineStr">
        <is>
          <t>重庆市潼南区双江中心卫生院</t>
        </is>
      </c>
      <c r="C18889" s="7" t="inlineStr">
        <is>
          <t>重庆市</t>
        </is>
      </c>
      <c r="D18889" s="7" t="inlineStr">
        <is>
          <t>重庆市</t>
        </is>
      </c>
      <c r="G18889" t="inlineStr">
        <is>
          <t>一级医院</t>
        </is>
      </c>
    </row>
    <row r="18890">
      <c r="A18890" s="7" t="inlineStr">
        <is>
          <t>重庆市潼南区塘坝中心卫生院</t>
        </is>
      </c>
      <c r="C18890" s="7" t="inlineStr">
        <is>
          <t>重庆市</t>
        </is>
      </c>
      <c r="D18890" s="7" t="inlineStr">
        <is>
          <t>重庆市</t>
        </is>
      </c>
      <c r="G18890" t="inlineStr">
        <is>
          <t>一级医院</t>
        </is>
      </c>
    </row>
    <row r="18891">
      <c r="A18891" s="7" t="inlineStr">
        <is>
          <t>重庆市潼南区卧佛中心卫生院</t>
        </is>
      </c>
      <c r="C18891" s="7" t="inlineStr">
        <is>
          <t>重庆市</t>
        </is>
      </c>
      <c r="D18891" s="7" t="inlineStr">
        <is>
          <t>重庆市</t>
        </is>
      </c>
      <c r="G18891" t="inlineStr">
        <is>
          <t>一级医院</t>
        </is>
      </c>
    </row>
    <row r="18892">
      <c r="A18892" s="7" t="inlineStr">
        <is>
          <t>重庆市潼南区小渡中心卫生院</t>
        </is>
      </c>
      <c r="C18892" s="7" t="inlineStr">
        <is>
          <t>重庆市</t>
        </is>
      </c>
      <c r="D18892" s="7" t="inlineStr">
        <is>
          <t>重庆市</t>
        </is>
      </c>
      <c r="G18892" t="inlineStr">
        <is>
          <t>一级医院</t>
        </is>
      </c>
    </row>
    <row r="18893">
      <c r="A18893" s="7" t="inlineStr">
        <is>
          <t>重庆市潼南区新胜镇卫生院</t>
        </is>
      </c>
      <c r="C18893" s="7" t="inlineStr">
        <is>
          <t>重庆市</t>
        </is>
      </c>
      <c r="D18893" s="7" t="inlineStr">
        <is>
          <t>重庆市</t>
        </is>
      </c>
      <c r="G18893" t="inlineStr">
        <is>
          <t>一级医院</t>
        </is>
      </c>
    </row>
    <row r="18894">
      <c r="A18894" s="7" t="inlineStr">
        <is>
          <t>重庆市潼南区梓潼街道社区卫生服务中心</t>
        </is>
      </c>
      <c r="C18894" s="7" t="inlineStr">
        <is>
          <t>重庆市</t>
        </is>
      </c>
      <c r="D18894" s="7" t="inlineStr">
        <is>
          <t>重庆市</t>
        </is>
      </c>
      <c r="G18894" t="inlineStr">
        <is>
          <t>一级医院</t>
        </is>
      </c>
    </row>
    <row r="18895">
      <c r="A18895" s="7" t="inlineStr">
        <is>
          <t>重庆市万盛经济技术开发区丛林镇卫生院</t>
        </is>
      </c>
      <c r="C18895" s="7" t="inlineStr">
        <is>
          <t>重庆市</t>
        </is>
      </c>
      <c r="D18895" s="7" t="inlineStr">
        <is>
          <t>重庆市</t>
        </is>
      </c>
      <c r="G18895" t="inlineStr">
        <is>
          <t>一级医院</t>
        </is>
      </c>
    </row>
    <row r="18896">
      <c r="A18896" s="7" t="inlineStr">
        <is>
          <t>重庆市万盛经济技术开发区丛林镇新建村彭家湾卫生室</t>
        </is>
      </c>
      <c r="C18896" s="7" t="inlineStr">
        <is>
          <t>重庆市</t>
        </is>
      </c>
      <c r="D18896" s="7" t="inlineStr">
        <is>
          <t>重庆市</t>
        </is>
      </c>
      <c r="G18896" t="inlineStr">
        <is>
          <t>无等级</t>
        </is>
      </c>
    </row>
    <row r="18897">
      <c r="A18897" s="7" t="inlineStr">
        <is>
          <t>重庆市万盛经济技术开发区关坝镇中心卫生院</t>
        </is>
      </c>
      <c r="C18897" s="7" t="inlineStr">
        <is>
          <t>重庆市</t>
        </is>
      </c>
      <c r="D18897" s="7" t="inlineStr">
        <is>
          <t>重庆市</t>
        </is>
      </c>
      <c r="G18897" t="inlineStr">
        <is>
          <t>一级医院</t>
        </is>
      </c>
    </row>
    <row r="18898">
      <c r="A18898" s="7" t="inlineStr">
        <is>
          <t>重庆市万盛经济技术开发区南桐镇中心卫生院</t>
        </is>
      </c>
      <c r="C18898" s="7" t="inlineStr">
        <is>
          <t>重庆市</t>
        </is>
      </c>
      <c r="D18898" s="7" t="inlineStr">
        <is>
          <t>重庆市</t>
        </is>
      </c>
      <c r="G18898" t="inlineStr">
        <is>
          <t>一级医院</t>
        </is>
      </c>
    </row>
    <row r="18899">
      <c r="A18899" s="7" t="inlineStr">
        <is>
          <t>重庆市万盛经济技术开发区万东镇中心卫生院</t>
        </is>
      </c>
      <c r="C18899" s="7" t="inlineStr">
        <is>
          <t>重庆市</t>
        </is>
      </c>
      <c r="D18899" s="7" t="inlineStr">
        <is>
          <t>重庆市</t>
        </is>
      </c>
      <c r="G18899" t="inlineStr">
        <is>
          <t>一级医院</t>
        </is>
      </c>
    </row>
    <row r="18900">
      <c r="A18900" s="7" t="inlineStr">
        <is>
          <t>重庆市万盛经济技术开发区中医院</t>
        </is>
      </c>
      <c r="C18900" s="7" t="inlineStr">
        <is>
          <t>重庆市</t>
        </is>
      </c>
      <c r="D18900" s="7" t="inlineStr">
        <is>
          <t>重庆市</t>
        </is>
      </c>
      <c r="G18900" t="inlineStr">
        <is>
          <t>无等级</t>
        </is>
      </c>
    </row>
    <row r="18901">
      <c r="A18901" s="7" t="inlineStr">
        <is>
          <t>重庆市万州区白羊镇中心卫生院</t>
        </is>
      </c>
      <c r="C18901" s="7" t="inlineStr">
        <is>
          <t>重庆市</t>
        </is>
      </c>
      <c r="D18901" s="7" t="inlineStr">
        <is>
          <t>重庆市</t>
        </is>
      </c>
      <c r="G18901" t="inlineStr">
        <is>
          <t>一级医院</t>
        </is>
      </c>
    </row>
    <row r="18902">
      <c r="A18902" s="7" t="inlineStr">
        <is>
          <t>重庆市万州区陈家坝街道社区卫生服务中心</t>
        </is>
      </c>
      <c r="C18902" s="7" t="inlineStr">
        <is>
          <t>重庆市</t>
        </is>
      </c>
      <c r="D18902" s="7" t="inlineStr">
        <is>
          <t>重庆市</t>
        </is>
      </c>
      <c r="G18902" t="inlineStr">
        <is>
          <t>一级医院</t>
        </is>
      </c>
    </row>
    <row r="18903">
      <c r="A18903" s="7" t="inlineStr">
        <is>
          <t>重庆市万州区弹子镇卫生院</t>
        </is>
      </c>
      <c r="C18903" s="7" t="inlineStr">
        <is>
          <t>重庆市</t>
        </is>
      </c>
      <c r="D18903" s="7" t="inlineStr">
        <is>
          <t>重庆市</t>
        </is>
      </c>
      <c r="G18903" t="inlineStr">
        <is>
          <t>一级医院</t>
        </is>
      </c>
    </row>
    <row r="18904">
      <c r="A18904" s="7" t="inlineStr">
        <is>
          <t>重庆市万州区分水镇中心卫生院</t>
        </is>
      </c>
      <c r="C18904" s="7" t="inlineStr">
        <is>
          <t>重庆市</t>
        </is>
      </c>
      <c r="D18904" s="7" t="inlineStr">
        <is>
          <t>重庆市</t>
        </is>
      </c>
      <c r="G18904" t="inlineStr">
        <is>
          <t>一级医院</t>
        </is>
      </c>
    </row>
    <row r="18905">
      <c r="A18905" s="7" t="inlineStr">
        <is>
          <t>重庆市万州区分水镇中心卫生院</t>
        </is>
      </c>
      <c r="C18905" s="7" t="inlineStr">
        <is>
          <t>重庆市</t>
        </is>
      </c>
      <c r="D18905" s="7" t="inlineStr">
        <is>
          <t>重庆市</t>
        </is>
      </c>
      <c r="G18905" t="inlineStr">
        <is>
          <t>一级医院</t>
        </is>
      </c>
    </row>
    <row r="18906">
      <c r="A18906" s="7" t="inlineStr">
        <is>
          <t>重庆市万州区第六人民医院</t>
        </is>
      </c>
      <c r="C18906" s="7" t="inlineStr">
        <is>
          <t>重庆市</t>
        </is>
      </c>
      <c r="D18906" s="7" t="inlineStr">
        <is>
          <t>重庆市</t>
        </is>
      </c>
      <c r="G18906" t="inlineStr">
        <is>
          <t>三级甲等</t>
        </is>
      </c>
    </row>
    <row r="18907">
      <c r="A18907" s="7" t="inlineStr">
        <is>
          <t>重庆市万州区甘宁镇中心卫生院</t>
        </is>
      </c>
      <c r="C18907" s="7" t="inlineStr">
        <is>
          <t>重庆市</t>
        </is>
      </c>
      <c r="D18907" s="7" t="inlineStr">
        <is>
          <t>重庆市</t>
        </is>
      </c>
      <c r="G18907" t="inlineStr">
        <is>
          <t>一级医院</t>
        </is>
      </c>
    </row>
    <row r="18908">
      <c r="A18908" s="7" t="inlineStr">
        <is>
          <t>重庆市万州区高梁镇中心卫生院</t>
        </is>
      </c>
      <c r="C18908" s="7" t="inlineStr">
        <is>
          <t>重庆市</t>
        </is>
      </c>
      <c r="D18908" s="7" t="inlineStr">
        <is>
          <t>重庆市</t>
        </is>
      </c>
      <c r="G18908" t="inlineStr">
        <is>
          <t>一级医院</t>
        </is>
      </c>
    </row>
    <row r="18909">
      <c r="A18909" s="7" t="inlineStr">
        <is>
          <t>重庆市万州区高笋塘街道社区卫生服务中心</t>
        </is>
      </c>
      <c r="C18909" s="7" t="inlineStr">
        <is>
          <t>重庆市</t>
        </is>
      </c>
      <c r="D18909" s="7" t="inlineStr">
        <is>
          <t>重庆市</t>
        </is>
      </c>
      <c r="G18909" t="inlineStr">
        <is>
          <t>一级医院</t>
        </is>
      </c>
    </row>
    <row r="18910">
      <c r="A18910" s="7" t="inlineStr">
        <is>
          <t>重庆市万州区郭村镇卫生院</t>
        </is>
      </c>
      <c r="C18910" s="7" t="inlineStr">
        <is>
          <t>重庆市</t>
        </is>
      </c>
      <c r="D18910" s="7" t="inlineStr">
        <is>
          <t>重庆市</t>
        </is>
      </c>
      <c r="G18910" t="inlineStr">
        <is>
          <t>一级医院</t>
        </is>
      </c>
    </row>
    <row r="18911">
      <c r="A18911" s="7" t="inlineStr">
        <is>
          <t>重庆市万州区黄柏乡卫生院</t>
        </is>
      </c>
      <c r="C18911" s="7" t="inlineStr">
        <is>
          <t>重庆市</t>
        </is>
      </c>
      <c r="D18911" s="7" t="inlineStr">
        <is>
          <t>重庆市</t>
        </is>
      </c>
      <c r="G18911" t="inlineStr">
        <is>
          <t>一级医院</t>
        </is>
      </c>
    </row>
    <row r="18912">
      <c r="A18912" s="7" t="inlineStr">
        <is>
          <t>重庆市万州区九池街道社区卫生服务中心</t>
        </is>
      </c>
      <c r="C18912" s="7" t="inlineStr">
        <is>
          <t>重庆市</t>
        </is>
      </c>
      <c r="D18912" s="7" t="inlineStr">
        <is>
          <t>重庆市</t>
        </is>
      </c>
      <c r="G18912" t="inlineStr">
        <is>
          <t>一级医院</t>
        </is>
      </c>
    </row>
    <row r="18913">
      <c r="A18913" s="7" t="inlineStr">
        <is>
          <t>重庆市万州区九池乡卫生院</t>
        </is>
      </c>
      <c r="C18913" s="7" t="inlineStr">
        <is>
          <t>重庆市</t>
        </is>
      </c>
      <c r="D18913" s="7" t="inlineStr">
        <is>
          <t>重庆市</t>
        </is>
      </c>
      <c r="G18913" t="inlineStr">
        <is>
          <t>一级医院</t>
        </is>
      </c>
    </row>
    <row r="18914">
      <c r="A18914" s="7" t="inlineStr">
        <is>
          <t>重庆市万州区梨树乡卫生院</t>
        </is>
      </c>
      <c r="C18914" s="7" t="inlineStr">
        <is>
          <t>重庆市</t>
        </is>
      </c>
      <c r="D18914" s="7" t="inlineStr">
        <is>
          <t>重庆市</t>
        </is>
      </c>
      <c r="G18914" t="inlineStr">
        <is>
          <t>一级医院</t>
        </is>
      </c>
    </row>
    <row r="18915">
      <c r="A18915" s="7" t="inlineStr">
        <is>
          <t>重庆市万州区李河镇卫生院</t>
        </is>
      </c>
      <c r="C18915" s="7" t="inlineStr">
        <is>
          <t>重庆市</t>
        </is>
      </c>
      <c r="D18915" s="7" t="inlineStr">
        <is>
          <t>重庆市</t>
        </is>
      </c>
      <c r="G18915" t="inlineStr">
        <is>
          <t>一级医院</t>
        </is>
      </c>
    </row>
    <row r="18916">
      <c r="A18916" s="7" t="inlineStr">
        <is>
          <t>重庆市万州区龙都街道社区卫生服务中心</t>
        </is>
      </c>
      <c r="C18916" s="7" t="inlineStr">
        <is>
          <t>重庆市</t>
        </is>
      </c>
      <c r="D18916" s="7" t="inlineStr">
        <is>
          <t>重庆市</t>
        </is>
      </c>
      <c r="G18916" t="inlineStr">
        <is>
          <t>一级医院</t>
        </is>
      </c>
    </row>
    <row r="18917">
      <c r="A18917" s="7" t="inlineStr">
        <is>
          <t>重庆市万州区龙驹镇中心卫生院</t>
        </is>
      </c>
      <c r="C18917" s="7" t="inlineStr">
        <is>
          <t>重庆市</t>
        </is>
      </c>
      <c r="D18917" s="7" t="inlineStr">
        <is>
          <t>重庆市</t>
        </is>
      </c>
      <c r="G18917" t="inlineStr">
        <is>
          <t>一级医院</t>
        </is>
      </c>
    </row>
    <row r="18918">
      <c r="A18918" s="7" t="inlineStr">
        <is>
          <t>重庆市万州区龙沙镇中心卫生院</t>
        </is>
      </c>
      <c r="C18918" s="7" t="inlineStr">
        <is>
          <t>重庆市</t>
        </is>
      </c>
      <c r="D18918" s="7" t="inlineStr">
        <is>
          <t>重庆市</t>
        </is>
      </c>
      <c r="G18918" t="inlineStr">
        <is>
          <t>一级甲等</t>
        </is>
      </c>
    </row>
    <row r="18919">
      <c r="A18919" s="7" t="inlineStr">
        <is>
          <t>重庆市万州区牌楼街道社区卫生服务中心</t>
        </is>
      </c>
      <c r="C18919" s="7" t="inlineStr">
        <is>
          <t>重庆市</t>
        </is>
      </c>
      <c r="D18919" s="7" t="inlineStr">
        <is>
          <t>重庆市</t>
        </is>
      </c>
      <c r="G18919" t="inlineStr">
        <is>
          <t>一级医院</t>
        </is>
      </c>
    </row>
    <row r="18920">
      <c r="A18920" s="7" t="inlineStr">
        <is>
          <t>重庆市万州区沙河街道社区卫生服务中心</t>
        </is>
      </c>
      <c r="C18920" s="7" t="inlineStr">
        <is>
          <t>重庆市</t>
        </is>
      </c>
      <c r="D18920" s="7" t="inlineStr">
        <is>
          <t>重庆市</t>
        </is>
      </c>
      <c r="G18920" t="inlineStr">
        <is>
          <t>一级医院</t>
        </is>
      </c>
    </row>
    <row r="18921">
      <c r="A18921" s="7" t="inlineStr">
        <is>
          <t>重庆市万州区双河口街道社区卫生服务中心</t>
        </is>
      </c>
      <c r="C18921" s="7" t="inlineStr">
        <is>
          <t>重庆市</t>
        </is>
      </c>
      <c r="D18921" s="7" t="inlineStr">
        <is>
          <t>重庆市</t>
        </is>
      </c>
      <c r="G18921" t="inlineStr">
        <is>
          <t>一级医院</t>
        </is>
      </c>
    </row>
    <row r="18922">
      <c r="A18922" s="7" t="inlineStr">
        <is>
          <t>重庆市万州区太白街道社区卫生服务中心</t>
        </is>
      </c>
      <c r="C18922" s="7" t="inlineStr">
        <is>
          <t>重庆市</t>
        </is>
      </c>
      <c r="D18922" s="7" t="inlineStr">
        <is>
          <t>重庆市</t>
        </is>
      </c>
      <c r="G18922" t="inlineStr">
        <is>
          <t>一级医院</t>
        </is>
      </c>
    </row>
    <row r="18923">
      <c r="A18923" s="7" t="inlineStr">
        <is>
          <t>重庆市万州区太龙镇中心卫生院</t>
        </is>
      </c>
      <c r="C18923" s="7" t="inlineStr">
        <is>
          <t>重庆市</t>
        </is>
      </c>
      <c r="D18923" s="7" t="inlineStr">
        <is>
          <t>重庆市</t>
        </is>
      </c>
      <c r="G18923" t="inlineStr">
        <is>
          <t>一级医院</t>
        </is>
      </c>
    </row>
    <row r="18924">
      <c r="A18924" s="7" t="inlineStr">
        <is>
          <t>重庆市万州区响水镇中心卫生院</t>
        </is>
      </c>
      <c r="C18924" s="7" t="inlineStr">
        <is>
          <t>重庆市</t>
        </is>
      </c>
      <c r="D18924" s="7" t="inlineStr">
        <is>
          <t>重庆市</t>
        </is>
      </c>
      <c r="G18924" t="inlineStr">
        <is>
          <t>一级医院</t>
        </is>
      </c>
    </row>
    <row r="18925">
      <c r="A18925" s="7" t="inlineStr">
        <is>
          <t>重庆市万州区新田镇中心卫生院</t>
        </is>
      </c>
      <c r="C18925" s="7" t="inlineStr">
        <is>
          <t>重庆市</t>
        </is>
      </c>
      <c r="D18925" s="7" t="inlineStr">
        <is>
          <t>重庆市</t>
        </is>
      </c>
      <c r="G18925" t="inlineStr">
        <is>
          <t>一级医院</t>
        </is>
      </c>
    </row>
    <row r="18926">
      <c r="A18926" s="7" t="inlineStr">
        <is>
          <t>重庆市万州区熊家镇中心卫生院</t>
        </is>
      </c>
      <c r="C18926" s="7" t="inlineStr">
        <is>
          <t>重庆市</t>
        </is>
      </c>
      <c r="D18926" s="7" t="inlineStr">
        <is>
          <t>重庆市</t>
        </is>
      </c>
      <c r="G18926" t="inlineStr">
        <is>
          <t>一级医院</t>
        </is>
      </c>
    </row>
    <row r="18927">
      <c r="A18927" s="7" t="inlineStr">
        <is>
          <t>重庆市万州区余家镇中心卫生院</t>
        </is>
      </c>
      <c r="C18927" s="7" t="inlineStr">
        <is>
          <t>重庆市</t>
        </is>
      </c>
      <c r="D18927" s="7" t="inlineStr">
        <is>
          <t>重庆市</t>
        </is>
      </c>
      <c r="G18927" t="inlineStr">
        <is>
          <t>一级医院</t>
        </is>
      </c>
    </row>
    <row r="18928">
      <c r="A18928" s="7" t="inlineStr">
        <is>
          <t>重庆市万州区长岭镇卫生院</t>
        </is>
      </c>
      <c r="C18928" s="7" t="inlineStr">
        <is>
          <t>重庆市</t>
        </is>
      </c>
      <c r="D18928" s="7" t="inlineStr">
        <is>
          <t>重庆市</t>
        </is>
      </c>
      <c r="G18928" t="inlineStr">
        <is>
          <t>一级医院</t>
        </is>
      </c>
    </row>
    <row r="18929">
      <c r="A18929" s="7" t="inlineStr">
        <is>
          <t>重庆市万州区钟鼓楼街道社区卫生服务中心</t>
        </is>
      </c>
      <c r="C18929" s="7" t="inlineStr">
        <is>
          <t>重庆市</t>
        </is>
      </c>
      <c r="D18929" s="7" t="inlineStr">
        <is>
          <t>重庆市</t>
        </is>
      </c>
      <c r="G18929" t="inlineStr">
        <is>
          <t>一级医院</t>
        </is>
      </c>
    </row>
    <row r="18930">
      <c r="A18930" s="7" t="inlineStr">
        <is>
          <t>重庆市万州区柱山乡卫生院</t>
        </is>
      </c>
      <c r="C18930" s="7" t="inlineStr">
        <is>
          <t>重庆市</t>
        </is>
      </c>
      <c r="D18930" s="7" t="inlineStr">
        <is>
          <t>重庆市</t>
        </is>
      </c>
      <c r="G18930" t="inlineStr">
        <is>
          <t>一级医院</t>
        </is>
      </c>
    </row>
    <row r="18931">
      <c r="A18931" s="7" t="inlineStr">
        <is>
          <t>重庆市万州区走马镇中心卫生院</t>
        </is>
      </c>
      <c r="C18931" s="7" t="inlineStr">
        <is>
          <t>重庆市</t>
        </is>
      </c>
      <c r="D18931" s="7" t="inlineStr">
        <is>
          <t>重庆市</t>
        </is>
      </c>
      <c r="G18931" t="inlineStr">
        <is>
          <t>一级医院</t>
        </is>
      </c>
    </row>
    <row r="18932">
      <c r="A18932" s="7" t="inlineStr">
        <is>
          <t>重庆市武隆区白云乡卫生院</t>
        </is>
      </c>
      <c r="C18932" s="7" t="inlineStr">
        <is>
          <t>重庆市</t>
        </is>
      </c>
      <c r="D18932" s="7" t="inlineStr">
        <is>
          <t>重庆市</t>
        </is>
      </c>
      <c r="G18932" t="inlineStr">
        <is>
          <t>一级医院</t>
        </is>
      </c>
    </row>
    <row r="18933">
      <c r="A18933" s="7" t="inlineStr">
        <is>
          <t>重庆市武隆区沧沟乡卫生院</t>
        </is>
      </c>
      <c r="C18933" s="7" t="inlineStr">
        <is>
          <t>重庆市</t>
        </is>
      </c>
      <c r="D18933" s="7" t="inlineStr">
        <is>
          <t>重庆市</t>
        </is>
      </c>
      <c r="G18933" t="inlineStr">
        <is>
          <t>一级医院</t>
        </is>
      </c>
    </row>
    <row r="18934">
      <c r="A18934" s="7" t="inlineStr">
        <is>
          <t>重庆市武隆区凤来镇卫生院</t>
        </is>
      </c>
      <c r="C18934" s="7" t="inlineStr">
        <is>
          <t>重庆市</t>
        </is>
      </c>
      <c r="D18934" s="7" t="inlineStr">
        <is>
          <t>重庆市</t>
        </is>
      </c>
      <c r="G18934" t="inlineStr">
        <is>
          <t>一级医院</t>
        </is>
      </c>
    </row>
    <row r="18935">
      <c r="A18935" s="7" t="inlineStr">
        <is>
          <t>重庆市武隆区凤山社区卫生服务中心</t>
        </is>
      </c>
      <c r="C18935" s="7" t="inlineStr">
        <is>
          <t>重庆市</t>
        </is>
      </c>
      <c r="D18935" s="7" t="inlineStr">
        <is>
          <t>重庆市</t>
        </is>
      </c>
      <c r="G18935" t="inlineStr">
        <is>
          <t>一级医院</t>
        </is>
      </c>
    </row>
    <row r="18936">
      <c r="A18936" s="7" t="inlineStr">
        <is>
          <t>重庆市武隆区芙蓉社区卫生服务中心</t>
        </is>
      </c>
      <c r="C18936" s="7" t="inlineStr">
        <is>
          <t>重庆市</t>
        </is>
      </c>
      <c r="D18936" s="7" t="inlineStr">
        <is>
          <t>重庆市</t>
        </is>
      </c>
      <c r="G18936" t="inlineStr">
        <is>
          <t>一级医院</t>
        </is>
      </c>
    </row>
    <row r="18937">
      <c r="A18937" s="7" t="inlineStr">
        <is>
          <t>重庆市武隆区浩口苗族仡佬族乡卫生院</t>
        </is>
      </c>
      <c r="C18937" s="7" t="inlineStr">
        <is>
          <t>重庆市</t>
        </is>
      </c>
      <c r="D18937" s="7" t="inlineStr">
        <is>
          <t>重庆市</t>
        </is>
      </c>
      <c r="G18937" t="inlineStr">
        <is>
          <t>一级医院</t>
        </is>
      </c>
    </row>
    <row r="18938">
      <c r="A18938" s="7" t="inlineStr">
        <is>
          <t>重庆市武隆区和顺镇卫生院</t>
        </is>
      </c>
      <c r="C18938" s="7" t="inlineStr">
        <is>
          <t>重庆市</t>
        </is>
      </c>
      <c r="D18938" s="7" t="inlineStr">
        <is>
          <t>重庆市</t>
        </is>
      </c>
      <c r="G18938" t="inlineStr">
        <is>
          <t>一级医院</t>
        </is>
      </c>
    </row>
    <row r="18939">
      <c r="A18939" s="7" t="inlineStr">
        <is>
          <t>重庆市武隆区后坪苗族土家族乡卫生院</t>
        </is>
      </c>
      <c r="C18939" s="7" t="inlineStr">
        <is>
          <t>重庆市</t>
        </is>
      </c>
      <c r="D18939" s="7" t="inlineStr">
        <is>
          <t>重庆市</t>
        </is>
      </c>
      <c r="G18939" t="inlineStr">
        <is>
          <t>一级医院</t>
        </is>
      </c>
    </row>
    <row r="18940">
      <c r="A18940" s="7" t="inlineStr">
        <is>
          <t>重庆市武隆区江口中心卫生院</t>
        </is>
      </c>
      <c r="C18940" s="7" t="inlineStr">
        <is>
          <t>重庆市</t>
        </is>
      </c>
      <c r="D18940" s="7" t="inlineStr">
        <is>
          <t>重庆市</t>
        </is>
      </c>
      <c r="G18940" t="inlineStr">
        <is>
          <t>一级医院</t>
        </is>
      </c>
    </row>
    <row r="18941">
      <c r="A18941" s="7" t="inlineStr">
        <is>
          <t>重庆市武隆区庙垭乡卫生院</t>
        </is>
      </c>
      <c r="C18941" s="7" t="inlineStr">
        <is>
          <t>重庆市</t>
        </is>
      </c>
      <c r="D18941" s="7" t="inlineStr">
        <is>
          <t>重庆市</t>
        </is>
      </c>
      <c r="G18941" t="inlineStr">
        <is>
          <t>一级医院</t>
        </is>
      </c>
    </row>
    <row r="18942">
      <c r="A18942" s="7" t="inlineStr">
        <is>
          <t>重庆市武隆区石桥苗族土家族乡卫生院</t>
        </is>
      </c>
      <c r="C18942" s="7" t="inlineStr">
        <is>
          <t>重庆市</t>
        </is>
      </c>
      <c r="D18942" s="7" t="inlineStr">
        <is>
          <t>重庆市</t>
        </is>
      </c>
      <c r="G18942" t="inlineStr">
        <is>
          <t>一级医院</t>
        </is>
      </c>
    </row>
    <row r="18943">
      <c r="A18943" s="7" t="inlineStr">
        <is>
          <t>重庆市武隆区双河镇卫生院</t>
        </is>
      </c>
      <c r="C18943" s="7" t="inlineStr">
        <is>
          <t>重庆市</t>
        </is>
      </c>
      <c r="D18943" s="7" t="inlineStr">
        <is>
          <t>重庆市</t>
        </is>
      </c>
      <c r="G18943" t="inlineStr">
        <is>
          <t>一级医院</t>
        </is>
      </c>
    </row>
    <row r="18944">
      <c r="A18944" s="7" t="inlineStr">
        <is>
          <t>重庆市武隆区桐梓中心卫生院</t>
        </is>
      </c>
      <c r="C18944" s="7" t="inlineStr">
        <is>
          <t>重庆市</t>
        </is>
      </c>
      <c r="D18944" s="7" t="inlineStr">
        <is>
          <t>重庆市</t>
        </is>
      </c>
      <c r="G18944" t="inlineStr">
        <is>
          <t>一级医院</t>
        </is>
      </c>
    </row>
    <row r="18945">
      <c r="A18945" s="7" t="inlineStr">
        <is>
          <t>重庆市武隆区土地乡卫生院</t>
        </is>
      </c>
      <c r="C18945" s="7" t="inlineStr">
        <is>
          <t>重庆市</t>
        </is>
      </c>
      <c r="D18945" s="7" t="inlineStr">
        <is>
          <t>重庆市</t>
        </is>
      </c>
      <c r="G18945" t="inlineStr">
        <is>
          <t>一级医院</t>
        </is>
      </c>
    </row>
    <row r="18946">
      <c r="A18946" s="7" t="inlineStr">
        <is>
          <t>重庆市武隆区仙女山街道社区卫生服务中心</t>
        </is>
      </c>
      <c r="C18946" s="7" t="inlineStr">
        <is>
          <t>重庆市</t>
        </is>
      </c>
      <c r="D18946" s="7" t="inlineStr">
        <is>
          <t>重庆市</t>
        </is>
      </c>
      <c r="G18946" t="inlineStr">
        <is>
          <t>一级医院</t>
        </is>
      </c>
    </row>
    <row r="18947">
      <c r="A18947" s="7" t="inlineStr">
        <is>
          <t>重庆市武隆区鸭江中心卫生院</t>
        </is>
      </c>
      <c r="C18947" s="7" t="inlineStr">
        <is>
          <t>重庆市</t>
        </is>
      </c>
      <c r="D18947" s="7" t="inlineStr">
        <is>
          <t>重庆市</t>
        </is>
      </c>
      <c r="G18947" t="inlineStr">
        <is>
          <t>一级医院</t>
        </is>
      </c>
    </row>
    <row r="18948">
      <c r="A18948" s="7" t="inlineStr">
        <is>
          <t>重庆市武隆区羊角街道社区卫生服务中心</t>
        </is>
      </c>
      <c r="C18948" s="7" t="inlineStr">
        <is>
          <t>重庆市</t>
        </is>
      </c>
      <c r="D18948" s="7" t="inlineStr">
        <is>
          <t>重庆市</t>
        </is>
      </c>
      <c r="G18948" t="inlineStr">
        <is>
          <t>一级医院</t>
        </is>
      </c>
    </row>
    <row r="18949">
      <c r="A18949" s="7" t="inlineStr">
        <is>
          <t>重庆市武隆区长坝中心卫生院</t>
        </is>
      </c>
      <c r="C18949" s="7" t="inlineStr">
        <is>
          <t>重庆市</t>
        </is>
      </c>
      <c r="D18949" s="7" t="inlineStr">
        <is>
          <t>重庆市</t>
        </is>
      </c>
      <c r="G18949" t="inlineStr">
        <is>
          <t>一级医院</t>
        </is>
      </c>
    </row>
    <row r="18950">
      <c r="A18950" s="7" t="inlineStr">
        <is>
          <t>重庆市武隆区中医院</t>
        </is>
      </c>
      <c r="C18950" s="7" t="inlineStr">
        <is>
          <t>重庆市</t>
        </is>
      </c>
      <c r="D18950" s="7" t="inlineStr">
        <is>
          <t>重庆市</t>
        </is>
      </c>
      <c r="G18950" t="inlineStr">
        <is>
          <t>二级乙等</t>
        </is>
      </c>
    </row>
    <row r="18951">
      <c r="A18951" s="7" t="inlineStr">
        <is>
          <t>重庆市医药卫生学校附属医院</t>
        </is>
      </c>
      <c r="C18951" s="7" t="inlineStr">
        <is>
          <t>重庆市</t>
        </is>
      </c>
      <c r="D18951" s="7" t="inlineStr">
        <is>
          <t>重庆市</t>
        </is>
      </c>
      <c r="G18951" t="inlineStr">
        <is>
          <t>无等级</t>
        </is>
      </c>
    </row>
    <row r="18952">
      <c r="A18952" s="7" t="inlineStr">
        <is>
          <t>重庆市永川监狱医院</t>
        </is>
      </c>
      <c r="C18952" s="7" t="inlineStr">
        <is>
          <t>重庆市</t>
        </is>
      </c>
      <c r="D18952" s="7" t="inlineStr">
        <is>
          <t>重庆市</t>
        </is>
      </c>
      <c r="G18952" t="inlineStr">
        <is>
          <t>无等级</t>
        </is>
      </c>
    </row>
    <row r="18953">
      <c r="A18953" s="7" t="inlineStr">
        <is>
          <t>重庆市永川区板桥镇卫生院</t>
        </is>
      </c>
      <c r="C18953" s="7" t="inlineStr">
        <is>
          <t>重庆市</t>
        </is>
      </c>
      <c r="D18953" s="7" t="inlineStr">
        <is>
          <t>重庆市</t>
        </is>
      </c>
      <c r="G18953" t="inlineStr">
        <is>
          <t>一级医院</t>
        </is>
      </c>
    </row>
    <row r="18954">
      <c r="A18954" s="7" t="inlineStr">
        <is>
          <t>重庆市永川区宝峰镇卫生院</t>
        </is>
      </c>
      <c r="C18954" s="7" t="inlineStr">
        <is>
          <t>重庆市</t>
        </is>
      </c>
      <c r="D18954" s="7" t="inlineStr">
        <is>
          <t>重庆市</t>
        </is>
      </c>
      <c r="G18954" t="inlineStr">
        <is>
          <t>一级医院</t>
        </is>
      </c>
    </row>
    <row r="18955">
      <c r="A18955" s="7" t="inlineStr">
        <is>
          <t>重庆市永川区茶山竹海街道社区卫生服务中心</t>
        </is>
      </c>
      <c r="C18955" s="7" t="inlineStr">
        <is>
          <t>重庆市</t>
        </is>
      </c>
      <c r="D18955" s="7" t="inlineStr">
        <is>
          <t>重庆市</t>
        </is>
      </c>
      <c r="G18955" t="inlineStr">
        <is>
          <t>一级医院</t>
        </is>
      </c>
    </row>
    <row r="18956">
      <c r="A18956" s="7" t="inlineStr">
        <is>
          <t>重庆市永川区陈食街道社区卫生服务中心</t>
        </is>
      </c>
      <c r="C18956" s="7" t="inlineStr">
        <is>
          <t>重庆市</t>
        </is>
      </c>
      <c r="D18956" s="7" t="inlineStr">
        <is>
          <t>重庆市</t>
        </is>
      </c>
      <c r="G18956" t="inlineStr">
        <is>
          <t>一级医院</t>
        </is>
      </c>
    </row>
    <row r="18957">
      <c r="A18957" s="7" t="inlineStr">
        <is>
          <t>重庆市永川区大安街道社区卫生服务中心</t>
        </is>
      </c>
      <c r="C18957" s="7" t="inlineStr">
        <is>
          <t>重庆市</t>
        </is>
      </c>
      <c r="D18957" s="7" t="inlineStr">
        <is>
          <t>重庆市</t>
        </is>
      </c>
      <c r="G18957" t="inlineStr">
        <is>
          <t>一级医院</t>
        </is>
      </c>
    </row>
    <row r="18958">
      <c r="A18958" s="7" t="inlineStr">
        <is>
          <t>重庆市永川区妇幼保健院</t>
        </is>
      </c>
      <c r="C18958" s="7" t="inlineStr">
        <is>
          <t>重庆市</t>
        </is>
      </c>
      <c r="D18958" s="7" t="inlineStr">
        <is>
          <t>重庆市</t>
        </is>
      </c>
      <c r="G18958" t="inlineStr">
        <is>
          <t>二级甲等</t>
        </is>
      </c>
    </row>
    <row r="18959">
      <c r="A18959" s="7" t="inlineStr">
        <is>
          <t>重庆市永川区何埂镇卫生院</t>
        </is>
      </c>
      <c r="C18959" s="7" t="inlineStr">
        <is>
          <t>重庆市</t>
        </is>
      </c>
      <c r="D18959" s="7" t="inlineStr">
        <is>
          <t>重庆市</t>
        </is>
      </c>
      <c r="G18959" t="inlineStr">
        <is>
          <t>一级医院</t>
        </is>
      </c>
    </row>
    <row r="18960">
      <c r="A18960" s="7" t="inlineStr">
        <is>
          <t>重庆市永川区红炉镇卫生院</t>
        </is>
      </c>
      <c r="C18960" s="7" t="inlineStr">
        <is>
          <t>重庆市</t>
        </is>
      </c>
      <c r="D18960" s="7" t="inlineStr">
        <is>
          <t>重庆市</t>
        </is>
      </c>
      <c r="G18960" t="inlineStr">
        <is>
          <t>一级医院</t>
        </is>
      </c>
    </row>
    <row r="18961">
      <c r="A18961" s="7" t="inlineStr">
        <is>
          <t>重庆市永川区来苏镇卫生院</t>
        </is>
      </c>
      <c r="C18961" s="7" t="inlineStr">
        <is>
          <t>重庆市</t>
        </is>
      </c>
      <c r="D18961" s="7" t="inlineStr">
        <is>
          <t>重庆市</t>
        </is>
      </c>
      <c r="G18961" t="inlineStr">
        <is>
          <t>一级医院</t>
        </is>
      </c>
    </row>
    <row r="18962">
      <c r="A18962" s="7" t="inlineStr">
        <is>
          <t>重庆市永川区临江镇卫生院</t>
        </is>
      </c>
      <c r="C18962" s="7" t="inlineStr">
        <is>
          <t>重庆市</t>
        </is>
      </c>
      <c r="D18962" s="7" t="inlineStr">
        <is>
          <t>重庆市</t>
        </is>
      </c>
      <c r="G18962" t="inlineStr">
        <is>
          <t>一级医院</t>
        </is>
      </c>
    </row>
    <row r="18963">
      <c r="A18963" s="7" t="inlineStr">
        <is>
          <t>重庆市永川区南大街街道社区卫生服务中心</t>
        </is>
      </c>
      <c r="C18963" s="7" t="inlineStr">
        <is>
          <t>重庆市</t>
        </is>
      </c>
      <c r="D18963" s="7" t="inlineStr">
        <is>
          <t>重庆市</t>
        </is>
      </c>
      <c r="G18963" t="inlineStr">
        <is>
          <t>一级医院</t>
        </is>
      </c>
    </row>
    <row r="18964">
      <c r="A18964" s="7" t="inlineStr">
        <is>
          <t>重庆市永川区红十字医院</t>
        </is>
      </c>
      <c r="C18964" s="7" t="inlineStr">
        <is>
          <t>重庆市</t>
        </is>
      </c>
      <c r="D18964" s="7" t="inlineStr">
        <is>
          <t>重庆市</t>
        </is>
      </c>
      <c r="G18964" t="inlineStr">
        <is>
          <t>无等级</t>
        </is>
      </c>
    </row>
    <row r="18965">
      <c r="A18965" s="7" t="inlineStr">
        <is>
          <t>重庆市永川区青峰镇卫生院</t>
        </is>
      </c>
      <c r="C18965" s="7" t="inlineStr">
        <is>
          <t>重庆市</t>
        </is>
      </c>
      <c r="D18965" s="7" t="inlineStr">
        <is>
          <t>重庆市</t>
        </is>
      </c>
      <c r="G18965" t="inlineStr">
        <is>
          <t>一级医院</t>
        </is>
      </c>
    </row>
    <row r="18966">
      <c r="A18966" s="7" t="inlineStr">
        <is>
          <t>重庆市永川区三教镇卫生院</t>
        </is>
      </c>
      <c r="C18966" s="7" t="inlineStr">
        <is>
          <t>重庆市</t>
        </is>
      </c>
      <c r="D18966" s="7" t="inlineStr">
        <is>
          <t>重庆市</t>
        </is>
      </c>
      <c r="G18966" t="inlineStr">
        <is>
          <t>一级医院</t>
        </is>
      </c>
    </row>
    <row r="18967">
      <c r="A18967" s="7" t="inlineStr">
        <is>
          <t>重庆市永川区双石镇卫生院</t>
        </is>
      </c>
      <c r="C18967" s="7" t="inlineStr">
        <is>
          <t>重庆市</t>
        </is>
      </c>
      <c r="D18967" s="7" t="inlineStr">
        <is>
          <t>重庆市</t>
        </is>
      </c>
      <c r="G18967" t="inlineStr">
        <is>
          <t>一级医院</t>
        </is>
      </c>
    </row>
    <row r="18968">
      <c r="A18968" s="7" t="inlineStr">
        <is>
          <t>重庆市永川区松溉镇卫生院</t>
        </is>
      </c>
      <c r="C18968" s="7" t="inlineStr">
        <is>
          <t>重庆市</t>
        </is>
      </c>
      <c r="D18968" s="7" t="inlineStr">
        <is>
          <t>重庆市</t>
        </is>
      </c>
      <c r="G18968" t="inlineStr">
        <is>
          <t>一级医院</t>
        </is>
      </c>
    </row>
    <row r="18969">
      <c r="A18969" s="7" t="inlineStr">
        <is>
          <t>重庆市永川区卫星湖街道社区卫生服务中心</t>
        </is>
      </c>
      <c r="C18969" s="7" t="inlineStr">
        <is>
          <t>重庆市</t>
        </is>
      </c>
      <c r="D18969" s="7" t="inlineStr">
        <is>
          <t>重庆市</t>
        </is>
      </c>
      <c r="G18969" t="inlineStr">
        <is>
          <t>一级医院</t>
        </is>
      </c>
    </row>
    <row r="18970">
      <c r="A18970" s="7" t="inlineStr">
        <is>
          <t>重庆市永川区五间镇卫生院</t>
        </is>
      </c>
      <c r="C18970" s="7" t="inlineStr">
        <is>
          <t>重庆市</t>
        </is>
      </c>
      <c r="D18970" s="7" t="inlineStr">
        <is>
          <t>重庆市</t>
        </is>
      </c>
      <c r="G18970" t="inlineStr">
        <is>
          <t>一级医院</t>
        </is>
      </c>
    </row>
    <row r="18971">
      <c r="A18971" s="7" t="inlineStr">
        <is>
          <t>重庆市永川区永荣镇卫生院</t>
        </is>
      </c>
      <c r="C18971" s="7" t="inlineStr">
        <is>
          <t>重庆市</t>
        </is>
      </c>
      <c r="D18971" s="7" t="inlineStr">
        <is>
          <t>重庆市</t>
        </is>
      </c>
      <c r="G18971" t="inlineStr">
        <is>
          <t>一级医院</t>
        </is>
      </c>
    </row>
    <row r="18972">
      <c r="A18972" s="7" t="inlineStr">
        <is>
          <t>重庆市永川区长青中医医院有限公司</t>
        </is>
      </c>
      <c r="C18972" s="7" t="inlineStr">
        <is>
          <t>重庆市</t>
        </is>
      </c>
      <c r="D18972" s="7" t="inlineStr">
        <is>
          <t>重庆市</t>
        </is>
      </c>
      <c r="G18972" t="inlineStr">
        <is>
          <t>无等级</t>
        </is>
      </c>
    </row>
    <row r="18973">
      <c r="A18973" s="7" t="inlineStr">
        <is>
          <t>重庆市永川区中山路街道社区卫生服务中心</t>
        </is>
      </c>
      <c r="C18973" s="7" t="inlineStr">
        <is>
          <t>重庆市</t>
        </is>
      </c>
      <c r="D18973" s="7" t="inlineStr">
        <is>
          <t>重庆市</t>
        </is>
      </c>
      <c r="G18973" t="inlineStr">
        <is>
          <t>一级医院</t>
        </is>
      </c>
    </row>
    <row r="18974">
      <c r="A18974" s="7" t="inlineStr">
        <is>
          <t>重庆市永川区朱沱镇卫生院</t>
        </is>
      </c>
      <c r="C18974" s="7" t="inlineStr">
        <is>
          <t>重庆市</t>
        </is>
      </c>
      <c r="D18974" s="7" t="inlineStr">
        <is>
          <t>重庆市</t>
        </is>
      </c>
      <c r="G18974" t="inlineStr">
        <is>
          <t>一级医院</t>
        </is>
      </c>
    </row>
    <row r="18975">
      <c r="A18975" s="7" t="inlineStr">
        <is>
          <t>重庆市永川长康中西医结合医院</t>
        </is>
      </c>
      <c r="C18975" s="7" t="inlineStr">
        <is>
          <t>重庆市</t>
        </is>
      </c>
      <c r="D18975" s="7" t="inlineStr">
        <is>
          <t>重庆市</t>
        </is>
      </c>
      <c r="G18975" t="inlineStr">
        <is>
          <t>无等级</t>
        </is>
      </c>
    </row>
    <row r="18976">
      <c r="A18976" s="7" t="inlineStr">
        <is>
          <t>重庆市渝北区茨竹中心卫生院</t>
        </is>
      </c>
      <c r="C18976" s="7" t="inlineStr">
        <is>
          <t>重庆市</t>
        </is>
      </c>
      <c r="D18976" s="7" t="inlineStr">
        <is>
          <t>重庆市</t>
        </is>
      </c>
      <c r="G18976" t="inlineStr">
        <is>
          <t>一级医院</t>
        </is>
      </c>
    </row>
    <row r="18977">
      <c r="A18977" s="7" t="inlineStr">
        <is>
          <t>重庆市渝北区古路中心卫生院</t>
        </is>
      </c>
      <c r="C18977" s="7" t="inlineStr">
        <is>
          <t>重庆市</t>
        </is>
      </c>
      <c r="D18977" s="7" t="inlineStr">
        <is>
          <t>重庆市</t>
        </is>
      </c>
      <c r="G18977" t="inlineStr">
        <is>
          <t>一级医院</t>
        </is>
      </c>
    </row>
    <row r="18978">
      <c r="A18978" s="7" t="inlineStr">
        <is>
          <t>重庆市渝北区洛碛中心卫生院</t>
        </is>
      </c>
      <c r="C18978" s="7" t="inlineStr">
        <is>
          <t>重庆市</t>
        </is>
      </c>
      <c r="D18978" s="7" t="inlineStr">
        <is>
          <t>重庆市</t>
        </is>
      </c>
      <c r="G18978" t="inlineStr">
        <is>
          <t>一级医院</t>
        </is>
      </c>
    </row>
    <row r="18979">
      <c r="A18979" s="7" t="inlineStr">
        <is>
          <t>重庆市渝北区木耳中心卫生院</t>
        </is>
      </c>
      <c r="C18979" s="7" t="inlineStr">
        <is>
          <t>重庆市</t>
        </is>
      </c>
      <c r="D18979" s="7" t="inlineStr">
        <is>
          <t>重庆市</t>
        </is>
      </c>
      <c r="G18979" t="inlineStr">
        <is>
          <t>一级医院</t>
        </is>
      </c>
    </row>
    <row r="18980">
      <c r="A18980" s="7" t="inlineStr">
        <is>
          <t>重庆市渝北区石船中心卫生院</t>
        </is>
      </c>
      <c r="C18980" s="7" t="inlineStr">
        <is>
          <t>重庆市</t>
        </is>
      </c>
      <c r="D18980" s="7" t="inlineStr">
        <is>
          <t>重庆市</t>
        </is>
      </c>
      <c r="G18980" t="inlineStr">
        <is>
          <t>一级医院</t>
        </is>
      </c>
    </row>
    <row r="18981">
      <c r="A18981" s="7" t="inlineStr">
        <is>
          <t>重庆市渝北区王家社区卫生服务中心</t>
        </is>
      </c>
      <c r="C18981" s="7" t="inlineStr">
        <is>
          <t>重庆市</t>
        </is>
      </c>
      <c r="D18981" s="7" t="inlineStr">
        <is>
          <t>重庆市</t>
        </is>
      </c>
      <c r="G18981" t="inlineStr">
        <is>
          <t>一级医院</t>
        </is>
      </c>
    </row>
    <row r="18982">
      <c r="A18982" s="7" t="inlineStr">
        <is>
          <t>重庆市渝北区仙桃社区卫生服务中心</t>
        </is>
      </c>
      <c r="C18982" s="7" t="inlineStr">
        <is>
          <t>重庆市</t>
        </is>
      </c>
      <c r="D18982" s="7" t="inlineStr">
        <is>
          <t>重庆市</t>
        </is>
      </c>
      <c r="G18982" t="inlineStr">
        <is>
          <t>一级医院</t>
        </is>
      </c>
    </row>
    <row r="18983">
      <c r="A18983" s="7" t="inlineStr">
        <is>
          <t>重庆市渝北区兴隆中心卫生院</t>
        </is>
      </c>
      <c r="C18983" s="7" t="inlineStr">
        <is>
          <t>重庆市</t>
        </is>
      </c>
      <c r="D18983" s="7" t="inlineStr">
        <is>
          <t>重庆市</t>
        </is>
      </c>
      <c r="G18983" t="inlineStr">
        <is>
          <t>一级医院</t>
        </is>
      </c>
    </row>
    <row r="18984">
      <c r="A18984" s="7" t="inlineStr">
        <is>
          <t>重庆市渝北区玉峰山中心卫生院</t>
        </is>
      </c>
      <c r="C18984" s="7" t="inlineStr">
        <is>
          <t>重庆市</t>
        </is>
      </c>
      <c r="D18984" s="7" t="inlineStr">
        <is>
          <t>重庆市</t>
        </is>
      </c>
      <c r="G18984" t="inlineStr">
        <is>
          <t>一级医院</t>
        </is>
      </c>
    </row>
    <row r="18985">
      <c r="A18985" s="7" t="inlineStr">
        <is>
          <t>重庆市渝西监狱医院</t>
        </is>
      </c>
      <c r="C18985" s="7" t="inlineStr">
        <is>
          <t>重庆市</t>
        </is>
      </c>
      <c r="D18985" s="7" t="inlineStr">
        <is>
          <t>重庆市</t>
        </is>
      </c>
      <c r="G18985" t="inlineStr">
        <is>
          <t>无等级</t>
        </is>
      </c>
    </row>
    <row r="18986">
      <c r="A18986" s="7" t="inlineStr">
        <is>
          <t>重庆市渝中区朝天门街道社区卫生服务中心</t>
        </is>
      </c>
      <c r="C18986" s="7" t="inlineStr">
        <is>
          <t>重庆市</t>
        </is>
      </c>
      <c r="D18986" s="7" t="inlineStr">
        <is>
          <t>重庆市</t>
        </is>
      </c>
      <c r="G18986" t="inlineStr">
        <is>
          <t>一级医院</t>
        </is>
      </c>
    </row>
    <row r="18987">
      <c r="A18987" s="7" t="inlineStr">
        <is>
          <t>重庆市渝中区大坪街道社区卫生服务中心</t>
        </is>
      </c>
      <c r="C18987" s="7" t="inlineStr">
        <is>
          <t>重庆市</t>
        </is>
      </c>
      <c r="D18987" s="7" t="inlineStr">
        <is>
          <t>重庆市</t>
        </is>
      </c>
      <c r="G18987" t="inlineStr">
        <is>
          <t>一级医院</t>
        </is>
      </c>
    </row>
    <row r="18988">
      <c r="A18988" s="7" t="inlineStr">
        <is>
          <t>重庆市渝中区大溪沟街道社区卫生服务中心</t>
        </is>
      </c>
      <c r="C18988" s="7" t="inlineStr">
        <is>
          <t>重庆市</t>
        </is>
      </c>
      <c r="D18988" s="7" t="inlineStr">
        <is>
          <t>重庆市</t>
        </is>
      </c>
      <c r="G18988" t="inlineStr">
        <is>
          <t>一级医院</t>
        </is>
      </c>
    </row>
    <row r="18989">
      <c r="A18989" s="7" t="inlineStr">
        <is>
          <t>重庆市渝中区解放碑街道社区卫生服务中心</t>
        </is>
      </c>
      <c r="C18989" s="7" t="inlineStr">
        <is>
          <t>重庆市</t>
        </is>
      </c>
      <c r="D18989" s="7" t="inlineStr">
        <is>
          <t>重庆市</t>
        </is>
      </c>
      <c r="G18989" t="inlineStr">
        <is>
          <t>一级医院</t>
        </is>
      </c>
    </row>
    <row r="18990">
      <c r="A18990" s="7" t="inlineStr">
        <is>
          <t>重庆市渝中区南纪门街道社区卫生服务中心</t>
        </is>
      </c>
      <c r="C18990" s="7" t="inlineStr">
        <is>
          <t>重庆市</t>
        </is>
      </c>
      <c r="D18990" s="7" t="inlineStr">
        <is>
          <t>重庆市</t>
        </is>
      </c>
      <c r="G18990" t="inlineStr">
        <is>
          <t>一级医院</t>
        </is>
      </c>
    </row>
    <row r="18991">
      <c r="A18991" s="7" t="inlineStr">
        <is>
          <t>重庆市渝中区七星岗街道社区卫生服务中心</t>
        </is>
      </c>
      <c r="C18991" s="7" t="inlineStr">
        <is>
          <t>重庆市</t>
        </is>
      </c>
      <c r="D18991" s="7" t="inlineStr">
        <is>
          <t>重庆市</t>
        </is>
      </c>
      <c r="G18991" t="inlineStr">
        <is>
          <t>一级医院</t>
        </is>
      </c>
    </row>
    <row r="18992">
      <c r="A18992" s="7" t="inlineStr">
        <is>
          <t>重庆市渝中区区级机关卫生所</t>
        </is>
      </c>
      <c r="C18992" s="7" t="inlineStr">
        <is>
          <t>重庆市</t>
        </is>
      </c>
      <c r="D18992" s="7" t="inlineStr">
        <is>
          <t>重庆市</t>
        </is>
      </c>
      <c r="G18992" t="inlineStr">
        <is>
          <t>无等级</t>
        </is>
      </c>
    </row>
    <row r="18993">
      <c r="A18993" s="7" t="inlineStr">
        <is>
          <t>重庆市渝中区上清寺街道社区卫生服务中心</t>
        </is>
      </c>
      <c r="C18993" s="7" t="inlineStr">
        <is>
          <t>重庆市</t>
        </is>
      </c>
      <c r="D18993" s="7" t="inlineStr">
        <is>
          <t>重庆市</t>
        </is>
      </c>
      <c r="G18993" t="inlineStr">
        <is>
          <t>一级医院</t>
        </is>
      </c>
    </row>
    <row r="18994">
      <c r="A18994" s="7" t="inlineStr">
        <is>
          <t>重庆市渝中区中医院、重庆市渝中区卫生进修学校</t>
        </is>
      </c>
      <c r="C18994" s="7" t="inlineStr">
        <is>
          <t>重庆市</t>
        </is>
      </c>
      <c r="D18994" s="7" t="inlineStr">
        <is>
          <t>重庆市</t>
        </is>
      </c>
      <c r="G18994" t="inlineStr">
        <is>
          <t>二级甲等</t>
        </is>
      </c>
    </row>
    <row r="18995">
      <c r="A18995" s="7" t="inlineStr">
        <is>
          <t>重庆市渝中区石油路街道社区卫生服务中心</t>
        </is>
      </c>
      <c r="C18995" s="7" t="inlineStr">
        <is>
          <t>重庆市</t>
        </is>
      </c>
      <c r="D18995" s="7" t="inlineStr">
        <is>
          <t>重庆市</t>
        </is>
      </c>
      <c r="G18995" t="inlineStr">
        <is>
          <t>一级医院</t>
        </is>
      </c>
    </row>
    <row r="18996">
      <c r="A18996" s="7" t="inlineStr">
        <is>
          <t>重庆市长寿区八颗街道社区卫生服务中心</t>
        </is>
      </c>
      <c r="C18996" s="7" t="inlineStr">
        <is>
          <t>重庆市</t>
        </is>
      </c>
      <c r="D18996" s="7" t="inlineStr">
        <is>
          <t>重庆市</t>
        </is>
      </c>
      <c r="G18996" t="inlineStr">
        <is>
          <t>一级医院</t>
        </is>
      </c>
    </row>
    <row r="18997">
      <c r="A18997" s="7" t="inlineStr">
        <is>
          <t>重庆市长寿区但渡镇卫生院</t>
        </is>
      </c>
      <c r="C18997" s="7" t="inlineStr">
        <is>
          <t>重庆市</t>
        </is>
      </c>
      <c r="D18997" s="7" t="inlineStr">
        <is>
          <t>重庆市</t>
        </is>
      </c>
      <c r="G18997" t="inlineStr">
        <is>
          <t>一级医院</t>
        </is>
      </c>
    </row>
    <row r="18998">
      <c r="A18998" s="7" t="inlineStr">
        <is>
          <t>重庆市长寿区渡舟街道社区卫生服务中心</t>
        </is>
      </c>
      <c r="C18998" s="7" t="inlineStr">
        <is>
          <t>重庆市</t>
        </is>
      </c>
      <c r="D18998" s="7" t="inlineStr">
        <is>
          <t>重庆市</t>
        </is>
      </c>
      <c r="G18998" t="inlineStr">
        <is>
          <t>一级医院</t>
        </is>
      </c>
    </row>
    <row r="18999">
      <c r="A18999" s="7" t="inlineStr">
        <is>
          <t>重庆市长寿区凤城街道社区卫生服务中心</t>
        </is>
      </c>
      <c r="C18999" s="7" t="inlineStr">
        <is>
          <t>重庆市</t>
        </is>
      </c>
      <c r="D18999" s="7" t="inlineStr">
        <is>
          <t>重庆市</t>
        </is>
      </c>
      <c r="G18999" t="inlineStr">
        <is>
          <t>一级医院</t>
        </is>
      </c>
    </row>
    <row r="19000">
      <c r="A19000" s="7" t="inlineStr">
        <is>
          <t>重庆市长寿区葛兰镇卫生院</t>
        </is>
      </c>
      <c r="C19000" s="7" t="inlineStr">
        <is>
          <t>重庆市</t>
        </is>
      </c>
      <c r="D19000" s="7" t="inlineStr">
        <is>
          <t>重庆市</t>
        </is>
      </c>
      <c r="G19000" t="inlineStr">
        <is>
          <t>一级医院</t>
        </is>
      </c>
    </row>
    <row r="19001">
      <c r="A19001" s="7" t="inlineStr">
        <is>
          <t>重庆市长寿区海棠镇卫生院</t>
        </is>
      </c>
      <c r="C19001" s="7" t="inlineStr">
        <is>
          <t>重庆市</t>
        </is>
      </c>
      <c r="D19001" s="7" t="inlineStr">
        <is>
          <t>重庆市</t>
        </is>
      </c>
      <c r="G19001" t="inlineStr">
        <is>
          <t>一级医院</t>
        </is>
      </c>
    </row>
    <row r="19002">
      <c r="A19002" s="7" t="inlineStr">
        <is>
          <t>重庆市长寿区江南街道社区卫生服务中心</t>
        </is>
      </c>
      <c r="C19002" s="7" t="inlineStr">
        <is>
          <t>重庆市</t>
        </is>
      </c>
      <c r="D19002" s="7" t="inlineStr">
        <is>
          <t>重庆市</t>
        </is>
      </c>
      <c r="G19002" t="inlineStr">
        <is>
          <t>一级医院</t>
        </is>
      </c>
    </row>
    <row r="19003">
      <c r="A19003" s="7" t="inlineStr">
        <is>
          <t>重庆市长寿区邻封镇卫生院</t>
        </is>
      </c>
      <c r="C19003" s="7" t="inlineStr">
        <is>
          <t>重庆市</t>
        </is>
      </c>
      <c r="D19003" s="7" t="inlineStr">
        <is>
          <t>重庆市</t>
        </is>
      </c>
      <c r="G19003" t="inlineStr">
        <is>
          <t>一级医院</t>
        </is>
      </c>
    </row>
    <row r="19004">
      <c r="A19004" s="7" t="inlineStr">
        <is>
          <t>重庆市长寿区龙河镇卫生院</t>
        </is>
      </c>
      <c r="C19004" s="7" t="inlineStr">
        <is>
          <t>重庆市</t>
        </is>
      </c>
      <c r="D19004" s="7" t="inlineStr">
        <is>
          <t>重庆市</t>
        </is>
      </c>
      <c r="G19004" t="inlineStr">
        <is>
          <t>一级医院</t>
        </is>
      </c>
    </row>
    <row r="19005">
      <c r="A19005" s="7" t="inlineStr">
        <is>
          <t>重庆市长寿区菩提街道社区卫生服务中心</t>
        </is>
      </c>
      <c r="C19005" s="7" t="inlineStr">
        <is>
          <t>重庆市</t>
        </is>
      </c>
      <c r="D19005" s="7" t="inlineStr">
        <is>
          <t>重庆市</t>
        </is>
      </c>
      <c r="G19005" t="inlineStr">
        <is>
          <t>一级医院</t>
        </is>
      </c>
    </row>
    <row r="19006">
      <c r="A19006" s="7" t="inlineStr">
        <is>
          <t>重庆市长寿区石堰镇卫生院</t>
        </is>
      </c>
      <c r="C19006" s="7" t="inlineStr">
        <is>
          <t>重庆市</t>
        </is>
      </c>
      <c r="D19006" s="7" t="inlineStr">
        <is>
          <t>重庆市</t>
        </is>
      </c>
      <c r="G19006" t="inlineStr">
        <is>
          <t>一级医院</t>
        </is>
      </c>
    </row>
    <row r="19007">
      <c r="A19007" s="7" t="inlineStr">
        <is>
          <t>重庆市长寿区双龙镇卫生院</t>
        </is>
      </c>
      <c r="C19007" s="7" t="inlineStr">
        <is>
          <t>重庆市</t>
        </is>
      </c>
      <c r="D19007" s="7" t="inlineStr">
        <is>
          <t>重庆市</t>
        </is>
      </c>
      <c r="G19007" t="inlineStr">
        <is>
          <t>一级医院</t>
        </is>
      </c>
    </row>
    <row r="19008">
      <c r="A19008" s="7" t="inlineStr">
        <is>
          <t>重庆市长寿区万顺镇卫生院</t>
        </is>
      </c>
      <c r="C19008" s="7" t="inlineStr">
        <is>
          <t>重庆市</t>
        </is>
      </c>
      <c r="D19008" s="7" t="inlineStr">
        <is>
          <t>重庆市</t>
        </is>
      </c>
      <c r="G19008" t="inlineStr">
        <is>
          <t>一级医院</t>
        </is>
      </c>
    </row>
    <row r="19009">
      <c r="A19009" s="7" t="inlineStr">
        <is>
          <t>重庆市长寿区新市街道社区卫生服务中心</t>
        </is>
      </c>
      <c r="C19009" s="7" t="inlineStr">
        <is>
          <t>重庆市</t>
        </is>
      </c>
      <c r="D19009" s="7" t="inlineStr">
        <is>
          <t>重庆市</t>
        </is>
      </c>
      <c r="G19009" t="inlineStr">
        <is>
          <t>一级医院</t>
        </is>
      </c>
    </row>
    <row r="19010">
      <c r="A19010" s="7" t="inlineStr">
        <is>
          <t>重庆市长寿区云集镇卫生院</t>
        </is>
      </c>
      <c r="C19010" s="7" t="inlineStr">
        <is>
          <t>重庆市</t>
        </is>
      </c>
      <c r="D19010" s="7" t="inlineStr">
        <is>
          <t>重庆市</t>
        </is>
      </c>
      <c r="G19010" t="inlineStr">
        <is>
          <t>一级医院</t>
        </is>
      </c>
    </row>
    <row r="19011">
      <c r="A19011" s="7" t="inlineStr">
        <is>
          <t>重庆市长寿区云台镇卫生院</t>
        </is>
      </c>
      <c r="C19011" s="7" t="inlineStr">
        <is>
          <t>重庆市</t>
        </is>
      </c>
      <c r="D19011" s="7" t="inlineStr">
        <is>
          <t>重庆市</t>
        </is>
      </c>
      <c r="G19011" t="inlineStr">
        <is>
          <t>一级医院</t>
        </is>
      </c>
    </row>
    <row r="19012">
      <c r="A19012" s="7" t="inlineStr">
        <is>
          <t>重庆市长寿区长寿湖镇卫生院</t>
        </is>
      </c>
      <c r="C19012" s="7" t="inlineStr">
        <is>
          <t>重庆市</t>
        </is>
      </c>
      <c r="D19012" s="7" t="inlineStr">
        <is>
          <t>重庆市</t>
        </is>
      </c>
      <c r="G19012" t="inlineStr">
        <is>
          <t>一级医院</t>
        </is>
      </c>
    </row>
    <row r="19013">
      <c r="A19013" s="7" t="inlineStr">
        <is>
          <t>重庆市忠县忠州街道社区卫生服务中心</t>
        </is>
      </c>
      <c r="C19013" s="7" t="inlineStr">
        <is>
          <t>重庆市</t>
        </is>
      </c>
      <c r="D19013" s="7" t="inlineStr">
        <is>
          <t>重庆市</t>
        </is>
      </c>
      <c r="G19013" t="inlineStr">
        <is>
          <t>一级医院</t>
        </is>
      </c>
    </row>
    <row r="19014">
      <c r="A19014" s="7" t="inlineStr">
        <is>
          <t>重庆曙康中西医结合医院</t>
        </is>
      </c>
      <c r="C19014" s="7" t="inlineStr">
        <is>
          <t>重庆市</t>
        </is>
      </c>
      <c r="D19014" s="7" t="inlineStr">
        <is>
          <t>重庆市</t>
        </is>
      </c>
      <c r="G19014" t="inlineStr">
        <is>
          <t>无等级</t>
        </is>
      </c>
    </row>
    <row r="19015">
      <c r="A19015" s="7" t="inlineStr">
        <is>
          <t>重庆泰康之家渝园康复医院</t>
        </is>
      </c>
      <c r="C19015" s="7" t="inlineStr">
        <is>
          <t>重庆市</t>
        </is>
      </c>
      <c r="D19015" s="7" t="inlineStr">
        <is>
          <t>重庆市</t>
        </is>
      </c>
      <c r="G19015" t="inlineStr">
        <is>
          <t>无等级</t>
        </is>
      </c>
    </row>
    <row r="19016">
      <c r="A19016" s="7" t="inlineStr">
        <is>
          <t>重庆万州港口医院</t>
        </is>
      </c>
      <c r="C19016" s="7" t="inlineStr">
        <is>
          <t>重庆市</t>
        </is>
      </c>
      <c r="D19016" s="7" t="inlineStr">
        <is>
          <t>重庆市</t>
        </is>
      </c>
      <c r="G19016" t="inlineStr">
        <is>
          <t>无等级</t>
        </is>
      </c>
    </row>
    <row r="19017">
      <c r="A19017" s="7" t="inlineStr">
        <is>
          <t>重庆万州正荣医院有限公司</t>
        </is>
      </c>
      <c r="C19017" s="7" t="inlineStr">
        <is>
          <t>重庆市</t>
        </is>
      </c>
      <c r="D19017" s="7" t="inlineStr">
        <is>
          <t>重庆市</t>
        </is>
      </c>
      <c r="G19017" t="inlineStr">
        <is>
          <t>无等级</t>
        </is>
      </c>
    </row>
    <row r="19018">
      <c r="A19018" s="7" t="inlineStr">
        <is>
          <t>重庆消防医院</t>
        </is>
      </c>
      <c r="C19018" s="7" t="inlineStr">
        <is>
          <t>重庆市</t>
        </is>
      </c>
      <c r="D19018" s="7" t="inlineStr">
        <is>
          <t>重庆市</t>
        </is>
      </c>
      <c r="G19018" t="inlineStr">
        <is>
          <t>无等级</t>
        </is>
      </c>
    </row>
    <row r="19019">
      <c r="A19019" s="7" t="inlineStr">
        <is>
          <t>重庆医药（集团）股份有限公司</t>
        </is>
      </c>
      <c r="C19019" s="7" t="inlineStr">
        <is>
          <t>重庆市</t>
        </is>
      </c>
      <c r="D19019" s="7" t="inlineStr">
        <is>
          <t>重庆市</t>
        </is>
      </c>
      <c r="G19019" t="inlineStr">
        <is>
          <t>无等级</t>
        </is>
      </c>
    </row>
    <row r="19020">
      <c r="A19020" s="7" t="inlineStr">
        <is>
          <t>重庆益民医院</t>
        </is>
      </c>
      <c r="C19020" s="7" t="inlineStr">
        <is>
          <t>重庆市</t>
        </is>
      </c>
      <c r="D19020" s="7" t="inlineStr">
        <is>
          <t>重庆市</t>
        </is>
      </c>
      <c r="G19020" t="inlineStr">
        <is>
          <t>无等级</t>
        </is>
      </c>
    </row>
    <row r="19021">
      <c r="A19021" s="7" t="inlineStr">
        <is>
          <t>重庆渝西医院</t>
        </is>
      </c>
      <c r="C19021" s="7" t="inlineStr">
        <is>
          <t>重庆市</t>
        </is>
      </c>
      <c r="D19021" s="7" t="inlineStr">
        <is>
          <t>重庆市</t>
        </is>
      </c>
      <c r="G19021" t="inlineStr">
        <is>
          <t>二级医院</t>
        </is>
      </c>
    </row>
    <row r="19022">
      <c r="A19022" s="7" t="inlineStr">
        <is>
          <t>重庆云阳爱尔眼科医院有限公司</t>
        </is>
      </c>
      <c r="C19022" s="7" t="inlineStr">
        <is>
          <t>重庆市</t>
        </is>
      </c>
      <c r="D19022" s="7" t="inlineStr">
        <is>
          <t>重庆市</t>
        </is>
      </c>
      <c r="G19022" t="inlineStr">
        <is>
          <t>无等级</t>
        </is>
      </c>
    </row>
    <row r="19023">
      <c r="A19023" s="7" t="inlineStr">
        <is>
          <t>博罗县观音阁镇卫生院</t>
        </is>
      </c>
      <c r="C19023" s="7" t="inlineStr">
        <is>
          <t>广东省</t>
        </is>
      </c>
      <c r="D19023" s="7" t="inlineStr">
        <is>
          <t>惠州市</t>
        </is>
      </c>
      <c r="G19023" t="inlineStr">
        <is>
          <t>一级医院</t>
        </is>
      </c>
    </row>
    <row r="19024">
      <c r="A19024" s="7" t="inlineStr">
        <is>
          <t>博罗县横河镇卫生院</t>
        </is>
      </c>
      <c r="C19024" s="7" t="inlineStr">
        <is>
          <t>广东省</t>
        </is>
      </c>
      <c r="D19024" s="7" t="inlineStr">
        <is>
          <t>惠州市</t>
        </is>
      </c>
      <c r="G19024" t="inlineStr">
        <is>
          <t>一级医院</t>
        </is>
      </c>
    </row>
    <row r="19025">
      <c r="A19025" s="7" t="inlineStr">
        <is>
          <t>博罗县湖镇镇响水卫生院</t>
        </is>
      </c>
      <c r="C19025" s="7" t="inlineStr">
        <is>
          <t>广东省</t>
        </is>
      </c>
      <c r="D19025" s="7" t="inlineStr">
        <is>
          <t>惠州市</t>
        </is>
      </c>
      <c r="G19025" t="inlineStr">
        <is>
          <t>一级医院</t>
        </is>
      </c>
    </row>
    <row r="19026">
      <c r="A19026" s="7" t="inlineStr">
        <is>
          <t>博罗县龙华镇卫生院</t>
        </is>
      </c>
      <c r="C19026" s="7" t="inlineStr">
        <is>
          <t>广东省</t>
        </is>
      </c>
      <c r="D19026" s="7" t="inlineStr">
        <is>
          <t>惠州市</t>
        </is>
      </c>
      <c r="G19026" t="inlineStr">
        <is>
          <t>一级医院</t>
        </is>
      </c>
    </row>
    <row r="19027">
      <c r="A19027" s="7" t="inlineStr">
        <is>
          <t>博罗县园洲镇九潭卫生院</t>
        </is>
      </c>
      <c r="C19027" s="7" t="inlineStr">
        <is>
          <t>广东省</t>
        </is>
      </c>
      <c r="D19027" s="7" t="inlineStr">
        <is>
          <t>惠州市</t>
        </is>
      </c>
      <c r="G19027" t="inlineStr">
        <is>
          <t>一级医院</t>
        </is>
      </c>
    </row>
    <row r="19028">
      <c r="A19028" s="7" t="inlineStr">
        <is>
          <t>潮州市潮安区东凤华侨医院</t>
        </is>
      </c>
      <c r="C19028" s="7" t="inlineStr">
        <is>
          <t>广东省</t>
        </is>
      </c>
      <c r="D19028" s="7" t="inlineStr">
        <is>
          <t>潮州市</t>
        </is>
      </c>
      <c r="G19028" t="inlineStr">
        <is>
          <t>无等级</t>
        </is>
      </c>
    </row>
    <row r="19029">
      <c r="A19029" s="7" t="inlineStr">
        <is>
          <t>潮州市潮安区江东卫生院</t>
        </is>
      </c>
      <c r="C19029" s="7" t="inlineStr">
        <is>
          <t>广东省</t>
        </is>
      </c>
      <c r="D19029" s="7" t="inlineStr">
        <is>
          <t>潮州市</t>
        </is>
      </c>
      <c r="G19029" t="inlineStr">
        <is>
          <t>一级医院</t>
        </is>
      </c>
    </row>
    <row r="19030">
      <c r="A19030" s="7" t="inlineStr">
        <is>
          <t>潮州市潮安区龙湖卫生院</t>
        </is>
      </c>
      <c r="C19030" s="7" t="inlineStr">
        <is>
          <t>广东省</t>
        </is>
      </c>
      <c r="D19030" s="7" t="inlineStr">
        <is>
          <t>潮州市</t>
        </is>
      </c>
      <c r="G19030" t="inlineStr">
        <is>
          <t>一级医院</t>
        </is>
      </c>
    </row>
    <row r="19031">
      <c r="A19031" s="7" t="inlineStr">
        <is>
          <t>潮州市潮安区沙溪卫生院</t>
        </is>
      </c>
      <c r="C19031" s="7" t="inlineStr">
        <is>
          <t>广东省</t>
        </is>
      </c>
      <c r="D19031" s="7" t="inlineStr">
        <is>
          <t>潮州市</t>
        </is>
      </c>
      <c r="G19031" t="inlineStr">
        <is>
          <t>一级医院</t>
        </is>
      </c>
    </row>
    <row r="19032">
      <c r="A19032" s="7" t="inlineStr">
        <is>
          <t>潮州市潮安区文祠卫生院</t>
        </is>
      </c>
      <c r="C19032" s="7" t="inlineStr">
        <is>
          <t>广东省</t>
        </is>
      </c>
      <c r="D19032" s="7" t="inlineStr">
        <is>
          <t>潮州市</t>
        </is>
      </c>
      <c r="G19032" t="inlineStr">
        <is>
          <t>一级医院</t>
        </is>
      </c>
    </row>
    <row r="19033">
      <c r="A19033" s="7" t="inlineStr">
        <is>
          <t>潮州市湘桥区金山社区卫生服务中心</t>
        </is>
      </c>
      <c r="C19033" s="7" t="inlineStr">
        <is>
          <t>广东省</t>
        </is>
      </c>
      <c r="D19033" s="7" t="inlineStr">
        <is>
          <t>潮州市</t>
        </is>
      </c>
      <c r="G19033" t="inlineStr">
        <is>
          <t>一级医院</t>
        </is>
      </c>
    </row>
    <row r="19034">
      <c r="A19034" s="7" t="inlineStr">
        <is>
          <t>潮州市湘桥区磷溪卫生院</t>
        </is>
      </c>
      <c r="C19034" s="7" t="inlineStr">
        <is>
          <t>广东省</t>
        </is>
      </c>
      <c r="D19034" s="7" t="inlineStr">
        <is>
          <t>潮州市</t>
        </is>
      </c>
      <c r="G19034" t="inlineStr">
        <is>
          <t>一级医院</t>
        </is>
      </c>
    </row>
    <row r="19035">
      <c r="A19035" s="7" t="inlineStr">
        <is>
          <t>潮州市湘桥区桥东社区卫生服务中心</t>
        </is>
      </c>
      <c r="C19035" s="7" t="inlineStr">
        <is>
          <t>广东省</t>
        </is>
      </c>
      <c r="D19035" s="7" t="inlineStr">
        <is>
          <t>潮州市</t>
        </is>
      </c>
      <c r="G19035" t="inlineStr">
        <is>
          <t>一级医院</t>
        </is>
      </c>
    </row>
    <row r="19036">
      <c r="A19036" s="7" t="inlineStr">
        <is>
          <t>潮州市湘桥区西新社区卫生服务中心</t>
        </is>
      </c>
      <c r="C19036" s="7" t="inlineStr">
        <is>
          <t>广东省</t>
        </is>
      </c>
      <c r="D19036" s="7" t="inlineStr">
        <is>
          <t>潮州市</t>
        </is>
      </c>
      <c r="G19036" t="inlineStr">
        <is>
          <t>一级医院</t>
        </is>
      </c>
    </row>
    <row r="19037">
      <c r="A19037" s="7" t="inlineStr">
        <is>
          <t>潮州市湘桥区意溪卫生院</t>
        </is>
      </c>
      <c r="C19037" s="7" t="inlineStr">
        <is>
          <t>广东省</t>
        </is>
      </c>
      <c r="D19037" s="7" t="inlineStr">
        <is>
          <t>潮州市</t>
        </is>
      </c>
      <c r="G19037" t="inlineStr">
        <is>
          <t>一级医院</t>
        </is>
      </c>
    </row>
    <row r="19038">
      <c r="A19038" s="7" t="inlineStr">
        <is>
          <t>大埔县高陂中心卫生院</t>
        </is>
      </c>
      <c r="C19038" s="7" t="inlineStr">
        <is>
          <t>广东省</t>
        </is>
      </c>
      <c r="D19038" s="7" t="inlineStr">
        <is>
          <t>梅州市</t>
        </is>
      </c>
      <c r="G19038" t="inlineStr">
        <is>
          <t>一级甲等</t>
        </is>
      </c>
    </row>
    <row r="19039">
      <c r="A19039" s="7" t="inlineStr">
        <is>
          <t>东源县船塘中心卫生院</t>
        </is>
      </c>
      <c r="C19039" s="7" t="inlineStr">
        <is>
          <t>广东省</t>
        </is>
      </c>
      <c r="D19039" s="7" t="inlineStr">
        <is>
          <t>河源市</t>
        </is>
      </c>
      <c r="G19039" t="inlineStr">
        <is>
          <t>一级医院</t>
        </is>
      </c>
    </row>
    <row r="19040">
      <c r="A19040" s="7" t="inlineStr">
        <is>
          <t>东源县第二人民医院</t>
        </is>
      </c>
      <c r="C19040" s="7" t="inlineStr">
        <is>
          <t>广东省</t>
        </is>
      </c>
      <c r="D19040" s="7" t="inlineStr">
        <is>
          <t>河源市</t>
        </is>
      </c>
      <c r="G19040" t="inlineStr">
        <is>
          <t>无等级</t>
        </is>
      </c>
    </row>
    <row r="19041">
      <c r="A19041" s="7" t="inlineStr">
        <is>
          <t>东源县康禾镇卫生院</t>
        </is>
      </c>
      <c r="C19041" s="7" t="inlineStr">
        <is>
          <t>广东省</t>
        </is>
      </c>
      <c r="D19041" s="7" t="inlineStr">
        <is>
          <t>河源市</t>
        </is>
      </c>
      <c r="G19041" t="inlineStr">
        <is>
          <t>一级医院</t>
        </is>
      </c>
    </row>
    <row r="19042">
      <c r="A19042" s="7" t="inlineStr">
        <is>
          <t>东源县柳城镇卫生院</t>
        </is>
      </c>
      <c r="C19042" s="7" t="inlineStr">
        <is>
          <t>广东省</t>
        </is>
      </c>
      <c r="D19042" s="7" t="inlineStr">
        <is>
          <t>河源市</t>
        </is>
      </c>
      <c r="G19042" t="inlineStr">
        <is>
          <t>一级医院</t>
        </is>
      </c>
    </row>
    <row r="19043">
      <c r="A19043" s="7" t="inlineStr">
        <is>
          <t>丰顺县潭江镇中心卫生院</t>
        </is>
      </c>
      <c r="C19043" s="7" t="inlineStr">
        <is>
          <t>广东省</t>
        </is>
      </c>
      <c r="D19043" s="7" t="inlineStr">
        <is>
          <t>梅州市</t>
        </is>
      </c>
      <c r="G19043" t="inlineStr">
        <is>
          <t>一级医院</t>
        </is>
      </c>
    </row>
    <row r="19044">
      <c r="A19044" s="7" t="inlineStr">
        <is>
          <t>广东省乐昌监狱医院</t>
        </is>
      </c>
      <c r="C19044" s="7" t="inlineStr">
        <is>
          <t>广东省</t>
        </is>
      </c>
      <c r="D19044" s="7" t="inlineStr">
        <is>
          <t>韶关市</t>
        </is>
      </c>
      <c r="G19044" t="inlineStr">
        <is>
          <t>无等级</t>
        </is>
      </c>
    </row>
    <row r="19045">
      <c r="A19045" s="7" t="inlineStr">
        <is>
          <t>濠江区滨海街道社区卫生服务中心</t>
        </is>
      </c>
      <c r="C19045" s="7" t="inlineStr">
        <is>
          <t>广东省</t>
        </is>
      </c>
      <c r="D19045" s="7" t="inlineStr">
        <is>
          <t>汕头市</t>
        </is>
      </c>
      <c r="G19045" t="inlineStr">
        <is>
          <t>一级医院</t>
        </is>
      </c>
    </row>
    <row r="19046">
      <c r="A19046" s="7" t="inlineStr">
        <is>
          <t>濠江区达濠街道社区卫生服务中心</t>
        </is>
      </c>
      <c r="C19046" s="7" t="inlineStr">
        <is>
          <t>广东省</t>
        </is>
      </c>
      <c r="D19046" s="7" t="inlineStr">
        <is>
          <t>汕头市</t>
        </is>
      </c>
      <c r="G19046" t="inlineStr">
        <is>
          <t>一级医院</t>
        </is>
      </c>
    </row>
    <row r="19047">
      <c r="A19047" s="7" t="inlineStr">
        <is>
          <t>濠江区河浦街道社区卫生服务中心</t>
        </is>
      </c>
      <c r="C19047" s="7" t="inlineStr">
        <is>
          <t>广东省</t>
        </is>
      </c>
      <c r="D19047" s="7" t="inlineStr">
        <is>
          <t>汕头市</t>
        </is>
      </c>
      <c r="G19047" t="inlineStr">
        <is>
          <t>一级医院</t>
        </is>
      </c>
    </row>
    <row r="19048">
      <c r="A19048" s="7" t="inlineStr">
        <is>
          <t>濠江区玉新街道社区卫生服务中心</t>
        </is>
      </c>
      <c r="C19048" s="7" t="inlineStr">
        <is>
          <t>广东省</t>
        </is>
      </c>
      <c r="D19048" s="7" t="inlineStr">
        <is>
          <t>汕头市</t>
        </is>
      </c>
      <c r="G19048" t="inlineStr">
        <is>
          <t>一级医院</t>
        </is>
      </c>
    </row>
    <row r="19049">
      <c r="A19049" s="7" t="inlineStr">
        <is>
          <t>和平县合水镇卫生院</t>
        </is>
      </c>
      <c r="C19049" s="7" t="inlineStr">
        <is>
          <t>广东省</t>
        </is>
      </c>
      <c r="D19049" s="7" t="inlineStr">
        <is>
          <t>河源市</t>
        </is>
      </c>
      <c r="G19049" t="inlineStr">
        <is>
          <t>一级医院</t>
        </is>
      </c>
    </row>
    <row r="19050">
      <c r="A19050" s="7" t="inlineStr">
        <is>
          <t>和平县下车中心卫生院</t>
        </is>
      </c>
      <c r="C19050" s="7" t="inlineStr">
        <is>
          <t>广东省</t>
        </is>
      </c>
      <c r="D19050" s="7" t="inlineStr">
        <is>
          <t>河源市</t>
        </is>
      </c>
      <c r="G19050" t="inlineStr">
        <is>
          <t>一级医院</t>
        </is>
      </c>
    </row>
    <row r="19051">
      <c r="A19051" s="7" t="inlineStr">
        <is>
          <t>和平县长塘镇卫生院</t>
        </is>
      </c>
      <c r="C19051" s="7" t="inlineStr">
        <is>
          <t>广东省</t>
        </is>
      </c>
      <c r="D19051" s="7" t="inlineStr">
        <is>
          <t>河源市</t>
        </is>
      </c>
      <c r="G19051" t="inlineStr">
        <is>
          <t>一级医院</t>
        </is>
      </c>
    </row>
    <row r="19052">
      <c r="A19052" s="7" t="inlineStr">
        <is>
          <t>惠东县安墩镇卫生院</t>
        </is>
      </c>
      <c r="C19052" s="7" t="inlineStr">
        <is>
          <t>广东省</t>
        </is>
      </c>
      <c r="D19052" s="7" t="inlineStr">
        <is>
          <t>惠州市</t>
        </is>
      </c>
      <c r="G19052" t="inlineStr">
        <is>
          <t>一级医院</t>
        </is>
      </c>
    </row>
    <row r="19053">
      <c r="A19053" s="7" t="inlineStr">
        <is>
          <t>惠东县白花镇卫生院</t>
        </is>
      </c>
      <c r="C19053" s="7" t="inlineStr">
        <is>
          <t>广东省</t>
        </is>
      </c>
      <c r="D19053" s="7" t="inlineStr">
        <is>
          <t>惠州市</t>
        </is>
      </c>
      <c r="G19053" t="inlineStr">
        <is>
          <t>一级医院</t>
        </is>
      </c>
    </row>
    <row r="19054">
      <c r="A19054" s="7" t="inlineStr">
        <is>
          <t>惠东县白盆珠镇卫生院</t>
        </is>
      </c>
      <c r="C19054" s="7" t="inlineStr">
        <is>
          <t>广东省</t>
        </is>
      </c>
      <c r="D19054" s="7" t="inlineStr">
        <is>
          <t>惠州市</t>
        </is>
      </c>
      <c r="G19054" t="inlineStr">
        <is>
          <t>一级医院</t>
        </is>
      </c>
    </row>
    <row r="19055">
      <c r="A19055" s="7" t="inlineStr">
        <is>
          <t>惠东县宝口镇马山卫生院</t>
        </is>
      </c>
      <c r="C19055" s="7" t="inlineStr">
        <is>
          <t>广东省</t>
        </is>
      </c>
      <c r="D19055" s="7" t="inlineStr">
        <is>
          <t>惠州市</t>
        </is>
      </c>
      <c r="G19055" t="inlineStr">
        <is>
          <t>一级医院</t>
        </is>
      </c>
    </row>
    <row r="19056">
      <c r="A19056" s="7" t="inlineStr">
        <is>
          <t>惠东县宝口镇卫生院</t>
        </is>
      </c>
      <c r="C19056" s="7" t="inlineStr">
        <is>
          <t>广东省</t>
        </is>
      </c>
      <c r="D19056" s="7" t="inlineStr">
        <is>
          <t>惠州市</t>
        </is>
      </c>
      <c r="G19056" t="inlineStr">
        <is>
          <t>一级医院</t>
        </is>
      </c>
    </row>
    <row r="19057">
      <c r="A19057" s="7" t="inlineStr">
        <is>
          <t>惠东县大岭镇卫生院</t>
        </is>
      </c>
      <c r="C19057" s="7" t="inlineStr">
        <is>
          <t>广东省</t>
        </is>
      </c>
      <c r="D19057" s="7" t="inlineStr">
        <is>
          <t>惠州市</t>
        </is>
      </c>
      <c r="G19057" t="inlineStr">
        <is>
          <t>一级医院</t>
        </is>
      </c>
    </row>
    <row r="19058">
      <c r="A19058" s="7" t="inlineStr">
        <is>
          <t>惠东县多祝镇松坑卫生院</t>
        </is>
      </c>
      <c r="C19058" s="7" t="inlineStr">
        <is>
          <t>广东省</t>
        </is>
      </c>
      <c r="D19058" s="7" t="inlineStr">
        <is>
          <t>惠州市</t>
        </is>
      </c>
      <c r="G19058" t="inlineStr">
        <is>
          <t>一级医院</t>
        </is>
      </c>
    </row>
    <row r="19059">
      <c r="A19059" s="7" t="inlineStr">
        <is>
          <t>惠东县多祝镇卫生院</t>
        </is>
      </c>
      <c r="C19059" s="7" t="inlineStr">
        <is>
          <t>广东省</t>
        </is>
      </c>
      <c r="D19059" s="7" t="inlineStr">
        <is>
          <t>惠州市</t>
        </is>
      </c>
      <c r="G19059" t="inlineStr">
        <is>
          <t>一级医院</t>
        </is>
      </c>
    </row>
    <row r="19060">
      <c r="A19060" s="7" t="inlineStr">
        <is>
          <t>惠东县多祝镇增光卫生院</t>
        </is>
      </c>
      <c r="C19060" s="7" t="inlineStr">
        <is>
          <t>广东省</t>
        </is>
      </c>
      <c r="D19060" s="7" t="inlineStr">
        <is>
          <t>惠州市</t>
        </is>
      </c>
      <c r="G19060" t="inlineStr">
        <is>
          <t>一级医院</t>
        </is>
      </c>
    </row>
    <row r="19061">
      <c r="A19061" s="7" t="inlineStr">
        <is>
          <t>惠东县高潭镇卫生院</t>
        </is>
      </c>
      <c r="C19061" s="7" t="inlineStr">
        <is>
          <t>广东省</t>
        </is>
      </c>
      <c r="D19061" s="7" t="inlineStr">
        <is>
          <t>惠州市</t>
        </is>
      </c>
      <c r="G19061" t="inlineStr">
        <is>
          <t>一级医院</t>
        </is>
      </c>
    </row>
    <row r="19062">
      <c r="A19062" s="7" t="inlineStr">
        <is>
          <t>惠东县黄埠镇卫生院</t>
        </is>
      </c>
      <c r="C19062" s="7" t="inlineStr">
        <is>
          <t>广东省</t>
        </is>
      </c>
      <c r="D19062" s="7" t="inlineStr">
        <is>
          <t>惠州市</t>
        </is>
      </c>
      <c r="G19062" t="inlineStr">
        <is>
          <t>一级医院</t>
        </is>
      </c>
    </row>
    <row r="19063">
      <c r="A19063" s="7" t="inlineStr">
        <is>
          <t>惠东县黄埠镇盐洲卫生院</t>
        </is>
      </c>
      <c r="C19063" s="7" t="inlineStr">
        <is>
          <t>广东省</t>
        </is>
      </c>
      <c r="D19063" s="7" t="inlineStr">
        <is>
          <t>惠州市</t>
        </is>
      </c>
      <c r="G19063" t="inlineStr">
        <is>
          <t>一级医院</t>
        </is>
      </c>
    </row>
    <row r="19064">
      <c r="A19064" s="7" t="inlineStr">
        <is>
          <t>惠东县吉隆镇卫生院</t>
        </is>
      </c>
      <c r="C19064" s="7" t="inlineStr">
        <is>
          <t>广东省</t>
        </is>
      </c>
      <c r="D19064" s="7" t="inlineStr">
        <is>
          <t>惠州市</t>
        </is>
      </c>
      <c r="G19064" t="inlineStr">
        <is>
          <t>一级医院</t>
        </is>
      </c>
    </row>
    <row r="19065">
      <c r="A19065" s="7" t="inlineStr">
        <is>
          <t>惠东县平海镇港口卫生院</t>
        </is>
      </c>
      <c r="C19065" s="7" t="inlineStr">
        <is>
          <t>广东省</t>
        </is>
      </c>
      <c r="D19065" s="7" t="inlineStr">
        <is>
          <t>惠州市</t>
        </is>
      </c>
      <c r="G19065" t="inlineStr">
        <is>
          <t>一级医院</t>
        </is>
      </c>
    </row>
    <row r="19066">
      <c r="A19066" s="7" t="inlineStr">
        <is>
          <t>惠东县平海镇卫生院</t>
        </is>
      </c>
      <c r="C19066" s="7" t="inlineStr">
        <is>
          <t>广东省</t>
        </is>
      </c>
      <c r="D19066" s="7" t="inlineStr">
        <is>
          <t>惠州市</t>
        </is>
      </c>
      <c r="G19066" t="inlineStr">
        <is>
          <t>一级医院</t>
        </is>
      </c>
    </row>
    <row r="19067">
      <c r="A19067" s="7" t="inlineStr">
        <is>
          <t>惠东县荣超公立医院</t>
        </is>
      </c>
      <c r="C19067" s="7" t="inlineStr">
        <is>
          <t>广东省</t>
        </is>
      </c>
      <c r="D19067" s="7" t="inlineStr">
        <is>
          <t>惠州市</t>
        </is>
      </c>
      <c r="G19067" t="inlineStr">
        <is>
          <t>无等级</t>
        </is>
      </c>
    </row>
    <row r="19068">
      <c r="A19068" s="7" t="inlineStr">
        <is>
          <t>惠东县平海镇巽寮卫生院</t>
        </is>
      </c>
      <c r="C19068" s="7" t="inlineStr">
        <is>
          <t>广东省</t>
        </is>
      </c>
      <c r="D19068" s="7" t="inlineStr">
        <is>
          <t>惠州市</t>
        </is>
      </c>
      <c r="G19068" t="inlineStr">
        <is>
          <t>一级医院</t>
        </is>
      </c>
    </row>
    <row r="19069">
      <c r="A19069" s="7" t="inlineStr">
        <is>
          <t>惠东县平山街道社区卫生服务中心</t>
        </is>
      </c>
      <c r="C19069" s="7" t="inlineStr">
        <is>
          <t>广东省</t>
        </is>
      </c>
      <c r="D19069" s="7" t="inlineStr">
        <is>
          <t>惠州市</t>
        </is>
      </c>
      <c r="G19069" t="inlineStr">
        <is>
          <t>一级医院</t>
        </is>
      </c>
    </row>
    <row r="19070">
      <c r="A19070" s="7" t="inlineStr">
        <is>
          <t>惠东县铁涌镇卫生院</t>
        </is>
      </c>
      <c r="C19070" s="7" t="inlineStr">
        <is>
          <t>广东省</t>
        </is>
      </c>
      <c r="D19070" s="7" t="inlineStr">
        <is>
          <t>惠州市</t>
        </is>
      </c>
      <c r="G19070" t="inlineStr">
        <is>
          <t>一级医院</t>
        </is>
      </c>
    </row>
    <row r="19071">
      <c r="A19071" s="7" t="inlineStr">
        <is>
          <t>惠南高新科技产业园管委会（办事处）社区卫生服务中心</t>
        </is>
      </c>
      <c r="C19071" s="7" t="inlineStr">
        <is>
          <t>广东省</t>
        </is>
      </c>
      <c r="D19071" s="7" t="inlineStr">
        <is>
          <t>惠州市</t>
        </is>
      </c>
      <c r="G19071" t="inlineStr">
        <is>
          <t>无等级</t>
        </is>
      </c>
    </row>
    <row r="19072">
      <c r="A19072" s="7" t="inlineStr">
        <is>
          <t>惠州市惠城区河南岸街道办事处金山湖社区卫生服务中心</t>
        </is>
      </c>
      <c r="C19072" s="7" t="inlineStr">
        <is>
          <t>广东省</t>
        </is>
      </c>
      <c r="D19072" s="7" t="inlineStr">
        <is>
          <t>惠州市</t>
        </is>
      </c>
      <c r="G19072" t="inlineStr">
        <is>
          <t>一级医院</t>
        </is>
      </c>
    </row>
    <row r="19073">
      <c r="A19073" s="7" t="inlineStr">
        <is>
          <t>惠州市惠城区河南岸街道办事处社区卫生服务中心</t>
        </is>
      </c>
      <c r="C19073" s="7" t="inlineStr">
        <is>
          <t>广东省</t>
        </is>
      </c>
      <c r="D19073" s="7" t="inlineStr">
        <is>
          <t>惠州市</t>
        </is>
      </c>
      <c r="G19073" t="inlineStr">
        <is>
          <t>一级医院</t>
        </is>
      </c>
    </row>
    <row r="19074">
      <c r="A19074" s="7" t="inlineStr">
        <is>
          <t>惠州市惠城区马安镇卫生院</t>
        </is>
      </c>
      <c r="C19074" s="7" t="inlineStr">
        <is>
          <t>广东省</t>
        </is>
      </c>
      <c r="D19074" s="7" t="inlineStr">
        <is>
          <t>惠州市</t>
        </is>
      </c>
      <c r="G19074" t="inlineStr">
        <is>
          <t>一级医院</t>
        </is>
      </c>
    </row>
    <row r="19075">
      <c r="A19075" s="7" t="inlineStr">
        <is>
          <t>惠州市惠城区桥西街道办事处麦地社区卫生服务中心</t>
        </is>
      </c>
      <c r="C19075" s="7" t="inlineStr">
        <is>
          <t>广东省</t>
        </is>
      </c>
      <c r="D19075" s="7" t="inlineStr">
        <is>
          <t>惠州市</t>
        </is>
      </c>
      <c r="G19075" t="inlineStr">
        <is>
          <t>一级医院</t>
        </is>
      </c>
    </row>
    <row r="19076">
      <c r="A19076" s="7" t="inlineStr">
        <is>
          <t>惠州市惠城区桥西街道办事处社区卫生服务中心</t>
        </is>
      </c>
      <c r="C19076" s="7" t="inlineStr">
        <is>
          <t>广东省</t>
        </is>
      </c>
      <c r="D19076" s="7" t="inlineStr">
        <is>
          <t>惠州市</t>
        </is>
      </c>
      <c r="G19076" t="inlineStr">
        <is>
          <t>一级医院</t>
        </is>
      </c>
    </row>
    <row r="19077">
      <c r="A19077" s="7" t="inlineStr">
        <is>
          <t>惠州市惠城区三栋镇卫生院</t>
        </is>
      </c>
      <c r="C19077" s="7" t="inlineStr">
        <is>
          <t>广东省</t>
        </is>
      </c>
      <c r="D19077" s="7" t="inlineStr">
        <is>
          <t>惠州市</t>
        </is>
      </c>
      <c r="G19077" t="inlineStr">
        <is>
          <t>一级医院</t>
        </is>
      </c>
    </row>
    <row r="19078">
      <c r="A19078" s="7" t="inlineStr">
        <is>
          <t>惠州市惠城区水口街道办事处湖溪社区卫生服务中心</t>
        </is>
      </c>
      <c r="C19078" s="7" t="inlineStr">
        <is>
          <t>广东省</t>
        </is>
      </c>
      <c r="D19078" s="7" t="inlineStr">
        <is>
          <t>惠州市</t>
        </is>
      </c>
      <c r="G19078" t="inlineStr">
        <is>
          <t>一级医院</t>
        </is>
      </c>
    </row>
    <row r="19079">
      <c r="A19079" s="7" t="inlineStr">
        <is>
          <t>惠州市惠城区小金口街道办事处社区卫生服务中心</t>
        </is>
      </c>
      <c r="C19079" s="7" t="inlineStr">
        <is>
          <t>广东省</t>
        </is>
      </c>
      <c r="D19079" s="7" t="inlineStr">
        <is>
          <t>惠州市</t>
        </is>
      </c>
      <c r="G19079" t="inlineStr">
        <is>
          <t>一级医院</t>
        </is>
      </c>
    </row>
    <row r="19080">
      <c r="A19080" s="7" t="inlineStr">
        <is>
          <t>惠州市惠阳区平潭镇中心卫生院</t>
        </is>
      </c>
      <c r="C19080" s="7" t="inlineStr">
        <is>
          <t>广东省</t>
        </is>
      </c>
      <c r="D19080" s="7" t="inlineStr">
        <is>
          <t>惠州市</t>
        </is>
      </c>
      <c r="G19080" t="inlineStr">
        <is>
          <t>一级医院</t>
        </is>
      </c>
    </row>
    <row r="19081">
      <c r="A19081" s="7" t="inlineStr">
        <is>
          <t>惠州市惠阳区永湖镇中心卫生院</t>
        </is>
      </c>
      <c r="C19081" s="7" t="inlineStr">
        <is>
          <t>广东省</t>
        </is>
      </c>
      <c r="D19081" s="7" t="inlineStr">
        <is>
          <t>惠州市</t>
        </is>
      </c>
      <c r="G19081" t="inlineStr">
        <is>
          <t>一级医院</t>
        </is>
      </c>
    </row>
    <row r="19082">
      <c r="A19082" s="7" t="inlineStr">
        <is>
          <t>惠州市惠阳区镇隆镇中心卫生院</t>
        </is>
      </c>
      <c r="C19082" s="7" t="inlineStr">
        <is>
          <t>广东省</t>
        </is>
      </c>
      <c r="D19082" s="7" t="inlineStr">
        <is>
          <t>惠州市</t>
        </is>
      </c>
      <c r="G19082" t="inlineStr">
        <is>
          <t>一级医院</t>
        </is>
      </c>
    </row>
    <row r="19083">
      <c r="A19083" s="7" t="inlineStr">
        <is>
          <t>惠州仲恺高新技术产业开发区陈江街道办事处社区卫生服务中心</t>
        </is>
      </c>
      <c r="C19083" s="7" t="inlineStr">
        <is>
          <t>广东省</t>
        </is>
      </c>
      <c r="D19083" s="7" t="inlineStr">
        <is>
          <t>惠州市</t>
        </is>
      </c>
      <c r="G19083" t="inlineStr">
        <is>
          <t>一级医院</t>
        </is>
      </c>
    </row>
    <row r="19084">
      <c r="A19084" s="7" t="inlineStr">
        <is>
          <t>惠州仲恺高新技术产业开发区陈江医院</t>
        </is>
      </c>
      <c r="C19084" s="7" t="inlineStr">
        <is>
          <t>广东省</t>
        </is>
      </c>
      <c r="D19084" s="7" t="inlineStr">
        <is>
          <t>惠州市</t>
        </is>
      </c>
      <c r="G19084" t="inlineStr">
        <is>
          <t>无等级</t>
        </is>
      </c>
    </row>
    <row r="19085">
      <c r="A19085" s="7" t="inlineStr">
        <is>
          <t>惠州仲恺高新技术产业开发区潼侨镇卫生院</t>
        </is>
      </c>
      <c r="C19085" s="7" t="inlineStr">
        <is>
          <t>广东省</t>
        </is>
      </c>
      <c r="D19085" s="7" t="inlineStr">
        <is>
          <t>惠州市</t>
        </is>
      </c>
      <c r="G19085" t="inlineStr">
        <is>
          <t>一级医院</t>
        </is>
      </c>
    </row>
    <row r="19086">
      <c r="A19086" s="7" t="inlineStr">
        <is>
          <t>惠州仲恺高新技术产业开发区潼侨医院</t>
        </is>
      </c>
      <c r="C19086" s="7" t="inlineStr">
        <is>
          <t>广东省</t>
        </is>
      </c>
      <c r="D19086" s="7" t="inlineStr">
        <is>
          <t>惠州市</t>
        </is>
      </c>
      <c r="G19086" t="inlineStr">
        <is>
          <t>无等级</t>
        </is>
      </c>
    </row>
    <row r="19087">
      <c r="A19087" s="7" t="inlineStr">
        <is>
          <t>揭西县灰寨镇中心卫生院</t>
        </is>
      </c>
      <c r="C19087" s="7" t="inlineStr">
        <is>
          <t>广东省</t>
        </is>
      </c>
      <c r="D19087" s="7" t="inlineStr">
        <is>
          <t>揭阳市</t>
        </is>
      </c>
      <c r="G19087" t="inlineStr">
        <is>
          <t>一级医院</t>
        </is>
      </c>
    </row>
    <row r="19088">
      <c r="A19088" s="7" t="inlineStr">
        <is>
          <t>揭西县人民医院医共体灰寨分院</t>
        </is>
      </c>
      <c r="C19088" s="7" t="inlineStr">
        <is>
          <t>广东省</t>
        </is>
      </c>
      <c r="D19088" s="7" t="inlineStr">
        <is>
          <t>揭阳市</t>
        </is>
      </c>
      <c r="G19088" t="inlineStr">
        <is>
          <t>二级甲等</t>
        </is>
      </c>
    </row>
    <row r="19089">
      <c r="A19089" s="7" t="inlineStr">
        <is>
          <t>揭西县金和镇中心卫生院</t>
        </is>
      </c>
      <c r="C19089" s="7" t="inlineStr">
        <is>
          <t>广东省</t>
        </is>
      </c>
      <c r="D19089" s="7" t="inlineStr">
        <is>
          <t>揭阳市</t>
        </is>
      </c>
      <c r="G19089" t="inlineStr">
        <is>
          <t>一级医院</t>
        </is>
      </c>
    </row>
    <row r="19090">
      <c r="A19090" s="7" t="inlineStr">
        <is>
          <t>揭西县第二人民医院医共体金和分院</t>
        </is>
      </c>
      <c r="C19090" s="7" t="inlineStr">
        <is>
          <t>广东省</t>
        </is>
      </c>
      <c r="D19090" s="7" t="inlineStr">
        <is>
          <t>揭阳市</t>
        </is>
      </c>
      <c r="G19090" t="inlineStr">
        <is>
          <t>无等级</t>
        </is>
      </c>
    </row>
    <row r="19091">
      <c r="A19091" s="7" t="inlineStr">
        <is>
          <t>揭西县南山镇卫生院</t>
        </is>
      </c>
      <c r="C19091" s="7" t="inlineStr">
        <is>
          <t>广东省</t>
        </is>
      </c>
      <c r="D19091" s="7" t="inlineStr">
        <is>
          <t>揭阳市</t>
        </is>
      </c>
      <c r="G19091" t="inlineStr">
        <is>
          <t>一级医院</t>
        </is>
      </c>
    </row>
    <row r="19092">
      <c r="A19092" s="7" t="inlineStr">
        <is>
          <t>揭阳空港经济区渔湖镇中心卫生院</t>
        </is>
      </c>
      <c r="C19092" s="7" t="inlineStr">
        <is>
          <t>广东省</t>
        </is>
      </c>
      <c r="D19092" s="7" t="inlineStr">
        <is>
          <t>揭阳市</t>
        </is>
      </c>
      <c r="G19092" t="inlineStr">
        <is>
          <t>一级医院</t>
        </is>
      </c>
    </row>
    <row r="19093">
      <c r="A19093" s="7" t="inlineStr">
        <is>
          <t>揭阳市揭东区桂岭镇卫生院</t>
        </is>
      </c>
      <c r="C19093" s="7" t="inlineStr">
        <is>
          <t>广东省</t>
        </is>
      </c>
      <c r="D19093" s="7" t="inlineStr">
        <is>
          <t>揭阳市</t>
        </is>
      </c>
      <c r="G19093" t="inlineStr">
        <is>
          <t>一级医院</t>
        </is>
      </c>
    </row>
    <row r="19094">
      <c r="A19094" s="7" t="inlineStr">
        <is>
          <t>揭阳市揭东区玉湖镇卫生院</t>
        </is>
      </c>
      <c r="C19094" s="7" t="inlineStr">
        <is>
          <t>广东省</t>
        </is>
      </c>
      <c r="D19094" s="7" t="inlineStr">
        <is>
          <t>揭阳市</t>
        </is>
      </c>
      <c r="G19094" t="inlineStr">
        <is>
          <t>一级医院</t>
        </is>
      </c>
    </row>
    <row r="19095">
      <c r="A19095" s="7" t="inlineStr">
        <is>
          <t>揭阳市揭东区云路镇卫生院</t>
        </is>
      </c>
      <c r="C19095" s="7" t="inlineStr">
        <is>
          <t>广东省</t>
        </is>
      </c>
      <c r="D19095" s="7" t="inlineStr">
        <is>
          <t>揭阳市</t>
        </is>
      </c>
      <c r="G19095" t="inlineStr">
        <is>
          <t>一级医院</t>
        </is>
      </c>
    </row>
    <row r="19096">
      <c r="A19096" s="7" t="inlineStr">
        <is>
          <t>揭阳市榕城区渔湖街道社区卫生服务中心</t>
        </is>
      </c>
      <c r="C19096" s="7" t="inlineStr">
        <is>
          <t>广东省</t>
        </is>
      </c>
      <c r="D19096" s="7" t="inlineStr">
        <is>
          <t>揭阳市</t>
        </is>
      </c>
      <c r="G19096" t="inlineStr">
        <is>
          <t>一级医院</t>
        </is>
      </c>
    </row>
    <row r="19097">
      <c r="A19097" s="7" t="inlineStr">
        <is>
          <t>揭阳市榕城区渔湖社区医院</t>
        </is>
      </c>
      <c r="C19097" s="7" t="inlineStr">
        <is>
          <t>广东省</t>
        </is>
      </c>
      <c r="D19097" s="7" t="inlineStr">
        <is>
          <t>揭阳市</t>
        </is>
      </c>
      <c r="G19097" t="inlineStr">
        <is>
          <t>无等级</t>
        </is>
      </c>
    </row>
    <row r="19098">
      <c r="A19098" s="7" t="inlineStr">
        <is>
          <t>乐昌市北乡镇卫生院</t>
        </is>
      </c>
      <c r="C19098" s="7" t="inlineStr">
        <is>
          <t>广东省</t>
        </is>
      </c>
      <c r="D19098" s="7" t="inlineStr">
        <is>
          <t>韶关市</t>
        </is>
      </c>
      <c r="G19098" t="inlineStr">
        <is>
          <t>一级医院</t>
        </is>
      </c>
    </row>
    <row r="19099">
      <c r="A19099" s="7" t="inlineStr">
        <is>
          <t>乐昌市黄圃镇中心卫生院</t>
        </is>
      </c>
      <c r="C19099" s="7" t="inlineStr">
        <is>
          <t>广东省</t>
        </is>
      </c>
      <c r="D19099" s="7" t="inlineStr">
        <is>
          <t>韶关市</t>
        </is>
      </c>
      <c r="G19099" t="inlineStr">
        <is>
          <t>一级医院</t>
        </is>
      </c>
    </row>
    <row r="19100">
      <c r="A19100" s="5" t="inlineStr">
        <is>
          <t>乐昌市两江镇卫生院</t>
        </is>
      </c>
      <c r="C19100" s="7" t="inlineStr">
        <is>
          <t>广东省</t>
        </is>
      </c>
      <c r="D19100" s="7" t="inlineStr">
        <is>
          <t>韶关市</t>
        </is>
      </c>
      <c r="G19100" t="inlineStr">
        <is>
          <t>一级医院</t>
        </is>
      </c>
    </row>
    <row r="19101">
      <c r="A19101" s="5" t="inlineStr">
        <is>
          <t>乐昌市两江镇疾病预防控制中心</t>
        </is>
      </c>
      <c r="C19101" s="7" t="inlineStr">
        <is>
          <t>广东省</t>
        </is>
      </c>
      <c r="D19101" s="7" t="inlineStr">
        <is>
          <t>韶关市</t>
        </is>
      </c>
      <c r="G19101" t="inlineStr">
        <is>
          <t>无等级</t>
        </is>
      </c>
    </row>
    <row r="19102">
      <c r="A19102" s="7" t="inlineStr">
        <is>
          <t>乐昌市沙坪镇卫生院</t>
        </is>
      </c>
      <c r="C19102" s="7" t="inlineStr">
        <is>
          <t>广东省</t>
        </is>
      </c>
      <c r="D19102" s="7" t="inlineStr">
        <is>
          <t>韶关市</t>
        </is>
      </c>
      <c r="G19102" t="inlineStr">
        <is>
          <t>一级医院</t>
        </is>
      </c>
    </row>
    <row r="19103">
      <c r="A19103" s="7" t="inlineStr">
        <is>
          <t>乐昌市五山镇卫生院</t>
        </is>
      </c>
      <c r="C19103" s="7" t="inlineStr">
        <is>
          <t>广东省</t>
        </is>
      </c>
      <c r="D19103" s="7" t="inlineStr">
        <is>
          <t>韶关市</t>
        </is>
      </c>
      <c r="G19103" t="inlineStr">
        <is>
          <t>一级医院</t>
        </is>
      </c>
    </row>
    <row r="19104">
      <c r="A19104" s="7" t="inlineStr">
        <is>
          <t>乐昌市长来镇卫生院</t>
        </is>
      </c>
      <c r="C19104" s="7" t="inlineStr">
        <is>
          <t>广东省</t>
        </is>
      </c>
      <c r="D19104" s="7" t="inlineStr">
        <is>
          <t>韶关市</t>
        </is>
      </c>
      <c r="G19104" t="inlineStr">
        <is>
          <t>一级医院</t>
        </is>
      </c>
    </row>
    <row r="19105">
      <c r="A19105" s="7" t="inlineStr">
        <is>
          <t>龙川县车田镇卫生院</t>
        </is>
      </c>
      <c r="C19105" s="7" t="inlineStr">
        <is>
          <t>广东省</t>
        </is>
      </c>
      <c r="D19105" s="7" t="inlineStr">
        <is>
          <t>河源市</t>
        </is>
      </c>
      <c r="G19105" t="inlineStr">
        <is>
          <t>一级医院</t>
        </is>
      </c>
    </row>
    <row r="19106">
      <c r="A19106" s="7" t="inlineStr">
        <is>
          <t>龙川县丰稔镇卫生院</t>
        </is>
      </c>
      <c r="C19106" s="7" t="inlineStr">
        <is>
          <t>广东省</t>
        </is>
      </c>
      <c r="D19106" s="7" t="inlineStr">
        <is>
          <t>河源市</t>
        </is>
      </c>
      <c r="G19106" t="inlineStr">
        <is>
          <t>一级医院</t>
        </is>
      </c>
    </row>
    <row r="19107">
      <c r="A19107" s="7" t="inlineStr">
        <is>
          <t>龙川县黄石镇卫生院</t>
        </is>
      </c>
      <c r="C19107" s="7" t="inlineStr">
        <is>
          <t>广东省</t>
        </is>
      </c>
      <c r="D19107" s="7" t="inlineStr">
        <is>
          <t>河源市</t>
        </is>
      </c>
      <c r="G19107" t="inlineStr">
        <is>
          <t>一级医院</t>
        </is>
      </c>
    </row>
    <row r="19108">
      <c r="A19108" s="7" t="inlineStr">
        <is>
          <t>龙川县老隆镇卫生院</t>
        </is>
      </c>
      <c r="C19108" s="7" t="inlineStr">
        <is>
          <t>广东省</t>
        </is>
      </c>
      <c r="D19108" s="7" t="inlineStr">
        <is>
          <t>河源市</t>
        </is>
      </c>
      <c r="G19108" t="inlineStr">
        <is>
          <t>一级医院</t>
        </is>
      </c>
    </row>
    <row r="19109">
      <c r="A19109" s="7" t="inlineStr">
        <is>
          <t>龙川县黎咀镇卫生院</t>
        </is>
      </c>
      <c r="C19109" s="7" t="inlineStr">
        <is>
          <t>广东省</t>
        </is>
      </c>
      <c r="D19109" s="7" t="inlineStr">
        <is>
          <t>河源市</t>
        </is>
      </c>
      <c r="G19109" t="inlineStr">
        <is>
          <t>一级医院</t>
        </is>
      </c>
    </row>
    <row r="19110">
      <c r="A19110" s="7" t="inlineStr">
        <is>
          <t>龙川县四都镇卫生院</t>
        </is>
      </c>
      <c r="C19110" s="7" t="inlineStr">
        <is>
          <t>广东省</t>
        </is>
      </c>
      <c r="D19110" s="7" t="inlineStr">
        <is>
          <t>河源市</t>
        </is>
      </c>
      <c r="G19110" t="inlineStr">
        <is>
          <t>一级医院</t>
        </is>
      </c>
    </row>
    <row r="19111">
      <c r="A19111" s="7" t="inlineStr">
        <is>
          <t>龙川县铁场镇卫生院</t>
        </is>
      </c>
      <c r="C19111" s="7" t="inlineStr">
        <is>
          <t>广东省</t>
        </is>
      </c>
      <c r="D19111" s="7" t="inlineStr">
        <is>
          <t>河源市</t>
        </is>
      </c>
      <c r="G19111" t="inlineStr">
        <is>
          <t>一级医院</t>
        </is>
      </c>
    </row>
    <row r="19112">
      <c r="A19112" s="7" t="inlineStr">
        <is>
          <t>龙门县龙江镇路溪卫生院</t>
        </is>
      </c>
      <c r="C19112" s="7" t="inlineStr">
        <is>
          <t>广东省</t>
        </is>
      </c>
      <c r="D19112" s="7" t="inlineStr">
        <is>
          <t>河源市</t>
        </is>
      </c>
      <c r="G19112" t="inlineStr">
        <is>
          <t>一级医院</t>
        </is>
      </c>
    </row>
    <row r="19113">
      <c r="A19113" s="7" t="inlineStr">
        <is>
          <t>龙门县永汉镇中心卫生院</t>
        </is>
      </c>
      <c r="C19113" s="7" t="inlineStr">
        <is>
          <t>广东省</t>
        </is>
      </c>
      <c r="D19113" s="7" t="inlineStr">
        <is>
          <t>河源市</t>
        </is>
      </c>
      <c r="G19113" t="inlineStr">
        <is>
          <t>一级医院</t>
        </is>
      </c>
    </row>
    <row r="19114">
      <c r="A19114" s="7" t="inlineStr">
        <is>
          <t>陆丰市潭西镇卫生院</t>
        </is>
      </c>
      <c r="C19114" s="7" t="inlineStr">
        <is>
          <t>广东省</t>
        </is>
      </c>
      <c r="D19114" s="7" t="inlineStr">
        <is>
          <t>汕尾市</t>
        </is>
      </c>
      <c r="G19114" t="inlineStr">
        <is>
          <t>一级医院</t>
        </is>
      </c>
    </row>
    <row r="19115">
      <c r="A19115" s="7" t="inlineStr">
        <is>
          <t>梅州谷城医院</t>
        </is>
      </c>
      <c r="C19115" s="7" t="inlineStr">
        <is>
          <t>广东省</t>
        </is>
      </c>
      <c r="D19115" s="7" t="inlineStr">
        <is>
          <t>梅州市</t>
        </is>
      </c>
      <c r="G19115" t="inlineStr">
        <is>
          <t>无等级</t>
        </is>
      </c>
    </row>
    <row r="19116">
      <c r="A19116" s="7" t="inlineStr">
        <is>
          <t>梅州市谷城医院</t>
        </is>
      </c>
      <c r="C19116" s="7" t="inlineStr">
        <is>
          <t>广东省</t>
        </is>
      </c>
      <c r="D19116" s="7" t="inlineStr">
        <is>
          <t>梅州市</t>
        </is>
      </c>
      <c r="G19116" t="inlineStr">
        <is>
          <t>无等级</t>
        </is>
      </c>
    </row>
    <row r="19117">
      <c r="A19117" s="7" t="inlineStr">
        <is>
          <t>南雄市界址镇卫生院</t>
        </is>
      </c>
      <c r="C19117" s="7" t="inlineStr">
        <is>
          <t>广东省</t>
        </is>
      </c>
      <c r="D19117" s="7" t="inlineStr">
        <is>
          <t>韶关市</t>
        </is>
      </c>
      <c r="G19117" t="inlineStr">
        <is>
          <t>一级医院</t>
        </is>
      </c>
    </row>
    <row r="19118">
      <c r="A19118" s="7" t="inlineStr">
        <is>
          <t>普宁市病残吸毒人员收治中心</t>
        </is>
      </c>
      <c r="C19118" s="7" t="inlineStr">
        <is>
          <t>广东省</t>
        </is>
      </c>
      <c r="D19118" s="7" t="inlineStr">
        <is>
          <t>揭阳市</t>
        </is>
      </c>
      <c r="G19118" t="inlineStr">
        <is>
          <t>无等级</t>
        </is>
      </c>
    </row>
    <row r="19119">
      <c r="A19119" s="7" t="inlineStr">
        <is>
          <t>普宁市洪阳镇中心卫生院</t>
        </is>
      </c>
      <c r="C19119" s="7" t="inlineStr">
        <is>
          <t>广东省</t>
        </is>
      </c>
      <c r="D19119" s="7" t="inlineStr">
        <is>
          <t>揭阳市</t>
        </is>
      </c>
      <c r="G19119" t="inlineStr">
        <is>
          <t>一级医院</t>
        </is>
      </c>
    </row>
    <row r="19120">
      <c r="A19120" s="7" t="inlineStr">
        <is>
          <t>普宁市麒麟镇卫生院</t>
        </is>
      </c>
      <c r="C19120" s="7" t="inlineStr">
        <is>
          <t>广东省</t>
        </is>
      </c>
      <c r="D19120" s="7" t="inlineStr">
        <is>
          <t>揭阳市</t>
        </is>
      </c>
      <c r="G19120" t="inlineStr">
        <is>
          <t>一级医院</t>
        </is>
      </c>
    </row>
    <row r="19121">
      <c r="A19121" s="7" t="inlineStr">
        <is>
          <t>普宁市下架山镇卫生院</t>
        </is>
      </c>
      <c r="C19121" s="7" t="inlineStr">
        <is>
          <t>广东省</t>
        </is>
      </c>
      <c r="D19121" s="7" t="inlineStr">
        <is>
          <t>揭阳市</t>
        </is>
      </c>
      <c r="G19121" t="inlineStr">
        <is>
          <t>一级医院</t>
        </is>
      </c>
    </row>
    <row r="19122">
      <c r="A19122" s="7" t="inlineStr">
        <is>
          <t>饶平县饶洋卫生院</t>
        </is>
      </c>
      <c r="C19122" s="7" t="inlineStr">
        <is>
          <t>广东省</t>
        </is>
      </c>
      <c r="D19122" s="7" t="inlineStr">
        <is>
          <t>梅州市</t>
        </is>
      </c>
      <c r="G19122" t="inlineStr">
        <is>
          <t>一级医院</t>
        </is>
      </c>
    </row>
    <row r="19123">
      <c r="A19123" s="7" t="inlineStr">
        <is>
          <t>乳源瑶族自治县大布镇中心卫生院</t>
        </is>
      </c>
      <c r="C19123" s="7" t="inlineStr">
        <is>
          <t>广东省</t>
        </is>
      </c>
      <c r="D19123" s="7" t="inlineStr">
        <is>
          <t>韶关市</t>
        </is>
      </c>
      <c r="G19123" t="inlineStr">
        <is>
          <t>一级医院</t>
        </is>
      </c>
    </row>
    <row r="19124">
      <c r="A19124" s="7" t="inlineStr">
        <is>
          <t>乳源瑶族自治县大桥镇中心卫生院</t>
        </is>
      </c>
      <c r="C19124" s="7" t="inlineStr">
        <is>
          <t>广东省</t>
        </is>
      </c>
      <c r="D19124" s="7" t="inlineStr">
        <is>
          <t>韶关市</t>
        </is>
      </c>
      <c r="G19124" t="inlineStr">
        <is>
          <t>一级医院</t>
        </is>
      </c>
    </row>
    <row r="19125">
      <c r="A19125" s="7" t="inlineStr">
        <is>
          <t>汕头市濠江区滨海街道社区卫生服务中心</t>
        </is>
      </c>
      <c r="C19125" s="7" t="inlineStr">
        <is>
          <t>广东省</t>
        </is>
      </c>
      <c r="D19125" s="7" t="inlineStr">
        <is>
          <t>汕头市</t>
        </is>
      </c>
      <c r="G19125" t="inlineStr">
        <is>
          <t>一级医院</t>
        </is>
      </c>
    </row>
    <row r="19126">
      <c r="A19126" s="7" t="inlineStr">
        <is>
          <t>汕头市濠江区达濠街道社区卫生服务中心</t>
        </is>
      </c>
      <c r="C19126" s="7" t="inlineStr">
        <is>
          <t>广东省</t>
        </is>
      </c>
      <c r="D19126" s="7" t="inlineStr">
        <is>
          <t>汕头市</t>
        </is>
      </c>
      <c r="G19126" t="inlineStr">
        <is>
          <t>一级医院</t>
        </is>
      </c>
    </row>
    <row r="19127">
      <c r="A19127" s="7" t="inlineStr">
        <is>
          <t>汕头市濠江区广澳街道社区卫生服务中心</t>
        </is>
      </c>
      <c r="C19127" s="7" t="inlineStr">
        <is>
          <t>广东省</t>
        </is>
      </c>
      <c r="D19127" s="7" t="inlineStr">
        <is>
          <t>汕头市</t>
        </is>
      </c>
      <c r="G19127" t="inlineStr">
        <is>
          <t>一级医院</t>
        </is>
      </c>
    </row>
    <row r="19128">
      <c r="A19128" s="7" t="inlineStr">
        <is>
          <t>汕头市濠江区河浦街道社区卫生服务中心</t>
        </is>
      </c>
      <c r="C19128" s="7" t="inlineStr">
        <is>
          <t>广东省</t>
        </is>
      </c>
      <c r="D19128" s="7" t="inlineStr">
        <is>
          <t>汕头市</t>
        </is>
      </c>
      <c r="G19128" t="inlineStr">
        <is>
          <t>一级医院</t>
        </is>
      </c>
    </row>
    <row r="19129">
      <c r="A19129" s="7" t="inlineStr">
        <is>
          <t>汕头市濠江区马滘街道社区卫生服务中心</t>
        </is>
      </c>
      <c r="C19129" s="7" t="inlineStr">
        <is>
          <t>广东省</t>
        </is>
      </c>
      <c r="D19129" s="7" t="inlineStr">
        <is>
          <t>汕头市</t>
        </is>
      </c>
      <c r="G19129" t="inlineStr">
        <is>
          <t>一级医院</t>
        </is>
      </c>
    </row>
    <row r="19130">
      <c r="A19130" s="7" t="inlineStr">
        <is>
          <t>汕头市濠江区玉新街道社区卫生服务中心</t>
        </is>
      </c>
      <c r="C19130" s="7" t="inlineStr">
        <is>
          <t>广东省</t>
        </is>
      </c>
      <c r="D19130" s="7" t="inlineStr">
        <is>
          <t>汕头市</t>
        </is>
      </c>
      <c r="G19130" t="inlineStr">
        <is>
          <t>一级医院</t>
        </is>
      </c>
    </row>
    <row r="19131">
      <c r="A19131" s="7" t="inlineStr">
        <is>
          <t>汕尾市城区凤山街道社区卫生服务中心</t>
        </is>
      </c>
      <c r="C19131" s="7" t="inlineStr">
        <is>
          <t>广东省</t>
        </is>
      </c>
      <c r="D19131" s="7" t="inlineStr">
        <is>
          <t>汕头市</t>
        </is>
      </c>
      <c r="G19131" t="inlineStr">
        <is>
          <t>一级医院</t>
        </is>
      </c>
    </row>
    <row r="19132">
      <c r="A19132" s="7" t="inlineStr">
        <is>
          <t>韶关市曲江区大塘镇中心卫生院</t>
        </is>
      </c>
      <c r="C19132" s="7" t="inlineStr">
        <is>
          <t>广东省</t>
        </is>
      </c>
      <c r="D19132" s="7" t="inlineStr">
        <is>
          <t>韶关市</t>
        </is>
      </c>
      <c r="G19132" t="inlineStr">
        <is>
          <t>一级医院</t>
        </is>
      </c>
    </row>
    <row r="19133">
      <c r="A19133" s="7" t="inlineStr">
        <is>
          <t>韶关市曲江区罗坑镇卫生院</t>
        </is>
      </c>
      <c r="C19133" s="7" t="inlineStr">
        <is>
          <t>广东省</t>
        </is>
      </c>
      <c r="D19133" s="7" t="inlineStr">
        <is>
          <t>韶关市</t>
        </is>
      </c>
      <c r="G19133" t="inlineStr">
        <is>
          <t>一级医院</t>
        </is>
      </c>
    </row>
    <row r="19134">
      <c r="A19134" s="7" t="inlineStr">
        <is>
          <t>韶关市曲江区沙溪镇卫生院</t>
        </is>
      </c>
      <c r="C19134" s="7" t="inlineStr">
        <is>
          <t>广东省</t>
        </is>
      </c>
      <c r="D19134" s="7" t="inlineStr">
        <is>
          <t>韶关市</t>
        </is>
      </c>
      <c r="G19134" t="inlineStr">
        <is>
          <t>一级医院</t>
        </is>
      </c>
    </row>
    <row r="19135">
      <c r="A19135" s="7" t="inlineStr">
        <is>
          <t>韶关市曲江区松山街道社区卫生服务中心</t>
        </is>
      </c>
      <c r="C19135" s="7" t="inlineStr">
        <is>
          <t>广东省</t>
        </is>
      </c>
      <c r="D19135" s="7" t="inlineStr">
        <is>
          <t>韶关市</t>
        </is>
      </c>
      <c r="G19135" t="inlineStr">
        <is>
          <t>一级医院</t>
        </is>
      </c>
    </row>
    <row r="19136">
      <c r="A19136" s="7" t="inlineStr">
        <is>
          <t>韶关市曲江区乌石镇卫生院</t>
        </is>
      </c>
      <c r="C19136" s="7" t="inlineStr">
        <is>
          <t>广东省</t>
        </is>
      </c>
      <c r="D19136" s="7" t="inlineStr">
        <is>
          <t>韶关市</t>
        </is>
      </c>
      <c r="G19136" t="inlineStr">
        <is>
          <t>一级医院</t>
        </is>
      </c>
    </row>
    <row r="19137">
      <c r="A19137" s="7" t="inlineStr">
        <is>
          <t>韶关市曲江区樟市镇中心卫生院</t>
        </is>
      </c>
      <c r="C19137" s="7" t="inlineStr">
        <is>
          <t>广东省</t>
        </is>
      </c>
      <c r="D19137" s="7" t="inlineStr">
        <is>
          <t>韶关市</t>
        </is>
      </c>
      <c r="G19137" t="inlineStr">
        <is>
          <t>一级医院</t>
        </is>
      </c>
    </row>
    <row r="19138">
      <c r="A19138" s="7" t="inlineStr">
        <is>
          <t>韶关市武江区重阳卫生院</t>
        </is>
      </c>
      <c r="C19138" s="7" t="inlineStr">
        <is>
          <t>广东省</t>
        </is>
      </c>
      <c r="D19138" s="7" t="inlineStr">
        <is>
          <t>韶关市</t>
        </is>
      </c>
      <c r="G19138" t="inlineStr">
        <is>
          <t>一级医院</t>
        </is>
      </c>
    </row>
    <row r="19139">
      <c r="A19139" s="7" t="inlineStr">
        <is>
          <t>深圳华侨医院辅城坳工业区社区健康服务站</t>
        </is>
      </c>
      <c r="C19139" s="7" t="inlineStr">
        <is>
          <t>广东省</t>
        </is>
      </c>
      <c r="D19139" s="7" t="inlineStr">
        <is>
          <t>深圳市</t>
        </is>
      </c>
      <c r="G19139" t="inlineStr">
        <is>
          <t>无等级</t>
        </is>
      </c>
    </row>
    <row r="19140">
      <c r="A19140" s="7" t="inlineStr">
        <is>
          <t>深圳华侨医院平湖社区健康服务站</t>
        </is>
      </c>
      <c r="C19140" s="7" t="inlineStr">
        <is>
          <t>广东省</t>
        </is>
      </c>
      <c r="D19140" s="7" t="inlineStr">
        <is>
          <t>深圳市</t>
        </is>
      </c>
      <c r="G19140" t="inlineStr">
        <is>
          <t>无等级</t>
        </is>
      </c>
    </row>
    <row r="19141">
      <c r="A19141" s="7" t="inlineStr">
        <is>
          <t>深圳华侨医院上木古社区健康服务站</t>
        </is>
      </c>
      <c r="C19141" s="7" t="inlineStr">
        <is>
          <t>广东省</t>
        </is>
      </c>
      <c r="D19141" s="7" t="inlineStr">
        <is>
          <t>深圳市</t>
        </is>
      </c>
      <c r="G19141" t="inlineStr">
        <is>
          <t>无等级</t>
        </is>
      </c>
    </row>
    <row r="19142">
      <c r="A19142" s="7" t="inlineStr">
        <is>
          <t>深圳市罗湖区翠华社区健康服务中心</t>
        </is>
      </c>
      <c r="C19142" s="7" t="inlineStr">
        <is>
          <t>广东省</t>
        </is>
      </c>
      <c r="D19142" s="7" t="inlineStr">
        <is>
          <t>深圳市</t>
        </is>
      </c>
      <c r="G19142" t="inlineStr">
        <is>
          <t>一级医院</t>
        </is>
      </c>
    </row>
    <row r="19143">
      <c r="A19143" s="7" t="inlineStr">
        <is>
          <t>深圳市罗湖区东晓社区健康服务中心</t>
        </is>
      </c>
      <c r="C19143" s="7" t="inlineStr">
        <is>
          <t>广东省</t>
        </is>
      </c>
      <c r="D19143" s="7" t="inlineStr">
        <is>
          <t>深圳市</t>
        </is>
      </c>
      <c r="G19143" t="inlineStr">
        <is>
          <t>一级医院</t>
        </is>
      </c>
    </row>
    <row r="19144">
      <c r="A19144" s="7" t="inlineStr">
        <is>
          <t>深圳市罗湖区红岗社区健康服务中心</t>
        </is>
      </c>
      <c r="C19144" s="7" t="inlineStr">
        <is>
          <t>广东省</t>
        </is>
      </c>
      <c r="D19144" s="7" t="inlineStr">
        <is>
          <t>深圳市</t>
        </is>
      </c>
      <c r="G19144" t="inlineStr">
        <is>
          <t>一级医院</t>
        </is>
      </c>
    </row>
    <row r="19145">
      <c r="A19145" s="7" t="inlineStr">
        <is>
          <t>深圳市罗湖区新秀社区健康服务中心</t>
        </is>
      </c>
      <c r="C19145" s="7" t="inlineStr">
        <is>
          <t>广东省</t>
        </is>
      </c>
      <c r="D19145" s="7" t="inlineStr">
        <is>
          <t>深圳市</t>
        </is>
      </c>
      <c r="G19145" t="inlineStr">
        <is>
          <t>一级医院</t>
        </is>
      </c>
    </row>
    <row r="19146">
      <c r="A19146" s="7" t="inlineStr">
        <is>
          <t>深圳市罗湖医院集团</t>
        </is>
      </c>
      <c r="C19146" s="7" t="inlineStr">
        <is>
          <t>广东省</t>
        </is>
      </c>
      <c r="D19146" s="7" t="inlineStr">
        <is>
          <t>深圳市</t>
        </is>
      </c>
      <c r="G19146" t="inlineStr">
        <is>
          <t>无等级</t>
        </is>
      </c>
    </row>
    <row r="19147">
      <c r="A19147" s="7" t="inlineStr">
        <is>
          <t>翁源县坝仔镇中心卫生院</t>
        </is>
      </c>
      <c r="C19147" s="7" t="inlineStr">
        <is>
          <t>广东省</t>
        </is>
      </c>
      <c r="D19147" s="7" t="inlineStr">
        <is>
          <t>韶关市</t>
        </is>
      </c>
      <c r="G19147" t="inlineStr">
        <is>
          <t>一级医院</t>
        </is>
      </c>
    </row>
    <row r="19148">
      <c r="A19148" s="7" t="inlineStr">
        <is>
          <t>翁源县官渡镇卫生院</t>
        </is>
      </c>
      <c r="C19148" s="7" t="inlineStr">
        <is>
          <t>广东省</t>
        </is>
      </c>
      <c r="D19148" s="7" t="inlineStr">
        <is>
          <t>韶关市</t>
        </is>
      </c>
      <c r="G19148" t="inlineStr">
        <is>
          <t>一级医院</t>
        </is>
      </c>
    </row>
    <row r="19149">
      <c r="A19149" s="7" t="inlineStr">
        <is>
          <t>翁源县官渡镇卫生院六里分院</t>
        </is>
      </c>
      <c r="C19149" s="7" t="inlineStr">
        <is>
          <t>广东省</t>
        </is>
      </c>
      <c r="D19149" s="7" t="inlineStr">
        <is>
          <t>韶关市</t>
        </is>
      </c>
      <c r="G19149" t="inlineStr">
        <is>
          <t>一级医院</t>
        </is>
      </c>
    </row>
    <row r="19150">
      <c r="A19150" s="7" t="inlineStr">
        <is>
          <t>翁源县龙仙镇中心卫生院</t>
        </is>
      </c>
      <c r="C19150" s="7" t="inlineStr">
        <is>
          <t>广东省</t>
        </is>
      </c>
      <c r="D19150" s="7" t="inlineStr">
        <is>
          <t>韶关市</t>
        </is>
      </c>
      <c r="G19150" t="inlineStr">
        <is>
          <t>一级医院</t>
        </is>
      </c>
    </row>
    <row r="19151">
      <c r="A19151" s="7" t="inlineStr">
        <is>
          <t>翁源县龙仙镇中心卫生院南浦分院</t>
        </is>
      </c>
      <c r="C19151" s="7" t="inlineStr">
        <is>
          <t>广东省</t>
        </is>
      </c>
      <c r="D19151" s="7" t="inlineStr">
        <is>
          <t>韶关市</t>
        </is>
      </c>
      <c r="G19151" t="inlineStr">
        <is>
          <t>一级医院</t>
        </is>
      </c>
    </row>
    <row r="19152">
      <c r="A19152" s="7" t="inlineStr">
        <is>
          <t>翁源县翁城中心卫生院</t>
        </is>
      </c>
      <c r="C19152" s="7" t="inlineStr">
        <is>
          <t>广东省</t>
        </is>
      </c>
      <c r="D19152" s="7" t="inlineStr">
        <is>
          <t>韶关市</t>
        </is>
      </c>
      <c r="G19152" t="inlineStr">
        <is>
          <t>一级医院</t>
        </is>
      </c>
    </row>
    <row r="19153">
      <c r="A19153" s="7" t="inlineStr">
        <is>
          <t>翁源县周陂中心卫生院</t>
        </is>
      </c>
      <c r="C19153" s="7" t="inlineStr">
        <is>
          <t>广东省</t>
        </is>
      </c>
      <c r="D19153" s="7" t="inlineStr">
        <is>
          <t>韶关市</t>
        </is>
      </c>
      <c r="G19153" t="inlineStr">
        <is>
          <t>一级医院</t>
        </is>
      </c>
    </row>
    <row r="19154">
      <c r="A19154" s="7" t="inlineStr">
        <is>
          <t>五华县岐岭镇合水村卫生站</t>
        </is>
      </c>
      <c r="C19154" s="7" t="inlineStr">
        <is>
          <t>广东省</t>
        </is>
      </c>
      <c r="D19154" s="7" t="inlineStr">
        <is>
          <t>梅州市</t>
        </is>
      </c>
      <c r="G19154" t="inlineStr">
        <is>
          <t>无等级</t>
        </is>
      </c>
    </row>
    <row r="19155">
      <c r="A19155" s="7" t="inlineStr">
        <is>
          <t>五华县水寨镇大坝卫生院</t>
        </is>
      </c>
      <c r="C19155" s="7" t="inlineStr">
        <is>
          <t>广东省</t>
        </is>
      </c>
      <c r="D19155" s="7" t="inlineStr">
        <is>
          <t>梅州市</t>
        </is>
      </c>
      <c r="G19155" t="inlineStr">
        <is>
          <t>一级医院</t>
        </is>
      </c>
    </row>
    <row r="19156">
      <c r="A19156" s="7" t="inlineStr">
        <is>
          <t>新丰县沙田镇中心卫生院</t>
        </is>
      </c>
      <c r="C19156" s="7" t="inlineStr">
        <is>
          <t>广东省</t>
        </is>
      </c>
      <c r="D19156" s="7" t="inlineStr">
        <is>
          <t>韶关市</t>
        </is>
      </c>
      <c r="G19156" t="inlineStr">
        <is>
          <t>一级医院</t>
        </is>
      </c>
    </row>
    <row r="19157">
      <c r="A19157" s="7" t="inlineStr">
        <is>
          <t>英德市东华镇中心卫生院</t>
        </is>
      </c>
      <c r="C19157" s="7" t="inlineStr">
        <is>
          <t>广东省</t>
        </is>
      </c>
      <c r="D19157" s="7" t="inlineStr">
        <is>
          <t>清远市</t>
        </is>
      </c>
      <c r="G19157" t="inlineStr">
        <is>
          <t>二级医院</t>
        </is>
      </c>
    </row>
    <row r="19158">
      <c r="A19158" s="7" t="inlineStr">
        <is>
          <t>郁南县南江口镇卫生院</t>
        </is>
      </c>
      <c r="C19158" s="7" t="inlineStr">
        <is>
          <t>广东省</t>
        </is>
      </c>
      <c r="D19158" s="7" t="inlineStr">
        <is>
          <t>云浮市</t>
        </is>
      </c>
      <c r="G19158" t="inlineStr">
        <is>
          <t>一级医院</t>
        </is>
      </c>
    </row>
    <row r="19159">
      <c r="A19159" s="7" t="inlineStr">
        <is>
          <t>中山大学附属第五医院</t>
        </is>
      </c>
      <c r="C19159" s="7" t="inlineStr">
        <is>
          <t>广东省</t>
        </is>
      </c>
      <c r="D19159" s="7" t="inlineStr">
        <is>
          <t>中山市</t>
        </is>
      </c>
      <c r="G19159" t="inlineStr">
        <is>
          <t>三级甲等</t>
        </is>
      </c>
    </row>
    <row r="19160">
      <c r="A19160" s="7" t="inlineStr">
        <is>
          <t>中山港社区卫生服务站</t>
        </is>
      </c>
      <c r="C19160" s="7" t="inlineStr">
        <is>
          <t>广东省</t>
        </is>
      </c>
      <c r="D19160" s="7" t="inlineStr">
        <is>
          <t>中山市</t>
        </is>
      </c>
      <c r="G19160" t="inlineStr">
        <is>
          <t>无等级</t>
        </is>
      </c>
    </row>
    <row r="19161">
      <c r="A19161" s="7" t="inlineStr">
        <is>
          <t>中山火炬高技术产业开发区社区卫生服务中心</t>
        </is>
      </c>
      <c r="C19161" s="7" t="inlineStr">
        <is>
          <t>广东省</t>
        </is>
      </c>
      <c r="D19161" s="7" t="inlineStr">
        <is>
          <t>中山市</t>
        </is>
      </c>
      <c r="G19161" t="inlineStr">
        <is>
          <t>一级医院</t>
        </is>
      </c>
    </row>
    <row r="19162">
      <c r="A19162" s="7" t="inlineStr">
        <is>
          <t>中山起湾社区卫生服务中心</t>
        </is>
      </c>
      <c r="C19162" s="7" t="inlineStr">
        <is>
          <t>广东省</t>
        </is>
      </c>
      <c r="D19162" s="7" t="inlineStr">
        <is>
          <t>中山市</t>
        </is>
      </c>
      <c r="G19162" t="inlineStr">
        <is>
          <t>一级医院</t>
        </is>
      </c>
    </row>
    <row r="19163">
      <c r="A19163" s="7" t="inlineStr">
        <is>
          <t>中山市板芙深湾社区卫生服务站</t>
        </is>
      </c>
      <c r="C19163" s="7" t="inlineStr">
        <is>
          <t>广东省</t>
        </is>
      </c>
      <c r="D19163" s="7" t="inlineStr">
        <is>
          <t>中山市</t>
        </is>
      </c>
      <c r="G19163" t="inlineStr">
        <is>
          <t>无等级</t>
        </is>
      </c>
    </row>
    <row r="19164">
      <c r="A19164" s="7" t="inlineStr">
        <is>
          <t>中山市东区起湾社区卫生服务中心</t>
        </is>
      </c>
      <c r="C19164" s="7" t="inlineStr">
        <is>
          <t>广东省</t>
        </is>
      </c>
      <c r="D19164" s="7" t="inlineStr">
        <is>
          <t>中山市</t>
        </is>
      </c>
      <c r="G19164" t="inlineStr">
        <is>
          <t>一级医院</t>
        </is>
      </c>
    </row>
    <row r="19165">
      <c r="A19165" s="7" t="inlineStr">
        <is>
          <t>中山市横栏镇社区卫生服务中心</t>
        </is>
      </c>
      <c r="C19165" s="7" t="inlineStr">
        <is>
          <t>广东省</t>
        </is>
      </c>
      <c r="D19165" s="7" t="inlineStr">
        <is>
          <t>中山市</t>
        </is>
      </c>
      <c r="G19165" t="inlineStr">
        <is>
          <t>一级医院</t>
        </is>
      </c>
    </row>
    <row r="19166">
      <c r="A19166" s="7" t="inlineStr">
        <is>
          <t>中山市南朗街道社区卫生服务中心</t>
        </is>
      </c>
      <c r="C19166" s="7" t="inlineStr">
        <is>
          <t>广东省</t>
        </is>
      </c>
      <c r="D19166" s="7" t="inlineStr">
        <is>
          <t>中山市</t>
        </is>
      </c>
      <c r="G19166" t="inlineStr">
        <is>
          <t>一级医院</t>
        </is>
      </c>
    </row>
    <row r="19167">
      <c r="A19167" s="7" t="inlineStr">
        <is>
          <t>中山市南区街道社区卫生服务中心</t>
        </is>
      </c>
      <c r="C19167" s="7" t="inlineStr">
        <is>
          <t>广东省</t>
        </is>
      </c>
      <c r="D19167" s="7" t="inlineStr">
        <is>
          <t>中山市</t>
        </is>
      </c>
      <c r="G19167" t="inlineStr">
        <is>
          <t>一级医院</t>
        </is>
      </c>
    </row>
    <row r="19168">
      <c r="A19168" s="7" t="inlineStr">
        <is>
          <t>中山市南头镇社区卫生服务中心</t>
        </is>
      </c>
      <c r="C19168" s="7" t="inlineStr">
        <is>
          <t>广东省</t>
        </is>
      </c>
      <c r="D19168" s="7" t="inlineStr">
        <is>
          <t>中山市</t>
        </is>
      </c>
      <c r="G19168" t="inlineStr">
        <is>
          <t>一级医院</t>
        </is>
      </c>
    </row>
    <row r="19169">
      <c r="A19169" s="5" t="inlineStr">
        <is>
          <t>中山市石岐街道社区卫生服务中心</t>
        </is>
      </c>
      <c r="C19169" s="7" t="inlineStr">
        <is>
          <t>广东省</t>
        </is>
      </c>
      <c r="D19169" s="7" t="inlineStr">
        <is>
          <t>中山市</t>
        </is>
      </c>
      <c r="G19169" t="inlineStr">
        <is>
          <t>一级医院</t>
        </is>
      </c>
    </row>
    <row r="19170">
      <c r="A19170" s="5" t="inlineStr">
        <is>
          <t>中山市石岐街道卫生与计划生育服务中心</t>
        </is>
      </c>
      <c r="C19170" s="7" t="inlineStr">
        <is>
          <t>广东省</t>
        </is>
      </c>
      <c r="D19170" s="7" t="inlineStr">
        <is>
          <t>中山市</t>
        </is>
      </c>
      <c r="G19170" t="inlineStr">
        <is>
          <t>一级医院</t>
        </is>
      </c>
    </row>
    <row r="19171">
      <c r="A19171" s="5" t="inlineStr">
        <is>
          <t>中山市石岐街道疾病预防控制与妇幼保健所</t>
        </is>
      </c>
      <c r="C19171" s="7" t="inlineStr">
        <is>
          <t>广东省</t>
        </is>
      </c>
      <c r="D19171" s="7" t="inlineStr">
        <is>
          <t>中山市</t>
        </is>
      </c>
      <c r="G19171" t="inlineStr">
        <is>
          <t>无等级</t>
        </is>
      </c>
    </row>
    <row r="19172">
      <c r="A19172" s="7" t="inlineStr">
        <is>
          <t>中山市五桂山街道社区卫生服务中心</t>
        </is>
      </c>
      <c r="C19172" s="7" t="inlineStr">
        <is>
          <t>广东省</t>
        </is>
      </c>
      <c r="D19172" s="7" t="inlineStr">
        <is>
          <t>中山市</t>
        </is>
      </c>
      <c r="G19172" t="inlineStr">
        <is>
          <t>一级医院</t>
        </is>
      </c>
    </row>
    <row r="19173">
      <c r="A19173" s="7" t="inlineStr">
        <is>
          <t>中山市中山港社区卫生服务站</t>
        </is>
      </c>
      <c r="C19173" s="7" t="inlineStr">
        <is>
          <t>广东省</t>
        </is>
      </c>
      <c r="D19173" s="7" t="inlineStr">
        <is>
          <t>中山市</t>
        </is>
      </c>
      <c r="G19173" t="inlineStr">
        <is>
          <t>无等级</t>
        </is>
      </c>
    </row>
    <row r="19174">
      <c r="A19174" s="7" t="inlineStr">
        <is>
          <t>珠海高新技术产业开发区（唐家湾镇）卫生院</t>
        </is>
      </c>
      <c r="C19174" s="7" t="inlineStr">
        <is>
          <t>广东省</t>
        </is>
      </c>
      <c r="D19174" s="7" t="inlineStr">
        <is>
          <t>珠海市</t>
        </is>
      </c>
      <c r="G19174" t="inlineStr">
        <is>
          <t>无等级</t>
        </is>
      </c>
    </row>
    <row r="19175">
      <c r="A19175" s="7" t="inlineStr">
        <is>
          <t>珠海仁和骨伤医院</t>
        </is>
      </c>
      <c r="C19175" s="7" t="inlineStr">
        <is>
          <t>广东省</t>
        </is>
      </c>
      <c r="D19175" s="7" t="inlineStr">
        <is>
          <t>珠海市</t>
        </is>
      </c>
      <c r="G19175" t="inlineStr">
        <is>
          <t>二级甲等</t>
        </is>
      </c>
    </row>
    <row r="19176">
      <c r="A19176" s="7" t="inlineStr">
        <is>
          <t>珠海市斗门区白蕉镇卫生院</t>
        </is>
      </c>
      <c r="C19176" s="7" t="inlineStr">
        <is>
          <t>广东省</t>
        </is>
      </c>
      <c r="D19176" s="7" t="inlineStr">
        <is>
          <t>珠海市</t>
        </is>
      </c>
      <c r="G19176" t="inlineStr">
        <is>
          <t>一级医院</t>
        </is>
      </c>
    </row>
    <row r="19177">
      <c r="A19177" s="7" t="inlineStr">
        <is>
          <t>珠海市斗门区井岸镇卫生院</t>
        </is>
      </c>
      <c r="C19177" s="7" t="inlineStr">
        <is>
          <t>广东省</t>
        </is>
      </c>
      <c r="D19177" s="7" t="inlineStr">
        <is>
          <t>珠海市</t>
        </is>
      </c>
      <c r="G19177" t="inlineStr">
        <is>
          <t>一级医院</t>
        </is>
      </c>
    </row>
    <row r="19178">
      <c r="A19178" s="7" t="inlineStr">
        <is>
          <t>珠海市斗门区莲洲镇卫生院</t>
        </is>
      </c>
      <c r="C19178" s="7" t="inlineStr">
        <is>
          <t>广东省</t>
        </is>
      </c>
      <c r="D19178" s="7" t="inlineStr">
        <is>
          <t>珠海市</t>
        </is>
      </c>
      <c r="G19178" t="inlineStr">
        <is>
          <t>一级医院</t>
        </is>
      </c>
    </row>
    <row r="19179">
      <c r="A19179" s="7" t="inlineStr">
        <is>
          <t>珠海市斗门区乾务镇卫生院</t>
        </is>
      </c>
      <c r="C19179" s="7" t="inlineStr">
        <is>
          <t>广东省</t>
        </is>
      </c>
      <c r="D19179" s="7" t="inlineStr">
        <is>
          <t>珠海市</t>
        </is>
      </c>
      <c r="G19179" t="inlineStr">
        <is>
          <t>一级医院</t>
        </is>
      </c>
    </row>
    <row r="19180">
      <c r="A19180" s="7" t="inlineStr">
        <is>
          <t>珠海市金湾区平沙社区卫生服务中心</t>
        </is>
      </c>
      <c r="C19180" s="7" t="inlineStr">
        <is>
          <t>广东省</t>
        </is>
      </c>
      <c r="D19180" s="7" t="inlineStr">
        <is>
          <t>珠海市</t>
        </is>
      </c>
      <c r="G19180" t="inlineStr">
        <is>
          <t>一级医院</t>
        </is>
      </c>
    </row>
    <row r="19181">
      <c r="A19181" s="7" t="inlineStr">
        <is>
          <t>珠海市香洲区翠香街道康宁社区卫生服务站</t>
        </is>
      </c>
      <c r="C19181" s="7" t="inlineStr">
        <is>
          <t>广东省</t>
        </is>
      </c>
      <c r="D19181" s="7" t="inlineStr">
        <is>
          <t>珠海市</t>
        </is>
      </c>
      <c r="G19181" t="inlineStr">
        <is>
          <t>无等级</t>
        </is>
      </c>
    </row>
    <row r="19182">
      <c r="A19182" s="7" t="inlineStr">
        <is>
          <t>乐昌市梅花镇中心卫生院</t>
        </is>
      </c>
      <c r="C19182" s="7" t="inlineStr">
        <is>
          <t>广东省</t>
        </is>
      </c>
      <c r="D19182" s="7" t="inlineStr">
        <is>
          <t>韶关市</t>
        </is>
      </c>
      <c r="G19182" t="inlineStr">
        <is>
          <t>一级医院</t>
        </is>
      </c>
    </row>
    <row r="19183">
      <c r="A19183" s="7" t="inlineStr">
        <is>
          <t>乐昌市庆云镇卫生院</t>
        </is>
      </c>
      <c r="C19183" s="7" t="inlineStr">
        <is>
          <t>广东省</t>
        </is>
      </c>
      <c r="D19183" s="7" t="inlineStr">
        <is>
          <t>韶关市</t>
        </is>
      </c>
      <c r="G19183" t="inlineStr">
        <is>
          <t>一级医院</t>
        </is>
      </c>
    </row>
    <row r="19184">
      <c r="A19184" s="7" t="inlineStr">
        <is>
          <t>乳源瑶族自治县一六镇卫生院</t>
        </is>
      </c>
      <c r="C19184" s="7" t="inlineStr">
        <is>
          <t>广东省</t>
        </is>
      </c>
      <c r="D19184" s="7" t="inlineStr">
        <is>
          <t>韶关市</t>
        </is>
      </c>
      <c r="G19184" t="inlineStr">
        <is>
          <t>一级医院</t>
        </is>
      </c>
    </row>
    <row r="19185">
      <c r="A19185" s="7" t="inlineStr">
        <is>
          <t>韶关市曲江区小坑镇卫生院</t>
        </is>
      </c>
      <c r="C19185" s="7" t="inlineStr">
        <is>
          <t>广东省</t>
        </is>
      </c>
      <c r="D19185" s="7" t="inlineStr">
        <is>
          <t>韶关市</t>
        </is>
      </c>
      <c r="G19185" t="inlineStr">
        <is>
          <t>一级医院</t>
        </is>
      </c>
    </row>
    <row r="19186">
      <c r="A19186" s="7" t="inlineStr">
        <is>
          <t>韶关市浈江区乐园镇卫生院</t>
        </is>
      </c>
      <c r="C19186" s="7" t="inlineStr">
        <is>
          <t>广东省</t>
        </is>
      </c>
      <c r="D19186" s="7" t="inlineStr">
        <is>
          <t>韶关市</t>
        </is>
      </c>
      <c r="G19186" t="inlineStr">
        <is>
          <t>一级医院</t>
        </is>
      </c>
    </row>
    <row r="19187">
      <c r="A19187" s="7" t="inlineStr">
        <is>
          <t>韶关市浈江区犁市镇中心卫生院</t>
        </is>
      </c>
      <c r="C19187" s="7" t="inlineStr">
        <is>
          <t>广东省</t>
        </is>
      </c>
      <c r="D19187" s="7" t="inlineStr">
        <is>
          <t>韶关市</t>
        </is>
      </c>
      <c r="G19187" t="inlineStr">
        <is>
          <t>一级医院</t>
        </is>
      </c>
    </row>
    <row r="19188">
      <c r="A19188" s="7" t="inlineStr">
        <is>
          <t>始兴县隘子镇中心卫生院</t>
        </is>
      </c>
      <c r="C19188" s="7" t="inlineStr">
        <is>
          <t>广东省</t>
        </is>
      </c>
      <c r="D19188" s="7" t="inlineStr">
        <is>
          <t>韶关市</t>
        </is>
      </c>
      <c r="G19188" t="inlineStr">
        <is>
          <t>一级医院</t>
        </is>
      </c>
    </row>
    <row r="19189">
      <c r="A19189" s="7" t="inlineStr">
        <is>
          <t>始兴县太平镇中心卫生院</t>
        </is>
      </c>
      <c r="C19189" s="7" t="inlineStr">
        <is>
          <t>广东省</t>
        </is>
      </c>
      <c r="D19189" s="7" t="inlineStr">
        <is>
          <t>韶关市</t>
        </is>
      </c>
      <c r="G19189" t="inlineStr">
        <is>
          <t>一级医院</t>
        </is>
      </c>
    </row>
    <row r="19190">
      <c r="A19190" s="7" t="inlineStr">
        <is>
          <t>白云区景泰街社区卫生服务中心</t>
        </is>
      </c>
      <c r="C19190" s="7" t="inlineStr">
        <is>
          <t>广东省</t>
        </is>
      </c>
      <c r="D19190" s="7" t="inlineStr">
        <is>
          <t>广州市</t>
        </is>
      </c>
      <c r="G19190" t="inlineStr">
        <is>
          <t>一级医院</t>
        </is>
      </c>
    </row>
    <row r="19191">
      <c r="A19191" s="7" t="inlineStr">
        <is>
          <t>白云区松洲街社区卫生服务中心</t>
        </is>
      </c>
      <c r="C19191" s="7" t="inlineStr">
        <is>
          <t>广东省</t>
        </is>
      </c>
      <c r="D19191" s="7" t="inlineStr">
        <is>
          <t>广州市</t>
        </is>
      </c>
      <c r="G19191" t="inlineStr">
        <is>
          <t>一级医院</t>
        </is>
      </c>
    </row>
    <row r="19192">
      <c r="A19192" s="7" t="inlineStr">
        <is>
          <t>德庆县莫村镇卫生院</t>
        </is>
      </c>
      <c r="C19192" s="7" t="inlineStr">
        <is>
          <t>广东省</t>
        </is>
      </c>
      <c r="D19192" s="7" t="inlineStr">
        <is>
          <t>肇庆市</t>
        </is>
      </c>
      <c r="G19192" t="inlineStr">
        <is>
          <t>一级甲等</t>
        </is>
      </c>
    </row>
    <row r="19193">
      <c r="A19193" s="7" t="inlineStr">
        <is>
          <t>封开县都平镇卫生院</t>
        </is>
      </c>
      <c r="C19193" s="7" t="inlineStr">
        <is>
          <t>广东省</t>
        </is>
      </c>
      <c r="D19193" s="7" t="inlineStr">
        <is>
          <t>肇庆市</t>
        </is>
      </c>
      <c r="G19193" t="inlineStr">
        <is>
          <t>一级医院</t>
        </is>
      </c>
    </row>
    <row r="19194">
      <c r="A19194" s="7" t="inlineStr">
        <is>
          <t>封开县金装镇卫生院</t>
        </is>
      </c>
      <c r="C19194" s="7" t="inlineStr">
        <is>
          <t>广东省</t>
        </is>
      </c>
      <c r="D19194" s="7" t="inlineStr">
        <is>
          <t>肇庆市</t>
        </is>
      </c>
      <c r="G19194" t="inlineStr">
        <is>
          <t>一级医院</t>
        </is>
      </c>
    </row>
    <row r="19195">
      <c r="A19195" s="7" t="inlineStr">
        <is>
          <t>封开县罗董镇中心卫生院</t>
        </is>
      </c>
      <c r="C19195" s="7" t="inlineStr">
        <is>
          <t>广东省</t>
        </is>
      </c>
      <c r="D19195" s="7" t="inlineStr">
        <is>
          <t>肇庆市</t>
        </is>
      </c>
      <c r="G19195" t="inlineStr">
        <is>
          <t>一级医院</t>
        </is>
      </c>
    </row>
    <row r="19196">
      <c r="A19196" s="7" t="inlineStr">
        <is>
          <t>封开县中医院医共体总医院罗董分院</t>
        </is>
      </c>
      <c r="C19196" s="7" t="inlineStr">
        <is>
          <t>广东省</t>
        </is>
      </c>
      <c r="D19196" s="7" t="inlineStr">
        <is>
          <t>肇庆市</t>
        </is>
      </c>
      <c r="G19196" t="inlineStr">
        <is>
          <t>无等级</t>
        </is>
      </c>
    </row>
    <row r="19197">
      <c r="A19197" s="7" t="inlineStr">
        <is>
          <t>封开县罗董中心卫生院</t>
        </is>
      </c>
      <c r="C19197" s="7" t="inlineStr">
        <is>
          <t>广东省</t>
        </is>
      </c>
      <c r="D19197" s="7" t="inlineStr">
        <is>
          <t>肇庆市</t>
        </is>
      </c>
      <c r="G19197" t="inlineStr">
        <is>
          <t>一级医院</t>
        </is>
      </c>
    </row>
    <row r="19198">
      <c r="A19198" s="7" t="inlineStr">
        <is>
          <t>封开县平凤镇卫生院</t>
        </is>
      </c>
      <c r="C19198" s="7" t="inlineStr">
        <is>
          <t>广东省</t>
        </is>
      </c>
      <c r="D19198" s="7" t="inlineStr">
        <is>
          <t>肇庆市</t>
        </is>
      </c>
      <c r="G19198" t="inlineStr">
        <is>
          <t>一级医院</t>
        </is>
      </c>
    </row>
    <row r="19199">
      <c r="A19199" s="7" t="inlineStr">
        <is>
          <t>封开县长安镇卫生院</t>
        </is>
      </c>
      <c r="C19199" s="7" t="inlineStr">
        <is>
          <t>广东省</t>
        </is>
      </c>
      <c r="D19199" s="7" t="inlineStr">
        <is>
          <t>肇庆市</t>
        </is>
      </c>
      <c r="G19199" t="inlineStr">
        <is>
          <t>一级医院</t>
        </is>
      </c>
    </row>
    <row r="19200">
      <c r="A19200" s="7" t="inlineStr">
        <is>
          <t>封开县长岗镇卫生院</t>
        </is>
      </c>
      <c r="C19200" s="7" t="inlineStr">
        <is>
          <t>广东省</t>
        </is>
      </c>
      <c r="D19200" s="7" t="inlineStr">
        <is>
          <t>肇庆市</t>
        </is>
      </c>
      <c r="G19200" t="inlineStr">
        <is>
          <t>一级医院</t>
        </is>
      </c>
    </row>
    <row r="19201">
      <c r="A19201" s="7" t="inlineStr">
        <is>
          <t>佛冈县迳头镇烟岭卫生院</t>
        </is>
      </c>
      <c r="C19201" s="7" t="inlineStr">
        <is>
          <t>广东省</t>
        </is>
      </c>
      <c r="D19201" s="7" t="inlineStr">
        <is>
          <t>清远市</t>
        </is>
      </c>
      <c r="G19201" t="inlineStr">
        <is>
          <t>一级医院</t>
        </is>
      </c>
    </row>
    <row r="19202">
      <c r="A19202" s="7" t="inlineStr">
        <is>
          <t>佛冈县迳头镇中心卫生院</t>
        </is>
      </c>
      <c r="C19202" s="7" t="inlineStr">
        <is>
          <t>广东省</t>
        </is>
      </c>
      <c r="D19202" s="7" t="inlineStr">
        <is>
          <t>清远市</t>
        </is>
      </c>
      <c r="G19202" t="inlineStr">
        <is>
          <t>一级医院</t>
        </is>
      </c>
    </row>
    <row r="19203">
      <c r="A19203" s="7" t="inlineStr">
        <is>
          <t>佛冈县水头镇卫生院</t>
        </is>
      </c>
      <c r="C19203" s="7" t="inlineStr">
        <is>
          <t>广东省</t>
        </is>
      </c>
      <c r="D19203" s="7" t="inlineStr">
        <is>
          <t>清远市</t>
        </is>
      </c>
      <c r="G19203" t="inlineStr">
        <is>
          <t>一级医院</t>
        </is>
      </c>
    </row>
    <row r="19204">
      <c r="A19204" s="7" t="inlineStr">
        <is>
          <t>佛冈县汤塘镇中心卫生院</t>
        </is>
      </c>
      <c r="C19204" s="7" t="inlineStr">
        <is>
          <t>广东省</t>
        </is>
      </c>
      <c r="D19204" s="7" t="inlineStr">
        <is>
          <t>清远市</t>
        </is>
      </c>
      <c r="G19204" t="inlineStr">
        <is>
          <t>一级医院</t>
        </is>
      </c>
    </row>
    <row r="19205">
      <c r="A19205" s="7" t="inlineStr">
        <is>
          <t>佛山市高明区荷城街道中心卫生院</t>
        </is>
      </c>
      <c r="C19205" s="7" t="inlineStr">
        <is>
          <t>广东省</t>
        </is>
      </c>
      <c r="D19205" s="7" t="inlineStr">
        <is>
          <t>佛山市</t>
        </is>
      </c>
      <c r="G19205" t="inlineStr">
        <is>
          <t>一级医院</t>
        </is>
      </c>
    </row>
    <row r="19206">
      <c r="A19206" s="7" t="inlineStr">
        <is>
          <t>佛山市高明区杨和镇卫生院</t>
        </is>
      </c>
      <c r="C19206" s="7" t="inlineStr">
        <is>
          <t>广东省</t>
        </is>
      </c>
      <c r="D19206" s="7" t="inlineStr">
        <is>
          <t>佛山市</t>
        </is>
      </c>
      <c r="G19206" t="inlineStr">
        <is>
          <t>一级医院</t>
        </is>
      </c>
    </row>
    <row r="19207">
      <c r="A19207" s="7" t="inlineStr">
        <is>
          <t>佛山市南海区大沥镇社区卫生服务中心</t>
        </is>
      </c>
      <c r="C19207" s="7" t="inlineStr">
        <is>
          <t>广东省</t>
        </is>
      </c>
      <c r="D19207" s="7" t="inlineStr">
        <is>
          <t>佛山市</t>
        </is>
      </c>
      <c r="G19207" t="inlineStr">
        <is>
          <t>一级医院</t>
        </is>
      </c>
    </row>
    <row r="19208">
      <c r="A19208" s="7" t="inlineStr">
        <is>
          <t>佛山市南海区狮山镇社区卫生服务中心</t>
        </is>
      </c>
      <c r="C19208" s="7" t="inlineStr">
        <is>
          <t>广东省</t>
        </is>
      </c>
      <c r="D19208" s="7" t="inlineStr">
        <is>
          <t>佛山市</t>
        </is>
      </c>
      <c r="G19208" t="inlineStr">
        <is>
          <t>一级医院</t>
        </is>
      </c>
    </row>
    <row r="19209">
      <c r="A19209" s="7" t="inlineStr">
        <is>
          <t>佛山市南海区桃苑护理院有限公司</t>
        </is>
      </c>
      <c r="C19209" s="7" t="inlineStr">
        <is>
          <t>广东省</t>
        </is>
      </c>
      <c r="D19209" s="7" t="inlineStr">
        <is>
          <t>佛山市</t>
        </is>
      </c>
      <c r="G19209" t="inlineStr">
        <is>
          <t>无等级</t>
        </is>
      </c>
    </row>
    <row r="19210">
      <c r="A19210" s="7" t="inlineStr">
        <is>
          <t>佛山市三水区西南街道社区卫生服务中心</t>
        </is>
      </c>
      <c r="C19210" s="7" t="inlineStr">
        <is>
          <t>广东省</t>
        </is>
      </c>
      <c r="D19210" s="7" t="inlineStr">
        <is>
          <t>佛山市</t>
        </is>
      </c>
      <c r="G19210" t="inlineStr">
        <is>
          <t>一级医院</t>
        </is>
      </c>
    </row>
    <row r="19211">
      <c r="A19211" s="7" t="inlineStr">
        <is>
          <t>佛山市顺德区伦教社区卫生服务中心</t>
        </is>
      </c>
      <c r="C19211" s="7" t="inlineStr">
        <is>
          <t>广东省</t>
        </is>
      </c>
      <c r="D19211" s="7" t="inlineStr">
        <is>
          <t>佛山市</t>
        </is>
      </c>
      <c r="G19211" t="inlineStr">
        <is>
          <t>一级医院</t>
        </is>
      </c>
    </row>
    <row r="19212">
      <c r="A19212" s="7" t="inlineStr">
        <is>
          <t>佛山市顺德区明景糖尿病医院</t>
        </is>
      </c>
      <c r="C19212" s="7" t="inlineStr">
        <is>
          <t>广东省</t>
        </is>
      </c>
      <c r="D19212" s="7" t="inlineStr">
        <is>
          <t>佛山市</t>
        </is>
      </c>
      <c r="G19212" t="inlineStr">
        <is>
          <t>无等级</t>
        </is>
      </c>
    </row>
    <row r="19213">
      <c r="A19213" s="7" t="inlineStr">
        <is>
          <t>佛山市顺德区祈康医院</t>
        </is>
      </c>
      <c r="C19213" s="7" t="inlineStr">
        <is>
          <t>广东省</t>
        </is>
      </c>
      <c r="D19213" s="7" t="inlineStr">
        <is>
          <t>佛山市</t>
        </is>
      </c>
      <c r="G19213" t="inlineStr">
        <is>
          <t>无等级</t>
        </is>
      </c>
    </row>
    <row r="19214">
      <c r="A19214" s="7" t="inlineStr">
        <is>
          <t>高州市东岸镇卫生院</t>
        </is>
      </c>
      <c r="C19214" s="7" t="inlineStr">
        <is>
          <t>广东省</t>
        </is>
      </c>
      <c r="D19214" s="7" t="inlineStr">
        <is>
          <t>茂名市</t>
        </is>
      </c>
      <c r="G19214" t="inlineStr">
        <is>
          <t>一级医院</t>
        </is>
      </c>
    </row>
    <row r="19215">
      <c r="A19215" s="7" t="inlineStr">
        <is>
          <t>高州市金山街道社区卫生服务中心</t>
        </is>
      </c>
      <c r="C19215" s="7" t="inlineStr">
        <is>
          <t>广东省</t>
        </is>
      </c>
      <c r="D19215" s="7" t="inlineStr">
        <is>
          <t>茂名市</t>
        </is>
      </c>
      <c r="G19215" t="inlineStr">
        <is>
          <t>一级医院</t>
        </is>
      </c>
    </row>
    <row r="19216">
      <c r="A19216" s="7" t="inlineStr">
        <is>
          <t>高州市平山镇卫生院</t>
        </is>
      </c>
      <c r="C19216" s="7" t="inlineStr">
        <is>
          <t>广东省</t>
        </is>
      </c>
      <c r="D19216" s="7" t="inlineStr">
        <is>
          <t>茂名市</t>
        </is>
      </c>
      <c r="G19216" t="inlineStr">
        <is>
          <t>一级医院</t>
        </is>
      </c>
    </row>
    <row r="19217">
      <c r="A19217" s="7" t="inlineStr">
        <is>
          <t>高州市石鼓镇中心卫生院</t>
        </is>
      </c>
      <c r="C19217" s="7" t="inlineStr">
        <is>
          <t>广东省</t>
        </is>
      </c>
      <c r="D19217" s="7" t="inlineStr">
        <is>
          <t>茂名市</t>
        </is>
      </c>
      <c r="G19217" t="inlineStr">
        <is>
          <t>一级医院</t>
        </is>
      </c>
    </row>
    <row r="19218">
      <c r="A19218" s="7" t="inlineStr">
        <is>
          <t>高州市潭头镇卫生院</t>
        </is>
      </c>
      <c r="C19218" s="7" t="inlineStr">
        <is>
          <t>广东省</t>
        </is>
      </c>
      <c r="D19218" s="7" t="inlineStr">
        <is>
          <t>茂名市</t>
        </is>
      </c>
      <c r="G19218" t="inlineStr">
        <is>
          <t>一级医院</t>
        </is>
      </c>
    </row>
    <row r="19219">
      <c r="A19219" s="7" t="inlineStr">
        <is>
          <t>广东省番禺监狱医院</t>
        </is>
      </c>
      <c r="C19219" s="7" t="inlineStr">
        <is>
          <t>广东省</t>
        </is>
      </c>
      <c r="D19219" s="7" t="inlineStr">
        <is>
          <t>广州市</t>
        </is>
      </c>
      <c r="G19219" t="inlineStr">
        <is>
          <t>无等级</t>
        </is>
      </c>
    </row>
    <row r="19220">
      <c r="A19220" s="7" t="inlineStr">
        <is>
          <t>广东省丰收糖业发展有限公司南光医院</t>
        </is>
      </c>
      <c r="C19220" s="7" t="inlineStr">
        <is>
          <t>广东省</t>
        </is>
      </c>
      <c r="D19220" s="7" t="inlineStr">
        <is>
          <t>湛江市</t>
        </is>
      </c>
      <c r="G19220" t="inlineStr">
        <is>
          <t>无等级</t>
        </is>
      </c>
    </row>
    <row r="19221">
      <c r="A19221" s="7" t="inlineStr">
        <is>
          <t>广东省佛山监狱医院</t>
        </is>
      </c>
      <c r="C19221" s="7" t="inlineStr">
        <is>
          <t>广东省</t>
        </is>
      </c>
      <c r="D19221" s="7" t="inlineStr">
        <is>
          <t>佛山市</t>
        </is>
      </c>
      <c r="G19221" t="inlineStr">
        <is>
          <t>一级甲等</t>
        </is>
      </c>
    </row>
    <row r="19222">
      <c r="A19222" s="7" t="inlineStr">
        <is>
          <t>广东省高明监狱医院</t>
        </is>
      </c>
      <c r="C19222" s="7" t="inlineStr">
        <is>
          <t>广东省</t>
        </is>
      </c>
      <c r="D19222" s="7" t="inlineStr">
        <is>
          <t>佛山市</t>
        </is>
      </c>
      <c r="G19222" t="inlineStr">
        <is>
          <t>一级甲等</t>
        </is>
      </c>
    </row>
    <row r="19223">
      <c r="A19223" s="7" t="inlineStr">
        <is>
          <t>广东省广州女子监狱医院</t>
        </is>
      </c>
      <c r="C19223" s="7" t="inlineStr">
        <is>
          <t>广东省</t>
        </is>
      </c>
      <c r="D19223" s="7" t="inlineStr">
        <is>
          <t>广州市</t>
        </is>
      </c>
      <c r="G19223" t="inlineStr">
        <is>
          <t>无等级</t>
        </is>
      </c>
    </row>
    <row r="19224">
      <c r="A19224" s="7" t="inlineStr">
        <is>
          <t>广东省红旗农场医院</t>
        </is>
      </c>
      <c r="C19224" s="7" t="inlineStr">
        <is>
          <t>广东省</t>
        </is>
      </c>
      <c r="D19224" s="7" t="inlineStr">
        <is>
          <t>湛江市</t>
        </is>
      </c>
      <c r="G19224" t="inlineStr">
        <is>
          <t>无等级</t>
        </is>
      </c>
    </row>
    <row r="19225">
      <c r="A19225" s="7" t="inlineStr">
        <is>
          <t>广东省红星农场医院</t>
        </is>
      </c>
      <c r="C19225" s="7" t="inlineStr">
        <is>
          <t>广东省</t>
        </is>
      </c>
      <c r="D19225" s="7" t="inlineStr">
        <is>
          <t>湛江市</t>
        </is>
      </c>
      <c r="G19225" t="inlineStr">
        <is>
          <t>无等级</t>
        </is>
      </c>
    </row>
    <row r="19226">
      <c r="A19226" s="7" t="inlineStr">
        <is>
          <t>广东省华海糖业发展有限公司医院</t>
        </is>
      </c>
      <c r="C19226" s="7" t="inlineStr">
        <is>
          <t>广东省</t>
        </is>
      </c>
      <c r="D19226" s="7" t="inlineStr">
        <is>
          <t>湛江市</t>
        </is>
      </c>
      <c r="G19226" t="inlineStr">
        <is>
          <t>无等级</t>
        </is>
      </c>
    </row>
    <row r="19227">
      <c r="A19227" s="7" t="inlineStr">
        <is>
          <t>广东省火炬农场医院</t>
        </is>
      </c>
      <c r="C19227" s="7" t="inlineStr">
        <is>
          <t>广东省</t>
        </is>
      </c>
      <c r="D19227" s="7" t="inlineStr">
        <is>
          <t>湛江市</t>
        </is>
      </c>
      <c r="G19227" t="inlineStr">
        <is>
          <t>无等级</t>
        </is>
      </c>
    </row>
    <row r="19228">
      <c r="A19228" s="7" t="inlineStr">
        <is>
          <t>广东省火星农场医院</t>
        </is>
      </c>
      <c r="C19228" s="7" t="inlineStr">
        <is>
          <t>广东省</t>
        </is>
      </c>
      <c r="D19228" s="7" t="inlineStr">
        <is>
          <t>湛江市</t>
        </is>
      </c>
      <c r="G19228" t="inlineStr">
        <is>
          <t>无等级</t>
        </is>
      </c>
    </row>
    <row r="19229">
      <c r="A19229" s="7" t="inlineStr">
        <is>
          <t>广东省军区广州第二十三离职干部休养所门诊部</t>
        </is>
      </c>
      <c r="C19229" s="7" t="inlineStr">
        <is>
          <t>广东省</t>
        </is>
      </c>
      <c r="D19229" s="7" t="inlineStr">
        <is>
          <t>广州市</t>
        </is>
      </c>
      <c r="G19229" t="inlineStr">
        <is>
          <t>无等级</t>
        </is>
      </c>
    </row>
    <row r="19230">
      <c r="A19230" s="7" t="inlineStr">
        <is>
          <t>广东省军区广州第十离职于部休养所门诊部</t>
        </is>
      </c>
      <c r="C19230" s="7" t="inlineStr">
        <is>
          <t>广东省</t>
        </is>
      </c>
      <c r="D19230" s="7" t="inlineStr">
        <is>
          <t>广州市</t>
        </is>
      </c>
      <c r="G19230" t="inlineStr">
        <is>
          <t>无等级</t>
        </is>
      </c>
    </row>
    <row r="19231">
      <c r="A19231" s="7" t="inlineStr">
        <is>
          <t>广东省人民政府机关门诊部</t>
        </is>
      </c>
      <c r="C19231" s="7" t="inlineStr">
        <is>
          <t>广东省</t>
        </is>
      </c>
      <c r="D19231" s="7" t="inlineStr">
        <is>
          <t>广州市</t>
        </is>
      </c>
      <c r="G19231" t="inlineStr">
        <is>
          <t>无等级</t>
        </is>
      </c>
    </row>
    <row r="19232">
      <c r="A19232" s="7" t="inlineStr">
        <is>
          <t>广东省胜利农场医院</t>
        </is>
      </c>
      <c r="C19232" s="7" t="inlineStr">
        <is>
          <t>广东省</t>
        </is>
      </c>
      <c r="D19232" s="7" t="inlineStr">
        <is>
          <t>茂名市</t>
        </is>
      </c>
      <c r="G19232" t="inlineStr">
        <is>
          <t>无等级</t>
        </is>
      </c>
    </row>
    <row r="19233">
      <c r="A19233" s="7" t="inlineStr">
        <is>
          <t>广宁县古水中心卫生院</t>
        </is>
      </c>
      <c r="C19233" s="7" t="inlineStr">
        <is>
          <t>广东省</t>
        </is>
      </c>
      <c r="D19233" s="7" t="inlineStr">
        <is>
          <t>肇庆市</t>
        </is>
      </c>
      <c r="G19233" t="inlineStr">
        <is>
          <t>一级医院</t>
        </is>
      </c>
    </row>
    <row r="19234">
      <c r="A19234" s="7" t="inlineStr">
        <is>
          <t>广宁县横山镇卫生院</t>
        </is>
      </c>
      <c r="C19234" s="7" t="inlineStr">
        <is>
          <t>广东省</t>
        </is>
      </c>
      <c r="D19234" s="7" t="inlineStr">
        <is>
          <t>肇庆市</t>
        </is>
      </c>
      <c r="G19234" t="inlineStr">
        <is>
          <t>一级医院</t>
        </is>
      </c>
    </row>
    <row r="19235">
      <c r="A19235" s="7" t="inlineStr">
        <is>
          <t>广宁县人民医院医共体总医院横山分院</t>
        </is>
      </c>
      <c r="C19235" s="7" t="inlineStr">
        <is>
          <t>广东省</t>
        </is>
      </c>
      <c r="D19235" s="7" t="inlineStr">
        <is>
          <t>肇庆市</t>
        </is>
      </c>
      <c r="G19235" t="inlineStr">
        <is>
          <t>二级甲等</t>
        </is>
      </c>
    </row>
    <row r="19236">
      <c r="A19236" s="7" t="inlineStr">
        <is>
          <t>广宁县江屯中心卫生院</t>
        </is>
      </c>
      <c r="C19236" s="7" t="inlineStr">
        <is>
          <t>广东省</t>
        </is>
      </c>
      <c r="D19236" s="7" t="inlineStr">
        <is>
          <t>肇庆市</t>
        </is>
      </c>
      <c r="G19236" t="inlineStr">
        <is>
          <t>一级医院</t>
        </is>
      </c>
    </row>
    <row r="19237">
      <c r="A19237" s="7" t="inlineStr">
        <is>
          <t>广宁县慢性病防治站</t>
        </is>
      </c>
      <c r="C19237" s="7" t="inlineStr">
        <is>
          <t>广东省</t>
        </is>
      </c>
      <c r="D19237" s="7" t="inlineStr">
        <is>
          <t>肇庆市</t>
        </is>
      </c>
      <c r="G19237" t="inlineStr">
        <is>
          <t>无等级</t>
        </is>
      </c>
    </row>
    <row r="19238">
      <c r="A19238" s="7" t="inlineStr">
        <is>
          <t>广宁县木格镇卫生院</t>
        </is>
      </c>
      <c r="C19238" s="7" t="inlineStr">
        <is>
          <t>广东省</t>
        </is>
      </c>
      <c r="D19238" s="7" t="inlineStr">
        <is>
          <t>肇庆市</t>
        </is>
      </c>
      <c r="G19238" t="inlineStr">
        <is>
          <t>一级医院</t>
        </is>
      </c>
    </row>
    <row r="19239">
      <c r="A19239" s="7" t="inlineStr">
        <is>
          <t>广州从化河东医院有限公司</t>
        </is>
      </c>
      <c r="C19239" s="7" t="inlineStr">
        <is>
          <t>广东省</t>
        </is>
      </c>
      <c r="D19239" s="7" t="inlineStr">
        <is>
          <t>广州市</t>
        </is>
      </c>
      <c r="G19239" t="inlineStr">
        <is>
          <t>无等级</t>
        </is>
      </c>
    </row>
    <row r="19240">
      <c r="A19240" s="7" t="inlineStr">
        <is>
          <t>广州花都狮诚中西医结合医院</t>
        </is>
      </c>
      <c r="C19240" s="7" t="inlineStr">
        <is>
          <t>广东省</t>
        </is>
      </c>
      <c r="D19240" s="7" t="inlineStr">
        <is>
          <t>广州市</t>
        </is>
      </c>
      <c r="G19240" t="inlineStr">
        <is>
          <t>无等级</t>
        </is>
      </c>
    </row>
    <row r="19241">
      <c r="A19241" s="7" t="inlineStr">
        <is>
          <t>广州牛氏中医骨伤专科医院</t>
        </is>
      </c>
      <c r="C19241" s="7" t="inlineStr">
        <is>
          <t>广东省</t>
        </is>
      </c>
      <c r="D19241" s="7" t="inlineStr">
        <is>
          <t>广州市</t>
        </is>
      </c>
      <c r="G19241" t="inlineStr">
        <is>
          <t>三级甲等</t>
        </is>
      </c>
    </row>
    <row r="19242">
      <c r="A19242" s="7" t="inlineStr">
        <is>
          <t>广州市白云区云城街社区卫生服务中心</t>
        </is>
      </c>
      <c r="C19242" s="7" t="inlineStr">
        <is>
          <t>广东省</t>
        </is>
      </c>
      <c r="D19242" s="7" t="inlineStr">
        <is>
          <t>广州市</t>
        </is>
      </c>
      <c r="G19242" t="inlineStr">
        <is>
          <t>一级医院</t>
        </is>
      </c>
    </row>
    <row r="19243">
      <c r="A19243" s="7" t="inlineStr">
        <is>
          <t>广州市白云区钟落潭镇卫生院</t>
        </is>
      </c>
      <c r="C19243" s="7" t="inlineStr">
        <is>
          <t>广东省</t>
        </is>
      </c>
      <c r="D19243" s="7" t="inlineStr">
        <is>
          <t>广州市</t>
        </is>
      </c>
      <c r="G19243" t="inlineStr">
        <is>
          <t>一级医院</t>
        </is>
      </c>
    </row>
    <row r="19244">
      <c r="A19244" s="7" t="inlineStr">
        <is>
          <t>广州市从化区鳌头镇龙潭卫生院</t>
        </is>
      </c>
      <c r="C19244" s="7" t="inlineStr">
        <is>
          <t>广东省</t>
        </is>
      </c>
      <c r="D19244" s="7" t="inlineStr">
        <is>
          <t>广州市</t>
        </is>
      </c>
      <c r="G19244" t="inlineStr">
        <is>
          <t>一级医院</t>
        </is>
      </c>
    </row>
    <row r="19245">
      <c r="A19245" s="7" t="inlineStr">
        <is>
          <t>广州市从化区鳌头镇中心卫生院</t>
        </is>
      </c>
      <c r="C19245" s="7" t="inlineStr">
        <is>
          <t>广东省</t>
        </is>
      </c>
      <c r="D19245" s="7" t="inlineStr">
        <is>
          <t>广州市</t>
        </is>
      </c>
      <c r="G19245" t="inlineStr">
        <is>
          <t>一级医院</t>
        </is>
      </c>
    </row>
    <row r="19246">
      <c r="A19246" s="7" t="inlineStr">
        <is>
          <t>广州市从化区城郊街社区卫生服务中心</t>
        </is>
      </c>
      <c r="C19246" s="7" t="inlineStr">
        <is>
          <t>广东省</t>
        </is>
      </c>
      <c r="D19246" s="7" t="inlineStr">
        <is>
          <t>广州市</t>
        </is>
      </c>
      <c r="G19246" t="inlineStr">
        <is>
          <t>一级医院</t>
        </is>
      </c>
    </row>
    <row r="19247">
      <c r="A19247" s="7" t="inlineStr">
        <is>
          <t>广州市从化区江埔街社区卫生服务中心</t>
        </is>
      </c>
      <c r="C19247" s="7" t="inlineStr">
        <is>
          <t>广东省</t>
        </is>
      </c>
      <c r="D19247" s="7" t="inlineStr">
        <is>
          <t>广州市</t>
        </is>
      </c>
      <c r="G19247" t="inlineStr">
        <is>
          <t>一级医院</t>
        </is>
      </c>
    </row>
    <row r="19248">
      <c r="A19248" s="7" t="inlineStr">
        <is>
          <t>广州市从化区吕田镇卫生院</t>
        </is>
      </c>
      <c r="C19248" s="7" t="inlineStr">
        <is>
          <t>广东省</t>
        </is>
      </c>
      <c r="D19248" s="7" t="inlineStr">
        <is>
          <t>广州市</t>
        </is>
      </c>
      <c r="G19248" t="inlineStr">
        <is>
          <t>一级医院</t>
        </is>
      </c>
    </row>
    <row r="19249">
      <c r="A19249" s="7" t="inlineStr">
        <is>
          <t>广州市从化区吕田镇医院</t>
        </is>
      </c>
      <c r="C19249" s="7" t="inlineStr">
        <is>
          <t>广东省</t>
        </is>
      </c>
      <c r="D19249" s="7" t="inlineStr">
        <is>
          <t>广州市</t>
        </is>
      </c>
      <c r="G19249" t="inlineStr">
        <is>
          <t>无等级</t>
        </is>
      </c>
    </row>
    <row r="19250">
      <c r="A19250" s="7" t="inlineStr">
        <is>
          <t>广州市番禺区大石街社区卫生服务中心</t>
        </is>
      </c>
      <c r="C19250" s="7" t="inlineStr">
        <is>
          <t>广东省</t>
        </is>
      </c>
      <c r="D19250" s="7" t="inlineStr">
        <is>
          <t>广州市</t>
        </is>
      </c>
      <c r="G19250" t="inlineStr">
        <is>
          <t>一级医院</t>
        </is>
      </c>
    </row>
    <row r="19251">
      <c r="A19251" s="7" t="inlineStr">
        <is>
          <t>广州市番禺区东环街社区卫生服务中心</t>
        </is>
      </c>
      <c r="C19251" s="7" t="inlineStr">
        <is>
          <t>广东省</t>
        </is>
      </c>
      <c r="D19251" s="7" t="inlineStr">
        <is>
          <t>广州市</t>
        </is>
      </c>
      <c r="G19251" t="inlineStr">
        <is>
          <t>一级医院</t>
        </is>
      </c>
    </row>
    <row r="19252">
      <c r="A19252" s="5" t="inlineStr">
        <is>
          <t>广州市番禺区洛浦街社区卫生服务中心</t>
        </is>
      </c>
      <c r="C19252" s="7" t="inlineStr">
        <is>
          <t>广东省</t>
        </is>
      </c>
      <c r="D19252" s="7" t="inlineStr">
        <is>
          <t>广州市</t>
        </is>
      </c>
      <c r="G19252" t="inlineStr">
        <is>
          <t>一级医院</t>
        </is>
      </c>
    </row>
    <row r="19253">
      <c r="A19253" s="5" t="inlineStr">
        <is>
          <t>洛浦街洛城社区卫生服务站</t>
        </is>
      </c>
      <c r="C19253" s="7" t="inlineStr">
        <is>
          <t>广东省</t>
        </is>
      </c>
      <c r="D19253" s="7" t="inlineStr">
        <is>
          <t>广州市</t>
        </is>
      </c>
      <c r="G19253" t="inlineStr">
        <is>
          <t>无等级</t>
        </is>
      </c>
    </row>
    <row r="19254">
      <c r="A19254" s="5" t="inlineStr">
        <is>
          <t>洛浦街丽江社区卫生服务站</t>
        </is>
      </c>
      <c r="C19254" s="7" t="inlineStr">
        <is>
          <t>广东省</t>
        </is>
      </c>
      <c r="D19254" s="7" t="inlineStr">
        <is>
          <t>广州市</t>
        </is>
      </c>
      <c r="G19254" t="inlineStr">
        <is>
          <t>无等级</t>
        </is>
      </c>
    </row>
    <row r="19255">
      <c r="A19255" s="5" t="inlineStr">
        <is>
          <t>广州市番禺区南村镇社区卫生服务中心</t>
        </is>
      </c>
      <c r="C19255" s="7" t="inlineStr">
        <is>
          <t>广东省</t>
        </is>
      </c>
      <c r="D19255" s="7" t="inlineStr">
        <is>
          <t>广州市</t>
        </is>
      </c>
      <c r="G19255" t="inlineStr">
        <is>
          <t>一级医院</t>
        </is>
      </c>
    </row>
    <row r="19256">
      <c r="A19256" s="5" t="inlineStr">
        <is>
          <t>南村镇员岗社区卫生服务站</t>
        </is>
      </c>
      <c r="C19256" s="7" t="inlineStr">
        <is>
          <t>广东省</t>
        </is>
      </c>
      <c r="D19256" s="7" t="inlineStr">
        <is>
          <t>广州市</t>
        </is>
      </c>
      <c r="G19256" t="inlineStr">
        <is>
          <t>无等级</t>
        </is>
      </c>
    </row>
    <row r="19257">
      <c r="A19257" s="5" t="inlineStr">
        <is>
          <t>南村镇坑头社区卫生服务站</t>
        </is>
      </c>
      <c r="C19257" s="7" t="inlineStr">
        <is>
          <t>广东省</t>
        </is>
      </c>
      <c r="D19257" s="7" t="inlineStr">
        <is>
          <t>广州市</t>
        </is>
      </c>
      <c r="G19257" t="inlineStr">
        <is>
          <t>无等级</t>
        </is>
      </c>
    </row>
    <row r="19258">
      <c r="A19258" s="5" t="inlineStr">
        <is>
          <t>南村镇市头社区卫生服务站</t>
        </is>
      </c>
      <c r="C19258" s="7" t="inlineStr">
        <is>
          <t>广东省</t>
        </is>
      </c>
      <c r="D19258" s="7" t="inlineStr">
        <is>
          <t>广州市</t>
        </is>
      </c>
      <c r="G19258" t="inlineStr">
        <is>
          <t>无等级</t>
        </is>
      </c>
    </row>
    <row r="19259">
      <c r="A19259" s="5" t="inlineStr">
        <is>
          <t>广州市番禺区石楼镇社区卫生服务中心</t>
        </is>
      </c>
      <c r="C19259" s="7" t="inlineStr">
        <is>
          <t>广东省</t>
        </is>
      </c>
      <c r="D19259" s="7" t="inlineStr">
        <is>
          <t>广州市</t>
        </is>
      </c>
      <c r="G19259" t="inlineStr">
        <is>
          <t>一级医院</t>
        </is>
      </c>
    </row>
    <row r="19260">
      <c r="A19260" s="5" t="inlineStr">
        <is>
          <t>石楼镇海鸥社区卫生服务站</t>
        </is>
      </c>
      <c r="C19260" s="7" t="inlineStr">
        <is>
          <t>广东省</t>
        </is>
      </c>
      <c r="D19260" s="7" t="inlineStr">
        <is>
          <t>广州市</t>
        </is>
      </c>
      <c r="G19260" t="inlineStr">
        <is>
          <t>无等级</t>
        </is>
      </c>
    </row>
    <row r="19261">
      <c r="A19261" s="5" t="inlineStr">
        <is>
          <t>石楼镇沙浦社区卫生服务站</t>
        </is>
      </c>
      <c r="C19261" s="7" t="inlineStr">
        <is>
          <t>广东省</t>
        </is>
      </c>
      <c r="D19261" s="7" t="inlineStr">
        <is>
          <t>广州市</t>
        </is>
      </c>
      <c r="G19261" t="inlineStr">
        <is>
          <t>无等级</t>
        </is>
      </c>
    </row>
    <row r="19262">
      <c r="A19262" s="5" t="inlineStr">
        <is>
          <t>石楼镇亚运城社区卫生服务站</t>
        </is>
      </c>
      <c r="C19262" s="7" t="inlineStr">
        <is>
          <t>广东省</t>
        </is>
      </c>
      <c r="D19262" s="7" t="inlineStr">
        <is>
          <t>广州市</t>
        </is>
      </c>
      <c r="G19262" t="inlineStr">
        <is>
          <t>无等级</t>
        </is>
      </c>
    </row>
    <row r="19263">
      <c r="A19263" s="5" t="inlineStr">
        <is>
          <t>番禺区药物维持治疗石楼镇延伸点</t>
        </is>
      </c>
      <c r="C19263" s="7" t="inlineStr">
        <is>
          <t>广东省</t>
        </is>
      </c>
      <c r="D19263" s="7" t="inlineStr">
        <is>
          <t>广州市</t>
        </is>
      </c>
      <c r="G19263" t="inlineStr">
        <is>
          <t>无等级</t>
        </is>
      </c>
    </row>
    <row r="19264">
      <c r="A19264" s="5" t="inlineStr">
        <is>
          <t>广州市番禺区中家医华碧社区卫生服务站</t>
        </is>
      </c>
      <c r="C19264" s="7" t="inlineStr">
        <is>
          <t>广东省</t>
        </is>
      </c>
      <c r="D19264" s="7" t="inlineStr">
        <is>
          <t>广州市</t>
        </is>
      </c>
      <c r="G19264" t="inlineStr">
        <is>
          <t>无等级</t>
        </is>
      </c>
    </row>
    <row r="19265">
      <c r="A19265" s="5" t="inlineStr">
        <is>
          <t>广州市海珠区昌岗街社区卫生服务中心</t>
        </is>
      </c>
      <c r="C19265" s="7" t="inlineStr">
        <is>
          <t>广东省</t>
        </is>
      </c>
      <c r="D19265" s="7" t="inlineStr">
        <is>
          <t>广州市</t>
        </is>
      </c>
      <c r="G19265" t="inlineStr">
        <is>
          <t>一级医院</t>
        </is>
      </c>
    </row>
    <row r="19266">
      <c r="A19266" s="5" t="inlineStr">
        <is>
          <t>广州市海珠区江海街社区卫生服务中心</t>
        </is>
      </c>
      <c r="C19266" s="7" t="inlineStr">
        <is>
          <t>广东省</t>
        </is>
      </c>
      <c r="D19266" s="7" t="inlineStr">
        <is>
          <t>广州市</t>
        </is>
      </c>
      <c r="G19266" t="inlineStr">
        <is>
          <t>一级医院</t>
        </is>
      </c>
    </row>
    <row r="19267">
      <c r="A19267" s="7" t="inlineStr">
        <is>
          <t>广州市海珠区龙凤街社区卫生服务中心</t>
        </is>
      </c>
      <c r="C19267" s="7" t="inlineStr">
        <is>
          <t>广东省</t>
        </is>
      </c>
      <c r="D19267" s="7" t="inlineStr">
        <is>
          <t>广州市</t>
        </is>
      </c>
      <c r="G19267" t="inlineStr">
        <is>
          <t>一级医院</t>
        </is>
      </c>
    </row>
    <row r="19268">
      <c r="A19268" s="7" t="inlineStr">
        <is>
          <t>广州市海珠区南华西街社区卫生服务中心</t>
        </is>
      </c>
      <c r="C19268" s="7" t="inlineStr">
        <is>
          <t>广东省</t>
        </is>
      </c>
      <c r="D19268" s="7" t="inlineStr">
        <is>
          <t>广州市</t>
        </is>
      </c>
      <c r="G19268" t="inlineStr">
        <is>
          <t>一级医院</t>
        </is>
      </c>
    </row>
    <row r="19269">
      <c r="A19269" s="7" t="inlineStr">
        <is>
          <t>广州市海珠区南洲街社区卫生服务中心</t>
        </is>
      </c>
      <c r="C19269" s="7" t="inlineStr">
        <is>
          <t>广东省</t>
        </is>
      </c>
      <c r="D19269" s="7" t="inlineStr">
        <is>
          <t>广州市</t>
        </is>
      </c>
      <c r="G19269" t="inlineStr">
        <is>
          <t>一级医院</t>
        </is>
      </c>
    </row>
    <row r="19270">
      <c r="A19270" s="7" t="inlineStr">
        <is>
          <t>广州市海珠区瑞宝街社区卫生服务中心</t>
        </is>
      </c>
      <c r="C19270" s="7" t="inlineStr">
        <is>
          <t>广东省</t>
        </is>
      </c>
      <c r="D19270" s="7" t="inlineStr">
        <is>
          <t>广州市</t>
        </is>
      </c>
      <c r="G19270" t="inlineStr">
        <is>
          <t>一级医院</t>
        </is>
      </c>
    </row>
    <row r="19271">
      <c r="A19271" s="7" t="inlineStr">
        <is>
          <t>广州市海珠区沙园街社区卫生服务中心</t>
        </is>
      </c>
      <c r="C19271" s="7" t="inlineStr">
        <is>
          <t>广东省</t>
        </is>
      </c>
      <c r="D19271" s="7" t="inlineStr">
        <is>
          <t>广州市</t>
        </is>
      </c>
      <c r="G19271" t="inlineStr">
        <is>
          <t>一级医院</t>
        </is>
      </c>
    </row>
    <row r="19272">
      <c r="A19272" s="7" t="inlineStr">
        <is>
          <t>广州市花都区赤坭镇卫生院</t>
        </is>
      </c>
      <c r="C19272" s="7" t="inlineStr">
        <is>
          <t>广东省</t>
        </is>
      </c>
      <c r="D19272" s="7" t="inlineStr">
        <is>
          <t>广州市</t>
        </is>
      </c>
      <c r="G19272" t="inlineStr">
        <is>
          <t>一级医院</t>
        </is>
      </c>
    </row>
    <row r="19273">
      <c r="A19273" s="7" t="inlineStr">
        <is>
          <t>广州市花都区花城社区卫生服务中心</t>
        </is>
      </c>
      <c r="C19273" s="7" t="inlineStr">
        <is>
          <t>广东省</t>
        </is>
      </c>
      <c r="D19273" s="7" t="inlineStr">
        <is>
          <t>广州市</t>
        </is>
      </c>
      <c r="G19273" t="inlineStr">
        <is>
          <t>一级医院</t>
        </is>
      </c>
    </row>
    <row r="19274">
      <c r="A19274" s="7" t="inlineStr">
        <is>
          <t>广州市花都区花东镇北兴卫生院</t>
        </is>
      </c>
      <c r="C19274" s="7" t="inlineStr">
        <is>
          <t>广东省</t>
        </is>
      </c>
      <c r="D19274" s="7" t="inlineStr">
        <is>
          <t>广州市</t>
        </is>
      </c>
      <c r="G19274" t="inlineStr">
        <is>
          <t>一级医院</t>
        </is>
      </c>
    </row>
    <row r="19275">
      <c r="A19275" s="7" t="inlineStr">
        <is>
          <t>广州市花都区花东镇中心卫生院</t>
        </is>
      </c>
      <c r="C19275" s="7" t="inlineStr">
        <is>
          <t>广东省</t>
        </is>
      </c>
      <c r="D19275" s="7" t="inlineStr">
        <is>
          <t>广州市</t>
        </is>
      </c>
      <c r="G19275" t="inlineStr">
        <is>
          <t>一级甲等</t>
        </is>
      </c>
    </row>
    <row r="19276">
      <c r="A19276" s="7" t="inlineStr">
        <is>
          <t>广州市花都区花山镇卫生院</t>
        </is>
      </c>
      <c r="C19276" s="7" t="inlineStr">
        <is>
          <t>广东省</t>
        </is>
      </c>
      <c r="D19276" s="7" t="inlineStr">
        <is>
          <t>广州市</t>
        </is>
      </c>
      <c r="G19276" t="inlineStr">
        <is>
          <t>一级医院</t>
        </is>
      </c>
    </row>
    <row r="19277">
      <c r="A19277" s="7" t="inlineStr">
        <is>
          <t>广州市花都区花山社区医院</t>
        </is>
      </c>
      <c r="C19277" s="7" t="inlineStr">
        <is>
          <t>广东省</t>
        </is>
      </c>
      <c r="D19277" s="7" t="inlineStr">
        <is>
          <t>广州市</t>
        </is>
      </c>
      <c r="G19277" t="inlineStr">
        <is>
          <t>一级甲等</t>
        </is>
      </c>
    </row>
    <row r="19278">
      <c r="A19278" s="7" t="inlineStr">
        <is>
          <t>广州市花都区清布社区卫生服务中心</t>
        </is>
      </c>
      <c r="C19278" s="7" t="inlineStr">
        <is>
          <t>广东省</t>
        </is>
      </c>
      <c r="D19278" s="7" t="inlineStr">
        <is>
          <t>广州市</t>
        </is>
      </c>
      <c r="G19278" t="inlineStr">
        <is>
          <t>一级医院</t>
        </is>
      </c>
    </row>
    <row r="19279">
      <c r="A19279" s="7" t="inlineStr">
        <is>
          <t>广州市花都区狮岭镇宝峰社区卫生服务中心</t>
        </is>
      </c>
      <c r="C19279" s="7" t="inlineStr">
        <is>
          <t>广东省</t>
        </is>
      </c>
      <c r="D19279" s="7" t="inlineStr">
        <is>
          <t>广州市</t>
        </is>
      </c>
      <c r="G19279" t="inlineStr">
        <is>
          <t>一级医院</t>
        </is>
      </c>
    </row>
    <row r="19280">
      <c r="A19280" s="7" t="inlineStr">
        <is>
          <t>广州市花都区狮岭镇合成社区卫生服务中心</t>
        </is>
      </c>
      <c r="C19280" s="7" t="inlineStr">
        <is>
          <t>广东省</t>
        </is>
      </c>
      <c r="D19280" s="7" t="inlineStr">
        <is>
          <t>广州市</t>
        </is>
      </c>
      <c r="G19280" t="inlineStr">
        <is>
          <t>一级医院</t>
        </is>
      </c>
    </row>
    <row r="19281">
      <c r="A19281" s="7" t="inlineStr">
        <is>
          <t>广州市花都区狮岭镇卫生院</t>
        </is>
      </c>
      <c r="C19281" s="7" t="inlineStr">
        <is>
          <t>广东省</t>
        </is>
      </c>
      <c r="D19281" s="7" t="inlineStr">
        <is>
          <t>广州市</t>
        </is>
      </c>
      <c r="G19281" t="inlineStr">
        <is>
          <t>一级医院</t>
        </is>
      </c>
    </row>
    <row r="19282">
      <c r="A19282" s="7" t="inlineStr">
        <is>
          <t>广州市花都区炭步镇中心卫生院</t>
        </is>
      </c>
      <c r="C19282" s="7" t="inlineStr">
        <is>
          <t>广东省</t>
        </is>
      </c>
      <c r="D19282" s="7" t="inlineStr">
        <is>
          <t>广州市</t>
        </is>
      </c>
      <c r="G19282" t="inlineStr">
        <is>
          <t>一级医院</t>
        </is>
      </c>
    </row>
    <row r="19283">
      <c r="A19283" s="7" t="inlineStr">
        <is>
          <t>广州市花都区梯面镇卫生院</t>
        </is>
      </c>
      <c r="C19283" s="7" t="inlineStr">
        <is>
          <t>广东省</t>
        </is>
      </c>
      <c r="D19283" s="7" t="inlineStr">
        <is>
          <t>广州市</t>
        </is>
      </c>
      <c r="G19283" t="inlineStr">
        <is>
          <t>一级医院</t>
        </is>
      </c>
    </row>
    <row r="19284">
      <c r="A19284" s="7" t="inlineStr">
        <is>
          <t>广州市花都区梯面镇妇幼保健计划生育服务站</t>
        </is>
      </c>
      <c r="C19284" s="7" t="inlineStr">
        <is>
          <t>广东省</t>
        </is>
      </c>
      <c r="D19284" s="7" t="inlineStr">
        <is>
          <t>广州市</t>
        </is>
      </c>
      <c r="G19284" t="inlineStr">
        <is>
          <t>无等级</t>
        </is>
      </c>
    </row>
    <row r="19285">
      <c r="A19285" s="7" t="inlineStr">
        <is>
          <t>广州市花都区梯面镇疾病预防控制中心</t>
        </is>
      </c>
      <c r="C19285" s="7" t="inlineStr">
        <is>
          <t>广东省</t>
        </is>
      </c>
      <c r="D19285" s="7" t="inlineStr">
        <is>
          <t>广州市</t>
        </is>
      </c>
      <c r="G19285" t="inlineStr">
        <is>
          <t>无等级</t>
        </is>
      </c>
    </row>
    <row r="19286">
      <c r="A19286" s="7" t="inlineStr">
        <is>
          <t>广州市花都区新街社区卫生服务中心</t>
        </is>
      </c>
      <c r="C19286" s="7" t="inlineStr">
        <is>
          <t>广东省</t>
        </is>
      </c>
      <c r="D19286" s="7" t="inlineStr">
        <is>
          <t>广州市</t>
        </is>
      </c>
      <c r="G19286" t="inlineStr">
        <is>
          <t>一级医院</t>
        </is>
      </c>
    </row>
    <row r="19287">
      <c r="A19287" s="7" t="inlineStr">
        <is>
          <t>广州市花都区秀全社区卫生服务中心</t>
        </is>
      </c>
      <c r="C19287" s="7" t="inlineStr">
        <is>
          <t>广东省</t>
        </is>
      </c>
      <c r="D19287" s="7" t="inlineStr">
        <is>
          <t>广州市</t>
        </is>
      </c>
      <c r="G19287" t="inlineStr">
        <is>
          <t>一级医院</t>
        </is>
      </c>
    </row>
    <row r="19288">
      <c r="A19288" s="7" t="inlineStr">
        <is>
          <t>广州市黄埔区九佛街社区卫生服务中心</t>
        </is>
      </c>
      <c r="C19288" s="7" t="inlineStr">
        <is>
          <t>广东省</t>
        </is>
      </c>
      <c r="D19288" s="7" t="inlineStr">
        <is>
          <t>广州市</t>
        </is>
      </c>
      <c r="G19288" t="inlineStr">
        <is>
          <t>一级医院</t>
        </is>
      </c>
    </row>
    <row r="19289">
      <c r="A19289" s="7" t="inlineStr">
        <is>
          <t>广州市黄埔区龙湖街社区卫生服务中心</t>
        </is>
      </c>
      <c r="C19289" s="7" t="inlineStr">
        <is>
          <t>广东省</t>
        </is>
      </c>
      <c r="D19289" s="7" t="inlineStr">
        <is>
          <t>广州市</t>
        </is>
      </c>
      <c r="G19289" t="inlineStr">
        <is>
          <t>一级医院</t>
        </is>
      </c>
    </row>
    <row r="19290">
      <c r="A19290" s="7" t="inlineStr">
        <is>
          <t>广州市黄埔区永和街社区卫生服务中心</t>
        </is>
      </c>
      <c r="C19290" s="7" t="inlineStr">
        <is>
          <t>广东省</t>
        </is>
      </c>
      <c r="D19290" s="7" t="inlineStr">
        <is>
          <t>广州市</t>
        </is>
      </c>
      <c r="G19290" t="inlineStr">
        <is>
          <t>一级医院</t>
        </is>
      </c>
    </row>
    <row r="19291">
      <c r="A19291" s="7" t="inlineStr">
        <is>
          <t>广州市黄埔区鱼珠街社区卫生服务中心</t>
        </is>
      </c>
      <c r="C19291" s="7" t="inlineStr">
        <is>
          <t>广东省</t>
        </is>
      </c>
      <c r="D19291" s="7" t="inlineStr">
        <is>
          <t>广州市</t>
        </is>
      </c>
      <c r="G19291" t="inlineStr">
        <is>
          <t>一级医院</t>
        </is>
      </c>
    </row>
    <row r="19292">
      <c r="A19292" s="7" t="inlineStr">
        <is>
          <t>广州市黄埔区云埔街笔岗社区卫生服务站</t>
        </is>
      </c>
      <c r="C19292" s="7" t="inlineStr">
        <is>
          <t>广东省</t>
        </is>
      </c>
      <c r="D19292" s="7" t="inlineStr">
        <is>
          <t>广州市</t>
        </is>
      </c>
      <c r="G19292" t="inlineStr">
        <is>
          <t>无等级</t>
        </is>
      </c>
    </row>
    <row r="19293">
      <c r="A19293" s="7" t="inlineStr">
        <is>
          <t>广州市黄埔区云埔街社区卫生服务中心</t>
        </is>
      </c>
      <c r="C19293" s="7" t="inlineStr">
        <is>
          <t>广东省</t>
        </is>
      </c>
      <c r="D19293" s="7" t="inlineStr">
        <is>
          <t>广州市</t>
        </is>
      </c>
      <c r="G19293" t="inlineStr">
        <is>
          <t>一级医院</t>
        </is>
      </c>
    </row>
    <row r="19294">
      <c r="A19294" s="7" t="inlineStr">
        <is>
          <t>广州市荔湾区茶滘街道社区卫生服务中心</t>
        </is>
      </c>
      <c r="C19294" s="7" t="inlineStr">
        <is>
          <t>广东省</t>
        </is>
      </c>
      <c r="D19294" s="7" t="inlineStr">
        <is>
          <t>广州市</t>
        </is>
      </c>
      <c r="G19294" t="inlineStr">
        <is>
          <t>一级医院</t>
        </is>
      </c>
    </row>
    <row r="19295">
      <c r="A19295" s="7" t="inlineStr">
        <is>
          <t>广州市荔湾区昌华街道社区卫生服务中心</t>
        </is>
      </c>
      <c r="C19295" s="7" t="inlineStr">
        <is>
          <t>广东省</t>
        </is>
      </c>
      <c r="D19295" s="7" t="inlineStr">
        <is>
          <t>广州市</t>
        </is>
      </c>
      <c r="G19295" t="inlineStr">
        <is>
          <t>一级医院</t>
        </is>
      </c>
    </row>
    <row r="19296">
      <c r="A19296" s="7" t="inlineStr">
        <is>
          <t>广州市荔湾区冲口街道社区卫生服务中心</t>
        </is>
      </c>
      <c r="C19296" s="7" t="inlineStr">
        <is>
          <t>广东省</t>
        </is>
      </c>
      <c r="D19296" s="7" t="inlineStr">
        <is>
          <t>广州市</t>
        </is>
      </c>
      <c r="G19296" t="inlineStr">
        <is>
          <t>一级医院</t>
        </is>
      </c>
    </row>
    <row r="19297">
      <c r="A19297" s="7" t="inlineStr">
        <is>
          <t>广州市荔湾区东漖街道社区卫生服务中心</t>
        </is>
      </c>
      <c r="C19297" s="7" t="inlineStr">
        <is>
          <t>广东省</t>
        </is>
      </c>
      <c r="D19297" s="7" t="inlineStr">
        <is>
          <t>广州市</t>
        </is>
      </c>
      <c r="G19297" t="inlineStr">
        <is>
          <t>一级医院</t>
        </is>
      </c>
    </row>
    <row r="19298">
      <c r="A19298" s="7" t="inlineStr">
        <is>
          <t>广州市荔湾区东沙街社区卫生服务中心</t>
        </is>
      </c>
      <c r="C19298" s="7" t="inlineStr">
        <is>
          <t>广东省</t>
        </is>
      </c>
      <c r="D19298" s="7" t="inlineStr">
        <is>
          <t>广州市</t>
        </is>
      </c>
      <c r="G19298" t="inlineStr">
        <is>
          <t>一级医院</t>
        </is>
      </c>
    </row>
    <row r="19299">
      <c r="A19299" s="7" t="inlineStr">
        <is>
          <t>广州市荔湾区多宝街道社区卫生服务中心</t>
        </is>
      </c>
      <c r="C19299" s="7" t="inlineStr">
        <is>
          <t>广东省</t>
        </is>
      </c>
      <c r="D19299" s="7" t="inlineStr">
        <is>
          <t>广州市</t>
        </is>
      </c>
      <c r="G19299" t="inlineStr">
        <is>
          <t>一级医院</t>
        </is>
      </c>
    </row>
    <row r="19300">
      <c r="A19300" s="7" t="inlineStr">
        <is>
          <t>广州市荔湾区海龙街道社区卫生服务中心</t>
        </is>
      </c>
      <c r="C19300" s="7" t="inlineStr">
        <is>
          <t>广东省</t>
        </is>
      </c>
      <c r="D19300" s="7" t="inlineStr">
        <is>
          <t>广州市</t>
        </is>
      </c>
      <c r="G19300" t="inlineStr">
        <is>
          <t>一级医院</t>
        </is>
      </c>
    </row>
    <row r="19301">
      <c r="A19301" s="7" t="inlineStr">
        <is>
          <t>广州市荔湾区华林街道社区卫生服务中心</t>
        </is>
      </c>
      <c r="C19301" s="7" t="inlineStr">
        <is>
          <t>广东省</t>
        </is>
      </c>
      <c r="D19301" s="7" t="inlineStr">
        <is>
          <t>广州市</t>
        </is>
      </c>
      <c r="G19301" t="inlineStr">
        <is>
          <t>一级医院</t>
        </is>
      </c>
    </row>
    <row r="19302">
      <c r="A19302" s="7" t="inlineStr">
        <is>
          <t>广州市荔湾区金花街道社区卫生服务中心</t>
        </is>
      </c>
      <c r="C19302" s="7" t="inlineStr">
        <is>
          <t>广东省</t>
        </is>
      </c>
      <c r="D19302" s="7" t="inlineStr">
        <is>
          <t>广州市</t>
        </is>
      </c>
      <c r="G19302" t="inlineStr">
        <is>
          <t>一级医院</t>
        </is>
      </c>
    </row>
    <row r="19303">
      <c r="A19303" s="7" t="inlineStr">
        <is>
          <t>广州市荔湾区金花街道疾病预防控制中心</t>
        </is>
      </c>
      <c r="C19303" s="7" t="inlineStr">
        <is>
          <t>广东省</t>
        </is>
      </c>
      <c r="D19303" s="7" t="inlineStr">
        <is>
          <t>广州市</t>
        </is>
      </c>
      <c r="G19303" t="inlineStr">
        <is>
          <t>无等级</t>
        </is>
      </c>
    </row>
    <row r="19304">
      <c r="A19304" s="7" t="inlineStr">
        <is>
          <t>广州市荔湾区龙津街道社区卫生服务中心</t>
        </is>
      </c>
      <c r="C19304" s="7" t="inlineStr">
        <is>
          <t>广东省</t>
        </is>
      </c>
      <c r="D19304" s="7" t="inlineStr">
        <is>
          <t>广州市</t>
        </is>
      </c>
      <c r="G19304" t="inlineStr">
        <is>
          <t>一级医院</t>
        </is>
      </c>
    </row>
    <row r="19305">
      <c r="A19305" s="7" t="inlineStr">
        <is>
          <t>广州市荔湾区石围塘街道社区卫生服务中心</t>
        </is>
      </c>
      <c r="C19305" s="7" t="inlineStr">
        <is>
          <t>广东省</t>
        </is>
      </c>
      <c r="D19305" s="7" t="inlineStr">
        <is>
          <t>广州市</t>
        </is>
      </c>
      <c r="G19305" t="inlineStr">
        <is>
          <t>一级医院</t>
        </is>
      </c>
    </row>
    <row r="19306">
      <c r="A19306" s="7" t="inlineStr">
        <is>
          <t>广州市荔湾区西村街社区卫生服务中心</t>
        </is>
      </c>
      <c r="C19306" s="7" t="inlineStr">
        <is>
          <t>广东省</t>
        </is>
      </c>
      <c r="D19306" s="7" t="inlineStr">
        <is>
          <t>广州市</t>
        </is>
      </c>
      <c r="G19306" t="inlineStr">
        <is>
          <t>一级医院</t>
        </is>
      </c>
    </row>
    <row r="19307">
      <c r="A19307" s="7" t="inlineStr">
        <is>
          <t>广州市荔湾区站前街道社区卫生服务中心</t>
        </is>
      </c>
      <c r="C19307" s="7" t="inlineStr">
        <is>
          <t>广东省</t>
        </is>
      </c>
      <c r="D19307" s="7" t="inlineStr">
        <is>
          <t>广州市</t>
        </is>
      </c>
      <c r="G19307" t="inlineStr">
        <is>
          <t>一级医院</t>
        </is>
      </c>
    </row>
    <row r="19308">
      <c r="A19308" s="7" t="inlineStr">
        <is>
          <t>广州市荔湾区中南街道社区卫生服务中心</t>
        </is>
      </c>
      <c r="C19308" s="7" t="inlineStr">
        <is>
          <t>广东省</t>
        </is>
      </c>
      <c r="D19308" s="7" t="inlineStr">
        <is>
          <t>广州市</t>
        </is>
      </c>
      <c r="G19308" t="inlineStr">
        <is>
          <t>一级医院</t>
        </is>
      </c>
    </row>
    <row r="19309">
      <c r="A19309" s="7" t="inlineStr">
        <is>
          <t>广州市南沙区大岗镇灵山社区卫生服务中心</t>
        </is>
      </c>
      <c r="C19309" s="7" t="inlineStr">
        <is>
          <t>广东省</t>
        </is>
      </c>
      <c r="D19309" s="7" t="inlineStr">
        <is>
          <t>广州市</t>
        </is>
      </c>
      <c r="G19309" t="inlineStr">
        <is>
          <t>一级医院</t>
        </is>
      </c>
    </row>
    <row r="19310">
      <c r="A19310" s="7" t="inlineStr">
        <is>
          <t>广州市南沙区大岗镇灵山疾病预防控制中心</t>
        </is>
      </c>
      <c r="C19310" s="7" t="inlineStr">
        <is>
          <t>广东省</t>
        </is>
      </c>
      <c r="D19310" s="7" t="inlineStr">
        <is>
          <t>广州市</t>
        </is>
      </c>
      <c r="G19310" t="inlineStr">
        <is>
          <t>无等级</t>
        </is>
      </c>
    </row>
    <row r="19311">
      <c r="A19311" s="7" t="inlineStr">
        <is>
          <t>广州市南沙区东涌镇鱼窝头社区卫生服务中心</t>
        </is>
      </c>
      <c r="C19311" s="7" t="inlineStr">
        <is>
          <t>广东省</t>
        </is>
      </c>
      <c r="D19311" s="7" t="inlineStr">
        <is>
          <t>广州市</t>
        </is>
      </c>
      <c r="G19311" t="inlineStr">
        <is>
          <t>一级医院</t>
        </is>
      </c>
    </row>
    <row r="19312">
      <c r="A19312" s="7" t="inlineStr">
        <is>
          <t>广州市南沙区港湾街道社区卫生服务中心</t>
        </is>
      </c>
      <c r="C19312" s="7" t="inlineStr">
        <is>
          <t>广东省</t>
        </is>
      </c>
      <c r="D19312" s="7" t="inlineStr">
        <is>
          <t>广州市</t>
        </is>
      </c>
      <c r="G19312" t="inlineStr">
        <is>
          <t>一级医院</t>
        </is>
      </c>
    </row>
    <row r="19313">
      <c r="A19313" s="7" t="inlineStr">
        <is>
          <t>广州市南沙区港湾街道疾病预防控制中心</t>
        </is>
      </c>
      <c r="C19313" s="7" t="inlineStr">
        <is>
          <t>广东省</t>
        </is>
      </c>
      <c r="D19313" s="7" t="inlineStr">
        <is>
          <t>广州市</t>
        </is>
      </c>
      <c r="G19313" t="inlineStr">
        <is>
          <t>无等级</t>
        </is>
      </c>
    </row>
    <row r="19314">
      <c r="A19314" s="7" t="inlineStr">
        <is>
          <t>广州市南沙区南沙街道金洲社区卫生服务中心</t>
        </is>
      </c>
      <c r="C19314" s="7" t="inlineStr">
        <is>
          <t>广东省</t>
        </is>
      </c>
      <c r="D19314" s="7" t="inlineStr">
        <is>
          <t>广州市</t>
        </is>
      </c>
      <c r="G19314" t="inlineStr">
        <is>
          <t>一级医院</t>
        </is>
      </c>
    </row>
    <row r="19315">
      <c r="A19315" s="7" t="inlineStr">
        <is>
          <t>广州市南沙区南沙街道金洲疾病预防控制中心</t>
        </is>
      </c>
      <c r="C19315" s="7" t="inlineStr">
        <is>
          <t>广东省</t>
        </is>
      </c>
      <c r="D19315" s="7" t="inlineStr">
        <is>
          <t>广州市</t>
        </is>
      </c>
      <c r="G19315" t="inlineStr">
        <is>
          <t>无等级</t>
        </is>
      </c>
    </row>
    <row r="19316">
      <c r="A19316" s="7" t="inlineStr">
        <is>
          <t>广州市南沙区南沙街道社区卫生服务中心</t>
        </is>
      </c>
      <c r="C19316" s="7" t="inlineStr">
        <is>
          <t>广东省</t>
        </is>
      </c>
      <c r="D19316" s="7" t="inlineStr">
        <is>
          <t>广州市</t>
        </is>
      </c>
      <c r="G19316" t="inlineStr">
        <is>
          <t>一级医院</t>
        </is>
      </c>
    </row>
    <row r="19317">
      <c r="A19317" s="7" t="inlineStr">
        <is>
          <t>广州市天河区车陂街道社区卫生服务中心</t>
        </is>
      </c>
      <c r="C19317" s="7" t="inlineStr">
        <is>
          <t>广东省</t>
        </is>
      </c>
      <c r="D19317" s="7" t="inlineStr">
        <is>
          <t>广州市</t>
        </is>
      </c>
      <c r="G19317" t="inlineStr">
        <is>
          <t>一级医院</t>
        </is>
      </c>
    </row>
    <row r="19318">
      <c r="A19318" s="7" t="inlineStr">
        <is>
          <t>广州市天河区林和街道社区卫生服务中心</t>
        </is>
      </c>
      <c r="C19318" s="7" t="inlineStr">
        <is>
          <t>广东省</t>
        </is>
      </c>
      <c r="D19318" s="7" t="inlineStr">
        <is>
          <t>广州市</t>
        </is>
      </c>
      <c r="G19318" t="inlineStr">
        <is>
          <t>一级医院</t>
        </is>
      </c>
    </row>
    <row r="19319">
      <c r="A19319" s="7" t="inlineStr">
        <is>
          <t>广州市天河区沙河街道社区卫生服务中心</t>
        </is>
      </c>
      <c r="C19319" s="7" t="inlineStr">
        <is>
          <t>广东省</t>
        </is>
      </c>
      <c r="D19319" s="7" t="inlineStr">
        <is>
          <t>广州市</t>
        </is>
      </c>
      <c r="G19319" t="inlineStr">
        <is>
          <t>一级医院</t>
        </is>
      </c>
    </row>
    <row r="19320">
      <c r="A19320" s="7" t="inlineStr">
        <is>
          <t>广州市天河区石牌街道社区卫生服务中心</t>
        </is>
      </c>
      <c r="C19320" s="7" t="inlineStr">
        <is>
          <t>广东省</t>
        </is>
      </c>
      <c r="D19320" s="7" t="inlineStr">
        <is>
          <t>广州市</t>
        </is>
      </c>
      <c r="G19320" t="inlineStr">
        <is>
          <t>一级医院</t>
        </is>
      </c>
    </row>
    <row r="19321">
      <c r="A19321" s="7" t="inlineStr">
        <is>
          <t>广州市天河区中医医院</t>
        </is>
      </c>
      <c r="C19321" s="7" t="inlineStr">
        <is>
          <t>广东省</t>
        </is>
      </c>
      <c r="D19321" s="7" t="inlineStr">
        <is>
          <t>广州市</t>
        </is>
      </c>
      <c r="G19321" t="inlineStr">
        <is>
          <t>二级甲等</t>
        </is>
      </c>
    </row>
    <row r="19322">
      <c r="A19322" s="7" t="inlineStr">
        <is>
          <t>广州市越秀区白云街社区卫生服务中心</t>
        </is>
      </c>
      <c r="C19322" s="7" t="inlineStr">
        <is>
          <t>广东省</t>
        </is>
      </c>
      <c r="D19322" s="7" t="inlineStr">
        <is>
          <t>广州市</t>
        </is>
      </c>
      <c r="G19322" t="inlineStr">
        <is>
          <t>一级医院</t>
        </is>
      </c>
    </row>
    <row r="19323">
      <c r="A19323" s="7" t="inlineStr">
        <is>
          <t>广州市越秀区洪桥街社区卫生服务中心</t>
        </is>
      </c>
      <c r="C19323" s="7" t="inlineStr">
        <is>
          <t>广东省</t>
        </is>
      </c>
      <c r="D19323" s="7" t="inlineStr">
        <is>
          <t>广州市</t>
        </is>
      </c>
      <c r="G19323" t="inlineStr">
        <is>
          <t>一级医院</t>
        </is>
      </c>
    </row>
    <row r="19324">
      <c r="A19324" s="7" t="inlineStr">
        <is>
          <t>广州市越秀区华乐街社区卫生服务中心</t>
        </is>
      </c>
      <c r="C19324" s="7" t="inlineStr">
        <is>
          <t>广东省</t>
        </is>
      </c>
      <c r="D19324" s="7" t="inlineStr">
        <is>
          <t>广州市</t>
        </is>
      </c>
      <c r="G19324" t="inlineStr">
        <is>
          <t>一级医院</t>
        </is>
      </c>
    </row>
    <row r="19325">
      <c r="A19325" s="7" t="inlineStr">
        <is>
          <t>广州市越秀区农林街社区卫生服务中心</t>
        </is>
      </c>
      <c r="C19325" s="7" t="inlineStr">
        <is>
          <t>广东省</t>
        </is>
      </c>
      <c r="D19325" s="7" t="inlineStr">
        <is>
          <t>广州市</t>
        </is>
      </c>
      <c r="G19325" t="inlineStr">
        <is>
          <t>一级医院</t>
        </is>
      </c>
    </row>
    <row r="19326">
      <c r="A19326" s="7" t="inlineStr">
        <is>
          <t>广州市增城区荔湖街社区卫生服务中心</t>
        </is>
      </c>
      <c r="C19326" s="7" t="inlineStr">
        <is>
          <t>广东省</t>
        </is>
      </c>
      <c r="D19326" s="7" t="inlineStr">
        <is>
          <t>广州市</t>
        </is>
      </c>
      <c r="G19326" t="inlineStr">
        <is>
          <t>一级医院</t>
        </is>
      </c>
    </row>
    <row r="19327">
      <c r="A19327" s="7" t="inlineStr">
        <is>
          <t>广州市增城区新塘镇中心卫生院</t>
        </is>
      </c>
      <c r="C19327" s="7" t="inlineStr">
        <is>
          <t>广东省</t>
        </is>
      </c>
      <c r="D19327" s="7" t="inlineStr">
        <is>
          <t>广州市</t>
        </is>
      </c>
      <c r="G19327" t="inlineStr">
        <is>
          <t>二级医院</t>
        </is>
      </c>
    </row>
    <row r="19328">
      <c r="A19328" s="7" t="inlineStr">
        <is>
          <t>广州市增城区新塘医院</t>
        </is>
      </c>
      <c r="C19328" s="7" t="inlineStr">
        <is>
          <t>广东省</t>
        </is>
      </c>
      <c r="D19328" s="7" t="inlineStr">
        <is>
          <t>广州市</t>
        </is>
      </c>
      <c r="G19328" t="inlineStr">
        <is>
          <t>二级甲等</t>
        </is>
      </c>
    </row>
    <row r="19329">
      <c r="A19329" s="7" t="inlineStr">
        <is>
          <t>广州市增城区永宁街社区卫生服务中心</t>
        </is>
      </c>
      <c r="C19329" s="7" t="inlineStr">
        <is>
          <t>广东省</t>
        </is>
      </c>
      <c r="D19329" s="7" t="inlineStr">
        <is>
          <t>广州市</t>
        </is>
      </c>
      <c r="G19329" t="inlineStr">
        <is>
          <t>一级甲等</t>
        </is>
      </c>
    </row>
    <row r="19330">
      <c r="A19330" s="7" t="inlineStr">
        <is>
          <t>广州市增城区永和医院</t>
        </is>
      </c>
      <c r="C19330" s="7" t="inlineStr">
        <is>
          <t>广东省</t>
        </is>
      </c>
      <c r="D19330" s="7" t="inlineStr">
        <is>
          <t>广州市</t>
        </is>
      </c>
      <c r="G19330" t="inlineStr">
        <is>
          <t>无等级</t>
        </is>
      </c>
    </row>
    <row r="19331">
      <c r="A19331" s="7" t="inlineStr">
        <is>
          <t>广州市增城区增江街社区卫生服务中心</t>
        </is>
      </c>
      <c r="C19331" s="7" t="inlineStr">
        <is>
          <t>广东省</t>
        </is>
      </c>
      <c r="D19331" s="7" t="inlineStr">
        <is>
          <t>广州市</t>
        </is>
      </c>
      <c r="G19331" t="inlineStr">
        <is>
          <t>一级医院</t>
        </is>
      </c>
    </row>
    <row r="19332">
      <c r="A19332" s="7" t="inlineStr">
        <is>
          <t>广州医科大学附属第一医院</t>
        </is>
      </c>
      <c r="C19332" s="7" t="inlineStr">
        <is>
          <t>广东省</t>
        </is>
      </c>
      <c r="D19332" s="7" t="inlineStr">
        <is>
          <t>广州市</t>
        </is>
      </c>
      <c r="G19332" t="inlineStr">
        <is>
          <t>无等级</t>
        </is>
      </c>
    </row>
    <row r="19333">
      <c r="A19333" s="7" t="inlineStr">
        <is>
          <t>华南理工大学医院</t>
        </is>
      </c>
      <c r="C19333" s="7" t="inlineStr">
        <is>
          <t>广东省</t>
        </is>
      </c>
      <c r="D19333" s="7" t="inlineStr">
        <is>
          <t>广州市</t>
        </is>
      </c>
      <c r="G19333" t="inlineStr">
        <is>
          <t>无等级</t>
        </is>
      </c>
    </row>
    <row r="19334">
      <c r="A19334" s="7" t="inlineStr">
        <is>
          <t>化州市疾病预防控制中心门诊部</t>
        </is>
      </c>
      <c r="C19334" s="7" t="inlineStr">
        <is>
          <t>广东省</t>
        </is>
      </c>
      <c r="D19334" s="7" t="inlineStr">
        <is>
          <t>茂名市</t>
        </is>
      </c>
      <c r="G19334" t="inlineStr">
        <is>
          <t>无等级</t>
        </is>
      </c>
    </row>
    <row r="19335">
      <c r="A19335" s="7" t="inlineStr">
        <is>
          <t>化州市慢性病防治站</t>
        </is>
      </c>
      <c r="C19335" s="7" t="inlineStr">
        <is>
          <t>广东省</t>
        </is>
      </c>
      <c r="D19335" s="7" t="inlineStr">
        <is>
          <t>茂名市</t>
        </is>
      </c>
      <c r="G19335" t="inlineStr">
        <is>
          <t>无等级</t>
        </is>
      </c>
    </row>
    <row r="19336">
      <c r="A19336" s="7" t="inlineStr">
        <is>
          <t>化州市江湖卫生院</t>
        </is>
      </c>
      <c r="C19336" s="7" t="inlineStr">
        <is>
          <t>广东省</t>
        </is>
      </c>
      <c r="D19336" s="7" t="inlineStr">
        <is>
          <t>茂名市</t>
        </is>
      </c>
      <c r="G19336" t="inlineStr">
        <is>
          <t>一级医院</t>
        </is>
      </c>
    </row>
    <row r="19337">
      <c r="A19337" s="7" t="inlineStr">
        <is>
          <t>化州市慢性病防治中心</t>
        </is>
      </c>
      <c r="C19337" s="7" t="inlineStr">
        <is>
          <t>广东省</t>
        </is>
      </c>
      <c r="D19337" s="7" t="inlineStr">
        <is>
          <t>茂名市</t>
        </is>
      </c>
      <c r="G19337" t="inlineStr">
        <is>
          <t>无等级</t>
        </is>
      </c>
    </row>
    <row r="19338">
      <c r="A19338" s="7" t="inlineStr">
        <is>
          <t>化州市精神卫生中心</t>
        </is>
      </c>
      <c r="C19338" s="7" t="inlineStr">
        <is>
          <t>广东省</t>
        </is>
      </c>
      <c r="D19338" s="7" t="inlineStr">
        <is>
          <t>茂名市</t>
        </is>
      </c>
      <c r="G19338" t="inlineStr">
        <is>
          <t>无等级</t>
        </is>
      </c>
    </row>
    <row r="19339">
      <c r="A19339" s="7" t="inlineStr">
        <is>
          <t>化州市下郭社区卫生服务中心</t>
        </is>
      </c>
      <c r="C19339" s="7" t="inlineStr">
        <is>
          <t>广东省</t>
        </is>
      </c>
      <c r="D19339" s="7" t="inlineStr">
        <is>
          <t>茂名市</t>
        </is>
      </c>
      <c r="G19339" t="inlineStr">
        <is>
          <t>一级医院</t>
        </is>
      </c>
    </row>
    <row r="19340">
      <c r="A19340" s="7" t="inlineStr">
        <is>
          <t>化州市新安卫生院</t>
        </is>
      </c>
      <c r="C19340" s="7" t="inlineStr">
        <is>
          <t>广东省</t>
        </is>
      </c>
      <c r="D19340" s="7" t="inlineStr">
        <is>
          <t>茂名市</t>
        </is>
      </c>
      <c r="G19340" t="inlineStr">
        <is>
          <t>一级医院</t>
        </is>
      </c>
    </row>
    <row r="19341">
      <c r="A19341" s="7" t="inlineStr">
        <is>
          <t>化州市中垌卫生院</t>
        </is>
      </c>
      <c r="C19341" s="7" t="inlineStr">
        <is>
          <t>广东省</t>
        </is>
      </c>
      <c r="D19341" s="7" t="inlineStr">
        <is>
          <t>茂名市</t>
        </is>
      </c>
      <c r="G19341" t="inlineStr">
        <is>
          <t>一级医院</t>
        </is>
      </c>
    </row>
    <row r="19342">
      <c r="A19342" s="7" t="inlineStr">
        <is>
          <t>黄埔区大沙街社区卫生服务中心</t>
        </is>
      </c>
      <c r="C19342" s="7" t="inlineStr">
        <is>
          <t>广东省</t>
        </is>
      </c>
      <c r="D19342" s="7" t="inlineStr">
        <is>
          <t>广州市</t>
        </is>
      </c>
      <c r="G19342" t="inlineStr">
        <is>
          <t>一级医院</t>
        </is>
      </c>
    </row>
    <row r="19343">
      <c r="A19343" s="7" t="inlineStr">
        <is>
          <t>佳医邦大罗社区卫生服务站</t>
        </is>
      </c>
      <c r="C19343" s="7" t="inlineStr">
        <is>
          <t>广东省</t>
        </is>
      </c>
      <c r="D19343" s="7" t="inlineStr">
        <is>
          <t>广州市</t>
        </is>
      </c>
      <c r="G19343" t="inlineStr">
        <is>
          <t>无等级</t>
        </is>
      </c>
    </row>
    <row r="19344">
      <c r="A19344" s="7" t="inlineStr">
        <is>
          <t>佳医邦陇枕社区卫生服务站</t>
        </is>
      </c>
      <c r="C19344" s="7" t="inlineStr">
        <is>
          <t>广东省</t>
        </is>
      </c>
      <c r="D19344" s="7" t="inlineStr">
        <is>
          <t>广州市</t>
        </is>
      </c>
      <c r="G19344" t="inlineStr">
        <is>
          <t>无等级</t>
        </is>
      </c>
    </row>
    <row r="19345">
      <c r="A19345" s="7" t="inlineStr">
        <is>
          <t>嘉禾街望岗社区卫生服务站</t>
        </is>
      </c>
      <c r="C19345" s="7" t="inlineStr">
        <is>
          <t>广东省</t>
        </is>
      </c>
      <c r="D19345" s="7" t="inlineStr">
        <is>
          <t>广州市</t>
        </is>
      </c>
      <c r="G19345" t="inlineStr">
        <is>
          <t>无等级</t>
        </is>
      </c>
    </row>
    <row r="19346">
      <c r="A19346" s="7" t="inlineStr">
        <is>
          <t>雷州市乌石卫生院</t>
        </is>
      </c>
      <c r="C19346" s="7" t="inlineStr">
        <is>
          <t>广东省</t>
        </is>
      </c>
      <c r="D19346" s="7" t="inlineStr">
        <is>
          <t>湛江市</t>
        </is>
      </c>
      <c r="G19346" t="inlineStr">
        <is>
          <t>一级医院</t>
        </is>
      </c>
    </row>
    <row r="19347">
      <c r="A19347" s="7" t="inlineStr">
        <is>
          <t>雷州市第四人民医院</t>
        </is>
      </c>
      <c r="C19347" s="7" t="inlineStr">
        <is>
          <t>广东省</t>
        </is>
      </c>
      <c r="D19347" s="7" t="inlineStr">
        <is>
          <t>湛江市</t>
        </is>
      </c>
      <c r="G19347" t="inlineStr">
        <is>
          <t>无等级</t>
        </is>
      </c>
    </row>
    <row r="19348">
      <c r="A19348" s="7" t="inlineStr">
        <is>
          <t>连南瑶族自治县三江卫生院</t>
        </is>
      </c>
      <c r="C19348" s="7" t="inlineStr">
        <is>
          <t>广东省</t>
        </is>
      </c>
      <c r="D19348" s="7" t="inlineStr">
        <is>
          <t>清远市</t>
        </is>
      </c>
      <c r="G19348" t="inlineStr">
        <is>
          <t>一级医院</t>
        </is>
      </c>
    </row>
    <row r="19349">
      <c r="A19349" s="7" t="inlineStr">
        <is>
          <t>廉江市和寮镇卫生院</t>
        </is>
      </c>
      <c r="C19349" s="7" t="inlineStr">
        <is>
          <t>广东省</t>
        </is>
      </c>
      <c r="D19349" s="7" t="inlineStr">
        <is>
          <t>湛江市</t>
        </is>
      </c>
      <c r="G19349" t="inlineStr">
        <is>
          <t>一级医院</t>
        </is>
      </c>
    </row>
    <row r="19350">
      <c r="A19350" s="7" t="inlineStr">
        <is>
          <t>罗定市生江镇卫生院</t>
        </is>
      </c>
      <c r="C19350" s="7" t="inlineStr">
        <is>
          <t>广东省</t>
        </is>
      </c>
      <c r="D19350" s="7" t="inlineStr">
        <is>
          <t>云浮市</t>
        </is>
      </c>
      <c r="G19350" t="inlineStr">
        <is>
          <t>一级医院</t>
        </is>
      </c>
    </row>
    <row r="19351">
      <c r="A19351" s="7" t="inlineStr">
        <is>
          <t>罗定市惟安医院投资有限公司</t>
        </is>
      </c>
      <c r="C19351" s="7" t="inlineStr">
        <is>
          <t>广东省</t>
        </is>
      </c>
      <c r="D19351" s="7" t="inlineStr">
        <is>
          <t>云浮市</t>
        </is>
      </c>
      <c r="G19351" t="inlineStr">
        <is>
          <t>无等级</t>
        </is>
      </c>
    </row>
    <row r="19352">
      <c r="A19352" s="7" t="inlineStr">
        <is>
          <t>罗定惟安医院</t>
        </is>
      </c>
      <c r="C19352" s="7" t="inlineStr">
        <is>
          <t>广东省</t>
        </is>
      </c>
      <c r="D19352" s="7" t="inlineStr">
        <is>
          <t>云浮市</t>
        </is>
      </c>
      <c r="G19352" t="inlineStr">
        <is>
          <t>无等级</t>
        </is>
      </c>
    </row>
    <row r="19353">
      <c r="A19353" s="7" t="inlineStr">
        <is>
          <t>茂名市电白区旦场镇卫生院</t>
        </is>
      </c>
      <c r="C19353" s="7" t="inlineStr">
        <is>
          <t>广东省</t>
        </is>
      </c>
      <c r="D19353" s="7" t="inlineStr">
        <is>
          <t>茂名市</t>
        </is>
      </c>
      <c r="G19353" t="inlineStr">
        <is>
          <t>一级医院</t>
        </is>
      </c>
    </row>
    <row r="19354">
      <c r="A19354" s="7" t="inlineStr">
        <is>
          <t>茂名市电白区第二人民医院</t>
        </is>
      </c>
      <c r="C19354" s="7" t="inlineStr">
        <is>
          <t>广东省</t>
        </is>
      </c>
      <c r="D19354" s="7" t="inlineStr">
        <is>
          <t>茂名市</t>
        </is>
      </c>
      <c r="G19354" t="inlineStr">
        <is>
          <t>无等级</t>
        </is>
      </c>
    </row>
    <row r="19355">
      <c r="A19355" s="7" t="inlineStr">
        <is>
          <t>茂名市电白区电城中心卫生院</t>
        </is>
      </c>
      <c r="C19355" s="7" t="inlineStr">
        <is>
          <t>广东省</t>
        </is>
      </c>
      <c r="D19355" s="7" t="inlineStr">
        <is>
          <t>茂名市</t>
        </is>
      </c>
      <c r="G19355" t="inlineStr">
        <is>
          <t>一级医院</t>
        </is>
      </c>
    </row>
    <row r="19356">
      <c r="A19356" s="7" t="inlineStr">
        <is>
          <t>茂名市电白区林头镇大衙卫生院</t>
        </is>
      </c>
      <c r="C19356" s="7" t="inlineStr">
        <is>
          <t>广东省</t>
        </is>
      </c>
      <c r="D19356" s="7" t="inlineStr">
        <is>
          <t>茂名市</t>
        </is>
      </c>
      <c r="G19356" t="inlineStr">
        <is>
          <t>一级医院</t>
        </is>
      </c>
    </row>
    <row r="19357">
      <c r="A19357" s="7" t="inlineStr">
        <is>
          <t>茂名市电白区七迳卫生院</t>
        </is>
      </c>
      <c r="C19357" s="7" t="inlineStr">
        <is>
          <t>广东省</t>
        </is>
      </c>
      <c r="D19357" s="7" t="inlineStr">
        <is>
          <t>茂名市</t>
        </is>
      </c>
      <c r="G19357" t="inlineStr">
        <is>
          <t>一级医院</t>
        </is>
      </c>
    </row>
    <row r="19358">
      <c r="A19358" s="7" t="inlineStr">
        <is>
          <t>茂名市电白区沙琅镇中心卫生院</t>
        </is>
      </c>
      <c r="C19358" s="7" t="inlineStr">
        <is>
          <t>广东省</t>
        </is>
      </c>
      <c r="D19358" s="7" t="inlineStr">
        <is>
          <t>茂名市</t>
        </is>
      </c>
      <c r="G19358" t="inlineStr">
        <is>
          <t>一级医院</t>
        </is>
      </c>
    </row>
    <row r="19359">
      <c r="A19359" s="7" t="inlineStr">
        <is>
          <t>茂名市电白区水东医院</t>
        </is>
      </c>
      <c r="C19359" s="7" t="inlineStr">
        <is>
          <t>广东省</t>
        </is>
      </c>
      <c r="D19359" s="7" t="inlineStr">
        <is>
          <t>茂名市</t>
        </is>
      </c>
      <c r="G19359" t="inlineStr">
        <is>
          <t>无等级</t>
        </is>
      </c>
    </row>
    <row r="19360">
      <c r="A19360" s="7" t="inlineStr">
        <is>
          <t>茂名市茂南区鳌头镇卫生院</t>
        </is>
      </c>
      <c r="C19360" s="7" t="inlineStr">
        <is>
          <t>广东省</t>
        </is>
      </c>
      <c r="D19360" s="7" t="inlineStr">
        <is>
          <t>茂名市</t>
        </is>
      </c>
      <c r="G19360" t="inlineStr">
        <is>
          <t>一级医院</t>
        </is>
      </c>
    </row>
    <row r="19361">
      <c r="A19361" s="7" t="inlineStr">
        <is>
          <t>茂名市茂南区镇盛镇卫生院</t>
        </is>
      </c>
      <c r="C19361" s="7" t="inlineStr">
        <is>
          <t>广东省</t>
        </is>
      </c>
      <c r="D19361" s="7" t="inlineStr">
        <is>
          <t>茂名市</t>
        </is>
      </c>
      <c r="G19361" t="inlineStr">
        <is>
          <t>一级医院</t>
        </is>
      </c>
    </row>
    <row r="19362">
      <c r="A19362" s="7" t="inlineStr">
        <is>
          <t>南岗街电力社区卫生服务站</t>
        </is>
      </c>
      <c r="C19362" s="7" t="inlineStr">
        <is>
          <t>广东省</t>
        </is>
      </c>
      <c r="D19362" s="7" t="inlineStr">
        <is>
          <t>广州市</t>
        </is>
      </c>
      <c r="G19362" t="inlineStr">
        <is>
          <t>无等级</t>
        </is>
      </c>
    </row>
    <row r="19363">
      <c r="A19363" s="7" t="inlineStr">
        <is>
          <t>乾信金晖社区卫生服务站</t>
        </is>
      </c>
      <c r="C19363" s="7" t="inlineStr">
        <is>
          <t>广东省</t>
        </is>
      </c>
      <c r="D19363" s="7" t="inlineStr">
        <is>
          <t>广州市</t>
        </is>
      </c>
      <c r="G19363" t="inlineStr">
        <is>
          <t>无等级</t>
        </is>
      </c>
    </row>
    <row r="19364">
      <c r="A19364" s="7" t="inlineStr">
        <is>
          <t>清远市清城区凤城社区卫生服务中心</t>
        </is>
      </c>
      <c r="C19364" s="7" t="inlineStr">
        <is>
          <t>广东省</t>
        </is>
      </c>
      <c r="D19364" s="7" t="inlineStr">
        <is>
          <t>清远市</t>
        </is>
      </c>
      <c r="G19364" t="inlineStr">
        <is>
          <t>一级医院</t>
        </is>
      </c>
    </row>
    <row r="19365">
      <c r="A19365" s="7" t="inlineStr">
        <is>
          <t>清远市清新区山塘镇卫生院</t>
        </is>
      </c>
      <c r="C19365" s="7" t="inlineStr">
        <is>
          <t>广东省</t>
        </is>
      </c>
      <c r="D19365" s="7" t="inlineStr">
        <is>
          <t>清远市</t>
        </is>
      </c>
      <c r="G19365" t="inlineStr">
        <is>
          <t>一级医院</t>
        </is>
      </c>
    </row>
    <row r="19366">
      <c r="A19366" s="7" t="inlineStr">
        <is>
          <t>遂溪县建新镇卫生院</t>
        </is>
      </c>
      <c r="C19366" s="7" t="inlineStr">
        <is>
          <t>广东省</t>
        </is>
      </c>
      <c r="D19366" s="7" t="inlineStr">
        <is>
          <t>湛江市</t>
        </is>
      </c>
      <c r="G19366" t="inlineStr">
        <is>
          <t>一级医院</t>
        </is>
      </c>
    </row>
    <row r="19367">
      <c r="A19367" s="7" t="inlineStr">
        <is>
          <t>吴川市黄坡镇第二卫生院</t>
        </is>
      </c>
      <c r="C19367" s="7" t="inlineStr">
        <is>
          <t>广东省</t>
        </is>
      </c>
      <c r="D19367" s="7" t="inlineStr">
        <is>
          <t>湛江市</t>
        </is>
      </c>
      <c r="G19367" t="inlineStr">
        <is>
          <t>一级医院</t>
        </is>
      </c>
    </row>
    <row r="19368">
      <c r="A19368" s="7" t="inlineStr">
        <is>
          <t>吴川市黄坡镇中心卫生院</t>
        </is>
      </c>
      <c r="C19368" s="7" t="inlineStr">
        <is>
          <t>广东省</t>
        </is>
      </c>
      <c r="D19368" s="7" t="inlineStr">
        <is>
          <t>湛江市</t>
        </is>
      </c>
      <c r="G19368" t="inlineStr">
        <is>
          <t>一级医院</t>
        </is>
      </c>
    </row>
    <row r="19369">
      <c r="A19369" s="7" t="inlineStr">
        <is>
          <t>吴川市康复医院</t>
        </is>
      </c>
      <c r="C19369" s="7" t="inlineStr">
        <is>
          <t>广东省</t>
        </is>
      </c>
      <c r="D19369" s="7" t="inlineStr">
        <is>
          <t>湛江市</t>
        </is>
      </c>
      <c r="G19369" t="inlineStr">
        <is>
          <t>无等级</t>
        </is>
      </c>
    </row>
    <row r="19370">
      <c r="A19370" s="7" t="inlineStr">
        <is>
          <t>吴川市覃巴镇卫生院</t>
        </is>
      </c>
      <c r="C19370" s="7" t="inlineStr">
        <is>
          <t>广东省</t>
        </is>
      </c>
      <c r="D19370" s="7" t="inlineStr">
        <is>
          <t>湛江市</t>
        </is>
      </c>
      <c r="G19370" t="inlineStr">
        <is>
          <t>一级医院</t>
        </is>
      </c>
    </row>
    <row r="19371">
      <c r="A19371" s="7" t="inlineStr">
        <is>
          <t>吴川市塘缀镇第二卫生院</t>
        </is>
      </c>
      <c r="C19371" s="7" t="inlineStr">
        <is>
          <t>广东省</t>
        </is>
      </c>
      <c r="D19371" s="7" t="inlineStr">
        <is>
          <t>湛江市</t>
        </is>
      </c>
      <c r="G19371" t="inlineStr">
        <is>
          <t>一级医院</t>
        </is>
      </c>
    </row>
    <row r="19372">
      <c r="A19372" s="7" t="inlineStr">
        <is>
          <t>吴川市吴阳镇卫生院</t>
        </is>
      </c>
      <c r="C19372" s="7" t="inlineStr">
        <is>
          <t>广东省</t>
        </is>
      </c>
      <c r="D19372" s="7" t="inlineStr">
        <is>
          <t>湛江市</t>
        </is>
      </c>
      <c r="G19372" t="inlineStr">
        <is>
          <t>一级医院</t>
        </is>
      </c>
    </row>
    <row r="19373">
      <c r="A19373" s="7" t="inlineStr">
        <is>
          <t>新市街新街社区卫生服务站</t>
        </is>
      </c>
      <c r="C19373" s="7" t="inlineStr">
        <is>
          <t>广东省</t>
        </is>
      </c>
      <c r="D19373" s="7" t="inlineStr">
        <is>
          <t>广州市</t>
        </is>
      </c>
      <c r="G19373" t="inlineStr">
        <is>
          <t>无等级</t>
        </is>
      </c>
    </row>
    <row r="19374">
      <c r="A19374" s="7" t="inlineStr">
        <is>
          <t>新兴县第三人民医院</t>
        </is>
      </c>
      <c r="C19374" s="7" t="inlineStr">
        <is>
          <t>广东省</t>
        </is>
      </c>
      <c r="D19374" s="7" t="inlineStr">
        <is>
          <t>云浮市</t>
        </is>
      </c>
      <c r="G19374" t="inlineStr">
        <is>
          <t>无等级</t>
        </is>
      </c>
    </row>
    <row r="19375">
      <c r="A19375" s="7" t="inlineStr">
        <is>
          <t>信宜市北界镇高坡卫生院</t>
        </is>
      </c>
      <c r="C19375" s="7" t="inlineStr">
        <is>
          <t>广东省</t>
        </is>
      </c>
      <c r="D19375" s="7" t="inlineStr">
        <is>
          <t>茂名市</t>
        </is>
      </c>
      <c r="G19375" t="inlineStr">
        <is>
          <t>一级医院</t>
        </is>
      </c>
    </row>
    <row r="19376">
      <c r="A19376" s="7" t="inlineStr">
        <is>
          <t>信宜市北界镇卫生院</t>
        </is>
      </c>
      <c r="C19376" s="7" t="inlineStr">
        <is>
          <t>广东省</t>
        </is>
      </c>
      <c r="D19376" s="7" t="inlineStr">
        <is>
          <t>茂名市</t>
        </is>
      </c>
      <c r="G19376" t="inlineStr">
        <is>
          <t>一级医院</t>
        </is>
      </c>
    </row>
    <row r="19377">
      <c r="A19377" s="7" t="inlineStr">
        <is>
          <t>信宜市茶山镇卫生院</t>
        </is>
      </c>
      <c r="C19377" s="7" t="inlineStr">
        <is>
          <t>广东省</t>
        </is>
      </c>
      <c r="D19377" s="7" t="inlineStr">
        <is>
          <t>茂名市</t>
        </is>
      </c>
      <c r="G19377" t="inlineStr">
        <is>
          <t>一级医院</t>
        </is>
      </c>
    </row>
    <row r="19378">
      <c r="A19378" s="7" t="inlineStr">
        <is>
          <t>信宜市丁堡镇卫生院</t>
        </is>
      </c>
      <c r="C19378" s="7" t="inlineStr">
        <is>
          <t>广东省</t>
        </is>
      </c>
      <c r="D19378" s="7" t="inlineStr">
        <is>
          <t>茂名市</t>
        </is>
      </c>
      <c r="G19378" t="inlineStr">
        <is>
          <t>一级医院</t>
        </is>
      </c>
    </row>
    <row r="19379">
      <c r="A19379" s="7" t="inlineStr">
        <is>
          <t>信宜市东镇街道社区卫生服务中心</t>
        </is>
      </c>
      <c r="C19379" s="7" t="inlineStr">
        <is>
          <t>广东省</t>
        </is>
      </c>
      <c r="D19379" s="7" t="inlineStr">
        <is>
          <t>茂名市</t>
        </is>
      </c>
      <c r="G19379" t="inlineStr">
        <is>
          <t>一级医院</t>
        </is>
      </c>
    </row>
    <row r="19380">
      <c r="A19380" s="7" t="inlineStr">
        <is>
          <t>信宜市合水镇中心卫生院</t>
        </is>
      </c>
      <c r="C19380" s="7" t="inlineStr">
        <is>
          <t>广东省</t>
        </is>
      </c>
      <c r="D19380" s="7" t="inlineStr">
        <is>
          <t>茂名市</t>
        </is>
      </c>
      <c r="G19380" t="inlineStr">
        <is>
          <t>一级医院</t>
        </is>
      </c>
    </row>
    <row r="19381">
      <c r="A19381" s="7" t="inlineStr">
        <is>
          <t>信宜市洪冠镇卫生院</t>
        </is>
      </c>
      <c r="C19381" s="7" t="inlineStr">
        <is>
          <t>广东省</t>
        </is>
      </c>
      <c r="D19381" s="7" t="inlineStr">
        <is>
          <t>茂名市</t>
        </is>
      </c>
      <c r="G19381" t="inlineStr">
        <is>
          <t>一级医院</t>
        </is>
      </c>
    </row>
    <row r="19382">
      <c r="A19382" s="7" t="inlineStr">
        <is>
          <t>信宜市怀乡镇中心卫生院</t>
        </is>
      </c>
      <c r="C19382" s="7" t="inlineStr">
        <is>
          <t>广东省</t>
        </is>
      </c>
      <c r="D19382" s="7" t="inlineStr">
        <is>
          <t>茂名市</t>
        </is>
      </c>
      <c r="G19382" t="inlineStr">
        <is>
          <t>一级医院</t>
        </is>
      </c>
    </row>
    <row r="19383">
      <c r="A19383" s="7" t="inlineStr">
        <is>
          <t>信宜市第二人民医院</t>
        </is>
      </c>
      <c r="C19383" s="7" t="inlineStr">
        <is>
          <t>广东省</t>
        </is>
      </c>
      <c r="D19383" s="7" t="inlineStr">
        <is>
          <t>茂名市</t>
        </is>
      </c>
      <c r="G19383" t="inlineStr">
        <is>
          <t>二级医院</t>
        </is>
      </c>
    </row>
    <row r="19384">
      <c r="A19384" s="7" t="inlineStr">
        <is>
          <t>信宜市金垌镇径口卫生院</t>
        </is>
      </c>
      <c r="C19384" s="7" t="inlineStr">
        <is>
          <t>广东省</t>
        </is>
      </c>
      <c r="D19384" s="7" t="inlineStr">
        <is>
          <t>茂名市</t>
        </is>
      </c>
      <c r="G19384" t="inlineStr">
        <is>
          <t>一级医院</t>
        </is>
      </c>
    </row>
    <row r="19385">
      <c r="A19385" s="7" t="inlineStr">
        <is>
          <t>信宜市慢性病防治站</t>
        </is>
      </c>
      <c r="C19385" s="7" t="inlineStr">
        <is>
          <t>广东省</t>
        </is>
      </c>
      <c r="D19385" s="7" t="inlineStr">
        <is>
          <t>茂名市</t>
        </is>
      </c>
      <c r="G19385" t="inlineStr">
        <is>
          <t>二级医院</t>
        </is>
      </c>
    </row>
    <row r="19386">
      <c r="A19386" s="7" t="inlineStr">
        <is>
          <t>信宜市平塘镇卫生院</t>
        </is>
      </c>
      <c r="C19386" s="7" t="inlineStr">
        <is>
          <t>广东省</t>
        </is>
      </c>
      <c r="D19386" s="7" t="inlineStr">
        <is>
          <t>茂名市</t>
        </is>
      </c>
      <c r="G19386" t="inlineStr">
        <is>
          <t>一级医院</t>
        </is>
      </c>
    </row>
    <row r="19387">
      <c r="A19387" s="7" t="inlineStr">
        <is>
          <t>信宜市水口镇卫生院</t>
        </is>
      </c>
      <c r="C19387" s="7" t="inlineStr">
        <is>
          <t>广东省</t>
        </is>
      </c>
      <c r="D19387" s="7" t="inlineStr">
        <is>
          <t>茂名市</t>
        </is>
      </c>
      <c r="G19387" t="inlineStr">
        <is>
          <t>一级医院</t>
        </is>
      </c>
    </row>
    <row r="19388">
      <c r="A19388" s="7" t="inlineStr">
        <is>
          <t>信宜市新宝镇卫生院</t>
        </is>
      </c>
      <c r="C19388" s="7" t="inlineStr">
        <is>
          <t>广东省</t>
        </is>
      </c>
      <c r="D19388" s="7" t="inlineStr">
        <is>
          <t>茂名市</t>
        </is>
      </c>
      <c r="G19388" t="inlineStr">
        <is>
          <t>一级医院</t>
        </is>
      </c>
    </row>
    <row r="19389">
      <c r="A19389" s="7" t="inlineStr">
        <is>
          <t>信宜市信城社区卫生服务中心</t>
        </is>
      </c>
      <c r="C19389" s="7" t="inlineStr">
        <is>
          <t>广东省</t>
        </is>
      </c>
      <c r="D19389" s="7" t="inlineStr">
        <is>
          <t>茂名市</t>
        </is>
      </c>
      <c r="G19389" t="inlineStr">
        <is>
          <t>一级医院</t>
        </is>
      </c>
    </row>
    <row r="19390">
      <c r="A19390" s="7" t="inlineStr">
        <is>
          <t>信宜市玉都街道社区卫生服务中心</t>
        </is>
      </c>
      <c r="C19390" s="7" t="inlineStr">
        <is>
          <t>广东省</t>
        </is>
      </c>
      <c r="D19390" s="7" t="inlineStr">
        <is>
          <t>茂名市</t>
        </is>
      </c>
      <c r="G19390" t="inlineStr">
        <is>
          <t>一级医院</t>
        </is>
      </c>
    </row>
    <row r="19391">
      <c r="A19391" s="7" t="inlineStr">
        <is>
          <t>信宜市镇隆镇卫生院</t>
        </is>
      </c>
      <c r="C19391" s="7" t="inlineStr">
        <is>
          <t>广东省</t>
        </is>
      </c>
      <c r="D19391" s="7" t="inlineStr">
        <is>
          <t>茂名市</t>
        </is>
      </c>
      <c r="G19391" t="inlineStr">
        <is>
          <t>一级医院</t>
        </is>
      </c>
    </row>
    <row r="19392">
      <c r="A19392" s="7" t="inlineStr">
        <is>
          <t>信宜市朱砂镇安莪卫生院</t>
        </is>
      </c>
      <c r="C19392" s="7" t="inlineStr">
        <is>
          <t>广东省</t>
        </is>
      </c>
      <c r="D19392" s="7" t="inlineStr">
        <is>
          <t>茂名市</t>
        </is>
      </c>
      <c r="G19392" t="inlineStr">
        <is>
          <t>一级医院</t>
        </is>
      </c>
    </row>
    <row r="19393">
      <c r="A19393" s="7" t="inlineStr">
        <is>
          <t>信宜市朱砂镇旺沙卫生院</t>
        </is>
      </c>
      <c r="C19393" s="7" t="inlineStr">
        <is>
          <t>广东省</t>
        </is>
      </c>
      <c r="D19393" s="7" t="inlineStr">
        <is>
          <t>茂名市</t>
        </is>
      </c>
      <c r="G19393" t="inlineStr">
        <is>
          <t>一级医院</t>
        </is>
      </c>
    </row>
    <row r="19394">
      <c r="A19394" s="7" t="inlineStr">
        <is>
          <t>信宜市朱砂镇中心卫生院</t>
        </is>
      </c>
      <c r="C19394" s="7" t="inlineStr">
        <is>
          <t>广东省</t>
        </is>
      </c>
      <c r="D19394" s="7" t="inlineStr">
        <is>
          <t>茂名市</t>
        </is>
      </c>
      <c r="G19394" t="inlineStr">
        <is>
          <t>一级医院</t>
        </is>
      </c>
    </row>
    <row r="19395">
      <c r="A19395" s="7" t="inlineStr">
        <is>
          <t>信宜市竹山社区卫生服务中心</t>
        </is>
      </c>
      <c r="C19395" s="7" t="inlineStr">
        <is>
          <t>广东省</t>
        </is>
      </c>
      <c r="D19395" s="7" t="inlineStr">
        <is>
          <t>茂名市</t>
        </is>
      </c>
      <c r="G19395" t="inlineStr">
        <is>
          <t>一级医院</t>
        </is>
      </c>
    </row>
    <row r="19396">
      <c r="A19396" s="7" t="inlineStr">
        <is>
          <t>阳江市江城区中洲街道社区卫生服务中心</t>
        </is>
      </c>
      <c r="C19396" s="7" t="inlineStr">
        <is>
          <t>广东省</t>
        </is>
      </c>
      <c r="D19396" s="7" t="inlineStr">
        <is>
          <t>阳江市</t>
        </is>
      </c>
      <c r="G19396" t="inlineStr">
        <is>
          <t>一级医院</t>
        </is>
      </c>
    </row>
    <row r="19397">
      <c r="A19397" s="7" t="inlineStr">
        <is>
          <t>阳山县江英镇卫生院</t>
        </is>
      </c>
      <c r="C19397" s="7" t="inlineStr">
        <is>
          <t>广东省</t>
        </is>
      </c>
      <c r="D19397" s="7" t="inlineStr">
        <is>
          <t>阳江市</t>
        </is>
      </c>
      <c r="G19397" t="inlineStr">
        <is>
          <t>一级医院</t>
        </is>
      </c>
    </row>
    <row r="19398">
      <c r="A19398" s="7" t="inlineStr">
        <is>
          <t>阳西县儒洞镇中心卫生院</t>
        </is>
      </c>
      <c r="C19398" s="7" t="inlineStr">
        <is>
          <t>广东省</t>
        </is>
      </c>
      <c r="D19398" s="7" t="inlineStr">
        <is>
          <t>阳江市</t>
        </is>
      </c>
      <c r="G19398" t="inlineStr">
        <is>
          <t>一级医院</t>
        </is>
      </c>
    </row>
    <row r="19399">
      <c r="A19399" s="7" t="inlineStr">
        <is>
          <t>阳西县织篢镇中心卫生院</t>
        </is>
      </c>
      <c r="C19399" s="7" t="inlineStr">
        <is>
          <t>广东省</t>
        </is>
      </c>
      <c r="D19399" s="7" t="inlineStr">
        <is>
          <t>阳江市</t>
        </is>
      </c>
      <c r="G19399" t="inlineStr">
        <is>
          <t>一级医院</t>
        </is>
      </c>
    </row>
    <row r="19400">
      <c r="A19400" s="7" t="inlineStr">
        <is>
          <t>英德市白沙镇卫生院</t>
        </is>
      </c>
      <c r="C19400" s="7" t="inlineStr">
        <is>
          <t>广东省</t>
        </is>
      </c>
      <c r="D19400" s="7" t="inlineStr">
        <is>
          <t>清远市</t>
        </is>
      </c>
      <c r="G19400" t="inlineStr">
        <is>
          <t>一级医院</t>
        </is>
      </c>
    </row>
    <row r="19401">
      <c r="A19401" s="7" t="inlineStr">
        <is>
          <t>英德市大湾镇卫生院</t>
        </is>
      </c>
      <c r="C19401" s="7" t="inlineStr">
        <is>
          <t>广东省</t>
        </is>
      </c>
      <c r="D19401" s="7" t="inlineStr">
        <is>
          <t>清远市</t>
        </is>
      </c>
      <c r="G19401" t="inlineStr">
        <is>
          <t>一级医院</t>
        </is>
      </c>
    </row>
    <row r="19402">
      <c r="A19402" s="7" t="inlineStr">
        <is>
          <t>英德市横石水镇卫生院</t>
        </is>
      </c>
      <c r="C19402" s="7" t="inlineStr">
        <is>
          <t>广东省</t>
        </is>
      </c>
      <c r="D19402" s="7" t="inlineStr">
        <is>
          <t>清远市</t>
        </is>
      </c>
      <c r="G19402" t="inlineStr">
        <is>
          <t>一级医院</t>
        </is>
      </c>
    </row>
    <row r="19403">
      <c r="A19403" s="7" t="inlineStr">
        <is>
          <t>英德市黄花镇卫生院</t>
        </is>
      </c>
      <c r="C19403" s="7" t="inlineStr">
        <is>
          <t>广东省</t>
        </is>
      </c>
      <c r="D19403" s="7" t="inlineStr">
        <is>
          <t>清远市</t>
        </is>
      </c>
      <c r="G19403" t="inlineStr">
        <is>
          <t>一级医院</t>
        </is>
      </c>
    </row>
    <row r="19404">
      <c r="A19404" s="7" t="inlineStr">
        <is>
          <t>英德市九龙镇卫生院</t>
        </is>
      </c>
      <c r="C19404" s="7" t="inlineStr">
        <is>
          <t>广东省</t>
        </is>
      </c>
      <c r="D19404" s="7" t="inlineStr">
        <is>
          <t>清远市</t>
        </is>
      </c>
      <c r="G19404" t="inlineStr">
        <is>
          <t>一级医院</t>
        </is>
      </c>
    </row>
    <row r="19405">
      <c r="A19405" s="7" t="inlineStr">
        <is>
          <t>英德市桥头镇卫生院</t>
        </is>
      </c>
      <c r="C19405" s="7" t="inlineStr">
        <is>
          <t>广东省</t>
        </is>
      </c>
      <c r="D19405" s="7" t="inlineStr">
        <is>
          <t>清远市</t>
        </is>
      </c>
      <c r="G19405" t="inlineStr">
        <is>
          <t>一级医院</t>
        </is>
      </c>
    </row>
    <row r="19406">
      <c r="A19406" s="7" t="inlineStr">
        <is>
          <t>英德市石牯塘镇卫生院</t>
        </is>
      </c>
      <c r="C19406" s="7" t="inlineStr">
        <is>
          <t>广东省</t>
        </is>
      </c>
      <c r="D19406" s="7" t="inlineStr">
        <is>
          <t>清远市</t>
        </is>
      </c>
      <c r="G19406" t="inlineStr">
        <is>
          <t>一级医院</t>
        </is>
      </c>
    </row>
    <row r="19407">
      <c r="A19407" s="7" t="inlineStr">
        <is>
          <t>英德市西牛镇卫生院</t>
        </is>
      </c>
      <c r="C19407" s="7" t="inlineStr">
        <is>
          <t>广东省</t>
        </is>
      </c>
      <c r="D19407" s="7" t="inlineStr">
        <is>
          <t>清远市</t>
        </is>
      </c>
      <c r="G19407" t="inlineStr">
        <is>
          <t>一级医院</t>
        </is>
      </c>
    </row>
    <row r="19408">
      <c r="A19408" s="7" t="inlineStr">
        <is>
          <t>英德市英城街道社区卫生服务中心</t>
        </is>
      </c>
      <c r="C19408" s="7" t="inlineStr">
        <is>
          <t>广东省</t>
        </is>
      </c>
      <c r="D19408" s="7" t="inlineStr">
        <is>
          <t>清远市</t>
        </is>
      </c>
      <c r="G19408" t="inlineStr">
        <is>
          <t>一级医院</t>
        </is>
      </c>
    </row>
    <row r="19409">
      <c r="A19409" s="7" t="inlineStr">
        <is>
          <t>英德市英城街道妇幼保健计划生育服务站</t>
        </is>
      </c>
      <c r="C19409" s="7" t="inlineStr">
        <is>
          <t>广东省</t>
        </is>
      </c>
      <c r="D19409" s="7" t="inlineStr">
        <is>
          <t>清远市</t>
        </is>
      </c>
      <c r="G19409" t="inlineStr">
        <is>
          <t>无等级</t>
        </is>
      </c>
    </row>
    <row r="19410">
      <c r="A19410" s="7" t="inlineStr">
        <is>
          <t>英德市英城街道疾病预防控制中心</t>
        </is>
      </c>
      <c r="C19410" s="7" t="inlineStr">
        <is>
          <t>广东省</t>
        </is>
      </c>
      <c r="D19410" s="7" t="inlineStr">
        <is>
          <t>清远市</t>
        </is>
      </c>
      <c r="G19410" t="inlineStr">
        <is>
          <t>无等级</t>
        </is>
      </c>
    </row>
    <row r="19411">
      <c r="A19411" s="7" t="inlineStr">
        <is>
          <t>永宁街凤凰城社区卫生服务中心</t>
        </is>
      </c>
      <c r="C19411" s="7" t="inlineStr">
        <is>
          <t>广东省</t>
        </is>
      </c>
      <c r="D19411" s="7" t="inlineStr">
        <is>
          <t>广州市</t>
        </is>
      </c>
      <c r="G19411" t="inlineStr">
        <is>
          <t>一级医院</t>
        </is>
      </c>
    </row>
    <row r="19412">
      <c r="A19412" s="7" t="inlineStr">
        <is>
          <t>郁南县平台镇卫生院</t>
        </is>
      </c>
      <c r="C19412" s="7" t="inlineStr">
        <is>
          <t>广东省</t>
        </is>
      </c>
      <c r="D19412" s="7" t="inlineStr">
        <is>
          <t>云浮市</t>
        </is>
      </c>
      <c r="G19412" t="inlineStr">
        <is>
          <t>一级医院</t>
        </is>
      </c>
    </row>
    <row r="19413">
      <c r="A19413" s="7" t="inlineStr">
        <is>
          <t>云浮市云安区都杨镇卫生院</t>
        </is>
      </c>
      <c r="C19413" s="7" t="inlineStr">
        <is>
          <t>广东省</t>
        </is>
      </c>
      <c r="D19413" s="7" t="inlineStr">
        <is>
          <t>云浮市</t>
        </is>
      </c>
      <c r="G19413" t="inlineStr">
        <is>
          <t>一级医院</t>
        </is>
      </c>
    </row>
    <row r="19414">
      <c r="A19414" s="7" t="inlineStr">
        <is>
          <t>云浮市云安区六都镇卫生院</t>
        </is>
      </c>
      <c r="C19414" s="7" t="inlineStr">
        <is>
          <t>广东省</t>
        </is>
      </c>
      <c r="D19414" s="7" t="inlineStr">
        <is>
          <t>云浮市</t>
        </is>
      </c>
      <c r="G19414" t="inlineStr">
        <is>
          <t>一级医院</t>
        </is>
      </c>
    </row>
    <row r="19415">
      <c r="A19415" s="7" t="inlineStr">
        <is>
          <t>云浮市云安区镇安中心卫生院</t>
        </is>
      </c>
      <c r="C19415" s="7" t="inlineStr">
        <is>
          <t>广东省</t>
        </is>
      </c>
      <c r="D19415" s="7" t="inlineStr">
        <is>
          <t>云浮市</t>
        </is>
      </c>
      <c r="G19415" t="inlineStr">
        <is>
          <t>一级医院</t>
        </is>
      </c>
    </row>
    <row r="19416">
      <c r="A19416" s="7" t="inlineStr">
        <is>
          <t>云浮市云城区高峰街社区卫生服务中心</t>
        </is>
      </c>
      <c r="C19416" s="7" t="inlineStr">
        <is>
          <t>广东省</t>
        </is>
      </c>
      <c r="D19416" s="7" t="inlineStr">
        <is>
          <t>云浮市</t>
        </is>
      </c>
      <c r="G19416" t="inlineStr">
        <is>
          <t>一级医院</t>
        </is>
      </c>
    </row>
    <row r="19417">
      <c r="A19417" s="7" t="inlineStr">
        <is>
          <t>湛江经济技术开发区东山社区卫生服务中心</t>
        </is>
      </c>
      <c r="C19417" s="7" t="inlineStr">
        <is>
          <t>广东省</t>
        </is>
      </c>
      <c r="D19417" s="7" t="inlineStr">
        <is>
          <t>湛江市</t>
        </is>
      </c>
      <c r="G19417" t="inlineStr">
        <is>
          <t>一级医院</t>
        </is>
      </c>
    </row>
    <row r="19418">
      <c r="A19418" s="7" t="inlineStr">
        <is>
          <t>湛江经济技术开发区东海中心卫生院</t>
        </is>
      </c>
      <c r="C19418" s="7" t="inlineStr">
        <is>
          <t>广东省</t>
        </is>
      </c>
      <c r="D19418" s="7" t="inlineStr">
        <is>
          <t>湛江市</t>
        </is>
      </c>
      <c r="G19418" t="inlineStr">
        <is>
          <t>一级医院</t>
        </is>
      </c>
    </row>
    <row r="19419">
      <c r="A19419" s="5" t="inlineStr">
        <is>
          <t>湛江经济技术开发区东海人民医院</t>
        </is>
      </c>
      <c r="C19419" s="7" t="inlineStr">
        <is>
          <t>广东省</t>
        </is>
      </c>
      <c r="D19419" s="7" t="inlineStr">
        <is>
          <t>湛江市</t>
        </is>
      </c>
      <c r="G19419" t="inlineStr">
        <is>
          <t>无等级</t>
        </is>
      </c>
    </row>
    <row r="19420">
      <c r="A19420" s="7" t="inlineStr">
        <is>
          <t>湛江市坡头区妇幼保健计划生育服务中心</t>
        </is>
      </c>
      <c r="C19420" s="7" t="inlineStr">
        <is>
          <t>广东省</t>
        </is>
      </c>
      <c r="D19420" s="7" t="inlineStr">
        <is>
          <t>湛江市</t>
        </is>
      </c>
      <c r="G19420" t="inlineStr">
        <is>
          <t>一级医院</t>
        </is>
      </c>
    </row>
    <row r="19421">
      <c r="A19421" s="7" t="inlineStr">
        <is>
          <t>湛江市霞山区海头街道社区卫生服务中心</t>
        </is>
      </c>
      <c r="C19421" s="7" t="inlineStr">
        <is>
          <t>广东省</t>
        </is>
      </c>
      <c r="D19421" s="7" t="inlineStr">
        <is>
          <t>湛江市</t>
        </is>
      </c>
      <c r="G19421" t="inlineStr">
        <is>
          <t>一级医院</t>
        </is>
      </c>
    </row>
    <row r="19422">
      <c r="A19422" s="7" t="inlineStr">
        <is>
          <t>肇庆高新技术产业开发区社区卫生与计生服务中心</t>
        </is>
      </c>
      <c r="C19422" s="7" t="inlineStr">
        <is>
          <t>广东省</t>
        </is>
      </c>
      <c r="D19422" s="7" t="inlineStr">
        <is>
          <t>肇庆市</t>
        </is>
      </c>
      <c r="G19422" t="inlineStr">
        <is>
          <t>一级医院</t>
        </is>
      </c>
    </row>
    <row r="19423">
      <c r="A19423" s="7" t="inlineStr">
        <is>
          <t>肇庆市鼎湖区凤凰镇卫生院</t>
        </is>
      </c>
      <c r="C19423" s="7" t="inlineStr">
        <is>
          <t>广东省</t>
        </is>
      </c>
      <c r="D19423" s="7" t="inlineStr">
        <is>
          <t>肇庆市</t>
        </is>
      </c>
      <c r="G19423" t="inlineStr">
        <is>
          <t>一级医院</t>
        </is>
      </c>
    </row>
    <row r="19424">
      <c r="A19424" s="7" t="inlineStr">
        <is>
          <t>肇庆市鼎湖区沙浦镇卫生院</t>
        </is>
      </c>
      <c r="C19424" s="7" t="inlineStr">
        <is>
          <t>广东省</t>
        </is>
      </c>
      <c r="D19424" s="7" t="inlineStr">
        <is>
          <t>肇庆市</t>
        </is>
      </c>
      <c r="G19424" t="inlineStr">
        <is>
          <t>一级医院</t>
        </is>
      </c>
    </row>
    <row r="19425">
      <c r="A19425" s="7" t="inlineStr">
        <is>
          <t>肇庆市端州区城东社区卫生服务中心</t>
        </is>
      </c>
      <c r="C19425" s="7" t="inlineStr">
        <is>
          <t>广东省</t>
        </is>
      </c>
      <c r="D19425" s="7" t="inlineStr">
        <is>
          <t>肇庆市</t>
        </is>
      </c>
      <c r="G19425" t="inlineStr">
        <is>
          <t>一级医院</t>
        </is>
      </c>
    </row>
    <row r="19426">
      <c r="A19426" s="7" t="inlineStr">
        <is>
          <t>肇庆市端州区城西第二社区卫生服务中心</t>
        </is>
      </c>
      <c r="C19426" s="7" t="inlineStr">
        <is>
          <t>广东省</t>
        </is>
      </c>
      <c r="D19426" s="7" t="inlineStr">
        <is>
          <t>肇庆市</t>
        </is>
      </c>
      <c r="G19426" t="inlineStr">
        <is>
          <t>一级医院</t>
        </is>
      </c>
    </row>
    <row r="19427">
      <c r="A19427" s="7" t="inlineStr">
        <is>
          <t>肇庆市端州区城西社区卫生服务中心</t>
        </is>
      </c>
      <c r="C19427" s="7" t="inlineStr">
        <is>
          <t>广东省</t>
        </is>
      </c>
      <c r="D19427" s="7" t="inlineStr">
        <is>
          <t>肇庆市</t>
        </is>
      </c>
      <c r="G19427" t="inlineStr">
        <is>
          <t>一级医院</t>
        </is>
      </c>
    </row>
    <row r="19428">
      <c r="A19428" s="7" t="inlineStr">
        <is>
          <t>肇庆市端州区黄岗社区卫生服务中心</t>
        </is>
      </c>
      <c r="C19428" s="7" t="inlineStr">
        <is>
          <t>广东省</t>
        </is>
      </c>
      <c r="D19428" s="7" t="inlineStr">
        <is>
          <t>肇庆市</t>
        </is>
      </c>
      <c r="G19428" t="inlineStr">
        <is>
          <t>一级医院</t>
        </is>
      </c>
    </row>
    <row r="19429">
      <c r="A19429" s="7" t="inlineStr">
        <is>
          <t>肇庆市端州区睦岗社区卫生服务中心</t>
        </is>
      </c>
      <c r="C19429" s="7" t="inlineStr">
        <is>
          <t>广东省</t>
        </is>
      </c>
      <c r="D19429" s="7" t="inlineStr">
        <is>
          <t>肇庆市</t>
        </is>
      </c>
      <c r="G19429" t="inlineStr">
        <is>
          <t>一级医院</t>
        </is>
      </c>
    </row>
    <row r="19430">
      <c r="A19430" s="7" t="inlineStr">
        <is>
          <t>肇庆市高要区大湾镇卫生院</t>
        </is>
      </c>
      <c r="C19430" s="7" t="inlineStr">
        <is>
          <t>广东省</t>
        </is>
      </c>
      <c r="D19430" s="7" t="inlineStr">
        <is>
          <t>肇庆市</t>
        </is>
      </c>
      <c r="G19430" t="inlineStr">
        <is>
          <t>一级医院</t>
        </is>
      </c>
    </row>
    <row r="19431">
      <c r="A19431" s="7" t="inlineStr">
        <is>
          <t>肇庆市高要区蛟塘镇卫生院</t>
        </is>
      </c>
      <c r="C19431" s="7" t="inlineStr">
        <is>
          <t>广东省</t>
        </is>
      </c>
      <c r="D19431" s="7" t="inlineStr">
        <is>
          <t>肇庆市</t>
        </is>
      </c>
      <c r="G19431" t="inlineStr">
        <is>
          <t>一级医院</t>
        </is>
      </c>
    </row>
    <row r="19432">
      <c r="A19432" s="7" t="inlineStr">
        <is>
          <t>肇庆市高要区蚬岗镇卫生院</t>
        </is>
      </c>
      <c r="C19432" s="7" t="inlineStr">
        <is>
          <t>广东省</t>
        </is>
      </c>
      <c r="D19432" s="7" t="inlineStr">
        <is>
          <t>肇庆市</t>
        </is>
      </c>
      <c r="G19432" t="inlineStr">
        <is>
          <t>一级医院</t>
        </is>
      </c>
    </row>
    <row r="19433">
      <c r="A19433" s="7" t="inlineStr">
        <is>
          <t>中国人民解放军广东省军区广州第九离职干部休养所门诊部</t>
        </is>
      </c>
      <c r="C19433" s="7" t="inlineStr">
        <is>
          <t>广东省</t>
        </is>
      </c>
      <c r="D19433" s="7" t="inlineStr">
        <is>
          <t>广州市</t>
        </is>
      </c>
      <c r="G19433" t="inlineStr">
        <is>
          <t>无等级</t>
        </is>
      </c>
    </row>
    <row r="19434">
      <c r="A19434" s="7" t="inlineStr">
        <is>
          <t>中国石化销售股份有限公司广东石油分公司医务室</t>
        </is>
      </c>
      <c r="C19434" s="7" t="inlineStr">
        <is>
          <t>广东省</t>
        </is>
      </c>
      <c r="D19434" s="7" t="inlineStr">
        <is>
          <t>广州市</t>
        </is>
      </c>
      <c r="G19434" t="inlineStr">
        <is>
          <t>无等级</t>
        </is>
      </c>
    </row>
    <row r="19435" ht="34" customHeight="1" s="15">
      <c r="A19435" s="12" t="inlineStr">
        <is>
          <t>艾欧史密斯（中国）水系统有限公司卫生所</t>
        </is>
      </c>
      <c r="C19435" s="12" t="inlineStr">
        <is>
          <t>江苏省</t>
        </is>
      </c>
      <c r="D19435" s="12" t="inlineStr">
        <is>
          <t>南京市</t>
        </is>
      </c>
      <c r="G19435" t="inlineStr">
        <is>
          <t>无等级</t>
        </is>
      </c>
    </row>
    <row r="19436">
      <c r="A19436" s="12" t="inlineStr">
        <is>
          <t>宝应天佑医院</t>
        </is>
      </c>
      <c r="C19436" s="12" t="inlineStr">
        <is>
          <t>江苏省</t>
        </is>
      </c>
      <c r="D19436" s="12" t="inlineStr">
        <is>
          <t>扬州市</t>
        </is>
      </c>
      <c r="G19436" t="inlineStr">
        <is>
          <t>无等级</t>
        </is>
      </c>
    </row>
    <row r="19437">
      <c r="A19437" s="12" t="inlineStr">
        <is>
          <t>宝应县氾水镇中心卫生院</t>
        </is>
      </c>
      <c r="C19437" s="12" t="inlineStr">
        <is>
          <t>江苏省</t>
        </is>
      </c>
      <c r="D19437" s="12" t="inlineStr">
        <is>
          <t>扬州市</t>
        </is>
      </c>
      <c r="G19437" t="inlineStr">
        <is>
          <t>一级医院</t>
        </is>
      </c>
    </row>
    <row r="19438">
      <c r="A19438" s="12" t="inlineStr">
        <is>
          <t>宝应县广洋湖镇卫生院</t>
        </is>
      </c>
      <c r="C19438" s="12" t="inlineStr">
        <is>
          <t>江苏省</t>
        </is>
      </c>
      <c r="D19438" s="12" t="inlineStr">
        <is>
          <t>扬州市</t>
        </is>
      </c>
      <c r="G19438" t="inlineStr">
        <is>
          <t>一级医院</t>
        </is>
      </c>
    </row>
    <row r="19439">
      <c r="A19439" s="12" t="inlineStr">
        <is>
          <t>宝应县黄塍镇卫生院</t>
        </is>
      </c>
      <c r="C19439" s="12" t="inlineStr">
        <is>
          <t>江苏省</t>
        </is>
      </c>
      <c r="D19439" s="12" t="inlineStr">
        <is>
          <t>扬州市</t>
        </is>
      </c>
      <c r="G19439" t="inlineStr">
        <is>
          <t>一级医院</t>
        </is>
      </c>
    </row>
    <row r="19440">
      <c r="A19440" s="12" t="inlineStr">
        <is>
          <t>宝应县山阳镇卫生院</t>
        </is>
      </c>
      <c r="C19440" s="12" t="inlineStr">
        <is>
          <t>江苏省</t>
        </is>
      </c>
      <c r="D19440" s="12" t="inlineStr">
        <is>
          <t>扬州市</t>
        </is>
      </c>
      <c r="G19440" t="inlineStr">
        <is>
          <t>一级医院</t>
        </is>
      </c>
    </row>
    <row r="19441">
      <c r="A19441" s="12" t="inlineStr">
        <is>
          <t>宝应县射阳湖镇中心卫生院</t>
        </is>
      </c>
      <c r="C19441" s="12" t="inlineStr">
        <is>
          <t>江苏省</t>
        </is>
      </c>
      <c r="D19441" s="12" t="inlineStr">
        <is>
          <t>扬州市</t>
        </is>
      </c>
      <c r="G19441" t="inlineStr">
        <is>
          <t>一级医院</t>
        </is>
      </c>
    </row>
    <row r="19442">
      <c r="A19442" s="12" t="inlineStr">
        <is>
          <t>宝应县望直港镇中心卫生院</t>
        </is>
      </c>
      <c r="C19442" s="12" t="inlineStr">
        <is>
          <t>江苏省</t>
        </is>
      </c>
      <c r="D19442" s="12" t="inlineStr">
        <is>
          <t>扬州市</t>
        </is>
      </c>
      <c r="G19442" t="inlineStr">
        <is>
          <t>一级医院</t>
        </is>
      </c>
    </row>
    <row r="19443">
      <c r="A19443" s="12" t="inlineStr">
        <is>
          <t>宝应县西安丰镇中心卫生院</t>
        </is>
      </c>
      <c r="C19443" s="12" t="inlineStr">
        <is>
          <t>江苏省</t>
        </is>
      </c>
      <c r="D19443" s="12" t="inlineStr">
        <is>
          <t>扬州市</t>
        </is>
      </c>
      <c r="G19443" t="inlineStr">
        <is>
          <t>一级医院</t>
        </is>
      </c>
    </row>
    <row r="19444">
      <c r="A19444" s="12" t="inlineStr">
        <is>
          <t>宝应县小官庄镇卫生院</t>
        </is>
      </c>
      <c r="C19444" s="12" t="inlineStr">
        <is>
          <t>江苏省</t>
        </is>
      </c>
      <c r="D19444" s="12" t="inlineStr">
        <is>
          <t>扬州市</t>
        </is>
      </c>
      <c r="G19444" t="inlineStr">
        <is>
          <t>一级医院</t>
        </is>
      </c>
    </row>
    <row r="19445">
      <c r="A19445" s="12" t="inlineStr">
        <is>
          <t>宝应长安医院</t>
        </is>
      </c>
      <c r="C19445" s="12" t="inlineStr">
        <is>
          <t>江苏省</t>
        </is>
      </c>
      <c r="D19445" s="12" t="inlineStr">
        <is>
          <t>扬州市</t>
        </is>
      </c>
      <c r="G19445" t="inlineStr">
        <is>
          <t>无等级</t>
        </is>
      </c>
    </row>
    <row r="19446">
      <c r="A19446" s="12" t="inlineStr">
        <is>
          <t>北京同仁堂浙江医药有限公司</t>
        </is>
      </c>
      <c r="C19446" s="12" t="inlineStr">
        <is>
          <t>浙江省</t>
        </is>
      </c>
      <c r="D19446" s="12" t="inlineStr">
        <is>
          <t>杭州市</t>
        </is>
      </c>
      <c r="G19446" t="inlineStr">
        <is>
          <t>无等级</t>
        </is>
      </c>
    </row>
    <row r="19447">
      <c r="A19447" s="12" t="inlineStr">
        <is>
          <t>栟茶镇栟南村卫生室</t>
        </is>
      </c>
      <c r="C19447" s="12" t="inlineStr">
        <is>
          <t>江苏省</t>
        </is>
      </c>
      <c r="D19447" s="12" t="inlineStr">
        <is>
          <t>南通市</t>
        </is>
      </c>
      <c r="G19447" t="inlineStr">
        <is>
          <t>无等级</t>
        </is>
      </c>
    </row>
    <row r="19448">
      <c r="A19448" s="12" t="inlineStr">
        <is>
          <t>栟茶镇浒澪村卫生室</t>
        </is>
      </c>
      <c r="C19448" s="12" t="inlineStr">
        <is>
          <t>江苏省</t>
        </is>
      </c>
      <c r="D19448" s="12" t="inlineStr">
        <is>
          <t>南通市</t>
        </is>
      </c>
      <c r="G19448" t="inlineStr">
        <is>
          <t>无等级</t>
        </is>
      </c>
    </row>
    <row r="19449">
      <c r="A19449" s="12" t="inlineStr">
        <is>
          <t>栟茶镇江安村卫生室</t>
        </is>
      </c>
      <c r="C19449" s="12" t="inlineStr">
        <is>
          <t>江苏省</t>
        </is>
      </c>
      <c r="D19449" s="12" t="inlineStr">
        <is>
          <t>南通市</t>
        </is>
      </c>
      <c r="G19449" t="inlineStr">
        <is>
          <t>无等级</t>
        </is>
      </c>
    </row>
    <row r="19450">
      <c r="A19450" s="12" t="inlineStr">
        <is>
          <t>栟茶镇双港村卫生室</t>
        </is>
      </c>
      <c r="C19450" s="12" t="inlineStr">
        <is>
          <t>江苏省</t>
        </is>
      </c>
      <c r="D19450" s="12" t="inlineStr">
        <is>
          <t>南通市</t>
        </is>
      </c>
      <c r="G19450" t="inlineStr">
        <is>
          <t>无等级</t>
        </is>
      </c>
    </row>
    <row r="19451">
      <c r="A19451" s="12" t="inlineStr">
        <is>
          <t>栟茶镇新庄村卫生室</t>
        </is>
      </c>
      <c r="C19451" s="12" t="inlineStr">
        <is>
          <t>江苏省</t>
        </is>
      </c>
      <c r="D19451" s="12" t="inlineStr">
        <is>
          <t>南通市</t>
        </is>
      </c>
      <c r="G19451" t="inlineStr">
        <is>
          <t>无等级</t>
        </is>
      </c>
    </row>
    <row r="19452">
      <c r="A19452" s="12" t="inlineStr">
        <is>
          <t>栟茶镇兴镇村卫生室</t>
        </is>
      </c>
      <c r="C19452" s="12" t="inlineStr">
        <is>
          <t>江苏省</t>
        </is>
      </c>
      <c r="D19452" s="12" t="inlineStr">
        <is>
          <t>南通市</t>
        </is>
      </c>
      <c r="G19452" t="inlineStr">
        <is>
          <t>无等级</t>
        </is>
      </c>
    </row>
    <row r="19453">
      <c r="A19453" s="12" t="inlineStr">
        <is>
          <t>栟茶镇竹园村卫生室</t>
        </is>
      </c>
      <c r="C19453" s="12" t="inlineStr">
        <is>
          <t>江苏省</t>
        </is>
      </c>
      <c r="D19453" s="12" t="inlineStr">
        <is>
          <t>南通市</t>
        </is>
      </c>
      <c r="G19453" t="inlineStr">
        <is>
          <t>无等级</t>
        </is>
      </c>
    </row>
    <row r="19454">
      <c r="A19454" s="12" t="inlineStr">
        <is>
          <t>滨海县八巨镇卫生院</t>
        </is>
      </c>
      <c r="C19454" s="12" t="inlineStr">
        <is>
          <t>江苏省</t>
        </is>
      </c>
      <c r="D19454" s="12" t="inlineStr">
        <is>
          <t>盐城市</t>
        </is>
      </c>
      <c r="G19454" t="inlineStr">
        <is>
          <t>一级医院</t>
        </is>
      </c>
    </row>
    <row r="19455">
      <c r="A19455" s="12" t="inlineStr">
        <is>
          <t>滨海县滨海港镇卫生院</t>
        </is>
      </c>
      <c r="C19455" s="12" t="inlineStr">
        <is>
          <t>江苏省</t>
        </is>
      </c>
      <c r="D19455" s="12" t="inlineStr">
        <is>
          <t>盐城市</t>
        </is>
      </c>
      <c r="G19455" t="inlineStr">
        <is>
          <t>一级医院</t>
        </is>
      </c>
    </row>
    <row r="19456">
      <c r="A19456" s="12" t="inlineStr">
        <is>
          <t>滨海县滨淮镇中心卫生院</t>
        </is>
      </c>
      <c r="C19456" s="12" t="inlineStr">
        <is>
          <t>江苏省</t>
        </is>
      </c>
      <c r="D19456" s="12" t="inlineStr">
        <is>
          <t>盐城市</t>
        </is>
      </c>
      <c r="G19456" t="inlineStr">
        <is>
          <t>一级医院</t>
        </is>
      </c>
    </row>
    <row r="19457">
      <c r="A19457" s="12" t="inlineStr">
        <is>
          <t>滨海县蔡桥镇卫生院</t>
        </is>
      </c>
      <c r="C19457" s="12" t="inlineStr">
        <is>
          <t>江苏省</t>
        </is>
      </c>
      <c r="D19457" s="12" t="inlineStr">
        <is>
          <t>盐城市</t>
        </is>
      </c>
      <c r="G19457" t="inlineStr">
        <is>
          <t>一级医院</t>
        </is>
      </c>
    </row>
    <row r="19458">
      <c r="A19458" s="12" t="inlineStr">
        <is>
          <t>滨海县陈涛镇中心卫生院</t>
        </is>
      </c>
      <c r="C19458" s="12" t="inlineStr">
        <is>
          <t>江苏省</t>
        </is>
      </c>
      <c r="D19458" s="12" t="inlineStr">
        <is>
          <t>盐城市</t>
        </is>
      </c>
      <c r="G19458" t="inlineStr">
        <is>
          <t>一级医院</t>
        </is>
      </c>
    </row>
    <row r="19459">
      <c r="A19459" s="12" t="inlineStr">
        <is>
          <t>滨海县坎北街道卫生院</t>
        </is>
      </c>
      <c r="C19459" s="12" t="inlineStr">
        <is>
          <t>江苏省</t>
        </is>
      </c>
      <c r="D19459" s="12" t="inlineStr">
        <is>
          <t>盐城市</t>
        </is>
      </c>
      <c r="G19459" t="inlineStr">
        <is>
          <t>一级医院</t>
        </is>
      </c>
    </row>
    <row r="19460">
      <c r="A19460" s="12" t="inlineStr">
        <is>
          <t>滨海县天场镇卫生院</t>
        </is>
      </c>
      <c r="C19460" s="12" t="inlineStr">
        <is>
          <t>江苏省</t>
        </is>
      </c>
      <c r="D19460" s="12" t="inlineStr">
        <is>
          <t>盐城市</t>
        </is>
      </c>
      <c r="G19460" t="inlineStr">
        <is>
          <t>一级医院</t>
        </is>
      </c>
    </row>
    <row r="19461">
      <c r="A19461" s="12" t="inlineStr">
        <is>
          <t>滨海县通榆镇卫生院</t>
        </is>
      </c>
      <c r="C19461" s="12" t="inlineStr">
        <is>
          <t>江苏省</t>
        </is>
      </c>
      <c r="D19461" s="12" t="inlineStr">
        <is>
          <t>盐城市</t>
        </is>
      </c>
      <c r="G19461" t="inlineStr">
        <is>
          <t>一级医院</t>
        </is>
      </c>
    </row>
    <row r="19462">
      <c r="A19462" s="12" t="inlineStr">
        <is>
          <t>滨海县五汛镇中心卫生院</t>
        </is>
      </c>
      <c r="C19462" s="12" t="inlineStr">
        <is>
          <t>江苏省</t>
        </is>
      </c>
      <c r="D19462" s="12" t="inlineStr">
        <is>
          <t>盐城市</t>
        </is>
      </c>
      <c r="G19462" t="inlineStr">
        <is>
          <t>一级医院</t>
        </is>
      </c>
    </row>
    <row r="19463">
      <c r="A19463" s="12" t="inlineStr">
        <is>
          <t>滨海县正红镇中心卫生院</t>
        </is>
      </c>
      <c r="C19463" s="12" t="inlineStr">
        <is>
          <t>江苏省</t>
        </is>
      </c>
      <c r="D19463" s="12" t="inlineStr">
        <is>
          <t>盐城市</t>
        </is>
      </c>
      <c r="G19463" t="inlineStr">
        <is>
          <t>一级医院</t>
        </is>
      </c>
    </row>
    <row r="19464">
      <c r="A19464" s="12" t="inlineStr">
        <is>
          <t>滨海现代农业产业园区卫生院</t>
        </is>
      </c>
      <c r="C19464" s="12" t="inlineStr">
        <is>
          <t>江苏省</t>
        </is>
      </c>
      <c r="D19464" s="12" t="inlineStr">
        <is>
          <t>盐城市</t>
        </is>
      </c>
      <c r="G19464" t="inlineStr">
        <is>
          <t>一级医院</t>
        </is>
      </c>
    </row>
    <row r="19465">
      <c r="A19465" s="12" t="inlineStr">
        <is>
          <t>曹埠镇埠西村卫生室</t>
        </is>
      </c>
      <c r="C19465" s="12" t="inlineStr">
        <is>
          <t>江苏省</t>
        </is>
      </c>
      <c r="D19465" s="12" t="inlineStr">
        <is>
          <t>南通市</t>
        </is>
      </c>
      <c r="G19465" t="inlineStr">
        <is>
          <t>无等级</t>
        </is>
      </c>
    </row>
    <row r="19466">
      <c r="A19466" s="12" t="inlineStr">
        <is>
          <t>曹埠镇江园村卫生室</t>
        </is>
      </c>
      <c r="C19466" s="12" t="inlineStr">
        <is>
          <t>江苏省</t>
        </is>
      </c>
      <c r="D19466" s="12" t="inlineStr">
        <is>
          <t>南通市</t>
        </is>
      </c>
      <c r="G19466" t="inlineStr">
        <is>
          <t>无等级</t>
        </is>
      </c>
    </row>
    <row r="19467">
      <c r="A19467" s="12" t="inlineStr">
        <is>
          <t>曹埠镇应泉村卫生室</t>
        </is>
      </c>
      <c r="C19467" s="12" t="inlineStr">
        <is>
          <t>江苏省</t>
        </is>
      </c>
      <c r="D19467" s="12" t="inlineStr">
        <is>
          <t>南通市</t>
        </is>
      </c>
      <c r="G19467" t="inlineStr">
        <is>
          <t>无等级</t>
        </is>
      </c>
    </row>
    <row r="19468">
      <c r="A19468" s="12" t="inlineStr">
        <is>
          <t>常熟市董浜中心卫生院</t>
        </is>
      </c>
      <c r="C19468" s="12" t="inlineStr">
        <is>
          <t>江苏省</t>
        </is>
      </c>
      <c r="D19468" s="12" t="inlineStr">
        <is>
          <t>苏州市</t>
        </is>
      </c>
      <c r="G19468" t="inlineStr">
        <is>
          <t>一级医院</t>
        </is>
      </c>
    </row>
    <row r="19469">
      <c r="A19469" s="12" t="inlineStr">
        <is>
          <t>常熟市海虞中心卫生院</t>
        </is>
      </c>
      <c r="C19469" s="12" t="inlineStr">
        <is>
          <t>江苏省</t>
        </is>
      </c>
      <c r="D19469" s="12" t="inlineStr">
        <is>
          <t>苏州市</t>
        </is>
      </c>
      <c r="G19469" t="inlineStr">
        <is>
          <t>一级医院</t>
        </is>
      </c>
    </row>
    <row r="19470">
      <c r="A19470" s="12" t="inlineStr">
        <is>
          <t>常熟市沙家浜中心卫生院</t>
        </is>
      </c>
      <c r="C19470" s="12" t="inlineStr">
        <is>
          <t>江苏省</t>
        </is>
      </c>
      <c r="D19470" s="12" t="inlineStr">
        <is>
          <t>苏州市</t>
        </is>
      </c>
      <c r="G19470" t="inlineStr">
        <is>
          <t>一级医院</t>
        </is>
      </c>
    </row>
    <row r="19471">
      <c r="A19471" s="12" t="inlineStr">
        <is>
          <t>常熟市支塘人民医院</t>
        </is>
      </c>
      <c r="C19471" s="12" t="inlineStr">
        <is>
          <t>江苏省</t>
        </is>
      </c>
      <c r="D19471" s="12" t="inlineStr">
        <is>
          <t>苏州市</t>
        </is>
      </c>
      <c r="G19471" t="inlineStr">
        <is>
          <t>无等级</t>
        </is>
      </c>
    </row>
    <row r="19472">
      <c r="A19472" s="12" t="inlineStr">
        <is>
          <t>常熟招商力宝妇产医院有限公司</t>
        </is>
      </c>
      <c r="C19472" s="12" t="inlineStr">
        <is>
          <t>江苏省</t>
        </is>
      </c>
      <c r="D19472" s="12" t="inlineStr">
        <is>
          <t>苏州市</t>
        </is>
      </c>
      <c r="G19472" t="inlineStr">
        <is>
          <t>无等级</t>
        </is>
      </c>
    </row>
    <row r="19473">
      <c r="A19473" s="12" t="inlineStr">
        <is>
          <t>常州鼎武医院有限公司</t>
        </is>
      </c>
      <c r="C19473" s="12" t="inlineStr">
        <is>
          <t>江苏省</t>
        </is>
      </c>
      <c r="D19473" s="12" t="inlineStr">
        <is>
          <t>常州市</t>
        </is>
      </c>
      <c r="G19473" t="inlineStr">
        <is>
          <t>无等级</t>
        </is>
      </c>
    </row>
    <row r="19474">
      <c r="A19474" s="12" t="inlineStr">
        <is>
          <t>常州鼎武中西医结合医院</t>
        </is>
      </c>
      <c r="C19474" s="12" t="inlineStr">
        <is>
          <t>江苏省</t>
        </is>
      </c>
      <c r="D19474" s="12" t="inlineStr">
        <is>
          <t>常州市</t>
        </is>
      </c>
      <c r="G19474" t="inlineStr">
        <is>
          <t>无等级</t>
        </is>
      </c>
    </row>
    <row r="19475">
      <c r="A19475" s="12" t="inlineStr">
        <is>
          <t>常州隽新鼎武中医医院</t>
        </is>
      </c>
      <c r="C19475" s="12" t="inlineStr">
        <is>
          <t>江苏省</t>
        </is>
      </c>
      <c r="D19475" s="12" t="inlineStr">
        <is>
          <t>常州市</t>
        </is>
      </c>
      <c r="G19475" t="inlineStr">
        <is>
          <t>无等级</t>
        </is>
      </c>
    </row>
    <row r="19476">
      <c r="A19476" s="12" t="inlineStr">
        <is>
          <t>常州市金坛区薛埠中心卫生院</t>
        </is>
      </c>
      <c r="C19476" s="12" t="inlineStr">
        <is>
          <t>江苏省</t>
        </is>
      </c>
      <c r="D19476" s="12" t="inlineStr">
        <is>
          <t>常州市</t>
        </is>
      </c>
      <c r="G19476" t="inlineStr">
        <is>
          <t>一级医院</t>
        </is>
      </c>
    </row>
    <row r="19477">
      <c r="A19477" s="12" t="inlineStr">
        <is>
          <t>常州市金坛区直溪镇建昌卫生院</t>
        </is>
      </c>
      <c r="C19477" s="12" t="inlineStr">
        <is>
          <t>江苏省</t>
        </is>
      </c>
      <c r="D19477" s="12" t="inlineStr">
        <is>
          <t>常州市</t>
        </is>
      </c>
      <c r="G19477" t="inlineStr">
        <is>
          <t>一级医院</t>
        </is>
      </c>
    </row>
    <row r="19478">
      <c r="A19478" s="12" t="inlineStr">
        <is>
          <t>常州市金坛区指前镇洮西卫生院</t>
        </is>
      </c>
      <c r="C19478" s="12" t="inlineStr">
        <is>
          <t>江苏省</t>
        </is>
      </c>
      <c r="D19478" s="12" t="inlineStr">
        <is>
          <t>常州市</t>
        </is>
      </c>
      <c r="G19478" t="inlineStr">
        <is>
          <t>一级医院</t>
        </is>
      </c>
    </row>
    <row r="19479">
      <c r="A19479" s="12" t="inlineStr">
        <is>
          <t>常州市金坛区朱林镇卫生院</t>
        </is>
      </c>
      <c r="C19479" s="12" t="inlineStr">
        <is>
          <t>江苏省</t>
        </is>
      </c>
      <c r="D19479" s="12" t="inlineStr">
        <is>
          <t>常州市</t>
        </is>
      </c>
      <c r="G19479" t="inlineStr">
        <is>
          <t>一级医院</t>
        </is>
      </c>
    </row>
    <row r="19480" ht="34" customHeight="1" s="15">
      <c r="A19480" s="12" t="inlineStr">
        <is>
          <t>常州市天宁区茶山街道朝阳一村社区卫生服务站</t>
        </is>
      </c>
      <c r="C19480" s="12" t="inlineStr">
        <is>
          <t>江苏省</t>
        </is>
      </c>
      <c r="D19480" s="12" t="inlineStr">
        <is>
          <t>常州市</t>
        </is>
      </c>
      <c r="G19480" t="inlineStr">
        <is>
          <t>无等级</t>
        </is>
      </c>
    </row>
    <row r="19481" ht="34" customHeight="1" s="15">
      <c r="A19481" s="12" t="inlineStr">
        <is>
          <t>常州市天宁区茶山街道社区卫生服务中心</t>
        </is>
      </c>
      <c r="C19481" s="12" t="inlineStr">
        <is>
          <t>江苏省</t>
        </is>
      </c>
      <c r="D19481" s="12" t="inlineStr">
        <is>
          <t>常州市</t>
        </is>
      </c>
      <c r="G19481" t="inlineStr">
        <is>
          <t>一级医院</t>
        </is>
      </c>
    </row>
    <row r="19482" ht="34" customHeight="1" s="15">
      <c r="A19482" s="12" t="inlineStr">
        <is>
          <t>常州市天宁区雕庄街道社区卫生服务中心</t>
        </is>
      </c>
      <c r="C19482" s="12" t="inlineStr">
        <is>
          <t>江苏省</t>
        </is>
      </c>
      <c r="D19482" s="12" t="inlineStr">
        <is>
          <t>常州市</t>
        </is>
      </c>
      <c r="G19482" t="inlineStr">
        <is>
          <t>一级医院</t>
        </is>
      </c>
    </row>
    <row r="19483" ht="34" customHeight="1" s="15">
      <c r="A19483" s="12" t="inlineStr">
        <is>
          <t>常州市天宁区红梅街道翠竹新村社区卫生服务站</t>
        </is>
      </c>
      <c r="C19483" s="12" t="inlineStr">
        <is>
          <t>江苏省</t>
        </is>
      </c>
      <c r="D19483" s="12" t="inlineStr">
        <is>
          <t>常州市</t>
        </is>
      </c>
      <c r="G19483" t="inlineStr">
        <is>
          <t>无等级</t>
        </is>
      </c>
    </row>
    <row r="19484" ht="34" customHeight="1" s="15">
      <c r="A19484" s="12" t="inlineStr">
        <is>
          <t>常州市天宁区兰陵街道劳动新村第二社区卫生服务站</t>
        </is>
      </c>
      <c r="C19484" s="12" t="inlineStr">
        <is>
          <t>江苏省</t>
        </is>
      </c>
      <c r="D19484" s="12" t="inlineStr">
        <is>
          <t>常州市</t>
        </is>
      </c>
      <c r="G19484" t="inlineStr">
        <is>
          <t>无等级</t>
        </is>
      </c>
    </row>
    <row r="19485" ht="34" customHeight="1" s="15">
      <c r="A19485" s="12" t="inlineStr">
        <is>
          <t>常州市天宁区兰陵街道社区卫生服务中心</t>
        </is>
      </c>
      <c r="C19485" s="12" t="inlineStr">
        <is>
          <t>江苏省</t>
        </is>
      </c>
      <c r="D19485" s="12" t="inlineStr">
        <is>
          <t>常州市</t>
        </is>
      </c>
      <c r="G19485" t="inlineStr">
        <is>
          <t>一级医院</t>
        </is>
      </c>
    </row>
    <row r="19486" ht="34" customHeight="1" s="15">
      <c r="A19486" s="12" t="inlineStr">
        <is>
          <t>常州市天宁区天宁街道怡康花园社区卫生服务站</t>
        </is>
      </c>
      <c r="C19486" s="12" t="inlineStr">
        <is>
          <t>江苏省</t>
        </is>
      </c>
      <c r="D19486" s="12" t="inlineStr">
        <is>
          <t>常州市</t>
        </is>
      </c>
      <c r="G19486" t="inlineStr">
        <is>
          <t>无等级</t>
        </is>
      </c>
    </row>
    <row r="19487" ht="34" customHeight="1" s="15">
      <c r="A19487" s="12" t="inlineStr">
        <is>
          <t>常州市天宁区天宁街道舣舟亭社区卫生服务站</t>
        </is>
      </c>
      <c r="C19487" s="12" t="inlineStr">
        <is>
          <t>江苏省</t>
        </is>
      </c>
      <c r="D19487" s="12" t="inlineStr">
        <is>
          <t>常州市</t>
        </is>
      </c>
      <c r="G19487" t="inlineStr">
        <is>
          <t>无等级</t>
        </is>
      </c>
    </row>
    <row r="19488" ht="34" customHeight="1" s="15">
      <c r="A19488" s="12" t="inlineStr">
        <is>
          <t>常州市天宁区天宁街道兆丰花苑社区卫生服务站</t>
        </is>
      </c>
      <c r="C19488" s="12" t="inlineStr">
        <is>
          <t>江苏省</t>
        </is>
      </c>
      <c r="D19488" s="12" t="inlineStr">
        <is>
          <t>常州市</t>
        </is>
      </c>
      <c r="G19488" t="inlineStr">
        <is>
          <t>无等级</t>
        </is>
      </c>
    </row>
    <row r="19489">
      <c r="A19489" s="12" t="inlineStr">
        <is>
          <t>常州市天宁区郑陆镇焦溪卫生院</t>
        </is>
      </c>
      <c r="C19489" s="12" t="inlineStr">
        <is>
          <t>江苏省</t>
        </is>
      </c>
      <c r="D19489" s="12" t="inlineStr">
        <is>
          <t>常州市</t>
        </is>
      </c>
      <c r="G19489" t="inlineStr">
        <is>
          <t>一级医院</t>
        </is>
      </c>
    </row>
    <row r="19490">
      <c r="A19490" s="12" t="inlineStr">
        <is>
          <t>常州市天宁区郑陆镇卫生院</t>
        </is>
      </c>
      <c r="C19490" s="12" t="inlineStr">
        <is>
          <t>江苏省</t>
        </is>
      </c>
      <c r="D19490" s="12" t="inlineStr">
        <is>
          <t>常州市</t>
        </is>
      </c>
      <c r="G19490" t="inlineStr">
        <is>
          <t>一级医院</t>
        </is>
      </c>
    </row>
    <row r="19491">
      <c r="A19491" s="12" t="inlineStr">
        <is>
          <t>常州市武进第六人民医院</t>
        </is>
      </c>
      <c r="C19491" s="12" t="inlineStr">
        <is>
          <t>江苏省</t>
        </is>
      </c>
      <c r="D19491" s="12" t="inlineStr">
        <is>
          <t>常州市</t>
        </is>
      </c>
      <c r="G19491" t="inlineStr">
        <is>
          <t>无等级</t>
        </is>
      </c>
    </row>
    <row r="19492">
      <c r="A19492" s="12" t="inlineStr">
        <is>
          <t>常州市武进第四人民医院</t>
        </is>
      </c>
      <c r="C19492" s="12" t="inlineStr">
        <is>
          <t>江苏省</t>
        </is>
      </c>
      <c r="D19492" s="12" t="inlineStr">
        <is>
          <t>常州市</t>
        </is>
      </c>
      <c r="G19492" t="inlineStr">
        <is>
          <t>一级甲等</t>
        </is>
      </c>
    </row>
    <row r="19493">
      <c r="A19493" s="12" t="inlineStr">
        <is>
          <t>常州市武进区横山桥镇卫生院</t>
        </is>
      </c>
      <c r="C19493" s="12" t="inlineStr">
        <is>
          <t>江苏省</t>
        </is>
      </c>
      <c r="D19493" s="12" t="inlineStr">
        <is>
          <t>常州市</t>
        </is>
      </c>
      <c r="G19493" t="inlineStr">
        <is>
          <t>一级医院</t>
        </is>
      </c>
    </row>
    <row r="19494">
      <c r="A19494" s="12" t="inlineStr">
        <is>
          <t>常州市武进区嘉泽镇卫生院</t>
        </is>
      </c>
      <c r="C19494" s="12" t="inlineStr">
        <is>
          <t>江苏省</t>
        </is>
      </c>
      <c r="D19494" s="12" t="inlineStr">
        <is>
          <t>常州市</t>
        </is>
      </c>
      <c r="G19494" t="inlineStr">
        <is>
          <t>一级医院</t>
        </is>
      </c>
    </row>
    <row r="19495">
      <c r="A19495" s="12" t="inlineStr">
        <is>
          <t>常州市武进区礼嘉镇卫生院</t>
        </is>
      </c>
      <c r="C19495" s="12" t="inlineStr">
        <is>
          <t>江苏省</t>
        </is>
      </c>
      <c r="D19495" s="12" t="inlineStr">
        <is>
          <t>常州市</t>
        </is>
      </c>
      <c r="G19495" t="inlineStr">
        <is>
          <t>一级医院</t>
        </is>
      </c>
    </row>
    <row r="19496">
      <c r="A19496" s="12" t="inlineStr">
        <is>
          <t>常州市武进区前黄镇寨桥卫生院</t>
        </is>
      </c>
      <c r="C19496" s="12" t="inlineStr">
        <is>
          <t>江苏省</t>
        </is>
      </c>
      <c r="D19496" s="12" t="inlineStr">
        <is>
          <t>常州市</t>
        </is>
      </c>
      <c r="G19496" t="inlineStr">
        <is>
          <t>一级医院</t>
        </is>
      </c>
    </row>
    <row r="19497" ht="34" customHeight="1" s="15">
      <c r="A19497" s="12" t="inlineStr">
        <is>
          <t>常州市武进区西湖街道社区卫生服务中心</t>
        </is>
      </c>
      <c r="C19497" s="12" t="inlineStr">
        <is>
          <t>江苏省</t>
        </is>
      </c>
      <c r="D19497" s="12" t="inlineStr">
        <is>
          <t>常州市</t>
        </is>
      </c>
      <c r="G19497" t="inlineStr">
        <is>
          <t>一级医院</t>
        </is>
      </c>
    </row>
    <row r="19498">
      <c r="A19498" s="12" t="inlineStr">
        <is>
          <t>常州市武进区雪堰镇漕桥卫生院</t>
        </is>
      </c>
      <c r="C19498" s="12" t="inlineStr">
        <is>
          <t>江苏省</t>
        </is>
      </c>
      <c r="D19498" s="12" t="inlineStr">
        <is>
          <t>常州市</t>
        </is>
      </c>
      <c r="G19498" t="inlineStr">
        <is>
          <t>一级医院</t>
        </is>
      </c>
    </row>
    <row r="19499">
      <c r="A19499" s="12" t="inlineStr">
        <is>
          <t>常州市武进区雪堰镇中心卫生院</t>
        </is>
      </c>
      <c r="C19499" s="12" t="inlineStr">
        <is>
          <t>江苏省</t>
        </is>
      </c>
      <c r="D19499" s="12" t="inlineStr">
        <is>
          <t>常州市</t>
        </is>
      </c>
      <c r="G19499" t="inlineStr">
        <is>
          <t>一级医院</t>
        </is>
      </c>
    </row>
    <row r="19500">
      <c r="A19500" s="12" t="inlineStr">
        <is>
          <t>常州市新北区春江人民医院</t>
        </is>
      </c>
      <c r="C19500" s="12" t="inlineStr">
        <is>
          <t>江苏省</t>
        </is>
      </c>
      <c r="D19500" s="12" t="inlineStr">
        <is>
          <t>常州市</t>
        </is>
      </c>
      <c r="G19500" t="inlineStr">
        <is>
          <t>无等级</t>
        </is>
      </c>
    </row>
    <row r="19501">
      <c r="A19501" s="12" t="inlineStr">
        <is>
          <t>常州市新北区孟河中医医院</t>
        </is>
      </c>
      <c r="C19501" s="12" t="inlineStr">
        <is>
          <t>江苏省</t>
        </is>
      </c>
      <c r="D19501" s="12" t="inlineStr">
        <is>
          <t>常州市</t>
        </is>
      </c>
      <c r="G19501" t="inlineStr">
        <is>
          <t>无等级</t>
        </is>
      </c>
    </row>
    <row r="19502" ht="34" customHeight="1" s="15">
      <c r="A19502" s="12" t="inlineStr">
        <is>
          <t>常州市新北区三井街道社区卫生服务中心</t>
        </is>
      </c>
      <c r="C19502" s="12" t="inlineStr">
        <is>
          <t>江苏省</t>
        </is>
      </c>
      <c r="D19502" s="12" t="inlineStr">
        <is>
          <t>常州市</t>
        </is>
      </c>
      <c r="G19502" t="inlineStr">
        <is>
          <t>一级医院</t>
        </is>
      </c>
    </row>
    <row r="19503" ht="34" customHeight="1" s="15">
      <c r="A19503" s="12" t="inlineStr">
        <is>
          <t>常州市新北区三井街道万和城社区卫生服务站</t>
        </is>
      </c>
      <c r="C19503" s="12" t="inlineStr">
        <is>
          <t>江苏省</t>
        </is>
      </c>
      <c r="D19503" s="12" t="inlineStr">
        <is>
          <t>常州市</t>
        </is>
      </c>
      <c r="G19503" t="inlineStr">
        <is>
          <t>无等级</t>
        </is>
      </c>
    </row>
    <row r="19504" ht="34" customHeight="1" s="15">
      <c r="A19504" s="12" t="inlineStr">
        <is>
          <t>常州市新北区三井街道玉龙湾社区卫生服务站</t>
        </is>
      </c>
      <c r="C19504" s="12" t="inlineStr">
        <is>
          <t>江苏省</t>
        </is>
      </c>
      <c r="D19504" s="12" t="inlineStr">
        <is>
          <t>常州市</t>
        </is>
      </c>
      <c r="G19504" t="inlineStr">
        <is>
          <t>无等级</t>
        </is>
      </c>
    </row>
    <row r="19505" ht="34" customHeight="1" s="15">
      <c r="A19505" s="12" t="inlineStr">
        <is>
          <t>常州市新北区三井街道中央花园社区卫生服务站</t>
        </is>
      </c>
      <c r="C19505" s="12" t="inlineStr">
        <is>
          <t>江苏省</t>
        </is>
      </c>
      <c r="D19505" s="12" t="inlineStr">
        <is>
          <t>常州市</t>
        </is>
      </c>
      <c r="G19505" t="inlineStr">
        <is>
          <t>无等级</t>
        </is>
      </c>
    </row>
    <row r="19506">
      <c r="A19506" s="12" t="inlineStr">
        <is>
          <t>常州市新北区三井人民医院</t>
        </is>
      </c>
      <c r="C19506" s="12" t="inlineStr">
        <is>
          <t>江苏省</t>
        </is>
      </c>
      <c r="D19506" s="12" t="inlineStr">
        <is>
          <t>常州市</t>
        </is>
      </c>
      <c r="G19506" t="inlineStr">
        <is>
          <t>二级医院</t>
        </is>
      </c>
    </row>
    <row r="19507">
      <c r="A19507" s="12" t="inlineStr">
        <is>
          <t>常州市新北区西夏墅镇卫生院</t>
        </is>
      </c>
      <c r="C19507" s="12" t="inlineStr">
        <is>
          <t>江苏省</t>
        </is>
      </c>
      <c r="D19507" s="12" t="inlineStr">
        <is>
          <t>常州市</t>
        </is>
      </c>
      <c r="G19507" t="inlineStr">
        <is>
          <t>一级医院</t>
        </is>
      </c>
    </row>
    <row r="19508" ht="34" customHeight="1" s="15">
      <c r="A19508" s="12" t="inlineStr">
        <is>
          <t>常州市新北区新桥街道社区卫生服务中心</t>
        </is>
      </c>
      <c r="C19508" s="12" t="inlineStr">
        <is>
          <t>江苏省</t>
        </is>
      </c>
      <c r="D19508" s="12" t="inlineStr">
        <is>
          <t>常州市</t>
        </is>
      </c>
      <c r="G19508" t="inlineStr">
        <is>
          <t>一级医院</t>
        </is>
      </c>
    </row>
    <row r="19509" ht="34" customHeight="1" s="15">
      <c r="A19509" s="12" t="inlineStr">
        <is>
          <t>常州市钟楼区北港街道社区卫生服务中心</t>
        </is>
      </c>
      <c r="C19509" s="12" t="inlineStr">
        <is>
          <t>江苏省</t>
        </is>
      </c>
      <c r="D19509" s="12" t="inlineStr">
        <is>
          <t>常州市</t>
        </is>
      </c>
      <c r="G19509" t="inlineStr">
        <is>
          <t>一级医院</t>
        </is>
      </c>
    </row>
    <row r="19510" ht="34" customHeight="1" s="15">
      <c r="A19510" s="12" t="inlineStr">
        <is>
          <t>常州市钟楼区荷花池街道社区卫生服务中心</t>
        </is>
      </c>
      <c r="C19510" s="12" t="inlineStr">
        <is>
          <t>江苏省</t>
        </is>
      </c>
      <c r="D19510" s="12" t="inlineStr">
        <is>
          <t>常州市</t>
        </is>
      </c>
      <c r="G19510" t="inlineStr">
        <is>
          <t>一级医院</t>
        </is>
      </c>
    </row>
    <row r="19511" ht="34" customHeight="1" s="15">
      <c r="A19511" s="12" t="inlineStr">
        <is>
          <t>常州市钟楼区南大街街道城市社区卫生服务中心</t>
        </is>
      </c>
      <c r="C19511" s="12" t="inlineStr">
        <is>
          <t>江苏省</t>
        </is>
      </c>
      <c r="D19511" s="12" t="inlineStr">
        <is>
          <t>常州市</t>
        </is>
      </c>
      <c r="G19511" t="inlineStr">
        <is>
          <t>一级医院</t>
        </is>
      </c>
    </row>
    <row r="19512" ht="34" customHeight="1" s="15">
      <c r="A19512" s="12" t="inlineStr">
        <is>
          <t>常州市钟楼区五星街道马公桥社区卫生服务中心</t>
        </is>
      </c>
      <c r="C19512" s="12" t="inlineStr">
        <is>
          <t>江苏省</t>
        </is>
      </c>
      <c r="D19512" s="12" t="inlineStr">
        <is>
          <t>常州市</t>
        </is>
      </c>
      <c r="G19512" t="inlineStr">
        <is>
          <t>一级医院</t>
        </is>
      </c>
    </row>
    <row r="19513" ht="34" customHeight="1" s="15">
      <c r="A19513" s="12" t="inlineStr">
        <is>
          <t>常州市钟楼区五星街道社区卫生服务中心</t>
        </is>
      </c>
      <c r="C19513" s="12" t="inlineStr">
        <is>
          <t>江苏省</t>
        </is>
      </c>
      <c r="D19513" s="12" t="inlineStr">
        <is>
          <t>常州市</t>
        </is>
      </c>
      <c r="G19513" t="inlineStr">
        <is>
          <t>一级医院</t>
        </is>
      </c>
    </row>
    <row r="19514" ht="34" customHeight="1" s="15">
      <c r="A19514" s="12" t="inlineStr">
        <is>
          <t>常州市钟楼区西林街道社区卫生服务中心</t>
        </is>
      </c>
      <c r="C19514" s="12" t="inlineStr">
        <is>
          <t>江苏省</t>
        </is>
      </c>
      <c r="D19514" s="12" t="inlineStr">
        <is>
          <t>常州市</t>
        </is>
      </c>
      <c r="G19514" t="inlineStr">
        <is>
          <t>一级医院</t>
        </is>
      </c>
    </row>
    <row r="19515" ht="34" customHeight="1" s="15">
      <c r="A19515" s="12" t="inlineStr">
        <is>
          <t>常州市钟楼区新闸街道社区卫生服务中心</t>
        </is>
      </c>
      <c r="C19515" s="12" t="inlineStr">
        <is>
          <t>江苏省</t>
        </is>
      </c>
      <c r="D19515" s="12" t="inlineStr">
        <is>
          <t>常州市</t>
        </is>
      </c>
      <c r="G19515" t="inlineStr">
        <is>
          <t>一级医院</t>
        </is>
      </c>
    </row>
    <row r="19516" ht="34" customHeight="1" s="15">
      <c r="A19516" s="12" t="inlineStr">
        <is>
          <t>常州市钟楼区永红街道荆川社区卫生服务站</t>
        </is>
      </c>
      <c r="C19516" s="12" t="inlineStr">
        <is>
          <t>江苏省</t>
        </is>
      </c>
      <c r="D19516" s="12" t="inlineStr">
        <is>
          <t>常州市</t>
        </is>
      </c>
      <c r="G19516" t="inlineStr">
        <is>
          <t>无等级</t>
        </is>
      </c>
    </row>
    <row r="19517" ht="34" customHeight="1" s="15">
      <c r="A19517" s="12" t="inlineStr">
        <is>
          <t>常州市钟楼区永红街道清潭花苑社区卫生服务站</t>
        </is>
      </c>
      <c r="C19517" s="12" t="inlineStr">
        <is>
          <t>江苏省</t>
        </is>
      </c>
      <c r="D19517" s="12" t="inlineStr">
        <is>
          <t>常州市</t>
        </is>
      </c>
      <c r="G19517" t="inlineStr">
        <is>
          <t>无等级</t>
        </is>
      </c>
    </row>
    <row r="19518" ht="34" customHeight="1" s="15">
      <c r="A19518" s="12" t="inlineStr">
        <is>
          <t>常州市钟楼区永红街道社区卫生服务中心</t>
        </is>
      </c>
      <c r="C19518" s="12" t="inlineStr">
        <is>
          <t>江苏省</t>
        </is>
      </c>
      <c r="D19518" s="12" t="inlineStr">
        <is>
          <t>常州市</t>
        </is>
      </c>
      <c r="G19518" t="inlineStr">
        <is>
          <t>一级医院</t>
        </is>
      </c>
    </row>
    <row r="19519">
      <c r="A19519" s="12" t="inlineStr">
        <is>
          <t>陈圩乡卫生院</t>
        </is>
      </c>
      <c r="C19519" s="12" t="inlineStr">
        <is>
          <t>江苏省</t>
        </is>
      </c>
      <c r="D19519" s="12" t="inlineStr">
        <is>
          <t>宿迁市</t>
        </is>
      </c>
      <c r="G19519" t="inlineStr">
        <is>
          <t>一级医院</t>
        </is>
      </c>
    </row>
    <row r="19520">
      <c r="A19520" s="12" t="inlineStr">
        <is>
          <t>城中街道丁杨村卫生室</t>
        </is>
      </c>
      <c r="C19520" s="12" t="inlineStr">
        <is>
          <t>江苏省</t>
        </is>
      </c>
      <c r="D19520" s="12" t="inlineStr">
        <is>
          <t>南通市</t>
        </is>
      </c>
      <c r="G19520" t="inlineStr">
        <is>
          <t>无等级</t>
        </is>
      </c>
    </row>
    <row r="19521">
      <c r="A19521" s="12" t="inlineStr">
        <is>
          <t>城中街道范堤社区卫生服务站</t>
        </is>
      </c>
      <c r="C19521" s="12" t="inlineStr">
        <is>
          <t>江苏省</t>
        </is>
      </c>
      <c r="D19521" s="12" t="inlineStr">
        <is>
          <t>南通市</t>
        </is>
      </c>
      <c r="G19521" t="inlineStr">
        <is>
          <t>无等级</t>
        </is>
      </c>
    </row>
    <row r="19522">
      <c r="A19522" s="12" t="inlineStr">
        <is>
          <t>城中街道六总村卫生室</t>
        </is>
      </c>
      <c r="C19522" s="12" t="inlineStr">
        <is>
          <t>江苏省</t>
        </is>
      </c>
      <c r="D19522" s="12" t="inlineStr">
        <is>
          <t>南通市</t>
        </is>
      </c>
      <c r="G19522" t="inlineStr">
        <is>
          <t>无等级</t>
        </is>
      </c>
    </row>
    <row r="19523">
      <c r="A19523" s="12" t="inlineStr">
        <is>
          <t>城中街道如华村卫生室</t>
        </is>
      </c>
      <c r="C19523" s="12" t="inlineStr">
        <is>
          <t>江苏省</t>
        </is>
      </c>
      <c r="D19523" s="12" t="inlineStr">
        <is>
          <t>南通市</t>
        </is>
      </c>
      <c r="G19523" t="inlineStr">
        <is>
          <t>无等级</t>
        </is>
      </c>
    </row>
    <row r="19524">
      <c r="A19524" s="12" t="inlineStr">
        <is>
          <t>城中街道五总村卫生室</t>
        </is>
      </c>
      <c r="C19524" s="12" t="inlineStr">
        <is>
          <t>江苏省</t>
        </is>
      </c>
      <c r="D19524" s="12" t="inlineStr">
        <is>
          <t>南通市</t>
        </is>
      </c>
      <c r="G19524" t="inlineStr">
        <is>
          <t>无等级</t>
        </is>
      </c>
    </row>
    <row r="19525">
      <c r="A19525" s="12" t="inlineStr">
        <is>
          <t>城中街道新光社区卫生服务站</t>
        </is>
      </c>
      <c r="C19525" s="12" t="inlineStr">
        <is>
          <t>江苏省</t>
        </is>
      </c>
      <c r="D19525" s="12" t="inlineStr">
        <is>
          <t>南通市</t>
        </is>
      </c>
      <c r="G19525" t="inlineStr">
        <is>
          <t>无等级</t>
        </is>
      </c>
    </row>
    <row r="19526">
      <c r="A19526" s="12" t="inlineStr">
        <is>
          <t>城中街道长岸村卫生室</t>
        </is>
      </c>
      <c r="C19526" s="12" t="inlineStr">
        <is>
          <t>江苏省</t>
        </is>
      </c>
      <c r="D19526" s="12" t="inlineStr">
        <is>
          <t>南通市</t>
        </is>
      </c>
      <c r="G19526" t="inlineStr">
        <is>
          <t>无等级</t>
        </is>
      </c>
    </row>
    <row r="19527">
      <c r="A19527" s="12" t="inlineStr">
        <is>
          <t>崇川区城东街道新桥社区卫生服务站</t>
        </is>
      </c>
      <c r="C19527" s="12" t="inlineStr">
        <is>
          <t>江苏省</t>
        </is>
      </c>
      <c r="D19527" s="12" t="inlineStr">
        <is>
          <t>南通市</t>
        </is>
      </c>
      <c r="G19527" t="inlineStr">
        <is>
          <t>无等级</t>
        </is>
      </c>
    </row>
    <row r="19528" ht="34" customHeight="1" s="15">
      <c r="A19528" s="12" t="inlineStr">
        <is>
          <t>崇川区观音山街道滨河社区卫生服务站</t>
        </is>
      </c>
      <c r="C19528" s="12" t="inlineStr">
        <is>
          <t>江苏省</t>
        </is>
      </c>
      <c r="D19528" s="12" t="inlineStr">
        <is>
          <t>南通市</t>
        </is>
      </c>
      <c r="G19528" t="inlineStr">
        <is>
          <t>无等级</t>
        </is>
      </c>
    </row>
    <row r="19529">
      <c r="A19529" s="12" t="inlineStr">
        <is>
          <t>崇川区观音山街道社区卫生服务中心</t>
        </is>
      </c>
      <c r="C19529" s="12" t="inlineStr">
        <is>
          <t>江苏省</t>
        </is>
      </c>
      <c r="D19529" s="12" t="inlineStr">
        <is>
          <t>南通市</t>
        </is>
      </c>
      <c r="G19529" t="inlineStr">
        <is>
          <t>一级医院</t>
        </is>
      </c>
    </row>
    <row r="19530" ht="34" customHeight="1" s="15">
      <c r="A19530" s="12" t="inlineStr">
        <is>
          <t>崇川区观音山镇世纪新城社区卫生服务站</t>
        </is>
      </c>
      <c r="C19530" s="12" t="inlineStr">
        <is>
          <t>江苏省</t>
        </is>
      </c>
      <c r="D19530" s="12" t="inlineStr">
        <is>
          <t>南通市</t>
        </is>
      </c>
      <c r="G19530" t="inlineStr">
        <is>
          <t>无等级</t>
        </is>
      </c>
    </row>
    <row r="19531">
      <c r="A19531" s="12" t="inlineStr">
        <is>
          <t>崇川区虹桥街道社区卫生服务中心</t>
        </is>
      </c>
      <c r="C19531" s="12" t="inlineStr">
        <is>
          <t>江苏省</t>
        </is>
      </c>
      <c r="D19531" s="12" t="inlineStr">
        <is>
          <t>南通市</t>
        </is>
      </c>
      <c r="G19531" t="inlineStr">
        <is>
          <t>一级医院</t>
        </is>
      </c>
    </row>
    <row r="19532" ht="34" customHeight="1" s="15">
      <c r="A19532" s="12" t="inlineStr">
        <is>
          <t>崇川区狼山镇街道新港花苑社区卫生服务站</t>
        </is>
      </c>
      <c r="C19532" s="12" t="inlineStr">
        <is>
          <t>江苏省</t>
        </is>
      </c>
      <c r="D19532" s="12" t="inlineStr">
        <is>
          <t>南通市</t>
        </is>
      </c>
      <c r="G19532" t="inlineStr">
        <is>
          <t>无等级</t>
        </is>
      </c>
    </row>
    <row r="19533">
      <c r="A19533" s="12" t="inlineStr">
        <is>
          <t>崇川区文峰街道厂南社区卫生服务站</t>
        </is>
      </c>
      <c r="C19533" s="12" t="inlineStr">
        <is>
          <t>江苏省</t>
        </is>
      </c>
      <c r="D19533" s="12" t="inlineStr">
        <is>
          <t>南通市</t>
        </is>
      </c>
      <c r="G19533" t="inlineStr">
        <is>
          <t>无等级</t>
        </is>
      </c>
    </row>
    <row r="19534">
      <c r="A19534" s="12" t="inlineStr">
        <is>
          <t>崇川区学田街道社区卫生服务中心</t>
        </is>
      </c>
      <c r="C19534" s="12" t="inlineStr">
        <is>
          <t>江苏省</t>
        </is>
      </c>
      <c r="D19534" s="12" t="inlineStr">
        <is>
          <t>南通市</t>
        </is>
      </c>
      <c r="G19534" t="inlineStr">
        <is>
          <t>一级医院</t>
        </is>
      </c>
    </row>
    <row r="19535">
      <c r="A19535" s="12" t="inlineStr">
        <is>
          <t>慈溪宝春堂中医医院</t>
        </is>
      </c>
      <c r="C19535" s="12" t="inlineStr">
        <is>
          <t>浙江省</t>
        </is>
      </c>
      <c r="D19535" s="12" t="inlineStr">
        <is>
          <t>宁波市</t>
        </is>
      </c>
      <c r="G19535" t="inlineStr">
        <is>
          <t>无等级</t>
        </is>
      </c>
    </row>
    <row r="19536">
      <c r="A19536" s="12" t="inlineStr">
        <is>
          <t>慈溪市胜山镇社区卫生服务中心</t>
        </is>
      </c>
      <c r="C19536" s="12" t="inlineStr">
        <is>
          <t>浙江省</t>
        </is>
      </c>
      <c r="D19536" s="12" t="inlineStr">
        <is>
          <t>宁波市</t>
        </is>
      </c>
      <c r="G19536" t="inlineStr">
        <is>
          <t>一级医院</t>
        </is>
      </c>
    </row>
    <row r="19537">
      <c r="A19537" s="12" t="inlineStr">
        <is>
          <t>慈溪新浦王汉军内科诊所</t>
        </is>
      </c>
      <c r="C19537" s="12" t="inlineStr">
        <is>
          <t>浙江省</t>
        </is>
      </c>
      <c r="D19537" s="12" t="inlineStr">
        <is>
          <t>宁波市</t>
        </is>
      </c>
      <c r="G19537" t="inlineStr">
        <is>
          <t>无等级</t>
        </is>
      </c>
    </row>
    <row r="19538">
      <c r="A19538" s="12" t="inlineStr">
        <is>
          <t>大丰区色织有限责任公司医务室</t>
        </is>
      </c>
      <c r="C19538" s="12" t="inlineStr">
        <is>
          <t>江苏省</t>
        </is>
      </c>
      <c r="D19538" s="12" t="inlineStr">
        <is>
          <t>盐城市</t>
        </is>
      </c>
      <c r="G19538" t="inlineStr">
        <is>
          <t>无等级</t>
        </is>
      </c>
    </row>
    <row r="19539">
      <c r="A19539" s="12" t="inlineStr">
        <is>
          <t>丹阳市丹北镇后巷卫生院</t>
        </is>
      </c>
      <c r="C19539" s="12" t="inlineStr">
        <is>
          <t>江苏省</t>
        </is>
      </c>
      <c r="D19539" s="12" t="inlineStr">
        <is>
          <t>镇江市</t>
        </is>
      </c>
      <c r="G19539" t="inlineStr">
        <is>
          <t>一级医院</t>
        </is>
      </c>
    </row>
    <row r="19540">
      <c r="A19540" s="12" t="inlineStr">
        <is>
          <t>丹阳市导墅镇卫生院</t>
        </is>
      </c>
      <c r="C19540" s="12" t="inlineStr">
        <is>
          <t>江苏省</t>
        </is>
      </c>
      <c r="D19540" s="12" t="inlineStr">
        <is>
          <t>镇江市</t>
        </is>
      </c>
      <c r="G19540" t="inlineStr">
        <is>
          <t>一级医院</t>
        </is>
      </c>
    </row>
    <row r="19541">
      <c r="A19541" s="12" t="inlineStr">
        <is>
          <t>丹阳市珥陵镇卫生院</t>
        </is>
      </c>
      <c r="C19541" s="12" t="inlineStr">
        <is>
          <t>江苏省</t>
        </is>
      </c>
      <c r="D19541" s="12" t="inlineStr">
        <is>
          <t>镇江市</t>
        </is>
      </c>
      <c r="G19541" t="inlineStr">
        <is>
          <t>一级医院</t>
        </is>
      </c>
    </row>
    <row r="19542">
      <c r="A19542" s="12" t="inlineStr">
        <is>
          <t>丹阳市访仙镇卫生院</t>
        </is>
      </c>
      <c r="C19542" s="12" t="inlineStr">
        <is>
          <t>江苏省</t>
        </is>
      </c>
      <c r="D19542" s="12" t="inlineStr">
        <is>
          <t>镇江市</t>
        </is>
      </c>
      <c r="G19542" t="inlineStr">
        <is>
          <t>一级医院</t>
        </is>
      </c>
    </row>
    <row r="19543">
      <c r="A19543" s="12" t="inlineStr">
        <is>
          <t>丹阳市曙光中西结合医院</t>
        </is>
      </c>
      <c r="C19543" s="12" t="inlineStr">
        <is>
          <t>江苏省</t>
        </is>
      </c>
      <c r="D19543" s="12" t="inlineStr">
        <is>
          <t>镇江市</t>
        </is>
      </c>
      <c r="G19543" t="inlineStr">
        <is>
          <t>无等级</t>
        </is>
      </c>
    </row>
    <row r="19544">
      <c r="A19544" s="12" t="inlineStr">
        <is>
          <t>丹阳市司徒镇卫生院</t>
        </is>
      </c>
      <c r="C19544" s="12" t="inlineStr">
        <is>
          <t>江苏省</t>
        </is>
      </c>
      <c r="D19544" s="12" t="inlineStr">
        <is>
          <t>镇江市</t>
        </is>
      </c>
      <c r="G19544" t="inlineStr">
        <is>
          <t>一级医院</t>
        </is>
      </c>
    </row>
    <row r="19545">
      <c r="A19545" s="12" t="inlineStr">
        <is>
          <t>丹阳市延陵镇卫生院</t>
        </is>
      </c>
      <c r="C19545" s="12" t="inlineStr">
        <is>
          <t>江苏省</t>
        </is>
      </c>
      <c r="D19545" s="12" t="inlineStr">
        <is>
          <t>镇江市</t>
        </is>
      </c>
      <c r="G19545" t="inlineStr">
        <is>
          <t>一级甲等</t>
        </is>
      </c>
    </row>
    <row r="19546" ht="34" customHeight="1" s="15">
      <c r="A19546" s="12" t="inlineStr">
        <is>
          <t>丹阳市云阳街道横塘社区卫生服务中心</t>
        </is>
      </c>
      <c r="C19546" s="12" t="inlineStr">
        <is>
          <t>江苏省</t>
        </is>
      </c>
      <c r="D19546" s="12" t="inlineStr">
        <is>
          <t>镇江市</t>
        </is>
      </c>
      <c r="G19546" t="inlineStr">
        <is>
          <t>一级医院</t>
        </is>
      </c>
    </row>
    <row r="19547">
      <c r="A19547" s="12" t="inlineStr">
        <is>
          <t>丹阳曙光中西医结合医院</t>
        </is>
      </c>
      <c r="C19547" s="12" t="inlineStr">
        <is>
          <t>江苏省</t>
        </is>
      </c>
      <c r="D19547" s="12" t="inlineStr">
        <is>
          <t>镇江市</t>
        </is>
      </c>
      <c r="G19547" t="inlineStr">
        <is>
          <t>无等级</t>
        </is>
      </c>
    </row>
    <row r="19548">
      <c r="A19548" s="12" t="inlineStr">
        <is>
          <t>东海县安峰中心卫生院</t>
        </is>
      </c>
      <c r="C19548" s="12" t="inlineStr">
        <is>
          <t>江苏省</t>
        </is>
      </c>
      <c r="D19548" s="12" t="inlineStr">
        <is>
          <t>连云港市</t>
        </is>
      </c>
      <c r="G19548" t="inlineStr">
        <is>
          <t>一级医院</t>
        </is>
      </c>
    </row>
    <row r="19549">
      <c r="A19549" s="12" t="inlineStr">
        <is>
          <t>东海县白塔中心卫生院</t>
        </is>
      </c>
      <c r="C19549" s="12" t="inlineStr">
        <is>
          <t>江苏省</t>
        </is>
      </c>
      <c r="D19549" s="12" t="inlineStr">
        <is>
          <t>连云港市</t>
        </is>
      </c>
      <c r="G19549" t="inlineStr">
        <is>
          <t>一级医院</t>
        </is>
      </c>
    </row>
    <row r="19550">
      <c r="A19550" s="12" t="inlineStr">
        <is>
          <t>东海县平明中心卫生院</t>
        </is>
      </c>
      <c r="C19550" s="12" t="inlineStr">
        <is>
          <t>江苏省</t>
        </is>
      </c>
      <c r="D19550" s="12" t="inlineStr">
        <is>
          <t>连云港市</t>
        </is>
      </c>
      <c r="G19550" t="inlineStr">
        <is>
          <t>一级医院</t>
        </is>
      </c>
    </row>
    <row r="19551">
      <c r="A19551" s="12" t="inlineStr">
        <is>
          <t>东海县青湖中心卫生院</t>
        </is>
      </c>
      <c r="C19551" s="12" t="inlineStr">
        <is>
          <t>江苏省</t>
        </is>
      </c>
      <c r="D19551" s="12" t="inlineStr">
        <is>
          <t>连云港市</t>
        </is>
      </c>
      <c r="G19551" t="inlineStr">
        <is>
          <t>一级医院</t>
        </is>
      </c>
    </row>
    <row r="19552">
      <c r="A19552" s="12" t="inlineStr">
        <is>
          <t>东海县双店中心卫生院</t>
        </is>
      </c>
      <c r="C19552" s="12" t="inlineStr">
        <is>
          <t>江苏省</t>
        </is>
      </c>
      <c r="D19552" s="12" t="inlineStr">
        <is>
          <t>连云港市</t>
        </is>
      </c>
      <c r="G19552" t="inlineStr">
        <is>
          <t>一级医院</t>
        </is>
      </c>
    </row>
    <row r="19553">
      <c r="A19553" s="12" t="inlineStr">
        <is>
          <t>东海县驼峰中心卫生院</t>
        </is>
      </c>
      <c r="C19553" s="12" t="inlineStr">
        <is>
          <t>江苏省</t>
        </is>
      </c>
      <c r="D19553" s="12" t="inlineStr">
        <is>
          <t>连云港市</t>
        </is>
      </c>
      <c r="G19553" t="inlineStr">
        <is>
          <t>一级医院</t>
        </is>
      </c>
    </row>
    <row r="19554">
      <c r="A19554" s="12" t="inlineStr">
        <is>
          <t>东海县张湾乡卫生院</t>
        </is>
      </c>
      <c r="C19554" s="12" t="inlineStr">
        <is>
          <t>江苏省</t>
        </is>
      </c>
      <c r="D19554" s="12" t="inlineStr">
        <is>
          <t>连云港市</t>
        </is>
      </c>
      <c r="G19554" t="inlineStr">
        <is>
          <t>一级医院</t>
        </is>
      </c>
    </row>
    <row r="19555">
      <c r="A19555" s="12" t="inlineStr">
        <is>
          <t>东南大学医院</t>
        </is>
      </c>
      <c r="C19555" s="12" t="inlineStr">
        <is>
          <t>江苏省</t>
        </is>
      </c>
      <c r="D19555" s="12" t="inlineStr">
        <is>
          <t>南京市</t>
        </is>
      </c>
      <c r="G19555" t="inlineStr">
        <is>
          <t>无等级</t>
        </is>
      </c>
    </row>
    <row r="19556">
      <c r="A19556" s="12" t="inlineStr">
        <is>
          <t>东台市第二人民医院</t>
        </is>
      </c>
      <c r="C19556" s="12" t="inlineStr">
        <is>
          <t>江苏省</t>
        </is>
      </c>
      <c r="D19556" s="12" t="inlineStr">
        <is>
          <t>盐城市</t>
        </is>
      </c>
      <c r="G19556" t="inlineStr">
        <is>
          <t>无等级</t>
        </is>
      </c>
    </row>
    <row r="19557">
      <c r="A19557" s="12" t="inlineStr">
        <is>
          <t>东台市东台镇四灶卫生院</t>
        </is>
      </c>
      <c r="C19557" s="12" t="inlineStr">
        <is>
          <t>江苏省</t>
        </is>
      </c>
      <c r="D19557" s="12" t="inlineStr">
        <is>
          <t>盐城市</t>
        </is>
      </c>
      <c r="G19557" t="inlineStr">
        <is>
          <t>一级医院</t>
        </is>
      </c>
    </row>
    <row r="19558">
      <c r="A19558" s="12" t="inlineStr">
        <is>
          <t>东台市时堰镇后港卫生院</t>
        </is>
      </c>
      <c r="C19558" s="12" t="inlineStr">
        <is>
          <t>江苏省</t>
        </is>
      </c>
      <c r="D19558" s="12" t="inlineStr">
        <is>
          <t>盐城市</t>
        </is>
      </c>
      <c r="G19558" t="inlineStr">
        <is>
          <t>一级医院</t>
        </is>
      </c>
    </row>
    <row r="19559">
      <c r="A19559" s="12" t="inlineStr">
        <is>
          <t>东台市时堰中心卫生院</t>
        </is>
      </c>
      <c r="C19559" s="12" t="inlineStr">
        <is>
          <t>江苏省</t>
        </is>
      </c>
      <c r="D19559" s="12" t="inlineStr">
        <is>
          <t>盐城市</t>
        </is>
      </c>
      <c r="G19559" t="inlineStr">
        <is>
          <t>一级医院</t>
        </is>
      </c>
    </row>
    <row r="19560">
      <c r="A19560" s="12" t="inlineStr">
        <is>
          <t>东台市五烈镇廉贻卫生院</t>
        </is>
      </c>
      <c r="C19560" s="12" t="inlineStr">
        <is>
          <t>江苏省</t>
        </is>
      </c>
      <c r="D19560" s="12" t="inlineStr">
        <is>
          <t>盐城市</t>
        </is>
      </c>
      <c r="G19560" t="inlineStr">
        <is>
          <t>一级医院</t>
        </is>
      </c>
    </row>
    <row r="19561">
      <c r="A19561" s="12" t="inlineStr">
        <is>
          <t>东台市五烈镇卫生院</t>
        </is>
      </c>
      <c r="C19561" s="12" t="inlineStr">
        <is>
          <t>江苏省</t>
        </is>
      </c>
      <c r="D19561" s="12" t="inlineStr">
        <is>
          <t>盐城市</t>
        </is>
      </c>
      <c r="G19561" t="inlineStr">
        <is>
          <t>一级医院</t>
        </is>
      </c>
    </row>
    <row r="19562">
      <c r="A19562" s="12" t="inlineStr">
        <is>
          <t>丰利镇包场村卫生室</t>
        </is>
      </c>
      <c r="C19562" s="12" t="inlineStr">
        <is>
          <t>江苏省</t>
        </is>
      </c>
      <c r="D19562" s="12" t="inlineStr">
        <is>
          <t>南通市</t>
        </is>
      </c>
      <c r="G19562" t="inlineStr">
        <is>
          <t>无等级</t>
        </is>
      </c>
    </row>
    <row r="19563">
      <c r="A19563" s="12" t="inlineStr">
        <is>
          <t>丰利镇陈葛庄村卫生室</t>
        </is>
      </c>
      <c r="C19563" s="12" t="inlineStr">
        <is>
          <t>江苏省</t>
        </is>
      </c>
      <c r="D19563" s="12" t="inlineStr">
        <is>
          <t>南通市</t>
        </is>
      </c>
      <c r="G19563" t="inlineStr">
        <is>
          <t>无等级</t>
        </is>
      </c>
    </row>
    <row r="19564">
      <c r="A19564" s="12" t="inlineStr">
        <is>
          <t>丰利镇光荣村卫生室</t>
        </is>
      </c>
      <c r="C19564" s="12" t="inlineStr">
        <is>
          <t>江苏省</t>
        </is>
      </c>
      <c r="D19564" s="12" t="inlineStr">
        <is>
          <t>南通市</t>
        </is>
      </c>
      <c r="G19564" t="inlineStr">
        <is>
          <t>无等级</t>
        </is>
      </c>
    </row>
    <row r="19565">
      <c r="A19565" s="12" t="inlineStr">
        <is>
          <t>丰利镇华严村卫生室</t>
        </is>
      </c>
      <c r="C19565" s="12" t="inlineStr">
        <is>
          <t>江苏省</t>
        </is>
      </c>
      <c r="D19565" s="12" t="inlineStr">
        <is>
          <t>南通市</t>
        </is>
      </c>
      <c r="G19565" t="inlineStr">
        <is>
          <t>无等级</t>
        </is>
      </c>
    </row>
    <row r="19566">
      <c r="A19566" s="12" t="inlineStr">
        <is>
          <t>丰利镇环渔村卫生室</t>
        </is>
      </c>
      <c r="C19566" s="12" t="inlineStr">
        <is>
          <t>江苏省</t>
        </is>
      </c>
      <c r="D19566" s="12" t="inlineStr">
        <is>
          <t>南通市</t>
        </is>
      </c>
      <c r="G19566" t="inlineStr">
        <is>
          <t>无等级</t>
        </is>
      </c>
    </row>
    <row r="19567">
      <c r="A19567" s="12" t="inlineStr">
        <is>
          <t>丰利镇九和村卫生室</t>
        </is>
      </c>
      <c r="C19567" s="12" t="inlineStr">
        <is>
          <t>江苏省</t>
        </is>
      </c>
      <c r="D19567" s="12" t="inlineStr">
        <is>
          <t>南通市</t>
        </is>
      </c>
      <c r="G19567" t="inlineStr">
        <is>
          <t>无等级</t>
        </is>
      </c>
    </row>
    <row r="19568">
      <c r="A19568" s="12" t="inlineStr">
        <is>
          <t>丰利镇南宁村卫生室</t>
        </is>
      </c>
      <c r="C19568" s="12" t="inlineStr">
        <is>
          <t>江苏省</t>
        </is>
      </c>
      <c r="D19568" s="12" t="inlineStr">
        <is>
          <t>南通市</t>
        </is>
      </c>
      <c r="G19568" t="inlineStr">
        <is>
          <t>无等级</t>
        </is>
      </c>
    </row>
    <row r="19569">
      <c r="A19569" s="12" t="inlineStr">
        <is>
          <t>丰利镇双沟门村卫生室</t>
        </is>
      </c>
      <c r="C19569" s="12" t="inlineStr">
        <is>
          <t>江苏省</t>
        </is>
      </c>
      <c r="D19569" s="12" t="inlineStr">
        <is>
          <t>南通市</t>
        </is>
      </c>
      <c r="G19569" t="inlineStr">
        <is>
          <t>无等级</t>
        </is>
      </c>
    </row>
    <row r="19570">
      <c r="A19570" s="12" t="inlineStr">
        <is>
          <t>丰利镇双灰山村卫生室</t>
        </is>
      </c>
      <c r="C19570" s="12" t="inlineStr">
        <is>
          <t>江苏省</t>
        </is>
      </c>
      <c r="D19570" s="12" t="inlineStr">
        <is>
          <t>南通市</t>
        </is>
      </c>
      <c r="G19570" t="inlineStr">
        <is>
          <t>无等级</t>
        </is>
      </c>
    </row>
    <row r="19571">
      <c r="A19571" s="12" t="inlineStr">
        <is>
          <t>丰利镇兴东村卫生室</t>
        </is>
      </c>
      <c r="C19571" s="12" t="inlineStr">
        <is>
          <t>江苏省</t>
        </is>
      </c>
      <c r="D19571" s="12" t="inlineStr">
        <is>
          <t>南通市</t>
        </is>
      </c>
      <c r="G19571" t="inlineStr">
        <is>
          <t>无等级</t>
        </is>
      </c>
    </row>
    <row r="19572">
      <c r="A19572" s="12" t="inlineStr">
        <is>
          <t>丰利镇徐庄村卫生室</t>
        </is>
      </c>
      <c r="C19572" s="12" t="inlineStr">
        <is>
          <t>江苏省</t>
        </is>
      </c>
      <c r="D19572" s="12" t="inlineStr">
        <is>
          <t>南通市</t>
        </is>
      </c>
      <c r="G19572" t="inlineStr">
        <is>
          <t>无等级</t>
        </is>
      </c>
    </row>
    <row r="19573">
      <c r="A19573" s="12" t="inlineStr">
        <is>
          <t>丰利镇玉窑村卫生室</t>
        </is>
      </c>
      <c r="C19573" s="12" t="inlineStr">
        <is>
          <t>江苏省</t>
        </is>
      </c>
      <c r="D19573" s="12" t="inlineStr">
        <is>
          <t>南通市</t>
        </is>
      </c>
      <c r="G19573" t="inlineStr">
        <is>
          <t>无等级</t>
        </is>
      </c>
    </row>
    <row r="19574">
      <c r="A19574" s="12" t="inlineStr">
        <is>
          <t>丰利镇月河村卫生室</t>
        </is>
      </c>
      <c r="C19574" s="12" t="inlineStr">
        <is>
          <t>江苏省</t>
        </is>
      </c>
      <c r="D19574" s="12" t="inlineStr">
        <is>
          <t>南通市</t>
        </is>
      </c>
      <c r="G19574" t="inlineStr">
        <is>
          <t>无等级</t>
        </is>
      </c>
    </row>
    <row r="19575">
      <c r="A19575" s="12" t="inlineStr">
        <is>
          <t>丰利镇张家园村卫生室</t>
        </is>
      </c>
      <c r="C19575" s="12" t="inlineStr">
        <is>
          <t>江苏省</t>
        </is>
      </c>
      <c r="D19575" s="12" t="inlineStr">
        <is>
          <t>南通市</t>
        </is>
      </c>
      <c r="G19575" t="inlineStr">
        <is>
          <t>无等级</t>
        </is>
      </c>
    </row>
    <row r="19576">
      <c r="A19576" s="12" t="inlineStr">
        <is>
          <t>丰县凤城街道社区卫生服务中心</t>
        </is>
      </c>
      <c r="C19576" s="12" t="inlineStr">
        <is>
          <t>江苏省</t>
        </is>
      </c>
      <c r="D19576" s="12" t="inlineStr">
        <is>
          <t>徐州市</t>
        </is>
      </c>
      <c r="G19576" t="inlineStr">
        <is>
          <t>一级医院</t>
        </is>
      </c>
    </row>
    <row r="19577">
      <c r="A19577" s="12" t="inlineStr">
        <is>
          <t>丰县华山镇中心卫生院</t>
        </is>
      </c>
      <c r="C19577" s="12" t="inlineStr">
        <is>
          <t>江苏省</t>
        </is>
      </c>
      <c r="D19577" s="12" t="inlineStr">
        <is>
          <t>徐州市</t>
        </is>
      </c>
      <c r="G19577" t="inlineStr">
        <is>
          <t>一级医院</t>
        </is>
      </c>
    </row>
    <row r="19578">
      <c r="A19578" s="12" t="inlineStr">
        <is>
          <t>丰县师寨镇史小桥卫生院</t>
        </is>
      </c>
      <c r="C19578" s="12" t="inlineStr">
        <is>
          <t>江苏省</t>
        </is>
      </c>
      <c r="D19578" s="12" t="inlineStr">
        <is>
          <t>徐州市</t>
        </is>
      </c>
      <c r="G19578" t="inlineStr">
        <is>
          <t>一级医院</t>
        </is>
      </c>
    </row>
    <row r="19579">
      <c r="A19579" s="12" t="inlineStr">
        <is>
          <t>丰县师寨镇卫生院</t>
        </is>
      </c>
      <c r="C19579" s="12" t="inlineStr">
        <is>
          <t>江苏省</t>
        </is>
      </c>
      <c r="D19579" s="12" t="inlineStr">
        <is>
          <t>徐州市</t>
        </is>
      </c>
      <c r="G19579" t="inlineStr">
        <is>
          <t>一级医院</t>
        </is>
      </c>
    </row>
    <row r="19580">
      <c r="A19580" s="12" t="inlineStr">
        <is>
          <t>丰县首羡镇和集卫生院</t>
        </is>
      </c>
      <c r="C19580" s="12" t="inlineStr">
        <is>
          <t>江苏省</t>
        </is>
      </c>
      <c r="D19580" s="12" t="inlineStr">
        <is>
          <t>徐州市</t>
        </is>
      </c>
      <c r="G19580" t="inlineStr">
        <is>
          <t>一级医院</t>
        </is>
      </c>
    </row>
    <row r="19581">
      <c r="A19581" s="12" t="inlineStr">
        <is>
          <t>丰县赵庄镇中心卫生院</t>
        </is>
      </c>
      <c r="C19581" s="12" t="inlineStr">
        <is>
          <t>江苏省</t>
        </is>
      </c>
      <c r="D19581" s="12" t="inlineStr">
        <is>
          <t>徐州市</t>
        </is>
      </c>
      <c r="G19581" t="inlineStr">
        <is>
          <t>一级医院</t>
        </is>
      </c>
    </row>
    <row r="19582">
      <c r="A19582" s="12" t="inlineStr">
        <is>
          <t>阜宁陈良镇卫生院</t>
        </is>
      </c>
      <c r="C19582" s="12" t="inlineStr">
        <is>
          <t>江苏省</t>
        </is>
      </c>
      <c r="D19582" s="12" t="inlineStr">
        <is>
          <t>盐城市</t>
        </is>
      </c>
      <c r="G19582" t="inlineStr">
        <is>
          <t>一级医院</t>
        </is>
      </c>
    </row>
    <row r="19583">
      <c r="A19583" s="12" t="inlineStr">
        <is>
          <t>阜宁古河镇卫生院</t>
        </is>
      </c>
      <c r="C19583" s="12" t="inlineStr">
        <is>
          <t>江苏省</t>
        </is>
      </c>
      <c r="D19583" s="12" t="inlineStr">
        <is>
          <t>盐城市</t>
        </is>
      </c>
      <c r="G19583" t="inlineStr">
        <is>
          <t>一级医院</t>
        </is>
      </c>
    </row>
    <row r="19584">
      <c r="A19584" s="12" t="inlineStr">
        <is>
          <t>阜宁郭墅镇卫生院</t>
        </is>
      </c>
      <c r="C19584" s="12" t="inlineStr">
        <is>
          <t>江苏省</t>
        </is>
      </c>
      <c r="D19584" s="12" t="inlineStr">
        <is>
          <t>盐城市</t>
        </is>
      </c>
      <c r="G19584" t="inlineStr">
        <is>
          <t>一级医院</t>
        </is>
      </c>
    </row>
    <row r="19585">
      <c r="A19585" s="12" t="inlineStr">
        <is>
          <t>阜宁合利镇卫生院</t>
        </is>
      </c>
      <c r="C19585" s="12" t="inlineStr">
        <is>
          <t>江苏省</t>
        </is>
      </c>
      <c r="D19585" s="12" t="inlineStr">
        <is>
          <t>盐城市</t>
        </is>
      </c>
      <c r="G19585" t="inlineStr">
        <is>
          <t>一级医院</t>
        </is>
      </c>
    </row>
    <row r="19586">
      <c r="A19586" s="12" t="inlineStr">
        <is>
          <t>阜宁施庄镇卫生院</t>
        </is>
      </c>
      <c r="C19586" s="12" t="inlineStr">
        <is>
          <t>江苏省</t>
        </is>
      </c>
      <c r="D19586" s="12" t="inlineStr">
        <is>
          <t>盐城市</t>
        </is>
      </c>
      <c r="G19586" t="inlineStr">
        <is>
          <t>一级医院</t>
        </is>
      </c>
    </row>
    <row r="19587">
      <c r="A19587" s="12" t="inlineStr">
        <is>
          <t>阜宁硕集镇卫生院</t>
        </is>
      </c>
      <c r="C19587" s="12" t="inlineStr">
        <is>
          <t>江苏省</t>
        </is>
      </c>
      <c r="D19587" s="12" t="inlineStr">
        <is>
          <t>盐城市</t>
        </is>
      </c>
      <c r="G19587" t="inlineStr">
        <is>
          <t>一级医院</t>
        </is>
      </c>
    </row>
    <row r="19588">
      <c r="A19588" s="12" t="inlineStr">
        <is>
          <t>阜宁县板湖镇卫生院</t>
        </is>
      </c>
      <c r="C19588" s="12" t="inlineStr">
        <is>
          <t>江苏省</t>
        </is>
      </c>
      <c r="D19588" s="12" t="inlineStr">
        <is>
          <t>盐城市</t>
        </is>
      </c>
      <c r="G19588" t="inlineStr">
        <is>
          <t>一级医院</t>
        </is>
      </c>
    </row>
    <row r="19589">
      <c r="A19589" s="12" t="inlineStr">
        <is>
          <t>阜宁县陈集中心卫生院</t>
        </is>
      </c>
      <c r="C19589" s="12" t="inlineStr">
        <is>
          <t>江苏省</t>
        </is>
      </c>
      <c r="D19589" s="12" t="inlineStr">
        <is>
          <t>盐城市</t>
        </is>
      </c>
      <c r="G19589" t="inlineStr">
        <is>
          <t>一级医院</t>
        </is>
      </c>
    </row>
    <row r="19590">
      <c r="A19590" s="12" t="inlineStr">
        <is>
          <t>阜宁县陈良中心卫生院</t>
        </is>
      </c>
      <c r="C19590" s="12" t="inlineStr">
        <is>
          <t>江苏省</t>
        </is>
      </c>
      <c r="D19590" s="12" t="inlineStr">
        <is>
          <t>盐城市</t>
        </is>
      </c>
      <c r="G19590" t="inlineStr">
        <is>
          <t>一级医院</t>
        </is>
      </c>
    </row>
    <row r="19591">
      <c r="A19591" s="12" t="inlineStr">
        <is>
          <t>阜宁县东沟中心卫生院</t>
        </is>
      </c>
      <c r="C19591" s="12" t="inlineStr">
        <is>
          <t>江苏省</t>
        </is>
      </c>
      <c r="D19591" s="12" t="inlineStr">
        <is>
          <t>盐城市</t>
        </is>
      </c>
      <c r="G19591" t="inlineStr">
        <is>
          <t>一级医院</t>
        </is>
      </c>
    </row>
    <row r="19592">
      <c r="A19592" s="12" t="inlineStr">
        <is>
          <t>阜宁县郭墅镇卫生院</t>
        </is>
      </c>
      <c r="C19592" s="12" t="inlineStr">
        <is>
          <t>江苏省</t>
        </is>
      </c>
      <c r="D19592" s="12" t="inlineStr">
        <is>
          <t>盐城市</t>
        </is>
      </c>
      <c r="G19592" t="inlineStr">
        <is>
          <t>一级医院</t>
        </is>
      </c>
    </row>
    <row r="19593">
      <c r="A19593" s="12" t="inlineStr">
        <is>
          <t>阜宁县芦蒲镇芦蒲村卫生室</t>
        </is>
      </c>
      <c r="C19593" s="12" t="inlineStr">
        <is>
          <t>江苏省</t>
        </is>
      </c>
      <c r="D19593" s="12" t="inlineStr">
        <is>
          <t>盐城市</t>
        </is>
      </c>
      <c r="G19593" t="inlineStr">
        <is>
          <t>无等级</t>
        </is>
      </c>
    </row>
    <row r="19594">
      <c r="A19594" s="12" t="inlineStr">
        <is>
          <t>阜宁县吴淮镇卫生院</t>
        </is>
      </c>
      <c r="C19594" s="12" t="inlineStr">
        <is>
          <t>江苏省</t>
        </is>
      </c>
      <c r="D19594" s="12" t="inlineStr">
        <is>
          <t>盐城市</t>
        </is>
      </c>
      <c r="G19594" t="inlineStr">
        <is>
          <t>一级医院</t>
        </is>
      </c>
    </row>
    <row r="19595">
      <c r="A19595" s="12" t="inlineStr">
        <is>
          <t>阜宁县新沟镇卫生院</t>
        </is>
      </c>
      <c r="C19595" s="12" t="inlineStr">
        <is>
          <t>江苏省</t>
        </is>
      </c>
      <c r="D19595" s="12" t="inlineStr">
        <is>
          <t>盐城市</t>
        </is>
      </c>
      <c r="G19595" t="inlineStr">
        <is>
          <t>一级医院</t>
        </is>
      </c>
    </row>
    <row r="19596">
      <c r="A19596" s="12" t="inlineStr">
        <is>
          <t>阜宁县羊寨中心卫生院</t>
        </is>
      </c>
      <c r="C19596" s="12" t="inlineStr">
        <is>
          <t>江苏省</t>
        </is>
      </c>
      <c r="D19596" s="12" t="inlineStr">
        <is>
          <t>盐城市</t>
        </is>
      </c>
      <c r="G19596" t="inlineStr">
        <is>
          <t>一级医院</t>
        </is>
      </c>
    </row>
    <row r="19597">
      <c r="A19597" s="12" t="inlineStr">
        <is>
          <t>阜宁县中西医结合医院</t>
        </is>
      </c>
      <c r="C19597" s="12" t="inlineStr">
        <is>
          <t>江苏省</t>
        </is>
      </c>
      <c r="D19597" s="12" t="inlineStr">
        <is>
          <t>盐城市</t>
        </is>
      </c>
      <c r="G19597" t="inlineStr">
        <is>
          <t>二级医院</t>
        </is>
      </c>
    </row>
    <row r="19598">
      <c r="A19598" s="12" t="inlineStr">
        <is>
          <t>阜宁杨集镇卫生院</t>
        </is>
      </c>
      <c r="C19598" s="12" t="inlineStr">
        <is>
          <t>江苏省</t>
        </is>
      </c>
      <c r="D19598" s="12" t="inlineStr">
        <is>
          <t>盐城市</t>
        </is>
      </c>
      <c r="G19598" t="inlineStr">
        <is>
          <t>一级医院</t>
        </is>
      </c>
    </row>
    <row r="19599">
      <c r="A19599" s="12" t="inlineStr">
        <is>
          <t>赣榆县班庄中心卫生院</t>
        </is>
      </c>
      <c r="C19599" s="12" t="inlineStr">
        <is>
          <t>江苏省</t>
        </is>
      </c>
      <c r="D19599" s="12" t="inlineStr">
        <is>
          <t>连云港市</t>
        </is>
      </c>
      <c r="G19599" t="inlineStr">
        <is>
          <t>一级医院</t>
        </is>
      </c>
    </row>
    <row r="19600">
      <c r="A19600" s="12" t="inlineStr">
        <is>
          <t>高淳区古柏中心卫生院</t>
        </is>
      </c>
      <c r="C19600" s="12" t="inlineStr">
        <is>
          <t>江苏省</t>
        </is>
      </c>
      <c r="D19600" s="12" t="inlineStr">
        <is>
          <t>南京市</t>
        </is>
      </c>
      <c r="G19600" t="inlineStr">
        <is>
          <t>一级医院</t>
        </is>
      </c>
    </row>
    <row r="19601">
      <c r="A19601" s="12" t="inlineStr">
        <is>
          <t>高淳下坝医院</t>
        </is>
      </c>
      <c r="C19601" s="12" t="inlineStr">
        <is>
          <t>江苏省</t>
        </is>
      </c>
      <c r="D19601" s="12" t="inlineStr">
        <is>
          <t>南京市</t>
        </is>
      </c>
      <c r="G19601" t="inlineStr">
        <is>
          <t>无等级</t>
        </is>
      </c>
    </row>
    <row r="19602">
      <c r="A19602" s="12" t="inlineStr">
        <is>
          <t>高邮慈新康复医院</t>
        </is>
      </c>
      <c r="C19602" s="12" t="inlineStr">
        <is>
          <t>江苏省</t>
        </is>
      </c>
      <c r="D19602" s="12" t="inlineStr">
        <is>
          <t>扬州市</t>
        </is>
      </c>
      <c r="G19602" t="inlineStr">
        <is>
          <t>无等级</t>
        </is>
      </c>
    </row>
    <row r="19603">
      <c r="A19603" s="12" t="inlineStr">
        <is>
          <t>高邮市甘垛镇卫生院</t>
        </is>
      </c>
      <c r="C19603" s="12" t="inlineStr">
        <is>
          <t>江苏省</t>
        </is>
      </c>
      <c r="D19603" s="12" t="inlineStr">
        <is>
          <t>扬州市</t>
        </is>
      </c>
      <c r="G19603" t="inlineStr">
        <is>
          <t>一级医院</t>
        </is>
      </c>
    </row>
    <row r="19604">
      <c r="A19604" s="12" t="inlineStr">
        <is>
          <t>高邮市界首镇卫生院</t>
        </is>
      </c>
      <c r="C19604" s="12" t="inlineStr">
        <is>
          <t>江苏省</t>
        </is>
      </c>
      <c r="D19604" s="12" t="inlineStr">
        <is>
          <t>扬州市</t>
        </is>
      </c>
      <c r="G19604" t="inlineStr">
        <is>
          <t>一级医院</t>
        </is>
      </c>
    </row>
    <row r="19605">
      <c r="A19605" s="12" t="inlineStr">
        <is>
          <t>高邮市临泽中心卫生院</t>
        </is>
      </c>
      <c r="C19605" s="12" t="inlineStr">
        <is>
          <t>江苏省</t>
        </is>
      </c>
      <c r="D19605" s="12" t="inlineStr">
        <is>
          <t>扬州市</t>
        </is>
      </c>
      <c r="G19605" t="inlineStr">
        <is>
          <t>一级医院</t>
        </is>
      </c>
    </row>
    <row r="19606">
      <c r="A19606" s="12" t="inlineStr">
        <is>
          <t>高邮市菱塘回族乡卫生院</t>
        </is>
      </c>
      <c r="C19606" s="12" t="inlineStr">
        <is>
          <t>江苏省</t>
        </is>
      </c>
      <c r="D19606" s="12" t="inlineStr">
        <is>
          <t>扬州市</t>
        </is>
      </c>
      <c r="G19606" t="inlineStr">
        <is>
          <t>一级医院</t>
        </is>
      </c>
    </row>
    <row r="19607">
      <c r="A19607" s="12" t="inlineStr">
        <is>
          <t>高邮市龙虬镇卫生院</t>
        </is>
      </c>
      <c r="C19607" s="12" t="inlineStr">
        <is>
          <t>江苏省</t>
        </is>
      </c>
      <c r="D19607" s="12" t="inlineStr">
        <is>
          <t>扬州市</t>
        </is>
      </c>
      <c r="G19607" t="inlineStr">
        <is>
          <t>一级医院</t>
        </is>
      </c>
    </row>
    <row r="19608">
      <c r="A19608" s="12" t="inlineStr">
        <is>
          <t>高邮市送桥中心卫生院</t>
        </is>
      </c>
      <c r="C19608" s="12" t="inlineStr">
        <is>
          <t>江苏省</t>
        </is>
      </c>
      <c r="D19608" s="12" t="inlineStr">
        <is>
          <t>扬州市</t>
        </is>
      </c>
      <c r="G19608" t="inlineStr">
        <is>
          <t>一级医院</t>
        </is>
      </c>
    </row>
    <row r="19609">
      <c r="A19609" s="12" t="inlineStr">
        <is>
          <t>高邮市汤庄镇汉留卫生院</t>
        </is>
      </c>
      <c r="C19609" s="12" t="inlineStr">
        <is>
          <t>江苏省</t>
        </is>
      </c>
      <c r="D19609" s="12" t="inlineStr">
        <is>
          <t>扬州市</t>
        </is>
      </c>
      <c r="G19609" t="inlineStr">
        <is>
          <t>一级医院</t>
        </is>
      </c>
    </row>
    <row r="19610">
      <c r="A19610" s="12" t="inlineStr">
        <is>
          <t>高邮市汤庄镇卫生院</t>
        </is>
      </c>
      <c r="C19610" s="12" t="inlineStr">
        <is>
          <t>江苏省</t>
        </is>
      </c>
      <c r="D19610" s="12" t="inlineStr">
        <is>
          <t>扬州市</t>
        </is>
      </c>
      <c r="G19610" t="inlineStr">
        <is>
          <t>一级医院</t>
        </is>
      </c>
    </row>
    <row r="19611">
      <c r="A19611" s="12" t="inlineStr">
        <is>
          <t>高邮市西城社区卫生服务中心</t>
        </is>
      </c>
      <c r="C19611" s="12" t="inlineStr">
        <is>
          <t>江苏省</t>
        </is>
      </c>
      <c r="D19611" s="12" t="inlineStr">
        <is>
          <t>扬州市</t>
        </is>
      </c>
      <c r="G19611" t="inlineStr">
        <is>
          <t>一级医院</t>
        </is>
      </c>
    </row>
    <row r="19612">
      <c r="A19612" s="12" t="inlineStr">
        <is>
          <t>高邮市周山镇卫生院</t>
        </is>
      </c>
      <c r="C19612" s="12" t="inlineStr">
        <is>
          <t>江苏省</t>
        </is>
      </c>
      <c r="D19612" s="12" t="inlineStr">
        <is>
          <t>扬州市</t>
        </is>
      </c>
      <c r="G19612" t="inlineStr">
        <is>
          <t>一级医院</t>
        </is>
      </c>
    </row>
    <row r="19613">
      <c r="A19613" s="12" t="inlineStr">
        <is>
          <t>鼓楼区丰财街道二九社区卫生服务站</t>
        </is>
      </c>
      <c r="C19613" s="12" t="inlineStr">
        <is>
          <t>江苏省</t>
        </is>
      </c>
      <c r="D19613" s="12" t="inlineStr">
        <is>
          <t>徐州市</t>
        </is>
      </c>
      <c r="G19613" t="inlineStr">
        <is>
          <t>无等级</t>
        </is>
      </c>
    </row>
    <row r="19614">
      <c r="A19614" s="12" t="inlineStr">
        <is>
          <t>鼓楼区丰财社区卫生服务中心</t>
        </is>
      </c>
      <c r="C19614" s="12" t="inlineStr">
        <is>
          <t>江苏省</t>
        </is>
      </c>
      <c r="D19614" s="12" t="inlineStr">
        <is>
          <t>徐州市</t>
        </is>
      </c>
      <c r="G19614" t="inlineStr">
        <is>
          <t>一级医院</t>
        </is>
      </c>
    </row>
    <row r="19615" ht="34" customHeight="1" s="15">
      <c r="A19615" s="12" t="inlineStr">
        <is>
          <t>鼓楼区九里街道徐矿城社区卫生服务站</t>
        </is>
      </c>
      <c r="C19615" s="12" t="inlineStr">
        <is>
          <t>江苏省</t>
        </is>
      </c>
      <c r="D19615" s="12" t="inlineStr">
        <is>
          <t>徐州市</t>
        </is>
      </c>
      <c r="G19615" t="inlineStr">
        <is>
          <t>无等级</t>
        </is>
      </c>
    </row>
    <row r="19616">
      <c r="A19616" s="12" t="inlineStr">
        <is>
          <t>灌南县百禄中心卫生院</t>
        </is>
      </c>
      <c r="C19616" s="12" t="inlineStr">
        <is>
          <t>江苏省</t>
        </is>
      </c>
      <c r="D19616" s="12" t="inlineStr">
        <is>
          <t>连云港市</t>
        </is>
      </c>
      <c r="G19616" t="inlineStr">
        <is>
          <t>一级医院</t>
        </is>
      </c>
    </row>
    <row r="19617">
      <c r="A19617" s="12" t="inlineStr">
        <is>
          <t>灌南县堆沟港中心卫生院</t>
        </is>
      </c>
      <c r="C19617" s="12" t="inlineStr">
        <is>
          <t>江苏省</t>
        </is>
      </c>
      <c r="D19617" s="12" t="inlineStr">
        <is>
          <t>连云港市</t>
        </is>
      </c>
      <c r="G19617" t="inlineStr">
        <is>
          <t>一级医院</t>
        </is>
      </c>
    </row>
    <row r="19618">
      <c r="A19618" s="12" t="inlineStr">
        <is>
          <t>灌南县李集镇卫生院</t>
        </is>
      </c>
      <c r="C19618" s="12" t="inlineStr">
        <is>
          <t>江苏省</t>
        </is>
      </c>
      <c r="D19618" s="12" t="inlineStr">
        <is>
          <t>连云港市</t>
        </is>
      </c>
      <c r="G19618" t="inlineStr">
        <is>
          <t>一级医院</t>
        </is>
      </c>
    </row>
    <row r="19619">
      <c r="A19619" s="12" t="inlineStr">
        <is>
          <t>灌南县三口中心卫生院</t>
        </is>
      </c>
      <c r="C19619" s="12" t="inlineStr">
        <is>
          <t>江苏省</t>
        </is>
      </c>
      <c r="D19619" s="12" t="inlineStr">
        <is>
          <t>连云港市</t>
        </is>
      </c>
      <c r="G19619" t="inlineStr">
        <is>
          <t>一级医院</t>
        </is>
      </c>
    </row>
    <row r="19620">
      <c r="A19620" s="12" t="inlineStr">
        <is>
          <t>灌南县田楼镇卫生院</t>
        </is>
      </c>
      <c r="C19620" s="12" t="inlineStr">
        <is>
          <t>江苏省</t>
        </is>
      </c>
      <c r="D19620" s="12" t="inlineStr">
        <is>
          <t>连云港市</t>
        </is>
      </c>
      <c r="G19620" t="inlineStr">
        <is>
          <t>一级医院</t>
        </is>
      </c>
    </row>
    <row r="19621">
      <c r="A19621" s="12" t="inlineStr">
        <is>
          <t>灌南县新安镇卫生院</t>
        </is>
      </c>
      <c r="C19621" s="12" t="inlineStr">
        <is>
          <t>江苏省</t>
        </is>
      </c>
      <c r="D19621" s="12" t="inlineStr">
        <is>
          <t>连云港市</t>
        </is>
      </c>
      <c r="G19621" t="inlineStr">
        <is>
          <t>一级医院</t>
        </is>
      </c>
    </row>
    <row r="19622">
      <c r="A19622" s="12" t="inlineStr">
        <is>
          <t>灌云县白蚬卫生院</t>
        </is>
      </c>
      <c r="C19622" s="12" t="inlineStr">
        <is>
          <t>江苏省</t>
        </is>
      </c>
      <c r="D19622" s="12" t="inlineStr">
        <is>
          <t>连云港市</t>
        </is>
      </c>
      <c r="G19622" t="inlineStr">
        <is>
          <t>一级医院</t>
        </is>
      </c>
    </row>
    <row r="19623">
      <c r="A19623" s="12" t="inlineStr">
        <is>
          <t>灌云县东王集镇卫生院</t>
        </is>
      </c>
      <c r="C19623" s="12" t="inlineStr">
        <is>
          <t>江苏省</t>
        </is>
      </c>
      <c r="D19623" s="12" t="inlineStr">
        <is>
          <t>连云港市</t>
        </is>
      </c>
      <c r="G19623" t="inlineStr">
        <is>
          <t>一级医院</t>
        </is>
      </c>
    </row>
    <row r="19624">
      <c r="A19624" s="12" t="inlineStr">
        <is>
          <t>灌云县陡沟中心卫生院</t>
        </is>
      </c>
      <c r="C19624" s="12" t="inlineStr">
        <is>
          <t>江苏省</t>
        </is>
      </c>
      <c r="D19624" s="12" t="inlineStr">
        <is>
          <t>连云港市</t>
        </is>
      </c>
      <c r="G19624" t="inlineStr">
        <is>
          <t>一级医院</t>
        </is>
      </c>
    </row>
    <row r="19625">
      <c r="A19625" s="12" t="inlineStr">
        <is>
          <t>灌云县龙苴镇卫生院</t>
        </is>
      </c>
      <c r="C19625" s="12" t="inlineStr">
        <is>
          <t>江苏省</t>
        </is>
      </c>
      <c r="D19625" s="12" t="inlineStr">
        <is>
          <t>连云港市</t>
        </is>
      </c>
      <c r="G19625" t="inlineStr">
        <is>
          <t>一级医院</t>
        </is>
      </c>
    </row>
    <row r="19626">
      <c r="A19626" s="12" t="inlineStr">
        <is>
          <t>灌云县穆圩卫生院</t>
        </is>
      </c>
      <c r="C19626" s="12" t="inlineStr">
        <is>
          <t>江苏省</t>
        </is>
      </c>
      <c r="D19626" s="12" t="inlineStr">
        <is>
          <t>连云港市</t>
        </is>
      </c>
      <c r="G19626" t="inlineStr">
        <is>
          <t>一级医院</t>
        </is>
      </c>
    </row>
    <row r="19627">
      <c r="A19627" s="12" t="inlineStr">
        <is>
          <t>灌云县南岗镇卫生院</t>
        </is>
      </c>
      <c r="C19627" s="12" t="inlineStr">
        <is>
          <t>江苏省</t>
        </is>
      </c>
      <c r="D19627" s="12" t="inlineStr">
        <is>
          <t>连云港市</t>
        </is>
      </c>
      <c r="G19627" t="inlineStr">
        <is>
          <t>一级医院</t>
        </is>
      </c>
    </row>
    <row r="19628">
      <c r="A19628" s="12" t="inlineStr">
        <is>
          <t>灌云县侍庄卫生院</t>
        </is>
      </c>
      <c r="C19628" s="12" t="inlineStr">
        <is>
          <t>江苏省</t>
        </is>
      </c>
      <c r="D19628" s="12" t="inlineStr">
        <is>
          <t>连云港市</t>
        </is>
      </c>
      <c r="G19628" t="inlineStr">
        <is>
          <t>一级医院</t>
        </is>
      </c>
    </row>
    <row r="19629">
      <c r="A19629" s="12" t="inlineStr">
        <is>
          <t>灌云县四队中心卫生院</t>
        </is>
      </c>
      <c r="C19629" s="12" t="inlineStr">
        <is>
          <t>江苏省</t>
        </is>
      </c>
      <c r="D19629" s="12" t="inlineStr">
        <is>
          <t>连云港市</t>
        </is>
      </c>
      <c r="G19629" t="inlineStr">
        <is>
          <t>一级医院</t>
        </is>
      </c>
    </row>
    <row r="19630">
      <c r="A19630" s="12" t="inlineStr">
        <is>
          <t>灌云县图河中心卫生院</t>
        </is>
      </c>
      <c r="C19630" s="12" t="inlineStr">
        <is>
          <t>江苏省</t>
        </is>
      </c>
      <c r="D19630" s="12" t="inlineStr">
        <is>
          <t>连云港市</t>
        </is>
      </c>
      <c r="G19630" t="inlineStr">
        <is>
          <t>一级医院</t>
        </is>
      </c>
    </row>
    <row r="19631">
      <c r="A19631" s="12" t="inlineStr">
        <is>
          <t>灌云县下车镇卫生院</t>
        </is>
      </c>
      <c r="C19631" s="12" t="inlineStr">
        <is>
          <t>江苏省</t>
        </is>
      </c>
      <c r="D19631" s="12" t="inlineStr">
        <is>
          <t>连云港市</t>
        </is>
      </c>
      <c r="G19631" t="inlineStr">
        <is>
          <t>一级医院</t>
        </is>
      </c>
    </row>
    <row r="19632">
      <c r="A19632" s="12" t="inlineStr">
        <is>
          <t>灌云县小伊镇卫生院</t>
        </is>
      </c>
      <c r="C19632" s="12" t="inlineStr">
        <is>
          <t>江苏省</t>
        </is>
      </c>
      <c r="D19632" s="12" t="inlineStr">
        <is>
          <t>连云港市</t>
        </is>
      </c>
      <c r="G19632" t="inlineStr">
        <is>
          <t>一级医院</t>
        </is>
      </c>
    </row>
    <row r="19633">
      <c r="A19633" s="12" t="inlineStr">
        <is>
          <t>灌云县燕尾港镇卫生院</t>
        </is>
      </c>
      <c r="C19633" s="12" t="inlineStr">
        <is>
          <t>江苏省</t>
        </is>
      </c>
      <c r="D19633" s="12" t="inlineStr">
        <is>
          <t>连云港市</t>
        </is>
      </c>
      <c r="G19633" t="inlineStr">
        <is>
          <t>一级医院</t>
        </is>
      </c>
    </row>
    <row r="19634">
      <c r="A19634" s="12" t="inlineStr">
        <is>
          <t>灌云县伊芦卫生院</t>
        </is>
      </c>
      <c r="C19634" s="12" t="inlineStr">
        <is>
          <t>江苏省</t>
        </is>
      </c>
      <c r="D19634" s="12" t="inlineStr">
        <is>
          <t>连云港市</t>
        </is>
      </c>
      <c r="G19634" t="inlineStr">
        <is>
          <t>一级医院</t>
        </is>
      </c>
    </row>
    <row r="19635">
      <c r="A19635" s="12" t="inlineStr">
        <is>
          <t>灌云县伊山镇中心卫生院</t>
        </is>
      </c>
      <c r="C19635" s="12" t="inlineStr">
        <is>
          <t>江苏省</t>
        </is>
      </c>
      <c r="D19635" s="12" t="inlineStr">
        <is>
          <t>连云港市</t>
        </is>
      </c>
      <c r="G19635" t="inlineStr">
        <is>
          <t>一级医院</t>
        </is>
      </c>
    </row>
    <row r="19636">
      <c r="A19636" s="12" t="inlineStr">
        <is>
          <t>灌云县沂北卫生院</t>
        </is>
      </c>
      <c r="C19636" s="12" t="inlineStr">
        <is>
          <t>江苏省</t>
        </is>
      </c>
      <c r="D19636" s="12" t="inlineStr">
        <is>
          <t>连云港市</t>
        </is>
      </c>
      <c r="G19636" t="inlineStr">
        <is>
          <t>一级医院</t>
        </is>
      </c>
    </row>
    <row r="19637">
      <c r="A19637" s="12" t="inlineStr">
        <is>
          <t>广陵区头桥社区卫生服务中心</t>
        </is>
      </c>
      <c r="C19637" s="12" t="inlineStr">
        <is>
          <t>江苏省</t>
        </is>
      </c>
      <c r="D19637" s="12" t="inlineStr">
        <is>
          <t>扬州市</t>
        </is>
      </c>
      <c r="G19637" t="inlineStr">
        <is>
          <t>一级医院</t>
        </is>
      </c>
    </row>
    <row r="19638">
      <c r="A19638" s="12" t="inlineStr">
        <is>
          <t>海安曹园医院</t>
        </is>
      </c>
      <c r="C19638" s="12" t="inlineStr">
        <is>
          <t>江苏省</t>
        </is>
      </c>
      <c r="D19638" s="12" t="inlineStr">
        <is>
          <t>南通市</t>
        </is>
      </c>
      <c r="G19638" t="inlineStr">
        <is>
          <t>无等级</t>
        </is>
      </c>
    </row>
    <row r="19639">
      <c r="A19639" s="12" t="inlineStr">
        <is>
          <t>海安城西医院</t>
        </is>
      </c>
      <c r="C19639" s="12" t="inlineStr">
        <is>
          <t>江苏省</t>
        </is>
      </c>
      <c r="D19639" s="12" t="inlineStr">
        <is>
          <t>南通市</t>
        </is>
      </c>
      <c r="G19639" t="inlineStr">
        <is>
          <t>无等级</t>
        </is>
      </c>
    </row>
    <row r="19640">
      <c r="A19640" s="12" t="inlineStr">
        <is>
          <t>海安邓庄医院</t>
        </is>
      </c>
      <c r="C19640" s="12" t="inlineStr">
        <is>
          <t>江苏省</t>
        </is>
      </c>
      <c r="D19640" s="12" t="inlineStr">
        <is>
          <t>南通市</t>
        </is>
      </c>
      <c r="G19640" t="inlineStr">
        <is>
          <t>无等级</t>
        </is>
      </c>
    </row>
    <row r="19641">
      <c r="A19641" s="12" t="inlineStr">
        <is>
          <t>海安丁所医院</t>
        </is>
      </c>
      <c r="C19641" s="12" t="inlineStr">
        <is>
          <t>江苏省</t>
        </is>
      </c>
      <c r="D19641" s="12" t="inlineStr">
        <is>
          <t>南通市</t>
        </is>
      </c>
      <c r="G19641" t="inlineStr">
        <is>
          <t>无等级</t>
        </is>
      </c>
    </row>
    <row r="19642">
      <c r="A19642" s="12" t="inlineStr">
        <is>
          <t>海安高新区第二社区卫生服务中心</t>
        </is>
      </c>
      <c r="C19642" s="12" t="inlineStr">
        <is>
          <t>江苏省</t>
        </is>
      </c>
      <c r="D19642" s="12" t="inlineStr">
        <is>
          <t>南通市</t>
        </is>
      </c>
      <c r="G19642" t="inlineStr">
        <is>
          <t>一级医院</t>
        </is>
      </c>
    </row>
    <row r="19643">
      <c r="A19643" s="12" t="inlineStr">
        <is>
          <t>海安高新区中心卫生院</t>
        </is>
      </c>
      <c r="C19643" s="12" t="inlineStr">
        <is>
          <t>江苏省</t>
        </is>
      </c>
      <c r="D19643" s="12" t="inlineStr">
        <is>
          <t>南通市</t>
        </is>
      </c>
      <c r="G19643" t="inlineStr">
        <is>
          <t>一级医院</t>
        </is>
      </c>
    </row>
    <row r="19644">
      <c r="A19644" s="12" t="inlineStr">
        <is>
          <t>海安古贲医院</t>
        </is>
      </c>
      <c r="C19644" s="12" t="inlineStr">
        <is>
          <t>江苏省</t>
        </is>
      </c>
      <c r="D19644" s="12" t="inlineStr">
        <is>
          <t>南通市</t>
        </is>
      </c>
      <c r="G19644" t="inlineStr">
        <is>
          <t>无等级</t>
        </is>
      </c>
    </row>
    <row r="19645">
      <c r="A19645" s="12" t="inlineStr">
        <is>
          <t>海安海南医院</t>
        </is>
      </c>
      <c r="C19645" s="12" t="inlineStr">
        <is>
          <t>江苏省</t>
        </is>
      </c>
      <c r="D19645" s="12" t="inlineStr">
        <is>
          <t>南通市</t>
        </is>
      </c>
      <c r="G19645" t="inlineStr">
        <is>
          <t>无等级</t>
        </is>
      </c>
    </row>
    <row r="19646">
      <c r="A19646" s="12" t="inlineStr">
        <is>
          <t>海安韩洋医院</t>
        </is>
      </c>
      <c r="C19646" s="12" t="inlineStr">
        <is>
          <t>江苏省</t>
        </is>
      </c>
      <c r="D19646" s="12" t="inlineStr">
        <is>
          <t>南通市</t>
        </is>
      </c>
      <c r="G19646" t="inlineStr">
        <is>
          <t>无等级</t>
        </is>
      </c>
    </row>
    <row r="19647">
      <c r="A19647" s="12" t="inlineStr">
        <is>
          <t>海安胡德民中医（综合）诊所</t>
        </is>
      </c>
      <c r="C19647" s="12" t="inlineStr">
        <is>
          <t>江苏省</t>
        </is>
      </c>
      <c r="D19647" s="12" t="inlineStr">
        <is>
          <t>南通市</t>
        </is>
      </c>
      <c r="G19647" t="inlineStr">
        <is>
          <t>无等级</t>
        </is>
      </c>
    </row>
    <row r="19648">
      <c r="A19648" s="12" t="inlineStr">
        <is>
          <t>海安胡德明中医诊所</t>
        </is>
      </c>
      <c r="C19648" s="12" t="inlineStr">
        <is>
          <t>江苏省</t>
        </is>
      </c>
      <c r="D19648" s="12" t="inlineStr">
        <is>
          <t>南通市</t>
        </is>
      </c>
      <c r="G19648" t="inlineStr">
        <is>
          <t>无等级</t>
        </is>
      </c>
    </row>
    <row r="19649">
      <c r="A19649" s="12" t="inlineStr">
        <is>
          <t>海安胡集医院</t>
        </is>
      </c>
      <c r="C19649" s="12" t="inlineStr">
        <is>
          <t>江苏省</t>
        </is>
      </c>
      <c r="D19649" s="12" t="inlineStr">
        <is>
          <t>南通市</t>
        </is>
      </c>
      <c r="G19649" t="inlineStr">
        <is>
          <t>无等级</t>
        </is>
      </c>
    </row>
    <row r="19650">
      <c r="A19650" s="12" t="inlineStr">
        <is>
          <t>海安花庄医院</t>
        </is>
      </c>
      <c r="C19650" s="12" t="inlineStr">
        <is>
          <t>江苏省</t>
        </is>
      </c>
      <c r="D19650" s="12" t="inlineStr">
        <is>
          <t>南通市</t>
        </is>
      </c>
      <c r="G19650" t="inlineStr">
        <is>
          <t>无等级</t>
        </is>
      </c>
    </row>
    <row r="19651">
      <c r="A19651" s="12" t="inlineStr">
        <is>
          <t>海安吉庆医院</t>
        </is>
      </c>
      <c r="C19651" s="12" t="inlineStr">
        <is>
          <t>江苏省</t>
        </is>
      </c>
      <c r="D19651" s="12" t="inlineStr">
        <is>
          <t>南通市</t>
        </is>
      </c>
      <c r="G19651" t="inlineStr">
        <is>
          <t>无等级</t>
        </is>
      </c>
    </row>
    <row r="19652">
      <c r="A19652" s="12" t="inlineStr">
        <is>
          <t>海安角斜医院</t>
        </is>
      </c>
      <c r="C19652" s="12" t="inlineStr">
        <is>
          <t>江苏省</t>
        </is>
      </c>
      <c r="D19652" s="12" t="inlineStr">
        <is>
          <t>南通市</t>
        </is>
      </c>
      <c r="G19652" t="inlineStr">
        <is>
          <t>无等级</t>
        </is>
      </c>
    </row>
    <row r="19653">
      <c r="A19653" s="12" t="inlineStr">
        <is>
          <t>海安李庄医院</t>
        </is>
      </c>
      <c r="C19653" s="12" t="inlineStr">
        <is>
          <t>江苏省</t>
        </is>
      </c>
      <c r="D19653" s="12" t="inlineStr">
        <is>
          <t>南通市</t>
        </is>
      </c>
      <c r="G19653" t="inlineStr">
        <is>
          <t>无等级</t>
        </is>
      </c>
    </row>
    <row r="19654">
      <c r="A19654" s="12" t="inlineStr">
        <is>
          <t>海安立发医院</t>
        </is>
      </c>
      <c r="C19654" s="12" t="inlineStr">
        <is>
          <t>江苏省</t>
        </is>
      </c>
      <c r="D19654" s="12" t="inlineStr">
        <is>
          <t>南通市</t>
        </is>
      </c>
      <c r="G19654" t="inlineStr">
        <is>
          <t>无等级</t>
        </is>
      </c>
    </row>
    <row r="19655">
      <c r="A19655" s="12" t="inlineStr">
        <is>
          <t>海安隆政医院</t>
        </is>
      </c>
      <c r="C19655" s="12" t="inlineStr">
        <is>
          <t>江苏省</t>
        </is>
      </c>
      <c r="D19655" s="12" t="inlineStr">
        <is>
          <t>南通市</t>
        </is>
      </c>
      <c r="G19655" t="inlineStr">
        <is>
          <t>无等级</t>
        </is>
      </c>
    </row>
    <row r="19656">
      <c r="A19656" s="12" t="inlineStr">
        <is>
          <t>海安南屏医院</t>
        </is>
      </c>
      <c r="C19656" s="12" t="inlineStr">
        <is>
          <t>江苏省</t>
        </is>
      </c>
      <c r="D19656" s="12" t="inlineStr">
        <is>
          <t>南通市</t>
        </is>
      </c>
      <c r="G19656" t="inlineStr">
        <is>
          <t>无等级</t>
        </is>
      </c>
    </row>
    <row r="19657">
      <c r="A19657" s="12" t="inlineStr">
        <is>
          <t>海安农场医院</t>
        </is>
      </c>
      <c r="C19657" s="12" t="inlineStr">
        <is>
          <t>江苏省</t>
        </is>
      </c>
      <c r="D19657" s="12" t="inlineStr">
        <is>
          <t>南通市</t>
        </is>
      </c>
      <c r="G19657" t="inlineStr">
        <is>
          <t>无等级</t>
        </is>
      </c>
    </row>
    <row r="19658">
      <c r="A19658" s="12" t="inlineStr">
        <is>
          <t>海安仁桥医院</t>
        </is>
      </c>
      <c r="C19658" s="12" t="inlineStr">
        <is>
          <t>江苏省</t>
        </is>
      </c>
      <c r="D19658" s="12" t="inlineStr">
        <is>
          <t>南通市</t>
        </is>
      </c>
      <c r="G19658" t="inlineStr">
        <is>
          <t>无等级</t>
        </is>
      </c>
    </row>
    <row r="19659">
      <c r="A19659" s="12" t="inlineStr">
        <is>
          <t>海安市白甸镇卫生院</t>
        </is>
      </c>
      <c r="C19659" s="12" t="inlineStr">
        <is>
          <t>江苏省</t>
        </is>
      </c>
      <c r="D19659" s="12" t="inlineStr">
        <is>
          <t>南通市</t>
        </is>
      </c>
      <c r="G19659" t="inlineStr">
        <is>
          <t>一级医院</t>
        </is>
      </c>
    </row>
    <row r="19660">
      <c r="A19660" s="12" t="inlineStr">
        <is>
          <t>海安市滨海新区（角斜镇）卫生院</t>
        </is>
      </c>
      <c r="C19660" s="12" t="inlineStr">
        <is>
          <t>江苏省</t>
        </is>
      </c>
      <c r="D19660" s="12" t="inlineStr">
        <is>
          <t>南通市</t>
        </is>
      </c>
      <c r="G19660" t="inlineStr">
        <is>
          <t>无等级</t>
        </is>
      </c>
    </row>
    <row r="19661">
      <c r="A19661" s="12" t="inlineStr">
        <is>
          <t>海安市城东镇中心卫生院</t>
        </is>
      </c>
      <c r="C19661" s="12" t="inlineStr">
        <is>
          <t>江苏省</t>
        </is>
      </c>
      <c r="D19661" s="12" t="inlineStr">
        <is>
          <t>南通市</t>
        </is>
      </c>
      <c r="G19661" t="inlineStr">
        <is>
          <t>一级医院</t>
        </is>
      </c>
    </row>
    <row r="19662">
      <c r="A19662" s="12" t="inlineStr">
        <is>
          <t>海安市大公镇卫生院</t>
        </is>
      </c>
      <c r="C19662" s="12" t="inlineStr">
        <is>
          <t>江苏省</t>
        </is>
      </c>
      <c r="D19662" s="12" t="inlineStr">
        <is>
          <t>南通市</t>
        </is>
      </c>
      <c r="G19662" t="inlineStr">
        <is>
          <t>一级医院</t>
        </is>
      </c>
    </row>
    <row r="19663">
      <c r="A19663" s="12" t="inlineStr">
        <is>
          <t>海安市墩头中心卫生院</t>
        </is>
      </c>
      <c r="C19663" s="12" t="inlineStr">
        <is>
          <t>江苏省</t>
        </is>
      </c>
      <c r="D19663" s="12" t="inlineStr">
        <is>
          <t>南通市</t>
        </is>
      </c>
      <c r="G19663" t="inlineStr">
        <is>
          <t>一级医院</t>
        </is>
      </c>
    </row>
    <row r="19664">
      <c r="A19664" s="12" t="inlineStr">
        <is>
          <t>海安市李堡中心卫生院</t>
        </is>
      </c>
      <c r="C19664" s="12" t="inlineStr">
        <is>
          <t>江苏省</t>
        </is>
      </c>
      <c r="D19664" s="12" t="inlineStr">
        <is>
          <t>南通市</t>
        </is>
      </c>
      <c r="G19664" t="inlineStr">
        <is>
          <t>一级医院</t>
        </is>
      </c>
    </row>
    <row r="19665">
      <c r="A19665" s="12" t="inlineStr">
        <is>
          <t>海安市曲塘中心卫生院</t>
        </is>
      </c>
      <c r="C19665" s="12" t="inlineStr">
        <is>
          <t>江苏省</t>
        </is>
      </c>
      <c r="D19665" s="12" t="inlineStr">
        <is>
          <t>南通市</t>
        </is>
      </c>
      <c r="G19665" t="inlineStr">
        <is>
          <t>一级医院</t>
        </is>
      </c>
    </row>
    <row r="19666">
      <c r="A19666" s="12" t="inlineStr">
        <is>
          <t>海安市人民医院</t>
        </is>
      </c>
      <c r="C19666" s="12" t="inlineStr">
        <is>
          <t>江苏省</t>
        </is>
      </c>
      <c r="D19666" s="12" t="inlineStr">
        <is>
          <t>南通市</t>
        </is>
      </c>
      <c r="G19666" t="inlineStr">
        <is>
          <t>三级甲等</t>
        </is>
      </c>
    </row>
    <row r="19667">
      <c r="A19667" s="12" t="inlineStr">
        <is>
          <t>海安市雅周中心卫生院</t>
        </is>
      </c>
      <c r="C19667" s="12" t="inlineStr">
        <is>
          <t>江苏省</t>
        </is>
      </c>
      <c r="D19667" s="12" t="inlineStr">
        <is>
          <t>南通市</t>
        </is>
      </c>
      <c r="G19667" t="inlineStr">
        <is>
          <t>一级医院</t>
        </is>
      </c>
    </row>
    <row r="19668">
      <c r="A19668" s="12" t="inlineStr">
        <is>
          <t>海安市肿瘤医院</t>
        </is>
      </c>
      <c r="C19668" s="12" t="inlineStr">
        <is>
          <t>江苏省</t>
        </is>
      </c>
      <c r="D19668" s="12" t="inlineStr">
        <is>
          <t>南通市</t>
        </is>
      </c>
      <c r="G19668" t="inlineStr">
        <is>
          <t>二级医院</t>
        </is>
      </c>
    </row>
    <row r="19669">
      <c r="A19669" s="12" t="inlineStr">
        <is>
          <t>海安孙庄医院</t>
        </is>
      </c>
      <c r="C19669" s="12" t="inlineStr">
        <is>
          <t>江苏省</t>
        </is>
      </c>
      <c r="D19669" s="12" t="inlineStr">
        <is>
          <t>南通市</t>
        </is>
      </c>
      <c r="G19669" t="inlineStr">
        <is>
          <t>无等级</t>
        </is>
      </c>
    </row>
    <row r="19670">
      <c r="A19670" s="12" t="inlineStr">
        <is>
          <t>海安瓦甸医院</t>
        </is>
      </c>
      <c r="C19670" s="12" t="inlineStr">
        <is>
          <t>江苏省</t>
        </is>
      </c>
      <c r="D19670" s="12" t="inlineStr">
        <is>
          <t>南通市</t>
        </is>
      </c>
      <c r="G19670" t="inlineStr">
        <is>
          <t>无等级</t>
        </is>
      </c>
    </row>
    <row r="19671">
      <c r="A19671" s="12" t="inlineStr">
        <is>
          <t>海安王垛医院</t>
        </is>
      </c>
      <c r="C19671" s="12" t="inlineStr">
        <is>
          <t>江苏省</t>
        </is>
      </c>
      <c r="D19671" s="12" t="inlineStr">
        <is>
          <t>南通市</t>
        </is>
      </c>
      <c r="G19671" t="inlineStr">
        <is>
          <t>无等级</t>
        </is>
      </c>
    </row>
    <row r="19672">
      <c r="A19672" s="12" t="inlineStr">
        <is>
          <t>海安张垛医院</t>
        </is>
      </c>
      <c r="C19672" s="12" t="inlineStr">
        <is>
          <t>江苏省</t>
        </is>
      </c>
      <c r="D19672" s="12" t="inlineStr">
        <is>
          <t>南通市</t>
        </is>
      </c>
      <c r="G19672" t="inlineStr">
        <is>
          <t>无等级</t>
        </is>
      </c>
    </row>
    <row r="19673">
      <c r="A19673" s="12" t="inlineStr">
        <is>
          <t>海安针灸推拿学校附属医院</t>
        </is>
      </c>
      <c r="C19673" s="12" t="inlineStr">
        <is>
          <t>江苏省</t>
        </is>
      </c>
      <c r="D19673" s="12" t="inlineStr">
        <is>
          <t>南通市</t>
        </is>
      </c>
      <c r="G19673" t="inlineStr">
        <is>
          <t>无等级</t>
        </is>
      </c>
    </row>
    <row r="19674">
      <c r="A19674" s="12" t="inlineStr">
        <is>
          <t>海州区板浦镇中心卫生院</t>
        </is>
      </c>
      <c r="C19674" s="12" t="inlineStr">
        <is>
          <t>江苏省</t>
        </is>
      </c>
      <c r="D19674" s="12" t="inlineStr">
        <is>
          <t>连云港市</t>
        </is>
      </c>
      <c r="G19674" t="inlineStr">
        <is>
          <t>一级医院</t>
        </is>
      </c>
    </row>
    <row r="19675">
      <c r="A19675" s="12" t="inlineStr">
        <is>
          <t>海州区岗埠医院</t>
        </is>
      </c>
      <c r="C19675" s="12" t="inlineStr">
        <is>
          <t>江苏省</t>
        </is>
      </c>
      <c r="D19675" s="12" t="inlineStr">
        <is>
          <t>连云港市</t>
        </is>
      </c>
      <c r="G19675" t="inlineStr">
        <is>
          <t>无等级</t>
        </is>
      </c>
    </row>
    <row r="19676">
      <c r="A19676" s="12" t="inlineStr">
        <is>
          <t>海州区海州社区卫生服务中心</t>
        </is>
      </c>
      <c r="C19676" s="12" t="inlineStr">
        <is>
          <t>江苏省</t>
        </is>
      </c>
      <c r="D19676" s="12" t="inlineStr">
        <is>
          <t>连云港市</t>
        </is>
      </c>
      <c r="G19676" t="inlineStr">
        <is>
          <t>一级医院</t>
        </is>
      </c>
    </row>
    <row r="19677">
      <c r="A19677" s="12" t="inlineStr">
        <is>
          <t>海州区洪门社区卫生服务中心</t>
        </is>
      </c>
      <c r="C19677" s="12" t="inlineStr">
        <is>
          <t>江苏省</t>
        </is>
      </c>
      <c r="D19677" s="12" t="inlineStr">
        <is>
          <t>连云港市</t>
        </is>
      </c>
      <c r="G19677" t="inlineStr">
        <is>
          <t>一级医院</t>
        </is>
      </c>
    </row>
    <row r="19678">
      <c r="A19678" s="12" t="inlineStr">
        <is>
          <t>海州区锦屏卫生院</t>
        </is>
      </c>
      <c r="C19678" s="12" t="inlineStr">
        <is>
          <t>江苏省</t>
        </is>
      </c>
      <c r="D19678" s="12" t="inlineStr">
        <is>
          <t>连云港市</t>
        </is>
      </c>
      <c r="G19678" t="inlineStr">
        <is>
          <t>一级医院</t>
        </is>
      </c>
    </row>
    <row r="19679">
      <c r="A19679" s="12" t="inlineStr">
        <is>
          <t>海州区孔望山社区卫生服务中心</t>
        </is>
      </c>
      <c r="C19679" s="12" t="inlineStr">
        <is>
          <t>江苏省</t>
        </is>
      </c>
      <c r="D19679" s="12" t="inlineStr">
        <is>
          <t>连云港市</t>
        </is>
      </c>
      <c r="G19679" t="inlineStr">
        <is>
          <t>一级医院</t>
        </is>
      </c>
    </row>
    <row r="19680">
      <c r="A19680" s="12" t="inlineStr">
        <is>
          <t>海州区利民门诊部</t>
        </is>
      </c>
      <c r="C19680" s="12" t="inlineStr">
        <is>
          <t>江苏省</t>
        </is>
      </c>
      <c r="D19680" s="12" t="inlineStr">
        <is>
          <t>连云港市</t>
        </is>
      </c>
      <c r="G19680" t="inlineStr">
        <is>
          <t>无等级</t>
        </is>
      </c>
    </row>
    <row r="19681">
      <c r="A19681" s="12" t="inlineStr">
        <is>
          <t>海州区宁海卫生院</t>
        </is>
      </c>
      <c r="C19681" s="12" t="inlineStr">
        <is>
          <t>江苏省</t>
        </is>
      </c>
      <c r="D19681" s="12" t="inlineStr">
        <is>
          <t>连云港市</t>
        </is>
      </c>
      <c r="G19681" t="inlineStr">
        <is>
          <t>一级医院</t>
        </is>
      </c>
    </row>
    <row r="19682">
      <c r="A19682" s="12" t="inlineStr">
        <is>
          <t>海州区浦南中心卫生院</t>
        </is>
      </c>
      <c r="C19682" s="12" t="inlineStr">
        <is>
          <t>江苏省</t>
        </is>
      </c>
      <c r="D19682" s="12" t="inlineStr">
        <is>
          <t>连云港市</t>
        </is>
      </c>
      <c r="G19682" t="inlineStr">
        <is>
          <t>一级医院</t>
        </is>
      </c>
    </row>
    <row r="19683">
      <c r="A19683" s="12" t="inlineStr">
        <is>
          <t>海州区新坝卫生院</t>
        </is>
      </c>
      <c r="C19683" s="12" t="inlineStr">
        <is>
          <t>江苏省</t>
        </is>
      </c>
      <c r="D19683" s="12" t="inlineStr">
        <is>
          <t>连云港市</t>
        </is>
      </c>
      <c r="G19683" t="inlineStr">
        <is>
          <t>一级医院</t>
        </is>
      </c>
    </row>
    <row r="19684">
      <c r="A19684" s="12" t="inlineStr">
        <is>
          <t>海州区新东街道社区卫生服务中心</t>
        </is>
      </c>
      <c r="C19684" s="12" t="inlineStr">
        <is>
          <t>江苏省</t>
        </is>
      </c>
      <c r="D19684" s="12" t="inlineStr">
        <is>
          <t>连云港市</t>
        </is>
      </c>
      <c r="G19684" t="inlineStr">
        <is>
          <t>一级医院</t>
        </is>
      </c>
    </row>
    <row r="19685">
      <c r="A19685" s="12" t="inlineStr">
        <is>
          <t>海州区郁洲社区卫生服务中心</t>
        </is>
      </c>
      <c r="C19685" s="12" t="inlineStr">
        <is>
          <t>江苏省</t>
        </is>
      </c>
      <c r="D19685" s="12" t="inlineStr">
        <is>
          <t>连云港市</t>
        </is>
      </c>
      <c r="G19685" t="inlineStr">
        <is>
          <t>一级医院</t>
        </is>
      </c>
    </row>
    <row r="19686">
      <c r="A19686" s="12" t="inlineStr">
        <is>
          <t>邗江区愧泗社区卫生服务中心</t>
        </is>
      </c>
      <c r="C19686" s="12" t="inlineStr">
        <is>
          <t>江苏省</t>
        </is>
      </c>
      <c r="D19686" s="12" t="inlineStr">
        <is>
          <t>扬州市</t>
        </is>
      </c>
      <c r="G19686" t="inlineStr">
        <is>
          <t>一级医院</t>
        </is>
      </c>
    </row>
    <row r="19687" ht="34" customHeight="1" s="15">
      <c r="A19687" s="12" t="inlineStr">
        <is>
          <t>杭州德合堂三慎泰中医门诊部有限公司</t>
        </is>
      </c>
      <c r="C19687" s="12" t="inlineStr">
        <is>
          <t>浙江省</t>
        </is>
      </c>
      <c r="D19687" s="12" t="inlineStr">
        <is>
          <t>杭州市</t>
        </is>
      </c>
      <c r="G19687" t="inlineStr">
        <is>
          <t>无等级</t>
        </is>
      </c>
    </row>
    <row r="19688">
      <c r="A19688" s="12" t="inlineStr">
        <is>
          <t>杭州妇欣药房有限公司</t>
        </is>
      </c>
      <c r="C19688" s="12" t="inlineStr">
        <is>
          <t>浙江省</t>
        </is>
      </c>
      <c r="D19688" s="12" t="inlineStr">
        <is>
          <t>杭州市</t>
        </is>
      </c>
      <c r="G19688" t="inlineStr">
        <is>
          <t>无等级</t>
        </is>
      </c>
    </row>
    <row r="19689">
      <c r="A19689" s="12" t="inlineStr">
        <is>
          <t>杭州富阳江南医院</t>
        </is>
      </c>
      <c r="C19689" s="12" t="inlineStr">
        <is>
          <t>浙江省</t>
        </is>
      </c>
      <c r="D19689" s="12" t="inlineStr">
        <is>
          <t>杭州市</t>
        </is>
      </c>
      <c r="G19689" t="inlineStr">
        <is>
          <t>无等级</t>
        </is>
      </c>
    </row>
    <row r="19690">
      <c r="A19690" s="12" t="inlineStr">
        <is>
          <t>杭州杭西物资服务有限公司益民药店</t>
        </is>
      </c>
      <c r="C19690" s="12" t="inlineStr">
        <is>
          <t>浙江省</t>
        </is>
      </c>
      <c r="D19690" s="12" t="inlineStr">
        <is>
          <t>杭州市</t>
        </is>
      </c>
      <c r="G19690" t="inlineStr">
        <is>
          <t>无等级</t>
        </is>
      </c>
    </row>
    <row r="19691">
      <c r="A19691" s="12" t="inlineStr">
        <is>
          <t>杭州好药邻大药房</t>
        </is>
      </c>
      <c r="C19691" s="12" t="inlineStr">
        <is>
          <t>浙江省</t>
        </is>
      </c>
      <c r="D19691" s="12" t="inlineStr">
        <is>
          <t>杭州市</t>
        </is>
      </c>
      <c r="G19691" t="inlineStr">
        <is>
          <t>无等级</t>
        </is>
      </c>
    </row>
    <row r="19692">
      <c r="A19692" s="12" t="inlineStr">
        <is>
          <t>杭州惠德堂大药房有限公司</t>
        </is>
      </c>
      <c r="C19692" s="12" t="inlineStr">
        <is>
          <t>浙江省</t>
        </is>
      </c>
      <c r="D19692" s="12" t="inlineStr">
        <is>
          <t>杭州市</t>
        </is>
      </c>
      <c r="G19692" t="inlineStr">
        <is>
          <t>无等级</t>
        </is>
      </c>
    </row>
    <row r="19693">
      <c r="A19693" s="12" t="inlineStr">
        <is>
          <t>杭州剑慧草堂中医门诊部</t>
        </is>
      </c>
      <c r="C19693" s="12" t="inlineStr">
        <is>
          <t>浙江省</t>
        </is>
      </c>
      <c r="D19693" s="12" t="inlineStr">
        <is>
          <t>杭州市</t>
        </is>
      </c>
      <c r="G19693" t="inlineStr">
        <is>
          <t>无等级</t>
        </is>
      </c>
    </row>
    <row r="19694">
      <c r="A19694" s="12" t="inlineStr">
        <is>
          <t>杭州金卡大药房有限公司</t>
        </is>
      </c>
      <c r="C19694" s="12" t="inlineStr">
        <is>
          <t>浙江省</t>
        </is>
      </c>
      <c r="D19694" s="12" t="inlineStr">
        <is>
          <t>杭州市</t>
        </is>
      </c>
      <c r="G19694" t="inlineStr">
        <is>
          <t>无等级</t>
        </is>
      </c>
    </row>
    <row r="19695" ht="34" customHeight="1" s="15">
      <c r="A19695" s="12" t="inlineStr">
        <is>
          <t>杭州经济技术开发区白杨街道社区卫生服务中心</t>
        </is>
      </c>
      <c r="C19695" s="12" t="inlineStr">
        <is>
          <t>浙江省</t>
        </is>
      </c>
      <c r="D19695" s="12" t="inlineStr">
        <is>
          <t>杭州市</t>
        </is>
      </c>
      <c r="G19695" t="inlineStr">
        <is>
          <t>一级医院</t>
        </is>
      </c>
    </row>
    <row r="19696" ht="34" customHeight="1" s="15">
      <c r="A19696" s="12" t="inlineStr">
        <is>
          <t>杭州临安区乾坤药房有限公司乐平分店</t>
        </is>
      </c>
      <c r="C19696" s="12" t="inlineStr">
        <is>
          <t>浙江省</t>
        </is>
      </c>
      <c r="D19696" s="12" t="inlineStr">
        <is>
          <t>杭州市</t>
        </is>
      </c>
      <c r="G19696" t="inlineStr">
        <is>
          <t>无等级</t>
        </is>
      </c>
    </row>
    <row r="19697" ht="34" customHeight="1" s="15">
      <c r="A19697" s="12" t="inlineStr">
        <is>
          <t>杭州启晨健康管理有限公司大江东义蓬全民路东江公寓诊所</t>
        </is>
      </c>
      <c r="C19697" s="12" t="inlineStr">
        <is>
          <t>浙江省</t>
        </is>
      </c>
      <c r="D19697" s="12" t="inlineStr">
        <is>
          <t>杭州市</t>
        </is>
      </c>
      <c r="G19697" t="inlineStr">
        <is>
          <t>无等级</t>
        </is>
      </c>
    </row>
    <row r="19698">
      <c r="A19698" s="12" t="inlineStr">
        <is>
          <t>杭州三慎泰中医门诊部有限公司</t>
        </is>
      </c>
      <c r="C19698" s="12" t="inlineStr">
        <is>
          <t>浙江省</t>
        </is>
      </c>
      <c r="D19698" s="12" t="inlineStr">
        <is>
          <t>杭州市</t>
        </is>
      </c>
      <c r="G19698" t="inlineStr">
        <is>
          <t>无等级</t>
        </is>
      </c>
    </row>
    <row r="19699">
      <c r="A19699" s="12" t="inlineStr">
        <is>
          <t>杭州师范大学卫生所</t>
        </is>
      </c>
      <c r="C19699" s="12" t="inlineStr">
        <is>
          <t>浙江省</t>
        </is>
      </c>
      <c r="D19699" s="12" t="inlineStr">
        <is>
          <t>杭州市</t>
        </is>
      </c>
      <c r="G19699" t="inlineStr">
        <is>
          <t>无等级</t>
        </is>
      </c>
    </row>
    <row r="19700">
      <c r="A19700" s="12" t="inlineStr">
        <is>
          <t>杭州市公共交通集团有限公司卫生所</t>
        </is>
      </c>
      <c r="C19700" s="12" t="inlineStr">
        <is>
          <t>浙江省</t>
        </is>
      </c>
      <c r="D19700" s="12" t="inlineStr">
        <is>
          <t>杭州市</t>
        </is>
      </c>
      <c r="G19700" t="inlineStr">
        <is>
          <t>无等级</t>
        </is>
      </c>
    </row>
    <row r="19701" ht="34" customHeight="1" s="15">
      <c r="A19701" s="12" t="inlineStr">
        <is>
          <t>杭州市拱墅区米市巷街道社区卫生服务中心</t>
        </is>
      </c>
      <c r="C19701" s="12" t="inlineStr">
        <is>
          <t>浙江省</t>
        </is>
      </c>
      <c r="D19701" s="12" t="inlineStr">
        <is>
          <t>杭州市</t>
        </is>
      </c>
      <c r="G19701" t="inlineStr">
        <is>
          <t>一级医院</t>
        </is>
      </c>
    </row>
    <row r="19702" ht="34" customHeight="1" s="15">
      <c r="A19702" s="12" t="inlineStr">
        <is>
          <t>杭州市拱墅区小河湖墅街道社区卫生服务中心</t>
        </is>
      </c>
      <c r="C19702" s="12" t="inlineStr">
        <is>
          <t>浙江省</t>
        </is>
      </c>
      <c r="D19702" s="12" t="inlineStr">
        <is>
          <t>杭州市</t>
        </is>
      </c>
      <c r="G19702" t="inlineStr">
        <is>
          <t>一级医院</t>
        </is>
      </c>
    </row>
    <row r="19703" ht="34" customHeight="1" s="15">
      <c r="A19703" s="12" t="inlineStr">
        <is>
          <t>杭州市萧山区城厢街道俊良社区卫生服务站</t>
        </is>
      </c>
      <c r="C19703" s="12" t="inlineStr">
        <is>
          <t>浙江省</t>
        </is>
      </c>
      <c r="D19703" s="12" t="inlineStr">
        <is>
          <t>杭州市</t>
        </is>
      </c>
      <c r="G19703" t="inlineStr">
        <is>
          <t>无等级</t>
        </is>
      </c>
    </row>
    <row r="19704">
      <c r="A19704" s="12" t="inlineStr">
        <is>
          <t>杭州舜康药房有限公司</t>
        </is>
      </c>
      <c r="C19704" s="12" t="inlineStr">
        <is>
          <t>浙江省</t>
        </is>
      </c>
      <c r="D19704" s="12" t="inlineStr">
        <is>
          <t>杭州市</t>
        </is>
      </c>
      <c r="G19704" t="inlineStr">
        <is>
          <t>无等级</t>
        </is>
      </c>
    </row>
    <row r="19705">
      <c r="A19705" s="12" t="inlineStr">
        <is>
          <t>杭州西湖中草堂中医门诊部</t>
        </is>
      </c>
      <c r="C19705" s="12" t="inlineStr">
        <is>
          <t>浙江省</t>
        </is>
      </c>
      <c r="D19705" s="12" t="inlineStr">
        <is>
          <t>杭州市</t>
        </is>
      </c>
      <c r="G19705" t="inlineStr">
        <is>
          <t>无等级</t>
        </is>
      </c>
    </row>
    <row r="19706">
      <c r="A19706" s="12" t="inlineStr">
        <is>
          <t>杭州萧山海月护理院有限公司</t>
        </is>
      </c>
      <c r="C19706" s="12" t="inlineStr">
        <is>
          <t>浙江省</t>
        </is>
      </c>
      <c r="D19706" s="12" t="inlineStr">
        <is>
          <t>杭州市</t>
        </is>
      </c>
      <c r="G19706" t="inlineStr">
        <is>
          <t>无等级</t>
        </is>
      </c>
    </row>
    <row r="19707">
      <c r="A19707" s="12" t="inlineStr">
        <is>
          <t>杭州萧山新甬尚医大药房有限公司</t>
        </is>
      </c>
      <c r="C19707" s="12" t="inlineStr">
        <is>
          <t>浙江省</t>
        </is>
      </c>
      <c r="D19707" s="12" t="inlineStr">
        <is>
          <t>杭州市</t>
        </is>
      </c>
      <c r="G19707" t="inlineStr">
        <is>
          <t>无等级</t>
        </is>
      </c>
    </row>
    <row r="19708">
      <c r="A19708" s="12" t="inlineStr">
        <is>
          <t>杭州亚平宁健康药房有限公司</t>
        </is>
      </c>
      <c r="C19708" s="12" t="inlineStr">
        <is>
          <t>浙江省</t>
        </is>
      </c>
      <c r="D19708" s="12" t="inlineStr">
        <is>
          <t>杭州市</t>
        </is>
      </c>
      <c r="G19708" t="inlineStr">
        <is>
          <t>无等级</t>
        </is>
      </c>
    </row>
    <row r="19709">
      <c r="A19709" s="12" t="inlineStr">
        <is>
          <t>杭州英特怡年春溪药房有限公司</t>
        </is>
      </c>
      <c r="C19709" s="12" t="inlineStr">
        <is>
          <t>浙江省</t>
        </is>
      </c>
      <c r="D19709" s="12" t="inlineStr">
        <is>
          <t>杭州市</t>
        </is>
      </c>
      <c r="G19709" t="inlineStr">
        <is>
          <t>无等级</t>
        </is>
      </c>
    </row>
    <row r="19710">
      <c r="A19710" s="12" t="inlineStr">
        <is>
          <t>杭州月伴湾蚕花园护理中心有限公司</t>
        </is>
      </c>
      <c r="C19710" s="12" t="inlineStr">
        <is>
          <t>浙江省</t>
        </is>
      </c>
      <c r="D19710" s="12" t="inlineStr">
        <is>
          <t>杭州市</t>
        </is>
      </c>
      <c r="G19710" t="inlineStr">
        <is>
          <t>无等级</t>
        </is>
      </c>
    </row>
    <row r="19711">
      <c r="A19711" s="12" t="inlineStr">
        <is>
          <t>杭州云杏大药房有限公司</t>
        </is>
      </c>
      <c r="C19711" s="12" t="inlineStr">
        <is>
          <t>浙江省</t>
        </is>
      </c>
      <c r="D19711" s="12" t="inlineStr">
        <is>
          <t>杭州市</t>
        </is>
      </c>
      <c r="G19711" t="inlineStr">
        <is>
          <t>无等级</t>
        </is>
      </c>
    </row>
    <row r="19712">
      <c r="A19712" s="12" t="inlineStr">
        <is>
          <t>河口镇关口村卫生室</t>
        </is>
      </c>
      <c r="C19712" s="12" t="inlineStr">
        <is>
          <t>江苏省</t>
        </is>
      </c>
      <c r="D19712" s="12" t="inlineStr">
        <is>
          <t>南通市</t>
        </is>
      </c>
      <c r="G19712" t="inlineStr">
        <is>
          <t>无等级</t>
        </is>
      </c>
    </row>
    <row r="19713">
      <c r="A19713" s="12" t="inlineStr">
        <is>
          <t>河口镇荷园村卫生室</t>
        </is>
      </c>
      <c r="C19713" s="12" t="inlineStr">
        <is>
          <t>江苏省</t>
        </is>
      </c>
      <c r="D19713" s="12" t="inlineStr">
        <is>
          <t>南通市</t>
        </is>
      </c>
      <c r="G19713" t="inlineStr">
        <is>
          <t>无等级</t>
        </is>
      </c>
    </row>
    <row r="19714">
      <c r="A19714" s="12" t="inlineStr">
        <is>
          <t>河口镇花园头村卫生室</t>
        </is>
      </c>
      <c r="C19714" s="12" t="inlineStr">
        <is>
          <t>江苏省</t>
        </is>
      </c>
      <c r="D19714" s="12" t="inlineStr">
        <is>
          <t>南通市</t>
        </is>
      </c>
      <c r="G19714" t="inlineStr">
        <is>
          <t>无等级</t>
        </is>
      </c>
    </row>
    <row r="19715">
      <c r="A19715" s="12" t="inlineStr">
        <is>
          <t>河口镇锦成村卫生室</t>
        </is>
      </c>
      <c r="C19715" s="12" t="inlineStr">
        <is>
          <t>江苏省</t>
        </is>
      </c>
      <c r="D19715" s="12" t="inlineStr">
        <is>
          <t>南通市</t>
        </is>
      </c>
      <c r="G19715" t="inlineStr">
        <is>
          <t>无等级</t>
        </is>
      </c>
    </row>
    <row r="19716">
      <c r="A19716" s="12" t="inlineStr">
        <is>
          <t>河口镇澪河村卫生室</t>
        </is>
      </c>
      <c r="C19716" s="12" t="inlineStr">
        <is>
          <t>江苏省</t>
        </is>
      </c>
      <c r="D19716" s="12" t="inlineStr">
        <is>
          <t>南通市</t>
        </is>
      </c>
      <c r="G19716" t="inlineStr">
        <is>
          <t>无等级</t>
        </is>
      </c>
    </row>
    <row r="19717">
      <c r="A19717" s="12" t="inlineStr">
        <is>
          <t>河口镇龙坝村卫生室</t>
        </is>
      </c>
      <c r="C19717" s="12" t="inlineStr">
        <is>
          <t>江苏省</t>
        </is>
      </c>
      <c r="D19717" s="12" t="inlineStr">
        <is>
          <t>南通市</t>
        </is>
      </c>
      <c r="G19717" t="inlineStr">
        <is>
          <t>无等级</t>
        </is>
      </c>
    </row>
    <row r="19718">
      <c r="A19718" s="12" t="inlineStr">
        <is>
          <t>河口镇十里桥村卫生室</t>
        </is>
      </c>
      <c r="C19718" s="12" t="inlineStr">
        <is>
          <t>江苏省</t>
        </is>
      </c>
      <c r="D19718" s="12" t="inlineStr">
        <is>
          <t>南通市</t>
        </is>
      </c>
      <c r="G19718" t="inlineStr">
        <is>
          <t>无等级</t>
        </is>
      </c>
    </row>
    <row r="19719">
      <c r="A19719" s="12" t="inlineStr">
        <is>
          <t>河口镇双港村卫生室</t>
        </is>
      </c>
      <c r="C19719" s="12" t="inlineStr">
        <is>
          <t>江苏省</t>
        </is>
      </c>
      <c r="D19719" s="12" t="inlineStr">
        <is>
          <t>南通市</t>
        </is>
      </c>
      <c r="G19719" t="inlineStr">
        <is>
          <t>无等级</t>
        </is>
      </c>
    </row>
    <row r="19720">
      <c r="A19720" s="12" t="inlineStr">
        <is>
          <t>河口镇五里坊村卫生室</t>
        </is>
      </c>
      <c r="C19720" s="12" t="inlineStr">
        <is>
          <t>江苏省</t>
        </is>
      </c>
      <c r="D19720" s="12" t="inlineStr">
        <is>
          <t>南通市</t>
        </is>
      </c>
      <c r="G19720" t="inlineStr">
        <is>
          <t>无等级</t>
        </is>
      </c>
    </row>
    <row r="19721">
      <c r="A19721" s="12" t="inlineStr">
        <is>
          <t>河口镇小澪村卫生室</t>
        </is>
      </c>
      <c r="C19721" s="12" t="inlineStr">
        <is>
          <t>江苏省</t>
        </is>
      </c>
      <c r="D19721" s="12" t="inlineStr">
        <is>
          <t>南通市</t>
        </is>
      </c>
      <c r="G19721" t="inlineStr">
        <is>
          <t>无等级</t>
        </is>
      </c>
    </row>
    <row r="19722">
      <c r="A19722" s="12" t="inlineStr">
        <is>
          <t>河口镇中天村卫生室</t>
        </is>
      </c>
      <c r="C19722" s="12" t="inlineStr">
        <is>
          <t>江苏省</t>
        </is>
      </c>
      <c r="D19722" s="12" t="inlineStr">
        <is>
          <t>南通市</t>
        </is>
      </c>
      <c r="G19722" t="inlineStr">
        <is>
          <t>无等级</t>
        </is>
      </c>
    </row>
    <row r="19723" ht="34" customHeight="1" s="15">
      <c r="A19723" s="12" t="inlineStr">
        <is>
          <t>湖州南浔双林百心大药房有限公司双林虹凤南路分公司</t>
        </is>
      </c>
      <c r="C19723" s="12" t="inlineStr">
        <is>
          <t>浙江省</t>
        </is>
      </c>
      <c r="D19723" s="12" t="inlineStr">
        <is>
          <t>湖州市</t>
        </is>
      </c>
      <c r="G19723" t="inlineStr">
        <is>
          <t>无等级</t>
        </is>
      </c>
    </row>
    <row r="19724">
      <c r="A19724" s="12" t="inlineStr">
        <is>
          <t>淮安楚州新区医院</t>
        </is>
      </c>
      <c r="C19724" s="12" t="inlineStr">
        <is>
          <t>江苏省</t>
        </is>
      </c>
      <c r="D19724" s="12" t="inlineStr">
        <is>
          <t>淮安市</t>
        </is>
      </c>
      <c r="G19724" t="inlineStr">
        <is>
          <t>无等级</t>
        </is>
      </c>
    </row>
    <row r="19725">
      <c r="A19725" s="12" t="inlineStr">
        <is>
          <t>淮安德轩堂药房有限公司</t>
        </is>
      </c>
      <c r="C19725" s="12" t="inlineStr">
        <is>
          <t>江苏省</t>
        </is>
      </c>
      <c r="D19725" s="12" t="inlineStr">
        <is>
          <t>淮安市</t>
        </is>
      </c>
      <c r="G19725" t="inlineStr">
        <is>
          <t>无等级</t>
        </is>
      </c>
    </row>
    <row r="19726">
      <c r="A19726" s="12" t="inlineStr">
        <is>
          <t>淮安经济技术开发区钵池卫生院</t>
        </is>
      </c>
      <c r="C19726" s="12" t="inlineStr">
        <is>
          <t>江苏省</t>
        </is>
      </c>
      <c r="D19726" s="12" t="inlineStr">
        <is>
          <t>淮安市</t>
        </is>
      </c>
      <c r="G19726" t="inlineStr">
        <is>
          <t>一级医院</t>
        </is>
      </c>
    </row>
    <row r="19727" ht="34" customHeight="1" s="15">
      <c r="A19727" s="12" t="inlineStr">
        <is>
          <t>淮安经济技术开发区枚乘路社区卫生服务中心</t>
        </is>
      </c>
      <c r="C19727" s="12" t="inlineStr">
        <is>
          <t>江苏省</t>
        </is>
      </c>
      <c r="D19727" s="12" t="inlineStr">
        <is>
          <t>淮安市</t>
        </is>
      </c>
      <c r="G19727" t="inlineStr">
        <is>
          <t>一级医院</t>
        </is>
      </c>
    </row>
    <row r="19728">
      <c r="A19728" s="12" t="inlineStr">
        <is>
          <t>淮安经济技术开发区南马厂卫生院</t>
        </is>
      </c>
      <c r="C19728" s="12" t="inlineStr">
        <is>
          <t>江苏省</t>
        </is>
      </c>
      <c r="D19728" s="12" t="inlineStr">
        <is>
          <t>淮安市</t>
        </is>
      </c>
      <c r="G19728" t="inlineStr">
        <is>
          <t>一级医院</t>
        </is>
      </c>
    </row>
    <row r="19729">
      <c r="A19729" s="12" t="inlineStr">
        <is>
          <t>淮安经济技术开发区南马厂乡卫生院</t>
        </is>
      </c>
      <c r="C19729" s="12" t="inlineStr">
        <is>
          <t>江苏省</t>
        </is>
      </c>
      <c r="D19729" s="12" t="inlineStr">
        <is>
          <t>淮安市</t>
        </is>
      </c>
      <c r="G19729" t="inlineStr">
        <is>
          <t>一级医院</t>
        </is>
      </c>
    </row>
    <row r="19730">
      <c r="A19730" s="12" t="inlineStr">
        <is>
          <t>淮安经济技术开发区徐杨卫生院</t>
        </is>
      </c>
      <c r="C19730" s="12" t="inlineStr">
        <is>
          <t>江苏省</t>
        </is>
      </c>
      <c r="D19730" s="12" t="inlineStr">
        <is>
          <t>淮安市</t>
        </is>
      </c>
      <c r="G19730" t="inlineStr">
        <is>
          <t>一级医院</t>
        </is>
      </c>
    </row>
    <row r="19731">
      <c r="A19731" s="12" t="inlineStr">
        <is>
          <t>淮安经济技术开发区徐杨卫生院</t>
        </is>
      </c>
      <c r="C19731" s="12" t="inlineStr">
        <is>
          <t>江苏省</t>
        </is>
      </c>
      <c r="D19731" s="12" t="inlineStr">
        <is>
          <t>淮安市</t>
        </is>
      </c>
      <c r="G19731" t="inlineStr">
        <is>
          <t>一级医院</t>
        </is>
      </c>
    </row>
    <row r="19732">
      <c r="A19732" s="12" t="inlineStr">
        <is>
          <t>淮安经济开发区徐杨乡卫生院</t>
        </is>
      </c>
      <c r="C19732" s="12" t="inlineStr">
        <is>
          <t>江苏省</t>
        </is>
      </c>
      <c r="D19732" s="12" t="inlineStr">
        <is>
          <t>淮安市</t>
        </is>
      </c>
      <c r="G19732" t="inlineStr">
        <is>
          <t>一级医院</t>
        </is>
      </c>
    </row>
    <row r="19733">
      <c r="A19733" s="12" t="inlineStr">
        <is>
          <t>淮安区淮城镇穿运社区卫生服务站</t>
        </is>
      </c>
      <c r="C19733" s="12" t="inlineStr">
        <is>
          <t>江苏省</t>
        </is>
      </c>
      <c r="D19733" s="12" t="inlineStr">
        <is>
          <t>淮安市</t>
        </is>
      </c>
      <c r="G19733" t="inlineStr">
        <is>
          <t>无等级</t>
        </is>
      </c>
    </row>
    <row r="19734">
      <c r="A19734" s="12" t="inlineStr">
        <is>
          <t>淮安市范集镇卫生院</t>
        </is>
      </c>
      <c r="C19734" s="12" t="inlineStr">
        <is>
          <t>江苏省</t>
        </is>
      </c>
      <c r="D19734" s="12" t="inlineStr">
        <is>
          <t>淮安市</t>
        </is>
      </c>
      <c r="G19734" t="inlineStr">
        <is>
          <t>一级医院</t>
        </is>
      </c>
    </row>
    <row r="19735">
      <c r="A19735" s="12" t="inlineStr">
        <is>
          <t>淮安市洪泽区岔河镇中心卫生院</t>
        </is>
      </c>
      <c r="C19735" s="12" t="inlineStr">
        <is>
          <t>江苏省</t>
        </is>
      </c>
      <c r="D19735" s="12" t="inlineStr">
        <is>
          <t>淮安市</t>
        </is>
      </c>
      <c r="G19735" t="inlineStr">
        <is>
          <t>一级甲等</t>
        </is>
      </c>
    </row>
    <row r="19736">
      <c r="A19736" s="12" t="inlineStr">
        <is>
          <t>淮安市洪泽区东双沟镇中心卫生院</t>
        </is>
      </c>
      <c r="C19736" s="12" t="inlineStr">
        <is>
          <t>江苏省</t>
        </is>
      </c>
      <c r="D19736" s="12" t="inlineStr">
        <is>
          <t>淮安市</t>
        </is>
      </c>
      <c r="G19736" t="inlineStr">
        <is>
          <t>一级甲等</t>
        </is>
      </c>
    </row>
    <row r="19737">
      <c r="A19737" s="12" t="inlineStr">
        <is>
          <t>淮安市洪泽区共和卫生院</t>
        </is>
      </c>
      <c r="C19737" s="12" t="inlineStr">
        <is>
          <t>江苏省</t>
        </is>
      </c>
      <c r="D19737" s="12" t="inlineStr">
        <is>
          <t>淮安市</t>
        </is>
      </c>
      <c r="G19737" t="inlineStr">
        <is>
          <t>一级医院</t>
        </is>
      </c>
    </row>
    <row r="19738" ht="34" customHeight="1" s="15">
      <c r="A19738" s="12" t="inlineStr">
        <is>
          <t>淮安市洪泽区黄集街道社区卫生服务中心</t>
        </is>
      </c>
      <c r="C19738" s="12" t="inlineStr">
        <is>
          <t>江苏省</t>
        </is>
      </c>
      <c r="D19738" s="12" t="inlineStr">
        <is>
          <t>淮安市</t>
        </is>
      </c>
      <c r="G19738" t="inlineStr">
        <is>
          <t>一级医院</t>
        </is>
      </c>
    </row>
    <row r="19739">
      <c r="A19739" s="12" t="inlineStr">
        <is>
          <t>淮安市洪泽区三河镇卫生院</t>
        </is>
      </c>
      <c r="C19739" s="12" t="inlineStr">
        <is>
          <t>江苏省</t>
        </is>
      </c>
      <c r="D19739" s="12" t="inlineStr">
        <is>
          <t>淮安市</t>
        </is>
      </c>
      <c r="G19739" t="inlineStr">
        <is>
          <t>一级甲等</t>
        </is>
      </c>
    </row>
    <row r="19740">
      <c r="A19740" s="12" t="inlineStr">
        <is>
          <t>淮安市淮安区博里镇仇桥卫生院</t>
        </is>
      </c>
      <c r="C19740" s="12" t="inlineStr">
        <is>
          <t>江苏省</t>
        </is>
      </c>
      <c r="D19740" s="12" t="inlineStr">
        <is>
          <t>淮安市</t>
        </is>
      </c>
      <c r="G19740" t="inlineStr">
        <is>
          <t>一级医院</t>
        </is>
      </c>
    </row>
    <row r="19741">
      <c r="A19741" s="12" t="inlineStr">
        <is>
          <t>淮安市淮安区漕运镇三堡卫生院</t>
        </is>
      </c>
      <c r="C19741" s="12" t="inlineStr">
        <is>
          <t>江苏省</t>
        </is>
      </c>
      <c r="D19741" s="12" t="inlineStr">
        <is>
          <t>淮安市</t>
        </is>
      </c>
      <c r="G19741" t="inlineStr">
        <is>
          <t>一级医院</t>
        </is>
      </c>
    </row>
    <row r="19742">
      <c r="A19742" s="12" t="inlineStr">
        <is>
          <t>淮安市淮安区漕运镇中心卫生院</t>
        </is>
      </c>
      <c r="C19742" s="12" t="inlineStr">
        <is>
          <t>江苏省</t>
        </is>
      </c>
      <c r="D19742" s="12" t="inlineStr">
        <is>
          <t>淮安市</t>
        </is>
      </c>
      <c r="G19742" t="inlineStr">
        <is>
          <t>一级医院</t>
        </is>
      </c>
    </row>
    <row r="19743">
      <c r="A19743" s="12" t="inlineStr">
        <is>
          <t>淮安市淮安区车桥镇中心卫生院</t>
        </is>
      </c>
      <c r="C19743" s="12" t="inlineStr">
        <is>
          <t>江苏省</t>
        </is>
      </c>
      <c r="D19743" s="12" t="inlineStr">
        <is>
          <t>淮安市</t>
        </is>
      </c>
      <c r="G19743" t="inlineStr">
        <is>
          <t>一级医院</t>
        </is>
      </c>
    </row>
    <row r="19744">
      <c r="A19744" s="12" t="inlineStr">
        <is>
          <t>淮安市淮安区范集镇卫生院</t>
        </is>
      </c>
      <c r="C19744" s="12" t="inlineStr">
        <is>
          <t>江苏省</t>
        </is>
      </c>
      <c r="D19744" s="12" t="inlineStr">
        <is>
          <t>淮安市</t>
        </is>
      </c>
      <c r="G19744" t="inlineStr">
        <is>
          <t>一级医院</t>
        </is>
      </c>
    </row>
    <row r="19745">
      <c r="A19745" s="12" t="inlineStr">
        <is>
          <t>淮安市淮安区复兴镇卫生院</t>
        </is>
      </c>
      <c r="C19745" s="12" t="inlineStr">
        <is>
          <t>江苏省</t>
        </is>
      </c>
      <c r="D19745" s="12" t="inlineStr">
        <is>
          <t>淮安市</t>
        </is>
      </c>
      <c r="G19745" t="inlineStr">
        <is>
          <t>一级甲等</t>
        </is>
      </c>
    </row>
    <row r="19746">
      <c r="A19746" s="12" t="inlineStr">
        <is>
          <t>淮安市淮安区流均镇卫生院</t>
        </is>
      </c>
      <c r="C19746" s="12" t="inlineStr">
        <is>
          <t>江苏省</t>
        </is>
      </c>
      <c r="D19746" s="12" t="inlineStr">
        <is>
          <t>淮安市</t>
        </is>
      </c>
      <c r="G19746" t="inlineStr">
        <is>
          <t>一级医院</t>
        </is>
      </c>
    </row>
    <row r="19747">
      <c r="A19747" s="12" t="inlineStr">
        <is>
          <t>淮安市淮安区钦工镇中心卫生院</t>
        </is>
      </c>
      <c r="C19747" s="12" t="inlineStr">
        <is>
          <t>江苏省</t>
        </is>
      </c>
      <c r="D19747" s="12" t="inlineStr">
        <is>
          <t>淮安市</t>
        </is>
      </c>
      <c r="G19747" t="inlineStr">
        <is>
          <t>一级医院</t>
        </is>
      </c>
    </row>
    <row r="19748">
      <c r="A19748" s="12" t="inlineStr">
        <is>
          <t>淮安市淮安区石塘镇卫生院</t>
        </is>
      </c>
      <c r="C19748" s="12" t="inlineStr">
        <is>
          <t>江苏省</t>
        </is>
      </c>
      <c r="D19748" s="12" t="inlineStr">
        <is>
          <t>淮安市</t>
        </is>
      </c>
      <c r="G19748" t="inlineStr">
        <is>
          <t>一级医院</t>
        </is>
      </c>
    </row>
    <row r="19749">
      <c r="A19749" s="12" t="inlineStr">
        <is>
          <t>淮安市淮阴区丁集中心卫生院</t>
        </is>
      </c>
      <c r="C19749" s="12" t="inlineStr">
        <is>
          <t>江苏省</t>
        </is>
      </c>
      <c r="D19749" s="12" t="inlineStr">
        <is>
          <t>淮安市</t>
        </is>
      </c>
      <c r="G19749" t="inlineStr">
        <is>
          <t>一级医院</t>
        </is>
      </c>
    </row>
    <row r="19750">
      <c r="A19750" s="12" t="inlineStr">
        <is>
          <t>淮安市淮阴区果林社区卫生服务中心</t>
        </is>
      </c>
      <c r="C19750" s="12" t="inlineStr">
        <is>
          <t>江苏省</t>
        </is>
      </c>
      <c r="D19750" s="12" t="inlineStr">
        <is>
          <t>淮安市</t>
        </is>
      </c>
      <c r="G19750" t="inlineStr">
        <is>
          <t>一级医院</t>
        </is>
      </c>
    </row>
    <row r="19751">
      <c r="A19751" s="12" t="inlineStr">
        <is>
          <t>淮安市淮阴区刘老庄中心卫生院</t>
        </is>
      </c>
      <c r="C19751" s="12" t="inlineStr">
        <is>
          <t>江苏省</t>
        </is>
      </c>
      <c r="D19751" s="12" t="inlineStr">
        <is>
          <t>淮安市</t>
        </is>
      </c>
      <c r="G19751" t="inlineStr">
        <is>
          <t>一级医院</t>
        </is>
      </c>
    </row>
    <row r="19752">
      <c r="A19752" s="12" t="inlineStr">
        <is>
          <t>淮安市淮阴区棉花中心卫生院</t>
        </is>
      </c>
      <c r="C19752" s="12" t="inlineStr">
        <is>
          <t>江苏省</t>
        </is>
      </c>
      <c r="D19752" s="12" t="inlineStr">
        <is>
          <t>淮安市</t>
        </is>
      </c>
      <c r="G19752" t="inlineStr">
        <is>
          <t>一级医院</t>
        </is>
      </c>
    </row>
    <row r="19753">
      <c r="A19753" s="12" t="inlineStr">
        <is>
          <t>淮安市淮阴区渔沟中心卫生院</t>
        </is>
      </c>
      <c r="C19753" s="12" t="inlineStr">
        <is>
          <t>江苏省</t>
        </is>
      </c>
      <c r="D19753" s="12" t="inlineStr">
        <is>
          <t>淮安市</t>
        </is>
      </c>
      <c r="G19753" t="inlineStr">
        <is>
          <t>一级甲等</t>
        </is>
      </c>
    </row>
    <row r="19754">
      <c r="A19754" s="12" t="inlineStr">
        <is>
          <t>淮安市淮阴区袁集卫生院</t>
        </is>
      </c>
      <c r="C19754" s="12" t="inlineStr">
        <is>
          <t>江苏省</t>
        </is>
      </c>
      <c r="D19754" s="12" t="inlineStr">
        <is>
          <t>淮安市</t>
        </is>
      </c>
      <c r="G19754" t="inlineStr">
        <is>
          <t>一级医院</t>
        </is>
      </c>
    </row>
    <row r="19755">
      <c r="A19755" s="12" t="inlineStr">
        <is>
          <t>淮安市淮阴区赵集卫生院</t>
        </is>
      </c>
      <c r="C19755" s="12" t="inlineStr">
        <is>
          <t>江苏省</t>
        </is>
      </c>
      <c r="D19755" s="12" t="inlineStr">
        <is>
          <t>淮安市</t>
        </is>
      </c>
      <c r="G19755" t="inlineStr">
        <is>
          <t>一级医院</t>
        </is>
      </c>
    </row>
    <row r="19756">
      <c r="A19756" s="12" t="inlineStr">
        <is>
          <t>淮安市建淮乡卫生院</t>
        </is>
      </c>
      <c r="C19756" s="12" t="inlineStr">
        <is>
          <t>江苏省</t>
        </is>
      </c>
      <c r="D19756" s="12" t="inlineStr">
        <is>
          <t>淮安市</t>
        </is>
      </c>
      <c r="G19756" t="inlineStr">
        <is>
          <t>一级甲等</t>
        </is>
      </c>
    </row>
    <row r="19757">
      <c r="A19757" s="12" t="inlineStr">
        <is>
          <t>淮安市钦工镇中心卫生院</t>
        </is>
      </c>
      <c r="C19757" s="12" t="inlineStr">
        <is>
          <t>江苏省</t>
        </is>
      </c>
      <c r="D19757" s="12" t="inlineStr">
        <is>
          <t>淮安市</t>
        </is>
      </c>
      <c r="G19757" t="inlineStr">
        <is>
          <t>一级医院</t>
        </is>
      </c>
    </row>
    <row r="19758" ht="34" customHeight="1" s="15">
      <c r="A19758" s="12" t="inlineStr">
        <is>
          <t>淮安市清江浦区城南街道社区卫生服务中心</t>
        </is>
      </c>
      <c r="C19758" s="12" t="inlineStr">
        <is>
          <t>江苏省</t>
        </is>
      </c>
      <c r="D19758" s="12" t="inlineStr">
        <is>
          <t>淮安市</t>
        </is>
      </c>
      <c r="G19758" t="inlineStr">
        <is>
          <t>一级医院</t>
        </is>
      </c>
    </row>
    <row r="19759" ht="34" customHeight="1" s="15">
      <c r="A19759" s="12" t="inlineStr">
        <is>
          <t>淮安市清江浦区市中社区卫生服务中心</t>
        </is>
      </c>
      <c r="C19759" s="12" t="inlineStr">
        <is>
          <t>江苏省</t>
        </is>
      </c>
      <c r="D19759" s="12" t="inlineStr">
        <is>
          <t>淮安市</t>
        </is>
      </c>
      <c r="G19759" t="inlineStr">
        <is>
          <t>一级医院</t>
        </is>
      </c>
    </row>
    <row r="19760" ht="34" customHeight="1" s="15">
      <c r="A19760" s="12" t="inlineStr">
        <is>
          <t>淮安市清江浦区武墩社区卫生服务中心</t>
        </is>
      </c>
      <c r="C19760" s="12" t="inlineStr">
        <is>
          <t>江苏省</t>
        </is>
      </c>
      <c r="D19760" s="12" t="inlineStr">
        <is>
          <t>淮安市</t>
        </is>
      </c>
      <c r="G19760" t="inlineStr">
        <is>
          <t>一级医院</t>
        </is>
      </c>
    </row>
    <row r="19761" ht="34" customHeight="1" s="15">
      <c r="A19761" s="12" t="inlineStr">
        <is>
          <t>淮安市清江浦区武墩镇妇幼保健计划生育服务站</t>
        </is>
      </c>
      <c r="C19761" s="12" t="inlineStr">
        <is>
          <t>江苏省</t>
        </is>
      </c>
      <c r="D19761" s="12" t="inlineStr">
        <is>
          <t>淮安市</t>
        </is>
      </c>
      <c r="G19761" t="inlineStr">
        <is>
          <t>无等级</t>
        </is>
      </c>
    </row>
    <row r="19762" ht="34" customHeight="1" s="15">
      <c r="A19762" s="12" t="inlineStr">
        <is>
          <t>淮安市清江浦区运河公司社区卫生服务</t>
        </is>
      </c>
      <c r="C19762" s="12" t="inlineStr">
        <is>
          <t>江苏省</t>
        </is>
      </c>
      <c r="D19762" s="12" t="inlineStr">
        <is>
          <t>淮安市</t>
        </is>
      </c>
      <c r="G19762" t="inlineStr">
        <is>
          <t>一级医院</t>
        </is>
      </c>
    </row>
    <row r="19763">
      <c r="A19763" s="12" t="inlineStr">
        <is>
          <t>淮安市清浦区黄码乡卫生院</t>
        </is>
      </c>
      <c r="C19763" s="12" t="inlineStr">
        <is>
          <t>江苏省</t>
        </is>
      </c>
      <c r="D19763" s="12" t="inlineStr">
        <is>
          <t>淮安市</t>
        </is>
      </c>
      <c r="G19763" t="inlineStr">
        <is>
          <t>一级医院</t>
        </is>
      </c>
    </row>
    <row r="19764">
      <c r="A19764" s="12" t="inlineStr">
        <is>
          <t>淮安市朱桥镇卫生院</t>
        </is>
      </c>
      <c r="C19764" s="12" t="inlineStr">
        <is>
          <t>江苏省</t>
        </is>
      </c>
      <c r="D19764" s="12" t="inlineStr">
        <is>
          <t>淮安市</t>
        </is>
      </c>
      <c r="G19764" t="inlineStr">
        <is>
          <t>一级医院</t>
        </is>
      </c>
    </row>
    <row r="19765">
      <c r="A19765" s="12" t="inlineStr">
        <is>
          <t>淮阴吕芳医院</t>
        </is>
      </c>
      <c r="C19765" s="12" t="inlineStr">
        <is>
          <t>江苏省</t>
        </is>
      </c>
      <c r="D19765" s="12" t="inlineStr">
        <is>
          <t>淮安市</t>
        </is>
      </c>
      <c r="G19765" t="inlineStr">
        <is>
          <t>无等级</t>
        </is>
      </c>
    </row>
    <row r="19766">
      <c r="A19766" s="12" t="inlineStr">
        <is>
          <t>淮阴区袁集卫生院</t>
        </is>
      </c>
      <c r="C19766" s="12" t="inlineStr">
        <is>
          <t>江苏省</t>
        </is>
      </c>
      <c r="D19766" s="12" t="inlineStr">
        <is>
          <t>淮安市</t>
        </is>
      </c>
      <c r="G19766" t="inlineStr">
        <is>
          <t>一级医院</t>
        </is>
      </c>
    </row>
    <row r="19767">
      <c r="A19767" s="12" t="inlineStr">
        <is>
          <t>嘉兴康久中医院有限公司</t>
        </is>
      </c>
      <c r="C19767" s="12" t="inlineStr">
        <is>
          <t>浙江省</t>
        </is>
      </c>
      <c r="D19767" s="12" t="inlineStr">
        <is>
          <t>嘉兴市</t>
        </is>
      </c>
      <c r="G19767" t="inlineStr">
        <is>
          <t>无等级</t>
        </is>
      </c>
    </row>
    <row r="19768">
      <c r="A19768" s="12" t="inlineStr">
        <is>
          <t>建湖县冈西镇卫生院</t>
        </is>
      </c>
      <c r="C19768" s="12" t="inlineStr">
        <is>
          <t>江苏省</t>
        </is>
      </c>
      <c r="D19768" s="12" t="inlineStr">
        <is>
          <t>盐城市</t>
        </is>
      </c>
      <c r="G19768" t="inlineStr">
        <is>
          <t>一级医院</t>
        </is>
      </c>
    </row>
    <row r="19769">
      <c r="A19769" s="12" t="inlineStr">
        <is>
          <t>建湖县九龙口中心卫生院</t>
        </is>
      </c>
      <c r="C19769" s="12" t="inlineStr">
        <is>
          <t>江苏省</t>
        </is>
      </c>
      <c r="D19769" s="12" t="inlineStr">
        <is>
          <t>盐城市</t>
        </is>
      </c>
      <c r="G19769" t="inlineStr">
        <is>
          <t>一级医院</t>
        </is>
      </c>
    </row>
    <row r="19770">
      <c r="A19770" s="12" t="inlineStr">
        <is>
          <t>江东社区卫生服务中心</t>
        </is>
      </c>
      <c r="C19770" s="12" t="inlineStr">
        <is>
          <t>江苏省</t>
        </is>
      </c>
      <c r="D19770" s="12" t="inlineStr">
        <is>
          <t>南京市</t>
        </is>
      </c>
      <c r="G19770" t="inlineStr">
        <is>
          <t>一级医院</t>
        </is>
      </c>
    </row>
    <row r="19771">
      <c r="A19771" s="12" t="inlineStr">
        <is>
          <t>江山市保安乡卫生院</t>
        </is>
      </c>
      <c r="C19771" s="12" t="inlineStr">
        <is>
          <t>浙江省</t>
        </is>
      </c>
      <c r="D19771" s="12" t="inlineStr">
        <is>
          <t>杭州市</t>
        </is>
      </c>
      <c r="G19771" t="inlineStr">
        <is>
          <t>一级医院</t>
        </is>
      </c>
    </row>
    <row r="19772">
      <c r="A19772" s="12" t="inlineStr">
        <is>
          <t>江山市凤林镇卫生院</t>
        </is>
      </c>
      <c r="C19772" s="12" t="inlineStr">
        <is>
          <t>浙江省</t>
        </is>
      </c>
      <c r="D19772" s="12" t="inlineStr">
        <is>
          <t>杭州市</t>
        </is>
      </c>
      <c r="G19772" t="inlineStr">
        <is>
          <t>一级医院</t>
        </is>
      </c>
    </row>
    <row r="19773">
      <c r="A19773" s="12" t="inlineStr">
        <is>
          <t>江山市贺村镇河东村卫生室</t>
        </is>
      </c>
      <c r="C19773" s="12" t="inlineStr">
        <is>
          <t>浙江省</t>
        </is>
      </c>
      <c r="D19773" s="12" t="inlineStr">
        <is>
          <t>杭州市</t>
        </is>
      </c>
      <c r="G19773" t="inlineStr">
        <is>
          <t>无等级</t>
        </is>
      </c>
    </row>
    <row r="19774">
      <c r="A19774" s="12" t="inlineStr">
        <is>
          <t>江山市贺村镇友爱村卫生室</t>
        </is>
      </c>
      <c r="C19774" s="12" t="inlineStr">
        <is>
          <t>浙江省</t>
        </is>
      </c>
      <c r="D19774" s="12" t="inlineStr">
        <is>
          <t>杭州市</t>
        </is>
      </c>
      <c r="G19774" t="inlineStr">
        <is>
          <t>无等级</t>
        </is>
      </c>
    </row>
    <row r="19775">
      <c r="A19775" s="12" t="inlineStr">
        <is>
          <t>江山市廿八都镇卫生院</t>
        </is>
      </c>
      <c r="C19775" s="12" t="inlineStr">
        <is>
          <t>浙江省</t>
        </is>
      </c>
      <c r="D19775" s="12" t="inlineStr">
        <is>
          <t>杭州市</t>
        </is>
      </c>
      <c r="G19775" t="inlineStr">
        <is>
          <t>一级医院</t>
        </is>
      </c>
    </row>
    <row r="19776">
      <c r="A19776" s="12" t="inlineStr">
        <is>
          <t>江山市清湖街道社区卫生服务中心</t>
        </is>
      </c>
      <c r="C19776" s="12" t="inlineStr">
        <is>
          <t>浙江省</t>
        </is>
      </c>
      <c r="D19776" s="12" t="inlineStr">
        <is>
          <t>杭州市</t>
        </is>
      </c>
      <c r="G19776" t="inlineStr">
        <is>
          <t>一级医院</t>
        </is>
      </c>
    </row>
    <row r="19777">
      <c r="A19777" s="12" t="inlineStr">
        <is>
          <t>江山市人民医院医共体保安分院</t>
        </is>
      </c>
      <c r="C19777" s="12" t="inlineStr">
        <is>
          <t>浙江省</t>
        </is>
      </c>
      <c r="D19777" s="12" t="inlineStr">
        <is>
          <t>杭州市</t>
        </is>
      </c>
      <c r="G19777" t="inlineStr">
        <is>
          <t>三级甲等</t>
        </is>
      </c>
    </row>
    <row r="19778">
      <c r="A19778" s="12" t="inlineStr">
        <is>
          <t>江山市人民医院医共体凤林分院</t>
        </is>
      </c>
      <c r="C19778" s="12" t="inlineStr">
        <is>
          <t>浙江省</t>
        </is>
      </c>
      <c r="D19778" s="12" t="inlineStr">
        <is>
          <t>杭州市</t>
        </is>
      </c>
      <c r="G19778" t="inlineStr">
        <is>
          <t>三级甲等</t>
        </is>
      </c>
    </row>
    <row r="19779">
      <c r="A19779" s="12" t="inlineStr">
        <is>
          <t>江山市人民医院医共体廿八都分院</t>
        </is>
      </c>
      <c r="C19779" s="12" t="inlineStr">
        <is>
          <t>浙江省</t>
        </is>
      </c>
      <c r="D19779" s="12" t="inlineStr">
        <is>
          <t>杭州市</t>
        </is>
      </c>
      <c r="G19779" t="inlineStr">
        <is>
          <t>三级甲等</t>
        </is>
      </c>
    </row>
    <row r="19780">
      <c r="A19780" s="12" t="inlineStr">
        <is>
          <t>江山市人民医院医共体清湖分院</t>
        </is>
      </c>
      <c r="C19780" s="12" t="inlineStr">
        <is>
          <t>浙江省</t>
        </is>
      </c>
      <c r="D19780" s="12" t="inlineStr">
        <is>
          <t>杭州市</t>
        </is>
      </c>
      <c r="G19780" t="inlineStr">
        <is>
          <t>三级甲等</t>
        </is>
      </c>
    </row>
    <row r="19781">
      <c r="A19781" s="12" t="inlineStr">
        <is>
          <t>江山市四都镇埠头村卫生室</t>
        </is>
      </c>
      <c r="C19781" s="12" t="inlineStr">
        <is>
          <t>浙江省</t>
        </is>
      </c>
      <c r="D19781" s="12" t="inlineStr">
        <is>
          <t>杭州市</t>
        </is>
      </c>
      <c r="G19781" t="inlineStr">
        <is>
          <t>无等级</t>
        </is>
      </c>
    </row>
    <row r="19782">
      <c r="A19782" s="12" t="inlineStr">
        <is>
          <t>江山市坛石镇卫生院</t>
        </is>
      </c>
      <c r="C19782" s="12" t="inlineStr">
        <is>
          <t>浙江省</t>
        </is>
      </c>
      <c r="D19782" s="12" t="inlineStr">
        <is>
          <t>杭州市</t>
        </is>
      </c>
      <c r="G19782" t="inlineStr">
        <is>
          <t>一级医院</t>
        </is>
      </c>
    </row>
    <row r="19783">
      <c r="A19783" s="12" t="inlineStr">
        <is>
          <t>江山市塘源口乡卫生院</t>
        </is>
      </c>
      <c r="C19783" s="12" t="inlineStr">
        <is>
          <t>浙江省</t>
        </is>
      </c>
      <c r="D19783" s="12" t="inlineStr">
        <is>
          <t>杭州市</t>
        </is>
      </c>
      <c r="G19783" t="inlineStr">
        <is>
          <t>一级医院</t>
        </is>
      </c>
    </row>
    <row r="19784">
      <c r="A19784" s="12" t="inlineStr">
        <is>
          <t>江山市碗窑乡凤凰村卫生室</t>
        </is>
      </c>
      <c r="C19784" s="12" t="inlineStr">
        <is>
          <t>浙江省</t>
        </is>
      </c>
      <c r="D19784" s="12" t="inlineStr">
        <is>
          <t>杭州市</t>
        </is>
      </c>
      <c r="G19784" t="inlineStr">
        <is>
          <t>无等级</t>
        </is>
      </c>
    </row>
    <row r="19785">
      <c r="A19785" s="12" t="inlineStr">
        <is>
          <t>江山市碗窑乡卫生院</t>
        </is>
      </c>
      <c r="C19785" s="12" t="inlineStr">
        <is>
          <t>浙江省</t>
        </is>
      </c>
      <c r="D19785" s="12" t="inlineStr">
        <is>
          <t>杭州市</t>
        </is>
      </c>
      <c r="G19785" t="inlineStr">
        <is>
          <t>一级医院</t>
        </is>
      </c>
    </row>
    <row r="19786">
      <c r="A19786" s="12" t="inlineStr">
        <is>
          <t>江苏省南京女子监狱医院</t>
        </is>
      </c>
      <c r="C19786" s="12" t="inlineStr">
        <is>
          <t>江苏省</t>
        </is>
      </c>
      <c r="D19786" s="12" t="inlineStr">
        <is>
          <t>南京市</t>
        </is>
      </c>
      <c r="G19786" t="inlineStr">
        <is>
          <t>无等级</t>
        </is>
      </c>
    </row>
    <row r="19787">
      <c r="A19787" s="12" t="inlineStr">
        <is>
          <t>江苏省消防医院</t>
        </is>
      </c>
      <c r="C19787" s="12" t="inlineStr">
        <is>
          <t>江苏省</t>
        </is>
      </c>
      <c r="D19787" s="12" t="inlineStr">
        <is>
          <t>南京市</t>
        </is>
      </c>
      <c r="G19787" t="inlineStr">
        <is>
          <t>无等级</t>
        </is>
      </c>
    </row>
    <row r="19788">
      <c r="A19788" s="12" t="inlineStr">
        <is>
          <t>江苏师范大学医院</t>
        </is>
      </c>
      <c r="C19788" s="12" t="inlineStr">
        <is>
          <t>江苏省</t>
        </is>
      </c>
      <c r="D19788" s="12" t="inlineStr">
        <is>
          <t>南京市</t>
        </is>
      </c>
      <c r="G19788" t="inlineStr">
        <is>
          <t>一级甲等</t>
        </is>
      </c>
    </row>
    <row r="19789">
      <c r="A19789" s="12" t="inlineStr">
        <is>
          <t>江苏紫金集团有限公司医院</t>
        </is>
      </c>
      <c r="C19789" s="12" t="inlineStr">
        <is>
          <t>江苏省</t>
        </is>
      </c>
      <c r="D19789" s="12" t="inlineStr">
        <is>
          <t>南京市</t>
        </is>
      </c>
      <c r="G19789" t="inlineStr">
        <is>
          <t>二级乙等</t>
        </is>
      </c>
    </row>
    <row r="19790">
      <c r="A19790" s="12" t="inlineStr">
        <is>
          <t>江阴澄西医院</t>
        </is>
      </c>
      <c r="C19790" s="12" t="inlineStr">
        <is>
          <t>江苏省</t>
        </is>
      </c>
      <c r="D19790" s="12" t="inlineStr">
        <is>
          <t>无锡市</t>
        </is>
      </c>
      <c r="G19790" t="inlineStr">
        <is>
          <t>无等级</t>
        </is>
      </c>
    </row>
    <row r="19791">
      <c r="A19791" s="12" t="inlineStr">
        <is>
          <t>江阴澄西医院有限公司</t>
        </is>
      </c>
      <c r="C19791" s="12" t="inlineStr">
        <is>
          <t>江苏省</t>
        </is>
      </c>
      <c r="D19791" s="12" t="inlineStr">
        <is>
          <t>无锡市</t>
        </is>
      </c>
      <c r="G19791" t="inlineStr">
        <is>
          <t>无等级</t>
        </is>
      </c>
    </row>
    <row r="19792">
      <c r="A19792" s="12" t="inlineStr">
        <is>
          <t>江阴华西村医院</t>
        </is>
      </c>
      <c r="C19792" s="12" t="inlineStr">
        <is>
          <t>江苏省</t>
        </is>
      </c>
      <c r="D19792" s="12" t="inlineStr">
        <is>
          <t>无锡市</t>
        </is>
      </c>
      <c r="G19792" t="inlineStr">
        <is>
          <t>无等级</t>
        </is>
      </c>
    </row>
    <row r="19793">
      <c r="A19793" s="12" t="inlineStr">
        <is>
          <t>江阴开泰医院</t>
        </is>
      </c>
      <c r="C19793" s="12" t="inlineStr">
        <is>
          <t>江苏省</t>
        </is>
      </c>
      <c r="D19793" s="12" t="inlineStr">
        <is>
          <t>无锡市</t>
        </is>
      </c>
      <c r="G19793" t="inlineStr">
        <is>
          <t>无等级</t>
        </is>
      </c>
    </row>
    <row r="19794">
      <c r="A19794" s="12" t="inlineStr">
        <is>
          <t>江阴康仁诊所有限公司</t>
        </is>
      </c>
      <c r="C19794" s="12" t="inlineStr">
        <is>
          <t>江苏省</t>
        </is>
      </c>
      <c r="D19794" s="12" t="inlineStr">
        <is>
          <t>无锡市</t>
        </is>
      </c>
      <c r="G19794" t="inlineStr">
        <is>
          <t>无等级</t>
        </is>
      </c>
    </row>
    <row r="19795">
      <c r="A19795" s="12" t="inlineStr">
        <is>
          <t>江阴凌霄门诊部有限公司</t>
        </is>
      </c>
      <c r="C19795" s="12" t="inlineStr">
        <is>
          <t>江苏省</t>
        </is>
      </c>
      <c r="D19795" s="12" t="inlineStr">
        <is>
          <t>无锡市</t>
        </is>
      </c>
      <c r="G19795" t="inlineStr">
        <is>
          <t>无等级</t>
        </is>
      </c>
    </row>
    <row r="19796">
      <c r="A19796" s="12" t="inlineStr">
        <is>
          <t>江阴南园诊所</t>
        </is>
      </c>
      <c r="C19796" s="12" t="inlineStr">
        <is>
          <t>江苏省</t>
        </is>
      </c>
      <c r="D19796" s="12" t="inlineStr">
        <is>
          <t>无锡市</t>
        </is>
      </c>
      <c r="G19796" t="inlineStr">
        <is>
          <t>无等级</t>
        </is>
      </c>
    </row>
    <row r="19797">
      <c r="A19797" s="12" t="inlineStr">
        <is>
          <t>江阴南闸医院有限公司</t>
        </is>
      </c>
      <c r="C19797" s="12" t="inlineStr">
        <is>
          <t>江苏省</t>
        </is>
      </c>
      <c r="D19797" s="12" t="inlineStr">
        <is>
          <t>无锡市</t>
        </is>
      </c>
      <c r="G19797" t="inlineStr">
        <is>
          <t>无等级</t>
        </is>
      </c>
    </row>
    <row r="19798">
      <c r="A19798" s="12" t="inlineStr">
        <is>
          <t>江阴市城东社区卫生服务中心</t>
        </is>
      </c>
      <c r="C19798" s="12" t="inlineStr">
        <is>
          <t>江苏省</t>
        </is>
      </c>
      <c r="D19798" s="12" t="inlineStr">
        <is>
          <t>无锡市</t>
        </is>
      </c>
      <c r="G19798" t="inlineStr">
        <is>
          <t>一级医院</t>
        </is>
      </c>
    </row>
    <row r="19799">
      <c r="A19799" s="12" t="inlineStr">
        <is>
          <t>江阴市城中社区卫生服务中心</t>
        </is>
      </c>
      <c r="C19799" s="12" t="inlineStr">
        <is>
          <t>江苏省</t>
        </is>
      </c>
      <c r="D19799" s="12" t="inlineStr">
        <is>
          <t>无锡市</t>
        </is>
      </c>
      <c r="G19799" t="inlineStr">
        <is>
          <t>一级医院</t>
        </is>
      </c>
    </row>
    <row r="19800">
      <c r="A19800" s="12" t="inlineStr">
        <is>
          <t>江阴市顾山社区卫生服务中心</t>
        </is>
      </c>
      <c r="C19800" s="12" t="inlineStr">
        <is>
          <t>江苏省</t>
        </is>
      </c>
      <c r="D19800" s="12" t="inlineStr">
        <is>
          <t>无锡市</t>
        </is>
      </c>
      <c r="G19800" t="inlineStr">
        <is>
          <t>一级医院</t>
        </is>
      </c>
    </row>
    <row r="19801">
      <c r="A19801" s="12" t="inlineStr">
        <is>
          <t>江阴市顾山卫生院</t>
        </is>
      </c>
      <c r="C19801" s="12" t="inlineStr">
        <is>
          <t>江苏省</t>
        </is>
      </c>
      <c r="D19801" s="12" t="inlineStr">
        <is>
          <t>无锡市</t>
        </is>
      </c>
      <c r="G19801" t="inlineStr">
        <is>
          <t>一级医院</t>
        </is>
      </c>
    </row>
    <row r="19802">
      <c r="A19802" s="12" t="inlineStr">
        <is>
          <t>江阴市华士社区卫生服务中心</t>
        </is>
      </c>
      <c r="C19802" s="12" t="inlineStr">
        <is>
          <t>江苏省</t>
        </is>
      </c>
      <c r="D19802" s="12" t="inlineStr">
        <is>
          <t>无锡市</t>
        </is>
      </c>
      <c r="G19802" t="inlineStr">
        <is>
          <t>一级医院</t>
        </is>
      </c>
    </row>
    <row r="19803">
      <c r="A19803" s="12" t="inlineStr">
        <is>
          <t>江阴市利港社区卫生服务中心</t>
        </is>
      </c>
      <c r="C19803" s="12" t="inlineStr">
        <is>
          <t>江苏省</t>
        </is>
      </c>
      <c r="D19803" s="12" t="inlineStr">
        <is>
          <t>无锡市</t>
        </is>
      </c>
      <c r="G19803" t="inlineStr">
        <is>
          <t>一级医院</t>
        </is>
      </c>
    </row>
    <row r="19804">
      <c r="A19804" s="12" t="inlineStr">
        <is>
          <t>江阴市利港医院</t>
        </is>
      </c>
      <c r="C19804" s="12" t="inlineStr">
        <is>
          <t>江苏省</t>
        </is>
      </c>
      <c r="D19804" s="12" t="inlineStr">
        <is>
          <t>无锡市</t>
        </is>
      </c>
      <c r="G19804" t="inlineStr">
        <is>
          <t>无等级</t>
        </is>
      </c>
    </row>
    <row r="19805">
      <c r="A19805" s="12" t="inlineStr">
        <is>
          <t>江阴市陆桥卫生院</t>
        </is>
      </c>
      <c r="C19805" s="12" t="inlineStr">
        <is>
          <t>江苏省</t>
        </is>
      </c>
      <c r="D19805" s="12" t="inlineStr">
        <is>
          <t>无锡市</t>
        </is>
      </c>
      <c r="G19805" t="inlineStr">
        <is>
          <t>一级医院</t>
        </is>
      </c>
    </row>
    <row r="19806">
      <c r="A19806" s="12" t="inlineStr">
        <is>
          <t>江阴市马镇卫生院</t>
        </is>
      </c>
      <c r="C19806" s="12" t="inlineStr">
        <is>
          <t>江苏省</t>
        </is>
      </c>
      <c r="D19806" s="12" t="inlineStr">
        <is>
          <t>无锡市</t>
        </is>
      </c>
      <c r="G19806" t="inlineStr">
        <is>
          <t>一级医院</t>
        </is>
      </c>
    </row>
    <row r="19807">
      <c r="A19807" s="12" t="inlineStr">
        <is>
          <t>江阴市青阳社区卫生服务中心</t>
        </is>
      </c>
      <c r="C19807" s="12" t="inlineStr">
        <is>
          <t>江苏省</t>
        </is>
      </c>
      <c r="D19807" s="12" t="inlineStr">
        <is>
          <t>无锡市</t>
        </is>
      </c>
      <c r="G19807" t="inlineStr">
        <is>
          <t>一级医院</t>
        </is>
      </c>
    </row>
    <row r="19808">
      <c r="A19808" s="12" t="inlineStr">
        <is>
          <t>江阴市青阳社区卫生服务中心</t>
        </is>
      </c>
      <c r="C19808" s="12" t="inlineStr">
        <is>
          <t>江苏省</t>
        </is>
      </c>
      <c r="D19808" s="12" t="inlineStr">
        <is>
          <t>无锡市</t>
        </is>
      </c>
      <c r="G19808" t="inlineStr">
        <is>
          <t>一级医院</t>
        </is>
      </c>
    </row>
    <row r="19809">
      <c r="A19809" s="12" t="inlineStr">
        <is>
          <t>江阴市青阳卫生院</t>
        </is>
      </c>
      <c r="C19809" s="12" t="inlineStr">
        <is>
          <t>江苏省</t>
        </is>
      </c>
      <c r="D19809" s="12" t="inlineStr">
        <is>
          <t>无锡市</t>
        </is>
      </c>
      <c r="G19809" t="inlineStr">
        <is>
          <t>一级医院</t>
        </is>
      </c>
    </row>
    <row r="19810">
      <c r="A19810" s="12" t="inlineStr">
        <is>
          <t>江阴市青阳卫生院</t>
        </is>
      </c>
      <c r="C19810" s="12" t="inlineStr">
        <is>
          <t>江苏省</t>
        </is>
      </c>
      <c r="D19810" s="12" t="inlineStr">
        <is>
          <t>无锡市</t>
        </is>
      </c>
      <c r="G19810" t="inlineStr">
        <is>
          <t>一级医院</t>
        </is>
      </c>
    </row>
    <row r="19811">
      <c r="A19811" s="12" t="inlineStr">
        <is>
          <t>江阴市青阳医院</t>
        </is>
      </c>
      <c r="C19811" s="12" t="inlineStr">
        <is>
          <t>江苏省</t>
        </is>
      </c>
      <c r="D19811" s="12" t="inlineStr">
        <is>
          <t>无锡市</t>
        </is>
      </c>
      <c r="G19811" t="inlineStr">
        <is>
          <t>二级医院</t>
        </is>
      </c>
    </row>
    <row r="19812">
      <c r="A19812" s="12" t="inlineStr">
        <is>
          <t>江阴市青阳镇树家村卫生室</t>
        </is>
      </c>
      <c r="C19812" s="12" t="inlineStr">
        <is>
          <t>江苏省</t>
        </is>
      </c>
      <c r="D19812" s="12" t="inlineStr">
        <is>
          <t>无锡市</t>
        </is>
      </c>
      <c r="G19812" t="inlineStr">
        <is>
          <t>无等级</t>
        </is>
      </c>
    </row>
    <row r="19813">
      <c r="A19813" s="12" t="inlineStr">
        <is>
          <t>江阴市青阳镇塘头桥村卫生室</t>
        </is>
      </c>
      <c r="C19813" s="12" t="inlineStr">
        <is>
          <t>江苏省</t>
        </is>
      </c>
      <c r="D19813" s="12" t="inlineStr">
        <is>
          <t>无锡市</t>
        </is>
      </c>
      <c r="G19813" t="inlineStr">
        <is>
          <t>无等级</t>
        </is>
      </c>
    </row>
    <row r="19814">
      <c r="A19814" s="12" t="inlineStr">
        <is>
          <t>江阴市申港社区卫生服务中心</t>
        </is>
      </c>
      <c r="C19814" s="12" t="inlineStr">
        <is>
          <t>江苏省</t>
        </is>
      </c>
      <c r="D19814" s="12" t="inlineStr">
        <is>
          <t>无锡市</t>
        </is>
      </c>
      <c r="G19814" t="inlineStr">
        <is>
          <t>一级医院</t>
        </is>
      </c>
    </row>
    <row r="19815">
      <c r="A19815" s="12" t="inlineStr">
        <is>
          <t>江阴市文林卫生院</t>
        </is>
      </c>
      <c r="C19815" s="12" t="inlineStr">
        <is>
          <t>江苏省</t>
        </is>
      </c>
      <c r="D19815" s="12" t="inlineStr">
        <is>
          <t>无锡市</t>
        </is>
      </c>
      <c r="G19815" t="inlineStr">
        <is>
          <t>一级医院</t>
        </is>
      </c>
    </row>
    <row r="19816">
      <c r="A19816" s="12" t="inlineStr">
        <is>
          <t>江阴市文林卫生院</t>
        </is>
      </c>
      <c r="C19816" s="12" t="inlineStr">
        <is>
          <t>江苏省</t>
        </is>
      </c>
      <c r="D19816" s="12" t="inlineStr">
        <is>
          <t>无锡市</t>
        </is>
      </c>
      <c r="G19816" t="inlineStr">
        <is>
          <t>一级医院</t>
        </is>
      </c>
    </row>
    <row r="19817">
      <c r="A19817" s="12" t="inlineStr">
        <is>
          <t>江阴市文林卫生院</t>
        </is>
      </c>
      <c r="C19817" s="12" t="inlineStr">
        <is>
          <t>江苏省</t>
        </is>
      </c>
      <c r="D19817" s="12" t="inlineStr">
        <is>
          <t>无锡市</t>
        </is>
      </c>
      <c r="G19817" t="inlineStr">
        <is>
          <t>一级医院</t>
        </is>
      </c>
    </row>
    <row r="19818">
      <c r="A19818" s="12" t="inlineStr">
        <is>
          <t>江阴市夏港街道长江社区卫生服务站</t>
        </is>
      </c>
      <c r="C19818" s="12" t="inlineStr">
        <is>
          <t>江苏省</t>
        </is>
      </c>
      <c r="D19818" s="12" t="inlineStr">
        <is>
          <t>无锡市</t>
        </is>
      </c>
      <c r="G19818" t="inlineStr">
        <is>
          <t>无等级</t>
        </is>
      </c>
    </row>
    <row r="19819">
      <c r="A19819" s="12" t="inlineStr">
        <is>
          <t>江阴市夏港社区卫生服务中心</t>
        </is>
      </c>
      <c r="C19819" s="12" t="inlineStr">
        <is>
          <t>江苏省</t>
        </is>
      </c>
      <c r="D19819" s="12" t="inlineStr">
        <is>
          <t>无锡市</t>
        </is>
      </c>
      <c r="G19819" t="inlineStr">
        <is>
          <t>一级医院</t>
        </is>
      </c>
    </row>
    <row r="19820">
      <c r="A19820" s="12" t="inlineStr">
        <is>
          <t>江阴市徐霞客社区卫生服务中心</t>
        </is>
      </c>
      <c r="C19820" s="12" t="inlineStr">
        <is>
          <t>江苏省</t>
        </is>
      </c>
      <c r="D19820" s="12" t="inlineStr">
        <is>
          <t>无锡市</t>
        </is>
      </c>
      <c r="G19820" t="inlineStr">
        <is>
          <t>一级医院</t>
        </is>
      </c>
    </row>
    <row r="19821">
      <c r="A19821" s="12" t="inlineStr">
        <is>
          <t>江阴市长泾社区卫生服务中心</t>
        </is>
      </c>
      <c r="C19821" s="12" t="inlineStr">
        <is>
          <t>江苏省</t>
        </is>
      </c>
      <c r="D19821" s="12" t="inlineStr">
        <is>
          <t>无锡市</t>
        </is>
      </c>
      <c r="G19821" t="inlineStr">
        <is>
          <t>一级医院</t>
        </is>
      </c>
    </row>
    <row r="19822">
      <c r="A19822" s="12" t="inlineStr">
        <is>
          <t>江阴市中西医结合医院</t>
        </is>
      </c>
      <c r="C19822" s="12" t="inlineStr">
        <is>
          <t>江苏省</t>
        </is>
      </c>
      <c r="D19822" s="12" t="inlineStr">
        <is>
          <t>无锡市</t>
        </is>
      </c>
      <c r="G19822" t="inlineStr">
        <is>
          <t>无等级</t>
        </is>
      </c>
    </row>
    <row r="19823">
      <c r="A19823" s="12" t="inlineStr">
        <is>
          <t>江阴市周庄社区卫生服务中心</t>
        </is>
      </c>
      <c r="C19823" s="12" t="inlineStr">
        <is>
          <t>江苏省</t>
        </is>
      </c>
      <c r="D19823" s="12" t="inlineStr">
        <is>
          <t>无锡市</t>
        </is>
      </c>
      <c r="G19823" t="inlineStr">
        <is>
          <t>一级医院</t>
        </is>
      </c>
    </row>
    <row r="19824">
      <c r="A19824" s="12" t="inlineStr">
        <is>
          <t>江阴市周庄医院</t>
        </is>
      </c>
      <c r="C19824" s="12" t="inlineStr">
        <is>
          <t>江苏省</t>
        </is>
      </c>
      <c r="D19824" s="12" t="inlineStr">
        <is>
          <t>无锡市</t>
        </is>
      </c>
      <c r="G19824" t="inlineStr">
        <is>
          <t>无等级</t>
        </is>
      </c>
    </row>
    <row r="19825">
      <c r="A19825" s="12" t="inlineStr">
        <is>
          <t>江阴市祝塘社区卫生服务中心</t>
        </is>
      </c>
      <c r="C19825" s="12" t="inlineStr">
        <is>
          <t>江苏省</t>
        </is>
      </c>
      <c r="D19825" s="12" t="inlineStr">
        <is>
          <t>无锡市</t>
        </is>
      </c>
      <c r="G19825" t="inlineStr">
        <is>
          <t>一级医院</t>
        </is>
      </c>
    </row>
    <row r="19826">
      <c r="A19826" s="12" t="inlineStr">
        <is>
          <t>江阴市祝塘社区卫生服务中心</t>
        </is>
      </c>
      <c r="C19826" s="12" t="inlineStr">
        <is>
          <t>江苏省</t>
        </is>
      </c>
      <c r="D19826" s="12" t="inlineStr">
        <is>
          <t>无锡市</t>
        </is>
      </c>
      <c r="G19826" t="inlineStr">
        <is>
          <t>一级医院</t>
        </is>
      </c>
    </row>
    <row r="19827">
      <c r="A19827" s="12" t="inlineStr">
        <is>
          <t>江阴益康诊所有限公司</t>
        </is>
      </c>
      <c r="C19827" s="12" t="inlineStr">
        <is>
          <t>江苏省</t>
        </is>
      </c>
      <c r="D19827" s="12" t="inlineStr">
        <is>
          <t>无锡市</t>
        </is>
      </c>
      <c r="G19827" t="inlineStr">
        <is>
          <t>无等级</t>
        </is>
      </c>
    </row>
    <row r="19828">
      <c r="A19828" s="12" t="inlineStr">
        <is>
          <t>江阴长寿医院有限公司</t>
        </is>
      </c>
      <c r="C19828" s="12" t="inlineStr">
        <is>
          <t>江苏省</t>
        </is>
      </c>
      <c r="D19828" s="12" t="inlineStr">
        <is>
          <t>无锡市</t>
        </is>
      </c>
      <c r="G19828" t="inlineStr">
        <is>
          <t>无等级</t>
        </is>
      </c>
    </row>
    <row r="19829">
      <c r="A19829" s="12" t="inlineStr">
        <is>
          <t>金湖县戴楼街道社区卫生服务中心</t>
        </is>
      </c>
      <c r="C19829" s="12" t="inlineStr">
        <is>
          <t>江苏省</t>
        </is>
      </c>
      <c r="D19829" s="12" t="inlineStr">
        <is>
          <t>淮安市</t>
        </is>
      </c>
      <c r="G19829" t="inlineStr">
        <is>
          <t>一级医院</t>
        </is>
      </c>
    </row>
    <row r="19830">
      <c r="A19830" s="12" t="inlineStr">
        <is>
          <t>金湖县银涂镇卫生院</t>
        </is>
      </c>
      <c r="C19830" s="12" t="inlineStr">
        <is>
          <t>江苏省</t>
        </is>
      </c>
      <c r="D19830" s="12" t="inlineStr">
        <is>
          <t>淮安市</t>
        </is>
      </c>
      <c r="G19830" t="inlineStr">
        <is>
          <t>一级医院</t>
        </is>
      </c>
    </row>
    <row r="19831">
      <c r="A19831" s="12" t="inlineStr">
        <is>
          <t>京口区健康路社区卫生服务中心</t>
        </is>
      </c>
      <c r="C19831" s="12" t="inlineStr">
        <is>
          <t>江苏省</t>
        </is>
      </c>
      <c r="D19831" s="12" t="inlineStr">
        <is>
          <t>镇江市</t>
        </is>
      </c>
      <c r="G19831" t="inlineStr">
        <is>
          <t>一级医院</t>
        </is>
      </c>
    </row>
    <row r="19832">
      <c r="A19832" s="12" t="inlineStr">
        <is>
          <t>京口区谏壁社区卫生服务中心</t>
        </is>
      </c>
      <c r="C19832" s="12" t="inlineStr">
        <is>
          <t>江苏省</t>
        </is>
      </c>
      <c r="D19832" s="12" t="inlineStr">
        <is>
          <t>镇江市</t>
        </is>
      </c>
      <c r="G19832" t="inlineStr">
        <is>
          <t>一级医院</t>
        </is>
      </c>
    </row>
    <row r="19833">
      <c r="A19833" s="12" t="inlineStr">
        <is>
          <t>京口区四牌楼社区卫生服务中心</t>
        </is>
      </c>
      <c r="C19833" s="12" t="inlineStr">
        <is>
          <t>江苏省</t>
        </is>
      </c>
      <c r="D19833" s="12" t="inlineStr">
        <is>
          <t>镇江市</t>
        </is>
      </c>
      <c r="G19833" t="inlineStr">
        <is>
          <t>一级医院</t>
        </is>
      </c>
    </row>
    <row r="19834">
      <c r="A19834" s="12" t="inlineStr">
        <is>
          <t>京口区象山社区卫生服务中心</t>
        </is>
      </c>
      <c r="C19834" s="12" t="inlineStr">
        <is>
          <t>江苏省</t>
        </is>
      </c>
      <c r="D19834" s="12" t="inlineStr">
        <is>
          <t>镇江市</t>
        </is>
      </c>
      <c r="G19834" t="inlineStr">
        <is>
          <t>一级医院</t>
        </is>
      </c>
    </row>
    <row r="19835">
      <c r="A19835" s="12" t="inlineStr">
        <is>
          <t>靖江弘济医院有限公司</t>
        </is>
      </c>
      <c r="C19835" s="12" t="inlineStr">
        <is>
          <t>江苏省</t>
        </is>
      </c>
      <c r="D19835" s="12" t="inlineStr">
        <is>
          <t>泰州市</t>
        </is>
      </c>
      <c r="G19835" t="inlineStr">
        <is>
          <t>无等级</t>
        </is>
      </c>
    </row>
    <row r="19836">
      <c r="A19836" s="12" t="inlineStr">
        <is>
          <t>靖江金秋护理院</t>
        </is>
      </c>
      <c r="C19836" s="12" t="inlineStr">
        <is>
          <t>江苏省</t>
        </is>
      </c>
      <c r="D19836" s="12" t="inlineStr">
        <is>
          <t>泰州市</t>
        </is>
      </c>
      <c r="G19836" t="inlineStr">
        <is>
          <t>无等级</t>
        </is>
      </c>
    </row>
    <row r="19837">
      <c r="A19837" s="12" t="inlineStr">
        <is>
          <t>靖江老年医院</t>
        </is>
      </c>
      <c r="C19837" s="12" t="inlineStr">
        <is>
          <t>江苏省</t>
        </is>
      </c>
      <c r="D19837" s="12" t="inlineStr">
        <is>
          <t>泰州市</t>
        </is>
      </c>
      <c r="G19837" t="inlineStr">
        <is>
          <t>无等级</t>
        </is>
      </c>
    </row>
    <row r="19838">
      <c r="A19838" s="12" t="inlineStr">
        <is>
          <t>靖江市滨江新区卫生院</t>
        </is>
      </c>
      <c r="C19838" s="12" t="inlineStr">
        <is>
          <t>江苏省</t>
        </is>
      </c>
      <c r="D19838" s="12" t="inlineStr">
        <is>
          <t>泰州市</t>
        </is>
      </c>
      <c r="G19838" t="inlineStr">
        <is>
          <t>一级医院</t>
        </is>
      </c>
    </row>
    <row r="19839">
      <c r="A19839" s="12" t="inlineStr">
        <is>
          <t>靖江市澄靖园区卫生院</t>
        </is>
      </c>
      <c r="C19839" s="12" t="inlineStr">
        <is>
          <t>江苏省</t>
        </is>
      </c>
      <c r="D19839" s="12" t="inlineStr">
        <is>
          <t>泰州市</t>
        </is>
      </c>
      <c r="G19839" t="inlineStr">
        <is>
          <t>一级医院</t>
        </is>
      </c>
    </row>
    <row r="19840">
      <c r="A19840" s="12" t="inlineStr">
        <is>
          <t>靖江市第二人民医院</t>
        </is>
      </c>
      <c r="C19840" s="12" t="inlineStr">
        <is>
          <t>江苏省</t>
        </is>
      </c>
      <c r="D19840" s="12" t="inlineStr">
        <is>
          <t>泰州市</t>
        </is>
      </c>
      <c r="G19840" t="inlineStr">
        <is>
          <t>二级甲等</t>
        </is>
      </c>
    </row>
    <row r="19841">
      <c r="A19841" s="12" t="inlineStr">
        <is>
          <t>靖江市东兴镇东兴卫生院</t>
        </is>
      </c>
      <c r="C19841" s="12" t="inlineStr">
        <is>
          <t>江苏省</t>
        </is>
      </c>
      <c r="D19841" s="12" t="inlineStr">
        <is>
          <t>泰州市</t>
        </is>
      </c>
      <c r="G19841" t="inlineStr">
        <is>
          <t>一级医院</t>
        </is>
      </c>
    </row>
    <row r="19842">
      <c r="A19842" s="12" t="inlineStr">
        <is>
          <t>靖江市孤山镇卫生院</t>
        </is>
      </c>
      <c r="C19842" s="12" t="inlineStr">
        <is>
          <t>江苏省</t>
        </is>
      </c>
      <c r="D19842" s="12" t="inlineStr">
        <is>
          <t>泰州市</t>
        </is>
      </c>
      <c r="G19842" t="inlineStr">
        <is>
          <t>一级医院</t>
        </is>
      </c>
    </row>
    <row r="19843">
      <c r="A19843" s="12" t="inlineStr">
        <is>
          <t>靖江市季市镇中心卫生院</t>
        </is>
      </c>
      <c r="C19843" s="12" t="inlineStr">
        <is>
          <t>江苏省</t>
        </is>
      </c>
      <c r="D19843" s="12" t="inlineStr">
        <is>
          <t>泰州市</t>
        </is>
      </c>
      <c r="G19843" t="inlineStr">
        <is>
          <t>一级医院</t>
        </is>
      </c>
    </row>
    <row r="19844">
      <c r="A19844" s="12" t="inlineStr">
        <is>
          <t>靖江市马桥镇卫生院</t>
        </is>
      </c>
      <c r="C19844" s="12" t="inlineStr">
        <is>
          <t>江苏省</t>
        </is>
      </c>
      <c r="D19844" s="12" t="inlineStr">
        <is>
          <t>泰州市</t>
        </is>
      </c>
      <c r="G19844" t="inlineStr">
        <is>
          <t>一级医院</t>
        </is>
      </c>
    </row>
    <row r="19845">
      <c r="A19845" s="12" t="inlineStr">
        <is>
          <t>靖江市生祠镇生祠中心卫生院</t>
        </is>
      </c>
      <c r="C19845" s="12" t="inlineStr">
        <is>
          <t>江苏省</t>
        </is>
      </c>
      <c r="D19845" s="12" t="inlineStr">
        <is>
          <t>泰州市</t>
        </is>
      </c>
      <c r="G19845" t="inlineStr">
        <is>
          <t>一级医院</t>
        </is>
      </c>
    </row>
    <row r="19846">
      <c r="A19846" s="12" t="inlineStr">
        <is>
          <t>靖江市生祠镇中心卫生院</t>
        </is>
      </c>
      <c r="C19846" s="12" t="inlineStr">
        <is>
          <t>江苏省</t>
        </is>
      </c>
      <c r="D19846" s="12" t="inlineStr">
        <is>
          <t>泰州市</t>
        </is>
      </c>
      <c r="G19846" t="inlineStr">
        <is>
          <t>一级医院</t>
        </is>
      </c>
    </row>
    <row r="19847">
      <c r="A19847" s="12" t="inlineStr">
        <is>
          <t>靖江市西来镇中心卫生院</t>
        </is>
      </c>
      <c r="C19847" s="12" t="inlineStr">
        <is>
          <t>江苏省</t>
        </is>
      </c>
      <c r="D19847" s="12" t="inlineStr">
        <is>
          <t>泰州市</t>
        </is>
      </c>
      <c r="G19847" t="inlineStr">
        <is>
          <t>一级医院</t>
        </is>
      </c>
    </row>
    <row r="19848">
      <c r="A19848" s="12" t="inlineStr">
        <is>
          <t>靖江市斜桥镇中心卫生院</t>
        </is>
      </c>
      <c r="C19848" s="12" t="inlineStr">
        <is>
          <t>江苏省</t>
        </is>
      </c>
      <c r="D19848" s="12" t="inlineStr">
        <is>
          <t>泰州市</t>
        </is>
      </c>
      <c r="G19848" t="inlineStr">
        <is>
          <t>一级医院</t>
        </is>
      </c>
    </row>
    <row r="19849">
      <c r="A19849" s="12" t="inlineStr">
        <is>
          <t>靖江市斜桥镇中心卫生院</t>
        </is>
      </c>
      <c r="C19849" s="12" t="inlineStr">
        <is>
          <t>江苏省</t>
        </is>
      </c>
      <c r="D19849" s="12" t="inlineStr">
        <is>
          <t>泰州市</t>
        </is>
      </c>
      <c r="G19849" t="inlineStr">
        <is>
          <t>一级医院</t>
        </is>
      </c>
    </row>
    <row r="19850">
      <c r="A19850" s="12" t="inlineStr">
        <is>
          <t>靖江市新港城医院</t>
        </is>
      </c>
      <c r="C19850" s="12" t="inlineStr">
        <is>
          <t>江苏省</t>
        </is>
      </c>
      <c r="D19850" s="12" t="inlineStr">
        <is>
          <t>泰州市</t>
        </is>
      </c>
      <c r="G19850" t="inlineStr">
        <is>
          <t>无等级</t>
        </is>
      </c>
    </row>
    <row r="19851">
      <c r="A19851" s="12" t="inlineStr">
        <is>
          <t>靖江市新桥镇中心卫生院</t>
        </is>
      </c>
      <c r="C19851" s="12" t="inlineStr">
        <is>
          <t>江苏省</t>
        </is>
      </c>
      <c r="D19851" s="12" t="inlineStr">
        <is>
          <t>泰州市</t>
        </is>
      </c>
      <c r="G19851" t="inlineStr">
        <is>
          <t>一级医院</t>
        </is>
      </c>
    </row>
    <row r="19852" ht="34" customHeight="1" s="15">
      <c r="A19852" s="12" t="inlineStr">
        <is>
          <t>靖江市医保职工康复医院有限公司人民路门诊部</t>
        </is>
      </c>
      <c r="C19852" s="12" t="inlineStr">
        <is>
          <t>江苏省</t>
        </is>
      </c>
      <c r="D19852" s="12" t="inlineStr">
        <is>
          <t>泰州市</t>
        </is>
      </c>
      <c r="G19852" t="inlineStr">
        <is>
          <t>无等级</t>
        </is>
      </c>
    </row>
    <row r="19853">
      <c r="A19853" s="12" t="inlineStr">
        <is>
          <t>靖江市肿瘤医院</t>
        </is>
      </c>
      <c r="C19853" s="12" t="inlineStr">
        <is>
          <t>江苏省</t>
        </is>
      </c>
      <c r="D19853" s="12" t="inlineStr">
        <is>
          <t>泰州市</t>
        </is>
      </c>
      <c r="G19853" t="inlineStr">
        <is>
          <t>无等级</t>
        </is>
      </c>
    </row>
    <row r="19854">
      <c r="A19854" s="12" t="inlineStr">
        <is>
          <t>靖江医保职工康复医院门诊部</t>
        </is>
      </c>
      <c r="C19854" s="12" t="inlineStr">
        <is>
          <t>江苏省</t>
        </is>
      </c>
      <c r="D19854" s="12" t="inlineStr">
        <is>
          <t>泰州市</t>
        </is>
      </c>
      <c r="G19854" t="inlineStr">
        <is>
          <t>无等级</t>
        </is>
      </c>
    </row>
    <row r="19855">
      <c r="A19855" s="12" t="inlineStr">
        <is>
          <t>句容市宝华卫生院</t>
        </is>
      </c>
      <c r="C19855" s="12" t="inlineStr">
        <is>
          <t>江苏省</t>
        </is>
      </c>
      <c r="D19855" s="12" t="inlineStr">
        <is>
          <t>镇江市</t>
        </is>
      </c>
      <c r="G19855" t="inlineStr">
        <is>
          <t>一级医院</t>
        </is>
      </c>
    </row>
    <row r="19856">
      <c r="A19856" s="12" t="inlineStr">
        <is>
          <t>掘港街道宾东村卫生室</t>
        </is>
      </c>
      <c r="C19856" s="12" t="inlineStr">
        <is>
          <t>江苏省</t>
        </is>
      </c>
      <c r="D19856" s="12" t="inlineStr">
        <is>
          <t>南通市</t>
        </is>
      </c>
      <c r="G19856" t="inlineStr">
        <is>
          <t>无等级</t>
        </is>
      </c>
    </row>
    <row r="19857">
      <c r="A19857" s="12" t="inlineStr">
        <is>
          <t>掘港街道陈高村卫生室</t>
        </is>
      </c>
      <c r="C19857" s="12" t="inlineStr">
        <is>
          <t>江苏省</t>
        </is>
      </c>
      <c r="D19857" s="12" t="inlineStr">
        <is>
          <t>南通市</t>
        </is>
      </c>
      <c r="G19857" t="inlineStr">
        <is>
          <t>无等级</t>
        </is>
      </c>
    </row>
    <row r="19858">
      <c r="A19858" s="12" t="inlineStr">
        <is>
          <t>掘港街道丁字岸村卫生室</t>
        </is>
      </c>
      <c r="C19858" s="12" t="inlineStr">
        <is>
          <t>江苏省</t>
        </is>
      </c>
      <c r="D19858" s="12" t="inlineStr">
        <is>
          <t>南通市</t>
        </is>
      </c>
      <c r="G19858" t="inlineStr">
        <is>
          <t>无等级</t>
        </is>
      </c>
    </row>
    <row r="19859">
      <c r="A19859" s="12" t="inlineStr">
        <is>
          <t>掘港街道芳泉村卫生室</t>
        </is>
      </c>
      <c r="C19859" s="12" t="inlineStr">
        <is>
          <t>江苏省</t>
        </is>
      </c>
      <c r="D19859" s="12" t="inlineStr">
        <is>
          <t>南通市</t>
        </is>
      </c>
      <c r="G19859" t="inlineStr">
        <is>
          <t>无等级</t>
        </is>
      </c>
    </row>
    <row r="19860">
      <c r="A19860" s="12" t="inlineStr">
        <is>
          <t>掘港街道虹桥村卫生室</t>
        </is>
      </c>
      <c r="C19860" s="12" t="inlineStr">
        <is>
          <t>江苏省</t>
        </is>
      </c>
      <c r="D19860" s="12" t="inlineStr">
        <is>
          <t>南通市</t>
        </is>
      </c>
      <c r="G19860" t="inlineStr">
        <is>
          <t>无等级</t>
        </is>
      </c>
    </row>
    <row r="19861">
      <c r="A19861" s="12" t="inlineStr">
        <is>
          <t>掘港街道掘西村卫生室</t>
        </is>
      </c>
      <c r="C19861" s="12" t="inlineStr">
        <is>
          <t>江苏省</t>
        </is>
      </c>
      <c r="D19861" s="12" t="inlineStr">
        <is>
          <t>南通市</t>
        </is>
      </c>
      <c r="G19861" t="inlineStr">
        <is>
          <t>无等级</t>
        </is>
      </c>
    </row>
    <row r="19862">
      <c r="A19862" s="12" t="inlineStr">
        <is>
          <t>掘港街道联丰村卫生室</t>
        </is>
      </c>
      <c r="C19862" s="12" t="inlineStr">
        <is>
          <t>江苏省</t>
        </is>
      </c>
      <c r="D19862" s="12" t="inlineStr">
        <is>
          <t>南通市</t>
        </is>
      </c>
      <c r="G19862" t="inlineStr">
        <is>
          <t>无等级</t>
        </is>
      </c>
    </row>
    <row r="19863">
      <c r="A19863" s="12" t="inlineStr">
        <is>
          <t>掘港街道三河村卫生室</t>
        </is>
      </c>
      <c r="C19863" s="12" t="inlineStr">
        <is>
          <t>江苏省</t>
        </is>
      </c>
      <c r="D19863" s="12" t="inlineStr">
        <is>
          <t>南通市</t>
        </is>
      </c>
      <c r="G19863" t="inlineStr">
        <is>
          <t>无等级</t>
        </is>
      </c>
    </row>
    <row r="19864">
      <c r="A19864" s="12" t="inlineStr">
        <is>
          <t>掘港街道沙南村卫生室</t>
        </is>
      </c>
      <c r="C19864" s="12" t="inlineStr">
        <is>
          <t>江苏省</t>
        </is>
      </c>
      <c r="D19864" s="12" t="inlineStr">
        <is>
          <t>南通市</t>
        </is>
      </c>
      <c r="G19864" t="inlineStr">
        <is>
          <t>无等级</t>
        </is>
      </c>
    </row>
    <row r="19865">
      <c r="A19865" s="12" t="inlineStr">
        <is>
          <t>掘港街道晒盐场村卫生室</t>
        </is>
      </c>
      <c r="C19865" s="12" t="inlineStr">
        <is>
          <t>江苏省</t>
        </is>
      </c>
      <c r="D19865" s="12" t="inlineStr">
        <is>
          <t>南通市</t>
        </is>
      </c>
      <c r="G19865" t="inlineStr">
        <is>
          <t>无等级</t>
        </is>
      </c>
    </row>
    <row r="19866">
      <c r="A19866" s="12" t="inlineStr">
        <is>
          <t>掘港街道十里墩村卫生室</t>
        </is>
      </c>
      <c r="C19866" s="12" t="inlineStr">
        <is>
          <t>江苏省</t>
        </is>
      </c>
      <c r="D19866" s="12" t="inlineStr">
        <is>
          <t>南通市</t>
        </is>
      </c>
      <c r="G19866" t="inlineStr">
        <is>
          <t>无等级</t>
        </is>
      </c>
    </row>
    <row r="19867">
      <c r="A19867" s="12" t="inlineStr">
        <is>
          <t>掘港街道天星村卫生室</t>
        </is>
      </c>
      <c r="C19867" s="12" t="inlineStr">
        <is>
          <t>江苏省</t>
        </is>
      </c>
      <c r="D19867" s="12" t="inlineStr">
        <is>
          <t>南通市</t>
        </is>
      </c>
      <c r="G19867" t="inlineStr">
        <is>
          <t>无等级</t>
        </is>
      </c>
    </row>
    <row r="19868">
      <c r="A19868" s="12" t="inlineStr">
        <is>
          <t>掘港街道余荡村卫生室</t>
        </is>
      </c>
      <c r="C19868" s="12" t="inlineStr">
        <is>
          <t>江苏省</t>
        </is>
      </c>
      <c r="D19868" s="12" t="inlineStr">
        <is>
          <t>南通市</t>
        </is>
      </c>
      <c r="G19868" t="inlineStr">
        <is>
          <t>无等级</t>
        </is>
      </c>
    </row>
    <row r="19869" ht="34" customHeight="1" s="15">
      <c r="A19869" s="12" t="inlineStr">
        <is>
          <t>昆山高新区江浦妇幼保健计划生育服务站</t>
        </is>
      </c>
      <c r="C19869" s="12" t="inlineStr">
        <is>
          <t>江苏省</t>
        </is>
      </c>
      <c r="D19869" s="12" t="inlineStr">
        <is>
          <t>苏州市</t>
        </is>
      </c>
      <c r="G19869" t="inlineStr">
        <is>
          <t>无等级</t>
        </is>
      </c>
    </row>
    <row r="19870">
      <c r="A19870" s="12" t="inlineStr">
        <is>
          <t>昆山高新区江浦社区卫生服务中心</t>
        </is>
      </c>
      <c r="C19870" s="12" t="inlineStr">
        <is>
          <t>江苏省</t>
        </is>
      </c>
      <c r="D19870" s="12" t="inlineStr">
        <is>
          <t>苏州市</t>
        </is>
      </c>
      <c r="G19870" t="inlineStr">
        <is>
          <t>一级医院</t>
        </is>
      </c>
    </row>
    <row r="19871" ht="34" customHeight="1" s="15">
      <c r="A19871" s="12" t="inlineStr">
        <is>
          <t>昆山经济技术开发区兵希社区卫生服务中心</t>
        </is>
      </c>
      <c r="C19871" s="12" t="inlineStr">
        <is>
          <t>江苏省</t>
        </is>
      </c>
      <c r="D19871" s="12" t="inlineStr">
        <is>
          <t>苏州市</t>
        </is>
      </c>
      <c r="G19871" t="inlineStr">
        <is>
          <t>一级医院</t>
        </is>
      </c>
    </row>
    <row r="19872">
      <c r="A19872" s="12" t="inlineStr">
        <is>
          <t>昆山市巴城镇社区卫生服务中心</t>
        </is>
      </c>
      <c r="C19872" s="12" t="inlineStr">
        <is>
          <t>江苏省</t>
        </is>
      </c>
      <c r="D19872" s="12" t="inlineStr">
        <is>
          <t>苏州市</t>
        </is>
      </c>
      <c r="G19872" t="inlineStr">
        <is>
          <t>一级医院</t>
        </is>
      </c>
    </row>
    <row r="19873">
      <c r="A19873" s="12" t="inlineStr">
        <is>
          <t>昆山市巴城镇正仪社区卫生服务中心</t>
        </is>
      </c>
      <c r="C19873" s="12" t="inlineStr">
        <is>
          <t>江苏省</t>
        </is>
      </c>
      <c r="D19873" s="12" t="inlineStr">
        <is>
          <t>苏州市</t>
        </is>
      </c>
      <c r="G19873" t="inlineStr">
        <is>
          <t>一级医院</t>
        </is>
      </c>
    </row>
    <row r="19874">
      <c r="A19874" s="12" t="inlineStr">
        <is>
          <t>昆山市柏庐社区卫生服务中心</t>
        </is>
      </c>
      <c r="C19874" s="12" t="inlineStr">
        <is>
          <t>江苏省</t>
        </is>
      </c>
      <c r="D19874" s="12" t="inlineStr">
        <is>
          <t>苏州市</t>
        </is>
      </c>
      <c r="G19874" t="inlineStr">
        <is>
          <t>一级医院</t>
        </is>
      </c>
    </row>
    <row r="19875">
      <c r="A19875" s="12" t="inlineStr">
        <is>
          <t>昆山市第四人民医院</t>
        </is>
      </c>
      <c r="C19875" s="12" t="inlineStr">
        <is>
          <t>江苏省</t>
        </is>
      </c>
      <c r="D19875" s="12" t="inlineStr">
        <is>
          <t>苏州市</t>
        </is>
      </c>
      <c r="G19875" t="inlineStr">
        <is>
          <t>二级医院</t>
        </is>
      </c>
    </row>
    <row r="19876">
      <c r="A19876" s="12" t="inlineStr">
        <is>
          <t>昆山市花桥镇社区卫生服务中心</t>
        </is>
      </c>
      <c r="C19876" s="12" t="inlineStr">
        <is>
          <t>江苏省</t>
        </is>
      </c>
      <c r="D19876" s="12" t="inlineStr">
        <is>
          <t>苏州市</t>
        </is>
      </c>
      <c r="G19876" t="inlineStr">
        <is>
          <t>一级医院</t>
        </is>
      </c>
    </row>
    <row r="19877">
      <c r="A19877" s="12" t="inlineStr">
        <is>
          <t>昆山市陆家镇社区卫生服务中心</t>
        </is>
      </c>
      <c r="C19877" s="12" t="inlineStr">
        <is>
          <t>江苏省</t>
        </is>
      </c>
      <c r="D19877" s="12" t="inlineStr">
        <is>
          <t>苏州市</t>
        </is>
      </c>
      <c r="G19877" t="inlineStr">
        <is>
          <t>一级医院</t>
        </is>
      </c>
    </row>
    <row r="19878">
      <c r="A19878" s="12" t="inlineStr">
        <is>
          <t>昆山市千灯镇社区卫生服务中心</t>
        </is>
      </c>
      <c r="C19878" s="12" t="inlineStr">
        <is>
          <t>江苏省</t>
        </is>
      </c>
      <c r="D19878" s="12" t="inlineStr">
        <is>
          <t>苏州市</t>
        </is>
      </c>
      <c r="G19878" t="inlineStr">
        <is>
          <t>一级医院</t>
        </is>
      </c>
    </row>
    <row r="19879">
      <c r="A19879" s="12" t="inlineStr">
        <is>
          <t>昆山市张浦镇社区卫生服务中心</t>
        </is>
      </c>
      <c r="C19879" s="12" t="inlineStr">
        <is>
          <t>江苏省</t>
        </is>
      </c>
      <c r="D19879" s="12" t="inlineStr">
        <is>
          <t>苏州市</t>
        </is>
      </c>
      <c r="G19879" t="inlineStr">
        <is>
          <t>一级医院</t>
        </is>
      </c>
    </row>
    <row r="19880">
      <c r="A19880" s="12" t="inlineStr">
        <is>
          <t>昆山市震川社区卫生服务中心</t>
        </is>
      </c>
      <c r="C19880" s="12" t="inlineStr">
        <is>
          <t>江苏省</t>
        </is>
      </c>
      <c r="D19880" s="12" t="inlineStr">
        <is>
          <t>苏州市</t>
        </is>
      </c>
      <c r="G19880" t="inlineStr">
        <is>
          <t>一级医院</t>
        </is>
      </c>
    </row>
    <row r="19881" ht="34" customHeight="1" s="15">
      <c r="A19881" s="12" t="inlineStr">
        <is>
          <t>昆山市周市镇妇幼保健计划生育服务站</t>
        </is>
      </c>
      <c r="C19881" s="12" t="inlineStr">
        <is>
          <t>江苏省</t>
        </is>
      </c>
      <c r="D19881" s="12" t="inlineStr">
        <is>
          <t>苏州市</t>
        </is>
      </c>
      <c r="G19881" t="inlineStr">
        <is>
          <t>无等级</t>
        </is>
      </c>
    </row>
    <row r="19882">
      <c r="A19882" s="12" t="inlineStr">
        <is>
          <t>昆山市周市镇社区卫生服务中心</t>
        </is>
      </c>
      <c r="C19882" s="12" t="inlineStr">
        <is>
          <t>江苏省</t>
        </is>
      </c>
      <c r="D19882" s="12" t="inlineStr">
        <is>
          <t>苏州市</t>
        </is>
      </c>
      <c r="G19882" t="inlineStr">
        <is>
          <t>一级医院</t>
        </is>
      </c>
    </row>
    <row r="19883" ht="34" customHeight="1" s="15">
      <c r="A19883" s="12" t="inlineStr">
        <is>
          <t>昆山市周市镇新镇妇幼保健计划生育服务站</t>
        </is>
      </c>
      <c r="C19883" s="12" t="inlineStr">
        <is>
          <t>江苏省</t>
        </is>
      </c>
      <c r="D19883" s="12" t="inlineStr">
        <is>
          <t>苏州市</t>
        </is>
      </c>
      <c r="G19883" t="inlineStr">
        <is>
          <t>无等级</t>
        </is>
      </c>
    </row>
    <row r="19884">
      <c r="A19884" s="12" t="inlineStr">
        <is>
          <t>昆山市周市镇新镇社区卫生服务中心</t>
        </is>
      </c>
      <c r="C19884" s="12" t="inlineStr">
        <is>
          <t>江苏省</t>
        </is>
      </c>
      <c r="D19884" s="12" t="inlineStr">
        <is>
          <t>苏州市</t>
        </is>
      </c>
      <c r="G19884" t="inlineStr">
        <is>
          <t>一级医院</t>
        </is>
      </c>
    </row>
    <row r="19885">
      <c r="A19885" s="12" t="inlineStr">
        <is>
          <t>溧水毛公埠梁氏医院</t>
        </is>
      </c>
      <c r="C19885" s="12" t="inlineStr">
        <is>
          <t>江苏省</t>
        </is>
      </c>
      <c r="D19885" s="12" t="inlineStr">
        <is>
          <t>南京市</t>
        </is>
      </c>
      <c r="G19885" t="inlineStr">
        <is>
          <t>无等级</t>
        </is>
      </c>
    </row>
    <row r="19886">
      <c r="A19886" s="12" t="inlineStr">
        <is>
          <t>连云港恒特大药房有限公司</t>
        </is>
      </c>
      <c r="C19886" s="12" t="inlineStr">
        <is>
          <t>江苏省</t>
        </is>
      </c>
      <c r="D19886" s="12" t="inlineStr">
        <is>
          <t>连云港市</t>
        </is>
      </c>
      <c r="G19886" t="inlineStr">
        <is>
          <t>无等级</t>
        </is>
      </c>
    </row>
    <row r="19887" ht="34" customHeight="1" s="15">
      <c r="A19887" s="12" t="inlineStr">
        <is>
          <t>连云港经济技术开发区朝阳社区卫生服务中心</t>
        </is>
      </c>
      <c r="C19887" s="12" t="inlineStr">
        <is>
          <t>江苏省</t>
        </is>
      </c>
      <c r="D19887" s="12" t="inlineStr">
        <is>
          <t>连云港市</t>
        </is>
      </c>
      <c r="G19887" t="inlineStr">
        <is>
          <t>一级医院</t>
        </is>
      </c>
    </row>
    <row r="19888" ht="34" customHeight="1" s="15">
      <c r="A19888" s="12" t="inlineStr">
        <is>
          <t>连云港经济技术开发区猴嘴社区卫生服务中心</t>
        </is>
      </c>
      <c r="C19888" s="12" t="inlineStr">
        <is>
          <t>江苏省</t>
        </is>
      </c>
      <c r="D19888" s="12" t="inlineStr">
        <is>
          <t>连云港市</t>
        </is>
      </c>
      <c r="G19888" t="inlineStr">
        <is>
          <t>一级医院</t>
        </is>
      </c>
    </row>
    <row r="19889" ht="34" customHeight="1" s="15">
      <c r="A19889" s="12" t="inlineStr">
        <is>
          <t>连云港经济技术开发区中云社区卫生服务中心</t>
        </is>
      </c>
      <c r="C19889" s="12" t="inlineStr">
        <is>
          <t>江苏省</t>
        </is>
      </c>
      <c r="D19889" s="12" t="inlineStr">
        <is>
          <t>连云港市</t>
        </is>
      </c>
      <c r="G19889" t="inlineStr">
        <is>
          <t>一级医院</t>
        </is>
      </c>
    </row>
    <row r="19890" ht="34" customHeight="1" s="15">
      <c r="A19890" s="12" t="inlineStr">
        <is>
          <t>连云港市赣榆区城头镇妇幼保健计划生育服务站</t>
        </is>
      </c>
      <c r="C19890" s="12" t="inlineStr">
        <is>
          <t>江苏省</t>
        </is>
      </c>
      <c r="D19890" s="12" t="inlineStr">
        <is>
          <t>连云港市</t>
        </is>
      </c>
      <c r="G19890" t="inlineStr">
        <is>
          <t>无等级</t>
        </is>
      </c>
    </row>
    <row r="19891">
      <c r="A19891" s="12" t="inlineStr">
        <is>
          <t>连云港市赣榆区城头镇门河卫生院</t>
        </is>
      </c>
      <c r="C19891" s="12" t="inlineStr">
        <is>
          <t>江苏省</t>
        </is>
      </c>
      <c r="D19891" s="12" t="inlineStr">
        <is>
          <t>连云港市</t>
        </is>
      </c>
      <c r="G19891" t="inlineStr">
        <is>
          <t>一级医院</t>
        </is>
      </c>
    </row>
    <row r="19892">
      <c r="A19892" s="12" t="inlineStr">
        <is>
          <t>连云港市赣榆区城头中心卫生院</t>
        </is>
      </c>
      <c r="C19892" s="12" t="inlineStr">
        <is>
          <t>江苏省</t>
        </is>
      </c>
      <c r="D19892" s="12" t="inlineStr">
        <is>
          <t>连云港市</t>
        </is>
      </c>
      <c r="G19892" t="inlineStr">
        <is>
          <t>一级医院</t>
        </is>
      </c>
    </row>
    <row r="19893">
      <c r="A19893" s="12" t="inlineStr">
        <is>
          <t>连云港市赣榆区城西中心卫生院</t>
        </is>
      </c>
      <c r="C19893" s="12" t="inlineStr">
        <is>
          <t>江苏省</t>
        </is>
      </c>
      <c r="D19893" s="12" t="inlineStr">
        <is>
          <t>连云港市</t>
        </is>
      </c>
      <c r="G19893" t="inlineStr">
        <is>
          <t>一级医院</t>
        </is>
      </c>
    </row>
    <row r="19894">
      <c r="A19894" s="12" t="inlineStr">
        <is>
          <t>连云港市赣榆区墩尚镇罗阳卫生院</t>
        </is>
      </c>
      <c r="C19894" s="12" t="inlineStr">
        <is>
          <t>江苏省</t>
        </is>
      </c>
      <c r="D19894" s="12" t="inlineStr">
        <is>
          <t>连云港市</t>
        </is>
      </c>
      <c r="G19894" t="inlineStr">
        <is>
          <t>一级医院</t>
        </is>
      </c>
    </row>
    <row r="19895">
      <c r="A19895" s="12" t="inlineStr">
        <is>
          <t>连云港市赣榆区墩尚镇卫生院</t>
        </is>
      </c>
      <c r="C19895" s="12" t="inlineStr">
        <is>
          <t>江苏省</t>
        </is>
      </c>
      <c r="D19895" s="12" t="inlineStr">
        <is>
          <t>连云港市</t>
        </is>
      </c>
      <c r="G19895" t="inlineStr">
        <is>
          <t>一级医院</t>
        </is>
      </c>
    </row>
    <row r="19896">
      <c r="A19896" s="12" t="inlineStr">
        <is>
          <t>连云港市赣榆区赣马镇第二卫生院</t>
        </is>
      </c>
      <c r="C19896" s="12" t="inlineStr">
        <is>
          <t>江苏省</t>
        </is>
      </c>
      <c r="D19896" s="12" t="inlineStr">
        <is>
          <t>连云港市</t>
        </is>
      </c>
      <c r="G19896" t="inlineStr">
        <is>
          <t>一级医院</t>
        </is>
      </c>
    </row>
    <row r="19897">
      <c r="A19897" s="12" t="inlineStr">
        <is>
          <t>连云港市赣榆区赣马镇卫生院</t>
        </is>
      </c>
      <c r="C19897" s="12" t="inlineStr">
        <is>
          <t>江苏省</t>
        </is>
      </c>
      <c r="D19897" s="12" t="inlineStr">
        <is>
          <t>连云港市</t>
        </is>
      </c>
      <c r="G19897" t="inlineStr">
        <is>
          <t>一级医院</t>
        </is>
      </c>
    </row>
    <row r="19898">
      <c r="A19898" s="12" t="inlineStr">
        <is>
          <t>连云港市赣榆区海头镇龙河卫生院</t>
        </is>
      </c>
      <c r="C19898" s="12" t="inlineStr">
        <is>
          <t>江苏省</t>
        </is>
      </c>
      <c r="D19898" s="12" t="inlineStr">
        <is>
          <t>连云港市</t>
        </is>
      </c>
      <c r="G19898" t="inlineStr">
        <is>
          <t>一级医院</t>
        </is>
      </c>
    </row>
    <row r="19899">
      <c r="A19899" s="12" t="inlineStr">
        <is>
          <t>连云港市赣榆区海头中心卫生院</t>
        </is>
      </c>
      <c r="C19899" s="12" t="inlineStr">
        <is>
          <t>江苏省</t>
        </is>
      </c>
      <c r="D19899" s="12" t="inlineStr">
        <is>
          <t>连云港市</t>
        </is>
      </c>
      <c r="G19899" t="inlineStr">
        <is>
          <t>一级医院</t>
        </is>
      </c>
    </row>
    <row r="19900">
      <c r="A19900" s="12" t="inlineStr">
        <is>
          <t>连云港市赣榆区黑林中心卫生院</t>
        </is>
      </c>
      <c r="C19900" s="12" t="inlineStr">
        <is>
          <t>江苏省</t>
        </is>
      </c>
      <c r="D19900" s="12" t="inlineStr">
        <is>
          <t>连云港市</t>
        </is>
      </c>
      <c r="G19900" t="inlineStr">
        <is>
          <t>一级医院</t>
        </is>
      </c>
    </row>
    <row r="19901">
      <c r="A19901" s="12" t="inlineStr">
        <is>
          <t>连云港市赣榆区金山镇卫生院</t>
        </is>
      </c>
      <c r="C19901" s="12" t="inlineStr">
        <is>
          <t>江苏省</t>
        </is>
      </c>
      <c r="D19901" s="12" t="inlineStr">
        <is>
          <t>连云港市</t>
        </is>
      </c>
      <c r="G19901" t="inlineStr">
        <is>
          <t>一级医院</t>
        </is>
      </c>
    </row>
    <row r="19902">
      <c r="A19902" s="12" t="inlineStr">
        <is>
          <t>连云港市赣榆区青口中心卫生院</t>
        </is>
      </c>
      <c r="C19902" s="12" t="inlineStr">
        <is>
          <t>江苏省</t>
        </is>
      </c>
      <c r="D19902" s="12" t="inlineStr">
        <is>
          <t>连云港市</t>
        </is>
      </c>
      <c r="G19902" t="inlineStr">
        <is>
          <t>一级医院</t>
        </is>
      </c>
    </row>
    <row r="19903">
      <c r="A19903" s="12" t="inlineStr">
        <is>
          <t>连云港市赣榆区沙河镇殷庄卫生院</t>
        </is>
      </c>
      <c r="C19903" s="12" t="inlineStr">
        <is>
          <t>江苏省</t>
        </is>
      </c>
      <c r="D19903" s="12" t="inlineStr">
        <is>
          <t>连云港市</t>
        </is>
      </c>
      <c r="G19903" t="inlineStr">
        <is>
          <t>一级医院</t>
        </is>
      </c>
    </row>
    <row r="19904">
      <c r="A19904" s="12" t="inlineStr">
        <is>
          <t>连云港市赣榆区石桥镇九里卫生院</t>
        </is>
      </c>
      <c r="C19904" s="12" t="inlineStr">
        <is>
          <t>江苏省</t>
        </is>
      </c>
      <c r="D19904" s="12" t="inlineStr">
        <is>
          <t>连云港市</t>
        </is>
      </c>
      <c r="G19904" t="inlineStr">
        <is>
          <t>一级医院</t>
        </is>
      </c>
    </row>
    <row r="19905">
      <c r="A19905" s="12" t="inlineStr">
        <is>
          <t>连云港市赣榆区石桥中心卫生院</t>
        </is>
      </c>
      <c r="C19905" s="12" t="inlineStr">
        <is>
          <t>江苏省</t>
        </is>
      </c>
      <c r="D19905" s="12" t="inlineStr">
        <is>
          <t>连云港市</t>
        </is>
      </c>
      <c r="G19905" t="inlineStr">
        <is>
          <t>一级医院</t>
        </is>
      </c>
    </row>
    <row r="19906">
      <c r="A19906" s="12" t="inlineStr">
        <is>
          <t>连云港市赣榆区宋庄镇卫生院</t>
        </is>
      </c>
      <c r="C19906" s="12" t="inlineStr">
        <is>
          <t>江苏省</t>
        </is>
      </c>
      <c r="D19906" s="12" t="inlineStr">
        <is>
          <t>连云港市</t>
        </is>
      </c>
      <c r="G19906" t="inlineStr">
        <is>
          <t>一级医院</t>
        </is>
      </c>
    </row>
    <row r="19907">
      <c r="A19907" s="12" t="inlineStr">
        <is>
          <t>连云港市赣榆区塔山镇卫生院</t>
        </is>
      </c>
      <c r="C19907" s="12" t="inlineStr">
        <is>
          <t>江苏省</t>
        </is>
      </c>
      <c r="D19907" s="12" t="inlineStr">
        <is>
          <t>连云港市</t>
        </is>
      </c>
      <c r="G19907" t="inlineStr">
        <is>
          <t>一级医院</t>
        </is>
      </c>
    </row>
    <row r="19908" ht="34" customHeight="1" s="15">
      <c r="A19908" s="12" t="inlineStr">
        <is>
          <t>连云港市赣榆区柘汪镇马站妇幼保健计划生育服务站</t>
        </is>
      </c>
      <c r="C19908" s="12" t="inlineStr">
        <is>
          <t>江苏省</t>
        </is>
      </c>
      <c r="D19908" s="12" t="inlineStr">
        <is>
          <t>连云港市</t>
        </is>
      </c>
      <c r="G19908" t="inlineStr">
        <is>
          <t>无等级</t>
        </is>
      </c>
    </row>
    <row r="19909">
      <c r="A19909" s="12" t="inlineStr">
        <is>
          <t>连云港市赣榆区柘汪镇马站卫生院</t>
        </is>
      </c>
      <c r="C19909" s="12" t="inlineStr">
        <is>
          <t>江苏省</t>
        </is>
      </c>
      <c r="D19909" s="12" t="inlineStr">
        <is>
          <t>连云港市</t>
        </is>
      </c>
      <c r="G19909" t="inlineStr">
        <is>
          <t>一级医院</t>
        </is>
      </c>
    </row>
    <row r="19910">
      <c r="A19910" s="12" t="inlineStr">
        <is>
          <t>连云港市海州区岗埠医院</t>
        </is>
      </c>
      <c r="C19910" s="12" t="inlineStr">
        <is>
          <t>江苏省</t>
        </is>
      </c>
      <c r="D19910" s="12" t="inlineStr">
        <is>
          <t>连云港市</t>
        </is>
      </c>
      <c r="G19910" t="inlineStr">
        <is>
          <t>无等级</t>
        </is>
      </c>
    </row>
    <row r="19911" ht="34" customHeight="1" s="15">
      <c r="A19911" s="12" t="inlineStr">
        <is>
          <t>连云港市海州区海州社区卫生服务中心</t>
        </is>
      </c>
      <c r="C19911" s="12" t="inlineStr">
        <is>
          <t>江苏省</t>
        </is>
      </c>
      <c r="D19911" s="12" t="inlineStr">
        <is>
          <t>连云港市</t>
        </is>
      </c>
      <c r="G19911" t="inlineStr">
        <is>
          <t>一级医院</t>
        </is>
      </c>
    </row>
    <row r="19912">
      <c r="A19912" s="12" t="inlineStr">
        <is>
          <t>连云港市海州区洪门惠民医院</t>
        </is>
      </c>
      <c r="C19912" s="12" t="inlineStr">
        <is>
          <t>江苏省</t>
        </is>
      </c>
      <c r="D19912" s="12" t="inlineStr">
        <is>
          <t>连云港市</t>
        </is>
      </c>
      <c r="G19912" t="inlineStr">
        <is>
          <t>无等级</t>
        </is>
      </c>
    </row>
    <row r="19913" ht="34" customHeight="1" s="15">
      <c r="A19913" s="12" t="inlineStr">
        <is>
          <t>连云港市海州区花果山社区卫生服务中心</t>
        </is>
      </c>
      <c r="C19913" s="12" t="inlineStr">
        <is>
          <t>江苏省</t>
        </is>
      </c>
      <c r="D19913" s="12" t="inlineStr">
        <is>
          <t>连云港市</t>
        </is>
      </c>
      <c r="G19913" t="inlineStr">
        <is>
          <t>一级医院</t>
        </is>
      </c>
    </row>
    <row r="19914" ht="34" customHeight="1" s="15">
      <c r="A19914" s="12" t="inlineStr">
        <is>
          <t>连云港市海州区南城社区卫生服务中心</t>
        </is>
      </c>
      <c r="C19914" s="12" t="inlineStr">
        <is>
          <t>江苏省</t>
        </is>
      </c>
      <c r="D19914" s="12" t="inlineStr">
        <is>
          <t>连云港市</t>
        </is>
      </c>
      <c r="G19914" t="inlineStr">
        <is>
          <t>一级医院</t>
        </is>
      </c>
    </row>
    <row r="19915">
      <c r="A19915" s="12" t="inlineStr">
        <is>
          <t>连云港市海州区人民医院</t>
        </is>
      </c>
      <c r="C19915" s="12" t="inlineStr">
        <is>
          <t>江苏省</t>
        </is>
      </c>
      <c r="D19915" s="12" t="inlineStr">
        <is>
          <t>连云港市</t>
        </is>
      </c>
      <c r="G19915" t="inlineStr">
        <is>
          <t>二级乙等</t>
        </is>
      </c>
    </row>
    <row r="19916">
      <c r="A19916" s="12" t="inlineStr">
        <is>
          <t>连云港市海州区市东社区卫生服务站</t>
        </is>
      </c>
      <c r="C19916" s="12" t="inlineStr">
        <is>
          <t>江苏省</t>
        </is>
      </c>
      <c r="D19916" s="12" t="inlineStr">
        <is>
          <t>连云港市</t>
        </is>
      </c>
      <c r="G19916" t="inlineStr">
        <is>
          <t>无等级</t>
        </is>
      </c>
    </row>
    <row r="19917" ht="34" customHeight="1" s="15">
      <c r="A19917" s="12" t="inlineStr">
        <is>
          <t>连云港市海州区新南社区卫生服务中心</t>
        </is>
      </c>
      <c r="C19917" s="12" t="inlineStr">
        <is>
          <t>江苏省</t>
        </is>
      </c>
      <c r="D19917" s="12" t="inlineStr">
        <is>
          <t>连云港市</t>
        </is>
      </c>
      <c r="G19917" t="inlineStr">
        <is>
          <t>一级医院</t>
        </is>
      </c>
    </row>
    <row r="19918">
      <c r="A19918" s="12" t="inlineStr">
        <is>
          <t>连云港徐圩新区人民医院</t>
        </is>
      </c>
      <c r="C19918" s="12" t="inlineStr">
        <is>
          <t>江苏省</t>
        </is>
      </c>
      <c r="D19918" s="12" t="inlineStr">
        <is>
          <t>连云港市</t>
        </is>
      </c>
      <c r="G19918" t="inlineStr">
        <is>
          <t>无等级</t>
        </is>
      </c>
    </row>
    <row r="19919">
      <c r="A19919" s="12" t="inlineStr">
        <is>
          <t>连云区高公岛社区卫生服务中心</t>
        </is>
      </c>
      <c r="C19919" s="12" t="inlineStr">
        <is>
          <t>江苏省</t>
        </is>
      </c>
      <c r="D19919" s="12" t="inlineStr">
        <is>
          <t>连云港市</t>
        </is>
      </c>
      <c r="G19919" t="inlineStr">
        <is>
          <t>一级医院</t>
        </is>
      </c>
    </row>
    <row r="19920">
      <c r="A19920" s="12" t="inlineStr">
        <is>
          <t>连云区连岛社区卫生服务中心</t>
        </is>
      </c>
      <c r="C19920" s="12" t="inlineStr">
        <is>
          <t>江苏省</t>
        </is>
      </c>
      <c r="D19920" s="12" t="inlineStr">
        <is>
          <t>连云港市</t>
        </is>
      </c>
      <c r="G19920" t="inlineStr">
        <is>
          <t>一级医院</t>
        </is>
      </c>
    </row>
    <row r="19921">
      <c r="A19921" s="12" t="inlineStr">
        <is>
          <t>连云区连云社区卫生服务中心</t>
        </is>
      </c>
      <c r="C19921" s="12" t="inlineStr">
        <is>
          <t>江苏省</t>
        </is>
      </c>
      <c r="D19921" s="12" t="inlineStr">
        <is>
          <t>连云港市</t>
        </is>
      </c>
      <c r="G19921" t="inlineStr">
        <is>
          <t>一级医院</t>
        </is>
      </c>
    </row>
    <row r="19922">
      <c r="A19922" s="12" t="inlineStr">
        <is>
          <t>连云区宿城社区卫生服务中心</t>
        </is>
      </c>
      <c r="C19922" s="12" t="inlineStr">
        <is>
          <t>江苏省</t>
        </is>
      </c>
      <c r="D19922" s="12" t="inlineStr">
        <is>
          <t>连云港市</t>
        </is>
      </c>
      <c r="G19922" t="inlineStr">
        <is>
          <t>一级医院</t>
        </is>
      </c>
    </row>
    <row r="19923">
      <c r="A19923" s="12" t="inlineStr">
        <is>
          <t>连云区墟沟社区卫生服务中心</t>
        </is>
      </c>
      <c r="C19923" s="12" t="inlineStr">
        <is>
          <t>江苏省</t>
        </is>
      </c>
      <c r="D19923" s="12" t="inlineStr">
        <is>
          <t>连云港市</t>
        </is>
      </c>
      <c r="G19923" t="inlineStr">
        <is>
          <t>一级医院</t>
        </is>
      </c>
    </row>
    <row r="19924">
      <c r="A19924" s="12" t="inlineStr">
        <is>
          <t>连云区云山社区卫生服务中心</t>
        </is>
      </c>
      <c r="C19924" s="12" t="inlineStr">
        <is>
          <t>江苏省</t>
        </is>
      </c>
      <c r="D19924" s="12" t="inlineStr">
        <is>
          <t>连云港市</t>
        </is>
      </c>
      <c r="G19924" t="inlineStr">
        <is>
          <t>一级医院</t>
        </is>
      </c>
    </row>
    <row r="19925">
      <c r="A19925" s="12" t="inlineStr">
        <is>
          <t>涟水县岔庙镇卫生院</t>
        </is>
      </c>
      <c r="C19925" s="12" t="inlineStr">
        <is>
          <t>江苏省</t>
        </is>
      </c>
      <c r="D19925" s="12" t="inlineStr">
        <is>
          <t>淮安市</t>
        </is>
      </c>
      <c r="G19925" t="inlineStr">
        <is>
          <t>一级乙等</t>
        </is>
      </c>
    </row>
    <row r="19926" ht="34" customHeight="1" s="15">
      <c r="A19926" s="12" t="inlineStr">
        <is>
          <t>涟水县陈师街道蒋庵社区卫生服务中心</t>
        </is>
      </c>
      <c r="C19926" s="12" t="inlineStr">
        <is>
          <t>江苏省</t>
        </is>
      </c>
      <c r="D19926" s="12" t="inlineStr">
        <is>
          <t>淮安市</t>
        </is>
      </c>
      <c r="G19926" t="inlineStr">
        <is>
          <t>一级医院</t>
        </is>
      </c>
    </row>
    <row r="19927">
      <c r="A19927" s="12" t="inlineStr">
        <is>
          <t>涟水县陈师街道社区卫生服务中心</t>
        </is>
      </c>
      <c r="C19927" s="12" t="inlineStr">
        <is>
          <t>江苏省</t>
        </is>
      </c>
      <c r="D19927" s="12" t="inlineStr">
        <is>
          <t>淮安市</t>
        </is>
      </c>
      <c r="G19927" t="inlineStr">
        <is>
          <t>一级医院</t>
        </is>
      </c>
    </row>
    <row r="19928">
      <c r="A19928" s="12" t="inlineStr">
        <is>
          <t>涟水县成集镇卫生院</t>
        </is>
      </c>
      <c r="C19928" s="12" t="inlineStr">
        <is>
          <t>江苏省</t>
        </is>
      </c>
      <c r="D19928" s="12" t="inlineStr">
        <is>
          <t>淮安市</t>
        </is>
      </c>
      <c r="G19928" t="inlineStr">
        <is>
          <t>一级医院</t>
        </is>
      </c>
    </row>
    <row r="19929">
      <c r="A19929" s="12" t="inlineStr">
        <is>
          <t>涟水县大东镇卫生院</t>
        </is>
      </c>
      <c r="C19929" s="12" t="inlineStr">
        <is>
          <t>江苏省</t>
        </is>
      </c>
      <c r="D19929" s="12" t="inlineStr">
        <is>
          <t>淮安市</t>
        </is>
      </c>
      <c r="G19929" t="inlineStr">
        <is>
          <t>一级甲等</t>
        </is>
      </c>
    </row>
    <row r="19930">
      <c r="A19930" s="12" t="inlineStr">
        <is>
          <t>涟水县东胡集镇卫生院</t>
        </is>
      </c>
      <c r="C19930" s="12" t="inlineStr">
        <is>
          <t>江苏省</t>
        </is>
      </c>
      <c r="D19930" s="12" t="inlineStr">
        <is>
          <t>淮安市</t>
        </is>
      </c>
      <c r="G19930" t="inlineStr">
        <is>
          <t>一级医院</t>
        </is>
      </c>
    </row>
    <row r="19931">
      <c r="A19931" s="12" t="inlineStr">
        <is>
          <t>涟水县高沟镇灰墩卫生院</t>
        </is>
      </c>
      <c r="C19931" s="12" t="inlineStr">
        <is>
          <t>江苏省</t>
        </is>
      </c>
      <c r="D19931" s="12" t="inlineStr">
        <is>
          <t>淮安市</t>
        </is>
      </c>
      <c r="G19931" t="inlineStr">
        <is>
          <t>一级医院</t>
        </is>
      </c>
    </row>
    <row r="19932">
      <c r="A19932" s="12" t="inlineStr">
        <is>
          <t>涟水县河网卫生院</t>
        </is>
      </c>
      <c r="C19932" s="12" t="inlineStr">
        <is>
          <t>江苏省</t>
        </is>
      </c>
      <c r="D19932" s="12" t="inlineStr">
        <is>
          <t>淮安市</t>
        </is>
      </c>
      <c r="G19932" t="inlineStr">
        <is>
          <t>一级乙等</t>
        </is>
      </c>
    </row>
    <row r="19933">
      <c r="A19933" s="12" t="inlineStr">
        <is>
          <t>涟水县红窑镇义兴卫生院</t>
        </is>
      </c>
      <c r="C19933" s="12" t="inlineStr">
        <is>
          <t>江苏省</t>
        </is>
      </c>
      <c r="D19933" s="12" t="inlineStr">
        <is>
          <t>淮安市</t>
        </is>
      </c>
      <c r="G19933" t="inlineStr">
        <is>
          <t>一级医院</t>
        </is>
      </c>
    </row>
    <row r="19934">
      <c r="A19934" s="12" t="inlineStr">
        <is>
          <t>涟水县红窑中心卫生院</t>
        </is>
      </c>
      <c r="C19934" s="12" t="inlineStr">
        <is>
          <t>江苏省</t>
        </is>
      </c>
      <c r="D19934" s="12" t="inlineStr">
        <is>
          <t>淮安市</t>
        </is>
      </c>
      <c r="G19934" t="inlineStr">
        <is>
          <t>一级医院</t>
        </is>
      </c>
    </row>
    <row r="19935">
      <c r="A19935" s="12" t="inlineStr">
        <is>
          <t>涟水县黄营镇卫生院</t>
        </is>
      </c>
      <c r="C19935" s="12" t="inlineStr">
        <is>
          <t>江苏省</t>
        </is>
      </c>
      <c r="D19935" s="12" t="inlineStr">
        <is>
          <t>淮安市</t>
        </is>
      </c>
      <c r="G19935" t="inlineStr">
        <is>
          <t>一级医院</t>
        </is>
      </c>
    </row>
    <row r="19936" ht="34" customHeight="1" s="15">
      <c r="A19936" s="12" t="inlineStr">
        <is>
          <t>涟水县涟城街道徐集社区卫生服务中心</t>
        </is>
      </c>
      <c r="C19936" s="12" t="inlineStr">
        <is>
          <t>江苏省</t>
        </is>
      </c>
      <c r="D19936" s="12" t="inlineStr">
        <is>
          <t>淮安市</t>
        </is>
      </c>
      <c r="G19936" t="inlineStr">
        <is>
          <t>一级医院</t>
        </is>
      </c>
    </row>
    <row r="19937">
      <c r="A19937" s="12" t="inlineStr">
        <is>
          <t>涟水县梁岔中心卫生院</t>
        </is>
      </c>
      <c r="C19937" s="12" t="inlineStr">
        <is>
          <t>江苏省</t>
        </is>
      </c>
      <c r="D19937" s="12" t="inlineStr">
        <is>
          <t>淮安市</t>
        </is>
      </c>
      <c r="G19937" t="inlineStr">
        <is>
          <t>一级甲等</t>
        </is>
      </c>
    </row>
    <row r="19938">
      <c r="A19938" s="12" t="inlineStr">
        <is>
          <t>涟水县石湖镇卫生院</t>
        </is>
      </c>
      <c r="C19938" s="12" t="inlineStr">
        <is>
          <t>江苏省</t>
        </is>
      </c>
      <c r="D19938" s="12" t="inlineStr">
        <is>
          <t>淮安市</t>
        </is>
      </c>
      <c r="G19938" t="inlineStr">
        <is>
          <t>一级乙等</t>
        </is>
      </c>
    </row>
    <row r="19939">
      <c r="A19939" s="12" t="inlineStr">
        <is>
          <t>涟水县唐集中心卫生院</t>
        </is>
      </c>
      <c r="C19939" s="12" t="inlineStr">
        <is>
          <t>江苏省</t>
        </is>
      </c>
      <c r="D19939" s="12" t="inlineStr">
        <is>
          <t>淮安市</t>
        </is>
      </c>
      <c r="G19939" t="inlineStr">
        <is>
          <t>一级甲等</t>
        </is>
      </c>
    </row>
    <row r="19940">
      <c r="A19940" s="12" t="inlineStr">
        <is>
          <t>涟水县五港社区卫生服务中心</t>
        </is>
      </c>
      <c r="C19940" s="12" t="inlineStr">
        <is>
          <t>江苏省</t>
        </is>
      </c>
      <c r="D19940" s="12" t="inlineStr">
        <is>
          <t>淮安市</t>
        </is>
      </c>
      <c r="G19940" t="inlineStr">
        <is>
          <t>一级医院</t>
        </is>
      </c>
    </row>
    <row r="19941">
      <c r="A19941" s="12" t="inlineStr">
        <is>
          <t>涟水县五港中心卫生院</t>
        </is>
      </c>
      <c r="C19941" s="12" t="inlineStr">
        <is>
          <t>江苏省</t>
        </is>
      </c>
      <c r="D19941" s="12" t="inlineStr">
        <is>
          <t>淮安市</t>
        </is>
      </c>
      <c r="G19941" t="inlineStr">
        <is>
          <t>一级甲等</t>
        </is>
      </c>
    </row>
    <row r="19942" ht="34" customHeight="1" s="15">
      <c r="A19942" s="12" t="inlineStr">
        <is>
          <t>涟水县朱码街道河网社区卫生服务中心</t>
        </is>
      </c>
      <c r="C19942" s="12" t="inlineStr">
        <is>
          <t>江苏省</t>
        </is>
      </c>
      <c r="D19942" s="12" t="inlineStr">
        <is>
          <t>淮安市</t>
        </is>
      </c>
      <c r="G19942" t="inlineStr">
        <is>
          <t>一级医院</t>
        </is>
      </c>
    </row>
    <row r="19943">
      <c r="A19943" s="12" t="inlineStr">
        <is>
          <t>涟水小李集医院</t>
        </is>
      </c>
      <c r="C19943" s="12" t="inlineStr">
        <is>
          <t>江苏省</t>
        </is>
      </c>
      <c r="D19943" s="12" t="inlineStr">
        <is>
          <t>淮安市</t>
        </is>
      </c>
      <c r="G19943" t="inlineStr">
        <is>
          <t>无等级</t>
        </is>
      </c>
    </row>
    <row r="19944">
      <c r="A19944" s="12" t="inlineStr">
        <is>
          <t>路南社区卫生服务中心</t>
        </is>
      </c>
      <c r="C19944" s="12" t="inlineStr">
        <is>
          <t>江苏省</t>
        </is>
      </c>
      <c r="D19944" s="12" t="inlineStr">
        <is>
          <t>连云港市</t>
        </is>
      </c>
      <c r="G19944" t="inlineStr">
        <is>
          <t>一级医院</t>
        </is>
      </c>
    </row>
    <row r="19945">
      <c r="A19945" s="12" t="inlineStr">
        <is>
          <t>马塘镇蔡渡村卫生室</t>
        </is>
      </c>
      <c r="C19945" s="12" t="inlineStr">
        <is>
          <t>江苏省</t>
        </is>
      </c>
      <c r="D19945" s="12" t="inlineStr">
        <is>
          <t>南通市</t>
        </is>
      </c>
      <c r="G19945" t="inlineStr">
        <is>
          <t>无等级</t>
        </is>
      </c>
    </row>
    <row r="19946">
      <c r="A19946" s="12" t="inlineStr">
        <is>
          <t>马塘镇潮北村卫生室</t>
        </is>
      </c>
      <c r="C19946" s="12" t="inlineStr">
        <is>
          <t>江苏省</t>
        </is>
      </c>
      <c r="D19946" s="12" t="inlineStr">
        <is>
          <t>南通市</t>
        </is>
      </c>
      <c r="G19946" t="inlineStr">
        <is>
          <t>无等级</t>
        </is>
      </c>
    </row>
    <row r="19947">
      <c r="A19947" s="12" t="inlineStr">
        <is>
          <t>马塘镇潮南村卫生室</t>
        </is>
      </c>
      <c r="C19947" s="12" t="inlineStr">
        <is>
          <t>江苏省</t>
        </is>
      </c>
      <c r="D19947" s="12" t="inlineStr">
        <is>
          <t>南通市</t>
        </is>
      </c>
      <c r="G19947" t="inlineStr">
        <is>
          <t>无等级</t>
        </is>
      </c>
    </row>
    <row r="19948">
      <c r="A19948" s="12" t="inlineStr">
        <is>
          <t>马塘镇马北村卫生室</t>
        </is>
      </c>
      <c r="C19948" s="12" t="inlineStr">
        <is>
          <t>江苏省</t>
        </is>
      </c>
      <c r="D19948" s="12" t="inlineStr">
        <is>
          <t>南通市</t>
        </is>
      </c>
      <c r="G19948" t="inlineStr">
        <is>
          <t>无等级</t>
        </is>
      </c>
    </row>
    <row r="19949">
      <c r="A19949" s="12" t="inlineStr">
        <is>
          <t>马塘镇马东村卫生室</t>
        </is>
      </c>
      <c r="C19949" s="12" t="inlineStr">
        <is>
          <t>江苏省</t>
        </is>
      </c>
      <c r="D19949" s="12" t="inlineStr">
        <is>
          <t>南通市</t>
        </is>
      </c>
      <c r="G19949" t="inlineStr">
        <is>
          <t>无等级</t>
        </is>
      </c>
    </row>
    <row r="19950">
      <c r="A19950" s="12" t="inlineStr">
        <is>
          <t>马塘镇马丰村卫生室</t>
        </is>
      </c>
      <c r="C19950" s="12" t="inlineStr">
        <is>
          <t>江苏省</t>
        </is>
      </c>
      <c r="D19950" s="12" t="inlineStr">
        <is>
          <t>南通市</t>
        </is>
      </c>
      <c r="G19950" t="inlineStr">
        <is>
          <t>无等级</t>
        </is>
      </c>
    </row>
    <row r="19951">
      <c r="A19951" s="12" t="inlineStr">
        <is>
          <t>马塘镇马南村卫生室</t>
        </is>
      </c>
      <c r="C19951" s="12" t="inlineStr">
        <is>
          <t>江苏省</t>
        </is>
      </c>
      <c r="D19951" s="12" t="inlineStr">
        <is>
          <t>南通市</t>
        </is>
      </c>
      <c r="G19951" t="inlineStr">
        <is>
          <t>无等级</t>
        </is>
      </c>
    </row>
    <row r="19952">
      <c r="A19952" s="12" t="inlineStr">
        <is>
          <t>马塘镇沙庄村卫生室</t>
        </is>
      </c>
      <c r="C19952" s="12" t="inlineStr">
        <is>
          <t>江苏省</t>
        </is>
      </c>
      <c r="D19952" s="12" t="inlineStr">
        <is>
          <t>南通市</t>
        </is>
      </c>
      <c r="G19952" t="inlineStr">
        <is>
          <t>无等级</t>
        </is>
      </c>
    </row>
    <row r="19953">
      <c r="A19953" s="12" t="inlineStr">
        <is>
          <t>马塘镇桃园村卫生室</t>
        </is>
      </c>
      <c r="C19953" s="12" t="inlineStr">
        <is>
          <t>江苏省</t>
        </is>
      </c>
      <c r="D19953" s="12" t="inlineStr">
        <is>
          <t>南通市</t>
        </is>
      </c>
      <c r="G19953" t="inlineStr">
        <is>
          <t>无等级</t>
        </is>
      </c>
    </row>
    <row r="19954">
      <c r="A19954" s="12" t="inlineStr">
        <is>
          <t>马塘镇徐庄村卫生室</t>
        </is>
      </c>
      <c r="C19954" s="12" t="inlineStr">
        <is>
          <t>江苏省</t>
        </is>
      </c>
      <c r="D19954" s="12" t="inlineStr">
        <is>
          <t>南通市</t>
        </is>
      </c>
      <c r="G19954" t="inlineStr">
        <is>
          <t>无等级</t>
        </is>
      </c>
    </row>
    <row r="19955">
      <c r="A19955" s="12" t="inlineStr">
        <is>
          <t>马塘镇许楼村卫生室</t>
        </is>
      </c>
      <c r="C19955" s="12" t="inlineStr">
        <is>
          <t>江苏省</t>
        </is>
      </c>
      <c r="D19955" s="12" t="inlineStr">
        <is>
          <t>南通市</t>
        </is>
      </c>
      <c r="G19955" t="inlineStr">
        <is>
          <t>无等级</t>
        </is>
      </c>
    </row>
    <row r="19956">
      <c r="A19956" s="12" t="inlineStr">
        <is>
          <t>马塘镇亚苏村卫生室</t>
        </is>
      </c>
      <c r="C19956" s="12" t="inlineStr">
        <is>
          <t>江苏省</t>
        </is>
      </c>
      <c r="D19956" s="12" t="inlineStr">
        <is>
          <t>南通市</t>
        </is>
      </c>
      <c r="G19956" t="inlineStr">
        <is>
          <t>无等级</t>
        </is>
      </c>
    </row>
    <row r="19957">
      <c r="A19957" s="12" t="inlineStr">
        <is>
          <t>马塘镇长路村卫生室</t>
        </is>
      </c>
      <c r="C19957" s="12" t="inlineStr">
        <is>
          <t>江苏省</t>
        </is>
      </c>
      <c r="D19957" s="12" t="inlineStr">
        <is>
          <t>南通市</t>
        </is>
      </c>
      <c r="G19957" t="inlineStr">
        <is>
          <t>无等级</t>
        </is>
      </c>
    </row>
    <row r="19958">
      <c r="A19958" s="12" t="inlineStr">
        <is>
          <t>南京爱馨护理院</t>
        </is>
      </c>
      <c r="C19958" s="12" t="inlineStr">
        <is>
          <t>江苏省</t>
        </is>
      </c>
      <c r="D19958" s="12" t="inlineStr">
        <is>
          <t>南京市</t>
        </is>
      </c>
      <c r="G19958" t="inlineStr">
        <is>
          <t>无等级</t>
        </is>
      </c>
    </row>
    <row r="19959">
      <c r="A19959" s="12" t="inlineStr">
        <is>
          <t>南京博大肾科医院有限公司</t>
        </is>
      </c>
      <c r="C19959" s="12" t="inlineStr">
        <is>
          <t>江苏省</t>
        </is>
      </c>
      <c r="D19959" s="12" t="inlineStr">
        <is>
          <t>南京市</t>
        </is>
      </c>
      <c r="G19959" t="inlineStr">
        <is>
          <t>无等级</t>
        </is>
      </c>
    </row>
    <row r="19960">
      <c r="A19960" s="12" t="inlineStr">
        <is>
          <t>南京大学医院</t>
        </is>
      </c>
      <c r="C19960" s="12" t="inlineStr">
        <is>
          <t>江苏省</t>
        </is>
      </c>
      <c r="D19960" s="12" t="inlineStr">
        <is>
          <t>南京市</t>
        </is>
      </c>
      <c r="G19960" t="inlineStr">
        <is>
          <t>一级甲等</t>
        </is>
      </c>
    </row>
    <row r="19961">
      <c r="A19961" s="12" t="inlineStr">
        <is>
          <t>南京尔康中医门诊部</t>
        </is>
      </c>
      <c r="C19961" s="12" t="inlineStr">
        <is>
          <t>江苏省</t>
        </is>
      </c>
      <c r="D19961" s="12" t="inlineStr">
        <is>
          <t>南京市</t>
        </is>
      </c>
      <c r="G19961" t="inlineStr">
        <is>
          <t>无等级</t>
        </is>
      </c>
    </row>
    <row r="19962">
      <c r="A19962" s="12" t="inlineStr">
        <is>
          <t>南京鼓楼利民诊所</t>
        </is>
      </c>
      <c r="C19962" s="12" t="inlineStr">
        <is>
          <t>江苏省</t>
        </is>
      </c>
      <c r="D19962" s="12" t="inlineStr">
        <is>
          <t>南京市</t>
        </is>
      </c>
      <c r="G19962" t="inlineStr">
        <is>
          <t>无等级</t>
        </is>
      </c>
    </row>
    <row r="19963">
      <c r="A19963" s="12" t="inlineStr">
        <is>
          <t>南京鼓楼新民门卫生所</t>
        </is>
      </c>
      <c r="C19963" s="12" t="inlineStr">
        <is>
          <t>江苏省</t>
        </is>
      </c>
      <c r="D19963" s="12" t="inlineStr">
        <is>
          <t>南京市</t>
        </is>
      </c>
      <c r="G19963" t="inlineStr">
        <is>
          <t>无等级</t>
        </is>
      </c>
    </row>
    <row r="19964">
      <c r="A19964" s="12" t="inlineStr">
        <is>
          <t>南京顾陇医院</t>
        </is>
      </c>
      <c r="C19964" s="12" t="inlineStr">
        <is>
          <t>江苏省</t>
        </is>
      </c>
      <c r="D19964" s="12" t="inlineStr">
        <is>
          <t>南京市</t>
        </is>
      </c>
      <c r="G19964" t="inlineStr">
        <is>
          <t>无等级</t>
        </is>
      </c>
    </row>
    <row r="19965">
      <c r="A19965" s="12" t="inlineStr">
        <is>
          <t>南京航空航天大学医院</t>
        </is>
      </c>
      <c r="C19965" s="12" t="inlineStr">
        <is>
          <t>江苏省</t>
        </is>
      </c>
      <c r="D19965" s="12" t="inlineStr">
        <is>
          <t>南京市</t>
        </is>
      </c>
      <c r="G19965" t="inlineStr">
        <is>
          <t>无等级</t>
        </is>
      </c>
    </row>
    <row r="19966" ht="34" customHeight="1" s="15">
      <c r="A19966" s="12" t="inlineStr">
        <is>
          <t>南京江北新区顶山街道社区卫生服务中心</t>
        </is>
      </c>
      <c r="C19966" s="12" t="inlineStr">
        <is>
          <t>江苏省</t>
        </is>
      </c>
      <c r="D19966" s="12" t="inlineStr">
        <is>
          <t>南京市</t>
        </is>
      </c>
      <c r="G19966" t="inlineStr">
        <is>
          <t>一级医院</t>
        </is>
      </c>
    </row>
    <row r="19967" ht="34" customHeight="1" s="15">
      <c r="A19967" s="12" t="inlineStr">
        <is>
          <t>南京江北新区盘城街道社区卫生服务中心</t>
        </is>
      </c>
      <c r="C19967" s="12" t="inlineStr">
        <is>
          <t>江苏省</t>
        </is>
      </c>
      <c r="D19967" s="12" t="inlineStr">
        <is>
          <t>南京市</t>
        </is>
      </c>
      <c r="G19967" t="inlineStr">
        <is>
          <t>一级医院</t>
        </is>
      </c>
    </row>
    <row r="19968" ht="34" customHeight="1" s="15">
      <c r="A19968" s="12" t="inlineStr">
        <is>
          <t>南京江北新区泰山街道社区卫生服务中心</t>
        </is>
      </c>
      <c r="C19968" s="12" t="inlineStr">
        <is>
          <t>江苏省</t>
        </is>
      </c>
      <c r="D19968" s="12" t="inlineStr">
        <is>
          <t>南京市</t>
        </is>
      </c>
      <c r="G19968" t="inlineStr">
        <is>
          <t>一级医院</t>
        </is>
      </c>
    </row>
    <row r="19969">
      <c r="A19969" s="12" t="inlineStr">
        <is>
          <t>南京江宁春元城诊所</t>
        </is>
      </c>
      <c r="C19969" s="12" t="inlineStr">
        <is>
          <t>江苏省</t>
        </is>
      </c>
      <c r="D19969" s="12" t="inlineStr">
        <is>
          <t>南京市</t>
        </is>
      </c>
      <c r="G19969" t="inlineStr">
        <is>
          <t>无等级</t>
        </is>
      </c>
    </row>
    <row r="19970">
      <c r="A19970" s="12" t="inlineStr">
        <is>
          <t>南京江宁江乔中西医结合医院</t>
        </is>
      </c>
      <c r="C19970" s="12" t="inlineStr">
        <is>
          <t>江苏省</t>
        </is>
      </c>
      <c r="D19970" s="12" t="inlineStr">
        <is>
          <t>南京市</t>
        </is>
      </c>
      <c r="G19970" t="inlineStr">
        <is>
          <t>三级甲等</t>
        </is>
      </c>
    </row>
    <row r="19971">
      <c r="A19971" s="12" t="inlineStr">
        <is>
          <t>南京江宁君轩堂中医医院</t>
        </is>
      </c>
      <c r="C19971" s="12" t="inlineStr">
        <is>
          <t>江苏省</t>
        </is>
      </c>
      <c r="D19971" s="12" t="inlineStr">
        <is>
          <t>南京市</t>
        </is>
      </c>
      <c r="G19971" t="inlineStr">
        <is>
          <t>无等级</t>
        </is>
      </c>
    </row>
    <row r="19972">
      <c r="A19972" s="12" t="inlineStr">
        <is>
          <t>南京江宁顺和堂中医门诊部</t>
        </is>
      </c>
      <c r="C19972" s="12" t="inlineStr">
        <is>
          <t>江苏省</t>
        </is>
      </c>
      <c r="D19972" s="12" t="inlineStr">
        <is>
          <t>南京市</t>
        </is>
      </c>
      <c r="G19972" t="inlineStr">
        <is>
          <t>无等级</t>
        </is>
      </c>
    </row>
    <row r="19973" ht="34" customHeight="1" s="15">
      <c r="A19973" s="12" t="inlineStr">
        <is>
          <t>南京江宁天宝压力容器制造有限公司医务室</t>
        </is>
      </c>
      <c r="C19973" s="12" t="inlineStr">
        <is>
          <t>江苏省</t>
        </is>
      </c>
      <c r="D19973" s="12" t="inlineStr">
        <is>
          <t>南京市</t>
        </is>
      </c>
      <c r="G19973" t="inlineStr">
        <is>
          <t>无等级</t>
        </is>
      </c>
    </row>
    <row r="19974">
      <c r="A19974" s="12" t="inlineStr">
        <is>
          <t>南京江宁新亭门诊部</t>
        </is>
      </c>
      <c r="C19974" s="12" t="inlineStr">
        <is>
          <t>江苏省</t>
        </is>
      </c>
      <c r="D19974" s="12" t="inlineStr">
        <is>
          <t>南京市</t>
        </is>
      </c>
      <c r="G19974" t="inlineStr">
        <is>
          <t>无等级</t>
        </is>
      </c>
    </row>
    <row r="19975">
      <c r="A19975" s="12" t="inlineStr">
        <is>
          <t>南京秦淮陆家巷诊所</t>
        </is>
      </c>
      <c r="C19975" s="12" t="inlineStr">
        <is>
          <t>江苏省</t>
        </is>
      </c>
      <c r="D19975" s="12" t="inlineStr">
        <is>
          <t>南京市</t>
        </is>
      </c>
      <c r="G19975" t="inlineStr">
        <is>
          <t>无等级</t>
        </is>
      </c>
    </row>
    <row r="19976">
      <c r="A19976" s="12" t="inlineStr">
        <is>
          <t>南京秦淮冶金卫生所</t>
        </is>
      </c>
      <c r="C19976" s="12" t="inlineStr">
        <is>
          <t>江苏省</t>
        </is>
      </c>
      <c r="D19976" s="12" t="inlineStr">
        <is>
          <t>南京市</t>
        </is>
      </c>
      <c r="G19976" t="inlineStr">
        <is>
          <t>无等级</t>
        </is>
      </c>
    </row>
    <row r="19977">
      <c r="A19977" s="12" t="inlineStr">
        <is>
          <t>南京瑞龙医院</t>
        </is>
      </c>
      <c r="C19977" s="12" t="inlineStr">
        <is>
          <t>江苏省</t>
        </is>
      </c>
      <c r="D19977" s="12" t="inlineStr">
        <is>
          <t>南京市</t>
        </is>
      </c>
      <c r="G19977" t="inlineStr">
        <is>
          <t>无等级</t>
        </is>
      </c>
    </row>
    <row r="19978">
      <c r="A19978" s="12" t="inlineStr">
        <is>
          <t>南京市高淳区淳溪中心卫生院</t>
        </is>
      </c>
      <c r="C19978" s="12" t="inlineStr">
        <is>
          <t>江苏省</t>
        </is>
      </c>
      <c r="D19978" s="12" t="inlineStr">
        <is>
          <t>南京市</t>
        </is>
      </c>
      <c r="G19978" t="inlineStr">
        <is>
          <t>一级医院</t>
        </is>
      </c>
    </row>
    <row r="19979" ht="34" customHeight="1" s="15">
      <c r="A19979" s="12" t="inlineStr">
        <is>
          <t>南京市高淳区东坝镇社区卫生服务中心</t>
        </is>
      </c>
      <c r="C19979" s="12" t="inlineStr">
        <is>
          <t>江苏省</t>
        </is>
      </c>
      <c r="D19979" s="12" t="inlineStr">
        <is>
          <t>南京市</t>
        </is>
      </c>
      <c r="G19979" t="inlineStr">
        <is>
          <t>一级医院</t>
        </is>
      </c>
    </row>
    <row r="19980">
      <c r="A19980" s="12" t="inlineStr">
        <is>
          <t>南京市高淳区东坝中心卫生院</t>
        </is>
      </c>
      <c r="C19980" s="12" t="inlineStr">
        <is>
          <t>江苏省</t>
        </is>
      </c>
      <c r="D19980" s="12" t="inlineStr">
        <is>
          <t>南京市</t>
        </is>
      </c>
      <c r="G19980" t="inlineStr">
        <is>
          <t>一级医院</t>
        </is>
      </c>
    </row>
    <row r="19981">
      <c r="A19981" s="12" t="inlineStr">
        <is>
          <t>南京市高淳区固城中心卫生院</t>
        </is>
      </c>
      <c r="C19981" s="12" t="inlineStr">
        <is>
          <t>江苏省</t>
        </is>
      </c>
      <c r="D19981" s="12" t="inlineStr">
        <is>
          <t>南京市</t>
        </is>
      </c>
      <c r="G19981" t="inlineStr">
        <is>
          <t>一级医院</t>
        </is>
      </c>
    </row>
    <row r="19982">
      <c r="A19982" s="12" t="inlineStr">
        <is>
          <t>南京市高淳区漆桥中心卫生院</t>
        </is>
      </c>
      <c r="C19982" s="12" t="inlineStr">
        <is>
          <t>江苏省</t>
        </is>
      </c>
      <c r="D19982" s="12" t="inlineStr">
        <is>
          <t>南京市</t>
        </is>
      </c>
      <c r="G19982" t="inlineStr">
        <is>
          <t>一级医院</t>
        </is>
      </c>
    </row>
    <row r="19983">
      <c r="A19983" s="12" t="inlineStr">
        <is>
          <t>南京市高淳区桠溪中心卫生院</t>
        </is>
      </c>
      <c r="C19983" s="12" t="inlineStr">
        <is>
          <t>江苏省</t>
        </is>
      </c>
      <c r="D19983" s="12" t="inlineStr">
        <is>
          <t>南京市</t>
        </is>
      </c>
      <c r="G19983" t="inlineStr">
        <is>
          <t>一级医院</t>
        </is>
      </c>
    </row>
    <row r="19984">
      <c r="A19984" s="12" t="inlineStr">
        <is>
          <t>南京市高淳区阳江中心卫生院</t>
        </is>
      </c>
      <c r="C19984" s="12" t="inlineStr">
        <is>
          <t>江苏省</t>
        </is>
      </c>
      <c r="D19984" s="12" t="inlineStr">
        <is>
          <t>南京市</t>
        </is>
      </c>
      <c r="G19984" t="inlineStr">
        <is>
          <t>一级医院</t>
        </is>
      </c>
    </row>
    <row r="19985">
      <c r="A19985" s="12" t="inlineStr">
        <is>
          <t>南京市高淳区砖墙中心卫生院</t>
        </is>
      </c>
      <c r="C19985" s="12" t="inlineStr">
        <is>
          <t>江苏省</t>
        </is>
      </c>
      <c r="D19985" s="12" t="inlineStr">
        <is>
          <t>南京市</t>
        </is>
      </c>
      <c r="G19985" t="inlineStr">
        <is>
          <t>一级医院</t>
        </is>
      </c>
    </row>
    <row r="19986" ht="34" customHeight="1" s="15">
      <c r="A19986" s="12" t="inlineStr">
        <is>
          <t>南京市鼓楼区宝塔桥社区卫生服务中心</t>
        </is>
      </c>
      <c r="C19986" s="12" t="inlineStr">
        <is>
          <t>江苏省</t>
        </is>
      </c>
      <c r="D19986" s="12" t="inlineStr">
        <is>
          <t>南京市</t>
        </is>
      </c>
      <c r="G19986" t="inlineStr">
        <is>
          <t>一级医院</t>
        </is>
      </c>
    </row>
    <row r="19987" ht="34" customHeight="1" s="15">
      <c r="A19987" s="12" t="inlineStr">
        <is>
          <t>南京市鼓楼区建宁路社区卫生服务中心</t>
        </is>
      </c>
      <c r="C19987" s="12" t="inlineStr">
        <is>
          <t>江苏省</t>
        </is>
      </c>
      <c r="D19987" s="12" t="inlineStr">
        <is>
          <t>南京市</t>
        </is>
      </c>
      <c r="G19987" t="inlineStr">
        <is>
          <t>一级医院</t>
        </is>
      </c>
    </row>
    <row r="19988" ht="34" customHeight="1" s="15">
      <c r="A19988" s="12" t="inlineStr">
        <is>
          <t>南京市鼓楼区幕府山社区卫生服务中心</t>
        </is>
      </c>
      <c r="C19988" s="12" t="inlineStr">
        <is>
          <t>江苏省</t>
        </is>
      </c>
      <c r="D19988" s="12" t="inlineStr">
        <is>
          <t>南京市</t>
        </is>
      </c>
      <c r="G19988" t="inlineStr">
        <is>
          <t>一级医院</t>
        </is>
      </c>
    </row>
    <row r="19989" ht="34" customHeight="1" s="15">
      <c r="A19989" s="12" t="inlineStr">
        <is>
          <t>南京市鼓楼区宁海路社区卫生服务中心</t>
        </is>
      </c>
      <c r="C19989" s="12" t="inlineStr">
        <is>
          <t>江苏省</t>
        </is>
      </c>
      <c r="D19989" s="12" t="inlineStr">
        <is>
          <t>南京市</t>
        </is>
      </c>
      <c r="G19989" t="inlineStr">
        <is>
          <t>一级医院</t>
        </is>
      </c>
    </row>
    <row r="19990" ht="34" customHeight="1" s="15">
      <c r="A19990" s="12" t="inlineStr">
        <is>
          <t>南京市鼓楼区线路新村社区卫生服务站</t>
        </is>
      </c>
      <c r="C19990" s="12" t="inlineStr">
        <is>
          <t>江苏省</t>
        </is>
      </c>
      <c r="D19990" s="12" t="inlineStr">
        <is>
          <t>南京市</t>
        </is>
      </c>
      <c r="G19990" t="inlineStr">
        <is>
          <t>无等级</t>
        </is>
      </c>
    </row>
    <row r="19991" ht="34" customHeight="1" s="15">
      <c r="A19991" s="12" t="inlineStr">
        <is>
          <t>南京市鼓楼区阅江楼社区卫生服务中心</t>
        </is>
      </c>
      <c r="C19991" s="12" t="inlineStr">
        <is>
          <t>江苏省</t>
        </is>
      </c>
      <c r="D19991" s="12" t="inlineStr">
        <is>
          <t>南京市</t>
        </is>
      </c>
      <c r="G19991" t="inlineStr">
        <is>
          <t>一级医院</t>
        </is>
      </c>
    </row>
    <row r="19992">
      <c r="A19992" s="12" t="inlineStr">
        <is>
          <t>南京市建邺区滨湖社区卫生服务中心</t>
        </is>
      </c>
      <c r="C19992" s="12" t="inlineStr">
        <is>
          <t>江苏省</t>
        </is>
      </c>
      <c r="D19992" s="12" t="inlineStr">
        <is>
          <t>南京市</t>
        </is>
      </c>
      <c r="G19992" t="inlineStr">
        <is>
          <t>一级医院</t>
        </is>
      </c>
    </row>
    <row r="19993" ht="34" customHeight="1" s="15">
      <c r="A19993" s="12" t="inlineStr">
        <is>
          <t>南京市建邺区江心洲社区卫生服务中心</t>
        </is>
      </c>
      <c r="C19993" s="12" t="inlineStr">
        <is>
          <t>江苏省</t>
        </is>
      </c>
      <c r="D19993" s="12" t="inlineStr">
        <is>
          <t>南京市</t>
        </is>
      </c>
      <c r="G19993" t="inlineStr">
        <is>
          <t>一级医院</t>
        </is>
      </c>
    </row>
    <row r="19994">
      <c r="A19994" s="12" t="inlineStr">
        <is>
          <t>南京市建邺区莲花社区卫生服务中心</t>
        </is>
      </c>
      <c r="C19994" s="12" t="inlineStr">
        <is>
          <t>江苏省</t>
        </is>
      </c>
      <c r="D19994" s="12" t="inlineStr">
        <is>
          <t>南京市</t>
        </is>
      </c>
      <c r="G19994" t="inlineStr">
        <is>
          <t>一级医院</t>
        </is>
      </c>
    </row>
    <row r="19995">
      <c r="A19995" s="12" t="inlineStr">
        <is>
          <t>南京市建邺区南湖社区卫生服务中心</t>
        </is>
      </c>
      <c r="C19995" s="12" t="inlineStr">
        <is>
          <t>江苏省</t>
        </is>
      </c>
      <c r="D19995" s="12" t="inlineStr">
        <is>
          <t>南京市</t>
        </is>
      </c>
      <c r="G19995" t="inlineStr">
        <is>
          <t>一级医院</t>
        </is>
      </c>
    </row>
    <row r="19996">
      <c r="A19996" s="12" t="inlineStr">
        <is>
          <t>南京市建邺区南苑社区卫生服务中心</t>
        </is>
      </c>
      <c r="C19996" s="12" t="inlineStr">
        <is>
          <t>江苏省</t>
        </is>
      </c>
      <c r="D19996" s="12" t="inlineStr">
        <is>
          <t>南京市</t>
        </is>
      </c>
      <c r="G19996" t="inlineStr">
        <is>
          <t>一级医院</t>
        </is>
      </c>
    </row>
    <row r="19997" ht="34" customHeight="1" s="15">
      <c r="A19997" s="12" t="inlineStr">
        <is>
          <t>南京市江北新区大厂街道社区卫生服务中心</t>
        </is>
      </c>
      <c r="C19997" s="12" t="inlineStr">
        <is>
          <t>江苏省</t>
        </is>
      </c>
      <c r="D19997" s="12" t="inlineStr">
        <is>
          <t>南京市</t>
        </is>
      </c>
      <c r="G19997" t="inlineStr">
        <is>
          <t>一级医院</t>
        </is>
      </c>
    </row>
    <row r="19998" ht="34" customHeight="1" s="15">
      <c r="A19998" s="12" t="inlineStr">
        <is>
          <t>南京市江北新区盘城街道社区卫生服务中心</t>
        </is>
      </c>
      <c r="C19998" s="12" t="inlineStr">
        <is>
          <t>江苏省</t>
        </is>
      </c>
      <c r="D19998" s="12" t="inlineStr">
        <is>
          <t>南京市</t>
        </is>
      </c>
      <c r="G19998" t="inlineStr">
        <is>
          <t>一级医院</t>
        </is>
      </c>
    </row>
    <row r="19999" ht="34" customHeight="1" s="15">
      <c r="A19999" s="12" t="inlineStr">
        <is>
          <t>南京市江北新区沿江街道社区卫生服务中心</t>
        </is>
      </c>
      <c r="C19999" s="12" t="inlineStr">
        <is>
          <t>江苏省</t>
        </is>
      </c>
      <c r="D19999" s="12" t="inlineStr">
        <is>
          <t>南京市</t>
        </is>
      </c>
      <c r="G19999" t="inlineStr">
        <is>
          <t>一级医院</t>
        </is>
      </c>
    </row>
    <row r="20000" ht="34" customHeight="1" s="15">
      <c r="A20000" s="12" t="inlineStr">
        <is>
          <t>南京市江宁区淳化街道方山社区卫生服务中心</t>
        </is>
      </c>
      <c r="C20000" s="12" t="inlineStr">
        <is>
          <t>江苏省</t>
        </is>
      </c>
      <c r="D20000" s="12" t="inlineStr">
        <is>
          <t>南京市</t>
        </is>
      </c>
      <c r="G20000" t="inlineStr">
        <is>
          <t>一级医院</t>
        </is>
      </c>
    </row>
    <row r="20001" ht="34" customHeight="1" s="15">
      <c r="A20001" s="12" t="inlineStr">
        <is>
          <t>南京市江宁区淳化街道社区卫生服务中心</t>
        </is>
      </c>
      <c r="C20001" s="12" t="inlineStr">
        <is>
          <t>江苏省</t>
        </is>
      </c>
      <c r="D20001" s="12" t="inlineStr">
        <is>
          <t>南京市</t>
        </is>
      </c>
      <c r="G20001" t="inlineStr">
        <is>
          <t>一级医院</t>
        </is>
      </c>
    </row>
    <row r="20002" ht="34" customHeight="1" s="15">
      <c r="A20002" s="12" t="inlineStr">
        <is>
          <t>南京市江宁区淳化街道土桥社区卫生服务中心</t>
        </is>
      </c>
      <c r="C20002" s="12" t="inlineStr">
        <is>
          <t>江苏省</t>
        </is>
      </c>
      <c r="D20002" s="12" t="inlineStr">
        <is>
          <t>南京市</t>
        </is>
      </c>
      <c r="G20002" t="inlineStr">
        <is>
          <t>一级医院</t>
        </is>
      </c>
    </row>
    <row r="20003">
      <c r="A20003" s="12" t="inlineStr">
        <is>
          <t>南京市江宁区淳化街道卫生院</t>
        </is>
      </c>
      <c r="C20003" s="12" t="inlineStr">
        <is>
          <t>江苏省</t>
        </is>
      </c>
      <c r="D20003" s="12" t="inlineStr">
        <is>
          <t>南京市</t>
        </is>
      </c>
      <c r="G20003" t="inlineStr">
        <is>
          <t>一级医院</t>
        </is>
      </c>
    </row>
    <row r="20004" ht="34" customHeight="1" s="15">
      <c r="A20004" s="12" t="inlineStr">
        <is>
          <t>南京市江宁区东山街道上坊社区卫生服务中心</t>
        </is>
      </c>
      <c r="C20004" s="12" t="inlineStr">
        <is>
          <t>江苏省</t>
        </is>
      </c>
      <c r="D20004" s="12" t="inlineStr">
        <is>
          <t>南京市</t>
        </is>
      </c>
      <c r="G20004" t="inlineStr">
        <is>
          <t>一级医院</t>
        </is>
      </c>
    </row>
    <row r="20005">
      <c r="A20005" s="12" t="inlineStr">
        <is>
          <t>南京市江宁区东山街道上坊卫生院</t>
        </is>
      </c>
      <c r="C20005" s="12" t="inlineStr">
        <is>
          <t>江苏省</t>
        </is>
      </c>
      <c r="D20005" s="12" t="inlineStr">
        <is>
          <t>南京市</t>
        </is>
      </c>
      <c r="G20005" t="inlineStr">
        <is>
          <t>一级医院</t>
        </is>
      </c>
    </row>
    <row r="20006" ht="34" customHeight="1" s="15">
      <c r="A20006" s="12" t="inlineStr">
        <is>
          <t>南京市江宁区东山街道社区卫生服务中心</t>
        </is>
      </c>
      <c r="C20006" s="12" t="inlineStr">
        <is>
          <t>江苏省</t>
        </is>
      </c>
      <c r="D20006" s="12" t="inlineStr">
        <is>
          <t>南京市</t>
        </is>
      </c>
      <c r="G20006" t="inlineStr">
        <is>
          <t>一级医院</t>
        </is>
      </c>
    </row>
    <row r="20007" ht="34" customHeight="1" s="15">
      <c r="A20007" s="12" t="inlineStr">
        <is>
          <t>南京市江宁区谷里街道社区卫生服务中心</t>
        </is>
      </c>
      <c r="C20007" s="12" t="inlineStr">
        <is>
          <t>江苏省</t>
        </is>
      </c>
      <c r="D20007" s="12" t="inlineStr">
        <is>
          <t>南京市</t>
        </is>
      </c>
      <c r="G20007" t="inlineStr">
        <is>
          <t>一级医院</t>
        </is>
      </c>
    </row>
    <row r="20008" ht="34" customHeight="1" s="15">
      <c r="A20008" s="12" t="inlineStr">
        <is>
          <t>南京市江宁区横溪街道丹阳社区卫生服务中心</t>
        </is>
      </c>
      <c r="C20008" s="12" t="inlineStr">
        <is>
          <t>江苏省</t>
        </is>
      </c>
      <c r="D20008" s="12" t="inlineStr">
        <is>
          <t>南京市</t>
        </is>
      </c>
      <c r="G20008" t="inlineStr">
        <is>
          <t>一级医院</t>
        </is>
      </c>
    </row>
    <row r="20009" ht="34" customHeight="1" s="15">
      <c r="A20009" s="12" t="inlineStr">
        <is>
          <t>南京市江宁区横溪街道社区卫生服务中心</t>
        </is>
      </c>
      <c r="C20009" s="12" t="inlineStr">
        <is>
          <t>江苏省</t>
        </is>
      </c>
      <c r="D20009" s="12" t="inlineStr">
        <is>
          <t>南京市</t>
        </is>
      </c>
      <c r="G20009" t="inlineStr">
        <is>
          <t>一级医院</t>
        </is>
      </c>
    </row>
    <row r="20010" ht="34" customHeight="1" s="15">
      <c r="A20010" s="12" t="inlineStr">
        <is>
          <t>南京市江宁区横溪街道陶吴社区卫生服务中心</t>
        </is>
      </c>
      <c r="C20010" s="12" t="inlineStr">
        <is>
          <t>江苏省</t>
        </is>
      </c>
      <c r="D20010" s="12" t="inlineStr">
        <is>
          <t>南京市</t>
        </is>
      </c>
      <c r="G20010" t="inlineStr">
        <is>
          <t>一级医院</t>
        </is>
      </c>
    </row>
    <row r="20011" ht="34" customHeight="1" s="15">
      <c r="A20011" s="12" t="inlineStr">
        <is>
          <t>南京市江宁区湖熟街道龙都社区卫生服务中心</t>
        </is>
      </c>
      <c r="C20011" s="12" t="inlineStr">
        <is>
          <t>江苏省</t>
        </is>
      </c>
      <c r="D20011" s="12" t="inlineStr">
        <is>
          <t>南京市</t>
        </is>
      </c>
      <c r="G20011" t="inlineStr">
        <is>
          <t>一级医院</t>
        </is>
      </c>
    </row>
    <row r="20012" ht="34" customHeight="1" s="15">
      <c r="A20012" s="12" t="inlineStr">
        <is>
          <t>南京市江宁区湖熟街道社区卫生服务中心</t>
        </is>
      </c>
      <c r="C20012" s="12" t="inlineStr">
        <is>
          <t>江苏省</t>
        </is>
      </c>
      <c r="D20012" s="12" t="inlineStr">
        <is>
          <t>南京市</t>
        </is>
      </c>
      <c r="G20012" t="inlineStr">
        <is>
          <t>一级医院</t>
        </is>
      </c>
    </row>
    <row r="20013" ht="34" customHeight="1" s="15">
      <c r="A20013" s="12" t="inlineStr">
        <is>
          <t>南京市江宁区湖熟街道周岗社区卫生服务中心</t>
        </is>
      </c>
      <c r="C20013" s="12" t="inlineStr">
        <is>
          <t>江苏省</t>
        </is>
      </c>
      <c r="D20013" s="12" t="inlineStr">
        <is>
          <t>南京市</t>
        </is>
      </c>
      <c r="G20013" t="inlineStr">
        <is>
          <t>一级医院</t>
        </is>
      </c>
    </row>
    <row r="20014" ht="34" customHeight="1" s="15">
      <c r="A20014" s="12" t="inlineStr">
        <is>
          <t>南京市江宁区江宁街道陆郎社区卫生服务中心</t>
        </is>
      </c>
      <c r="C20014" s="12" t="inlineStr">
        <is>
          <t>江苏省</t>
        </is>
      </c>
      <c r="D20014" s="12" t="inlineStr">
        <is>
          <t>南京市</t>
        </is>
      </c>
      <c r="G20014" t="inlineStr">
        <is>
          <t>一级医院</t>
        </is>
      </c>
    </row>
    <row r="20015" ht="34" customHeight="1" s="15">
      <c r="A20015" s="12" t="inlineStr">
        <is>
          <t>南京市江宁区江宁街道社区卫生服务中心</t>
        </is>
      </c>
      <c r="C20015" s="12" t="inlineStr">
        <is>
          <t>江苏省</t>
        </is>
      </c>
      <c r="D20015" s="12" t="inlineStr">
        <is>
          <t>南京市</t>
        </is>
      </c>
      <c r="G20015" t="inlineStr">
        <is>
          <t>一级医院</t>
        </is>
      </c>
    </row>
    <row r="20016" ht="34" customHeight="1" s="15">
      <c r="A20016" s="12" t="inlineStr">
        <is>
          <t>南京市江宁区江宁街道铜井社区卫生服务中心</t>
        </is>
      </c>
      <c r="C20016" s="12" t="inlineStr">
        <is>
          <t>江苏省</t>
        </is>
      </c>
      <c r="D20016" s="12" t="inlineStr">
        <is>
          <t>南京市</t>
        </is>
      </c>
      <c r="G20016" t="inlineStr">
        <is>
          <t>一级医院</t>
        </is>
      </c>
    </row>
    <row r="20017" ht="34" customHeight="1" s="15">
      <c r="A20017" s="12" t="inlineStr">
        <is>
          <t>南京市江宁区禄口街道社区卫生服务中心</t>
        </is>
      </c>
      <c r="C20017" s="12" t="inlineStr">
        <is>
          <t>江苏省</t>
        </is>
      </c>
      <c r="D20017" s="12" t="inlineStr">
        <is>
          <t>南京市</t>
        </is>
      </c>
      <c r="G20017" t="inlineStr">
        <is>
          <t>一级医院</t>
        </is>
      </c>
    </row>
    <row r="20018" ht="34" customHeight="1" s="15">
      <c r="A20018" s="12" t="inlineStr">
        <is>
          <t>南京市江宁区禄口街道铜山社区卫生服务中心</t>
        </is>
      </c>
      <c r="C20018" s="12" t="inlineStr">
        <is>
          <t>江苏省</t>
        </is>
      </c>
      <c r="D20018" s="12" t="inlineStr">
        <is>
          <t>南京市</t>
        </is>
      </c>
      <c r="G20018" t="inlineStr">
        <is>
          <t>一级医院</t>
        </is>
      </c>
    </row>
    <row r="20019" ht="34" customHeight="1" s="15">
      <c r="A20019" s="12" t="inlineStr">
        <is>
          <t>南京市江宁区秣陵街道百家湖社区卫生服务中心</t>
        </is>
      </c>
      <c r="C20019" s="12" t="inlineStr">
        <is>
          <t>江苏省</t>
        </is>
      </c>
      <c r="D20019" s="12" t="inlineStr">
        <is>
          <t>南京市</t>
        </is>
      </c>
      <c r="G20019" t="inlineStr">
        <is>
          <t>一级医院</t>
        </is>
      </c>
    </row>
    <row r="20020" ht="34" customHeight="1" s="15">
      <c r="A20020" s="12" t="inlineStr">
        <is>
          <t>南京市江宁区秣陵街道东善桥社区卫生服务中心</t>
        </is>
      </c>
      <c r="C20020" s="12" t="inlineStr">
        <is>
          <t>江苏省</t>
        </is>
      </c>
      <c r="D20020" s="12" t="inlineStr">
        <is>
          <t>南京市</t>
        </is>
      </c>
      <c r="G20020" t="inlineStr">
        <is>
          <t>一级医院</t>
        </is>
      </c>
    </row>
    <row r="20021" ht="34" customHeight="1" s="15">
      <c r="A20021" s="12" t="inlineStr">
        <is>
          <t>南京市江宁区秣陵街道社区卫生服务中心</t>
        </is>
      </c>
      <c r="C20021" s="12" t="inlineStr">
        <is>
          <t>江苏省</t>
        </is>
      </c>
      <c r="D20021" s="12" t="inlineStr">
        <is>
          <t>南京市</t>
        </is>
      </c>
      <c r="G20021" t="inlineStr">
        <is>
          <t>一级医院</t>
        </is>
      </c>
    </row>
    <row r="20022">
      <c r="A20022" s="12" t="inlineStr">
        <is>
          <t>南京市江宁区秣陵街道卫生院</t>
        </is>
      </c>
      <c r="C20022" s="12" t="inlineStr">
        <is>
          <t>江苏省</t>
        </is>
      </c>
      <c r="D20022" s="12" t="inlineStr">
        <is>
          <t>南京市</t>
        </is>
      </c>
      <c r="G20022" t="inlineStr">
        <is>
          <t>一级医院</t>
        </is>
      </c>
    </row>
    <row r="20023" ht="34" customHeight="1" s="15">
      <c r="A20023" s="12" t="inlineStr">
        <is>
          <t>南京市江宁区麒麟街道社区卫生服务中心</t>
        </is>
      </c>
      <c r="C20023" s="12" t="inlineStr">
        <is>
          <t>江苏省</t>
        </is>
      </c>
      <c r="D20023" s="12" t="inlineStr">
        <is>
          <t>南京市</t>
        </is>
      </c>
      <c r="G20023" t="inlineStr">
        <is>
          <t>一级医院</t>
        </is>
      </c>
    </row>
    <row r="20024" ht="34" customHeight="1" s="15">
      <c r="A20024" s="12" t="inlineStr">
        <is>
          <t>南京市江宁区汤山街道上峰社区卫生服务中心</t>
        </is>
      </c>
      <c r="C20024" s="12" t="inlineStr">
        <is>
          <t>江苏省</t>
        </is>
      </c>
      <c r="D20024" s="12" t="inlineStr">
        <is>
          <t>南京市</t>
        </is>
      </c>
      <c r="G20024" t="inlineStr">
        <is>
          <t>一级医院</t>
        </is>
      </c>
    </row>
    <row r="20025">
      <c r="A20025" s="12" t="inlineStr">
        <is>
          <t>南京市江宁区汤山街道上峰卫生院</t>
        </is>
      </c>
      <c r="C20025" s="12" t="inlineStr">
        <is>
          <t>江苏省</t>
        </is>
      </c>
      <c r="D20025" s="12" t="inlineStr">
        <is>
          <t>南京市</t>
        </is>
      </c>
      <c r="G20025" t="inlineStr">
        <is>
          <t>一级医院</t>
        </is>
      </c>
    </row>
    <row r="20026" ht="34" customHeight="1" s="15">
      <c r="A20026" s="12" t="inlineStr">
        <is>
          <t>南京市江宁区汤山街道社区卫生服务中心</t>
        </is>
      </c>
      <c r="C20026" s="12" t="inlineStr">
        <is>
          <t>江苏省</t>
        </is>
      </c>
      <c r="D20026" s="12" t="inlineStr">
        <is>
          <t>南京市</t>
        </is>
      </c>
      <c r="G20026" t="inlineStr">
        <is>
          <t>一级医院</t>
        </is>
      </c>
    </row>
    <row r="20027">
      <c r="A20027" s="12" t="inlineStr">
        <is>
          <t>南京市溧水区白马中心卫生院</t>
        </is>
      </c>
      <c r="C20027" s="12" t="inlineStr">
        <is>
          <t>江苏省</t>
        </is>
      </c>
      <c r="D20027" s="12" t="inlineStr">
        <is>
          <t>南京市</t>
        </is>
      </c>
      <c r="G20027" t="inlineStr">
        <is>
          <t>二级医院</t>
        </is>
      </c>
    </row>
    <row r="20028" ht="34" customHeight="1" s="15">
      <c r="A20028" s="12" t="inlineStr">
        <is>
          <t>南京市溧水区东屏街道社区卫生服务中心</t>
        </is>
      </c>
      <c r="C20028" s="12" t="inlineStr">
        <is>
          <t>江苏省</t>
        </is>
      </c>
      <c r="D20028" s="12" t="inlineStr">
        <is>
          <t>南京市</t>
        </is>
      </c>
      <c r="G20028" t="inlineStr">
        <is>
          <t>一级医院</t>
        </is>
      </c>
    </row>
    <row r="20029" ht="34" customHeight="1" s="15">
      <c r="A20029" s="12" t="inlineStr">
        <is>
          <t>南京市溧水区东屏街道妇幼保健计划生育服务站</t>
        </is>
      </c>
      <c r="C20029" s="12" t="inlineStr">
        <is>
          <t>江苏省</t>
        </is>
      </c>
      <c r="D20029" s="12" t="inlineStr">
        <is>
          <t>南京市</t>
        </is>
      </c>
      <c r="G20029" t="inlineStr">
        <is>
          <t>无等级</t>
        </is>
      </c>
    </row>
    <row r="20030">
      <c r="A20030" s="12" t="inlineStr">
        <is>
          <t>南京市溧水区东屏街道卫生院</t>
        </is>
      </c>
      <c r="C20030" s="12" t="inlineStr">
        <is>
          <t>江苏省</t>
        </is>
      </c>
      <c r="D20030" s="12" t="inlineStr">
        <is>
          <t>南京市</t>
        </is>
      </c>
      <c r="G20030" t="inlineStr">
        <is>
          <t>一级医院</t>
        </is>
      </c>
    </row>
    <row r="20031">
      <c r="A20031" s="12" t="inlineStr">
        <is>
          <t>南京市溧水区和凤中心卫生院</t>
        </is>
      </c>
      <c r="C20031" s="12" t="inlineStr">
        <is>
          <t>江苏省</t>
        </is>
      </c>
      <c r="D20031" s="12" t="inlineStr">
        <is>
          <t>南京市</t>
        </is>
      </c>
      <c r="G20031" t="inlineStr">
        <is>
          <t>一级医院</t>
        </is>
      </c>
    </row>
    <row r="20032">
      <c r="A20032" s="12" t="inlineStr">
        <is>
          <t>南京市溧水区洪蓝街道卫生院</t>
        </is>
      </c>
      <c r="C20032" s="12" t="inlineStr">
        <is>
          <t>江苏省</t>
        </is>
      </c>
      <c r="D20032" s="12" t="inlineStr">
        <is>
          <t>南京市</t>
        </is>
      </c>
      <c r="G20032" t="inlineStr">
        <is>
          <t>一级医院</t>
        </is>
      </c>
    </row>
    <row r="20033">
      <c r="A20033" s="12" t="inlineStr">
        <is>
          <t>南京市溧水区晶桥中心卫生院</t>
        </is>
      </c>
      <c r="C20033" s="12" t="inlineStr">
        <is>
          <t>江苏省</t>
        </is>
      </c>
      <c r="D20033" s="12" t="inlineStr">
        <is>
          <t>南京市</t>
        </is>
      </c>
      <c r="G20033" t="inlineStr">
        <is>
          <t>一级医院</t>
        </is>
      </c>
    </row>
    <row r="20034">
      <c r="A20034" s="12" t="inlineStr">
        <is>
          <t>南京市溧水区石湫中心卫生院</t>
        </is>
      </c>
      <c r="C20034" s="12" t="inlineStr">
        <is>
          <t>江苏省</t>
        </is>
      </c>
      <c r="D20034" s="12" t="inlineStr">
        <is>
          <t>南京市</t>
        </is>
      </c>
      <c r="G20034" t="inlineStr">
        <is>
          <t>一级医院</t>
        </is>
      </c>
    </row>
    <row r="20035" ht="34" customHeight="1" s="15">
      <c r="A20035" s="12" t="inlineStr">
        <is>
          <t>南京市溧水区永阳街道社区卫生服务中心</t>
        </is>
      </c>
      <c r="C20035" s="12" t="inlineStr">
        <is>
          <t>江苏省</t>
        </is>
      </c>
      <c r="D20035" s="12" t="inlineStr">
        <is>
          <t>南京市</t>
        </is>
      </c>
      <c r="G20035" t="inlineStr">
        <is>
          <t>一级医院</t>
        </is>
      </c>
    </row>
    <row r="20036">
      <c r="A20036" s="12" t="inlineStr">
        <is>
          <t>南京市溧水区柘塘中心卫生院</t>
        </is>
      </c>
      <c r="C20036" s="12" t="inlineStr">
        <is>
          <t>江苏省</t>
        </is>
      </c>
      <c r="D20036" s="12" t="inlineStr">
        <is>
          <t>南京市</t>
        </is>
      </c>
      <c r="G20036" t="inlineStr">
        <is>
          <t>一级医院</t>
        </is>
      </c>
    </row>
    <row r="20037" ht="34" customHeight="1" s="15">
      <c r="A20037" s="12" t="inlineStr">
        <is>
          <t>南京市六合区程桥街道社区卫生服务中心</t>
        </is>
      </c>
      <c r="C20037" s="12" t="inlineStr">
        <is>
          <t>江苏省</t>
        </is>
      </c>
      <c r="D20037" s="12" t="inlineStr">
        <is>
          <t>南京市</t>
        </is>
      </c>
      <c r="G20037" t="inlineStr">
        <is>
          <t>一级医院</t>
        </is>
      </c>
    </row>
    <row r="20038" ht="34" customHeight="1" s="15">
      <c r="A20038" s="12" t="inlineStr">
        <is>
          <t>南京市六合区横梁街道社区卫生服务中心</t>
        </is>
      </c>
      <c r="C20038" s="12" t="inlineStr">
        <is>
          <t>江苏省</t>
        </is>
      </c>
      <c r="D20038" s="12" t="inlineStr">
        <is>
          <t>南京市</t>
        </is>
      </c>
      <c r="G20038" t="inlineStr">
        <is>
          <t>一级医院</t>
        </is>
      </c>
    </row>
    <row r="20039" ht="34" customHeight="1" s="15">
      <c r="A20039" s="12" t="inlineStr">
        <is>
          <t>南京市六合区横梁街道新篁社区卫生服务中心</t>
        </is>
      </c>
      <c r="C20039" s="12" t="inlineStr">
        <is>
          <t>江苏省</t>
        </is>
      </c>
      <c r="D20039" s="12" t="inlineStr">
        <is>
          <t>南京市</t>
        </is>
      </c>
      <c r="G20039" t="inlineStr">
        <is>
          <t>一级医院</t>
        </is>
      </c>
    </row>
    <row r="20040" ht="34" customHeight="1" s="15">
      <c r="A20040" s="12" t="inlineStr">
        <is>
          <t>南京市六合区金牛湖街道社区卫生服务中心</t>
        </is>
      </c>
      <c r="C20040" s="12" t="inlineStr">
        <is>
          <t>江苏省</t>
        </is>
      </c>
      <c r="D20040" s="12" t="inlineStr">
        <is>
          <t>南京市</t>
        </is>
      </c>
      <c r="G20040" t="inlineStr">
        <is>
          <t>一级医院</t>
        </is>
      </c>
    </row>
    <row r="20041" ht="34" customHeight="1" s="15">
      <c r="A20041" s="12" t="inlineStr">
        <is>
          <t>南京市六合区龙池街道新集社区卫生服务中心</t>
        </is>
      </c>
      <c r="C20041" s="12" t="inlineStr">
        <is>
          <t>江苏省</t>
        </is>
      </c>
      <c r="D20041" s="12" t="inlineStr">
        <is>
          <t>南京市</t>
        </is>
      </c>
      <c r="G20041" t="inlineStr">
        <is>
          <t>一级医院</t>
        </is>
      </c>
    </row>
    <row r="20042" ht="34" customHeight="1" s="15">
      <c r="A20042" s="12" t="inlineStr">
        <is>
          <t>南京市六合区龙袍街道东沟社区卫生服务中心</t>
        </is>
      </c>
      <c r="C20042" s="12" t="inlineStr">
        <is>
          <t>江苏省</t>
        </is>
      </c>
      <c r="D20042" s="12" t="inlineStr">
        <is>
          <t>南京市</t>
        </is>
      </c>
      <c r="G20042" t="inlineStr">
        <is>
          <t>一级医院</t>
        </is>
      </c>
    </row>
    <row r="20043" ht="34" customHeight="1" s="15">
      <c r="A20043" s="12" t="inlineStr">
        <is>
          <t>南京市六合区龙袍街道社区卫生服务中心</t>
        </is>
      </c>
      <c r="C20043" s="12" t="inlineStr">
        <is>
          <t>江苏省</t>
        </is>
      </c>
      <c r="D20043" s="12" t="inlineStr">
        <is>
          <t>南京市</t>
        </is>
      </c>
      <c r="G20043" t="inlineStr">
        <is>
          <t>一级医院</t>
        </is>
      </c>
    </row>
    <row r="20044" ht="34" customHeight="1" s="15">
      <c r="A20044" s="12" t="inlineStr">
        <is>
          <t>南京市六合区马鞍街道马集社区卫生服务中心</t>
        </is>
      </c>
      <c r="C20044" s="12" t="inlineStr">
        <is>
          <t>江苏省</t>
        </is>
      </c>
      <c r="D20044" s="12" t="inlineStr">
        <is>
          <t>南京市</t>
        </is>
      </c>
      <c r="G20044" t="inlineStr">
        <is>
          <t>一级医院</t>
        </is>
      </c>
    </row>
    <row r="20045" ht="34" customHeight="1" s="15">
      <c r="A20045" s="12" t="inlineStr">
        <is>
          <t>南京市六合区雄州街道瓜埠社区卫生服务中心</t>
        </is>
      </c>
      <c r="C20045" s="12" t="inlineStr">
        <is>
          <t>江苏省</t>
        </is>
      </c>
      <c r="D20045" s="12" t="inlineStr">
        <is>
          <t>南京市</t>
        </is>
      </c>
      <c r="G20045" t="inlineStr">
        <is>
          <t>一级医院</t>
        </is>
      </c>
    </row>
    <row r="20046" ht="34" customHeight="1" s="15">
      <c r="A20046" s="12" t="inlineStr">
        <is>
          <t>南京市六合区雄州街道社区卫生服务中心</t>
        </is>
      </c>
      <c r="C20046" s="12" t="inlineStr">
        <is>
          <t>江苏省</t>
        </is>
      </c>
      <c r="D20046" s="12" t="inlineStr">
        <is>
          <t>南京市</t>
        </is>
      </c>
      <c r="G20046" t="inlineStr">
        <is>
          <t>一级医院</t>
        </is>
      </c>
    </row>
    <row r="20047" ht="34" customHeight="1" s="15">
      <c r="A20047" s="12" t="inlineStr">
        <is>
          <t>南京市六合区冶山街道社区卫生服务中心</t>
        </is>
      </c>
      <c r="C20047" s="12" t="inlineStr">
        <is>
          <t>江苏省</t>
        </is>
      </c>
      <c r="D20047" s="12" t="inlineStr">
        <is>
          <t>南京市</t>
        </is>
      </c>
      <c r="G20047" t="inlineStr">
        <is>
          <t>一级医院</t>
        </is>
      </c>
    </row>
    <row r="20048" ht="34" customHeight="1" s="15">
      <c r="A20048" s="12" t="inlineStr">
        <is>
          <t>南京市浦口区江浦街道社区卫生服务中心</t>
        </is>
      </c>
      <c r="C20048" s="12" t="inlineStr">
        <is>
          <t>江苏省</t>
        </is>
      </c>
      <c r="D20048" s="12" t="inlineStr">
        <is>
          <t>南京市</t>
        </is>
      </c>
      <c r="G20048" t="inlineStr">
        <is>
          <t>一级医院</t>
        </is>
      </c>
    </row>
    <row r="20049" ht="34" customHeight="1" s="15">
      <c r="A20049" s="12" t="inlineStr">
        <is>
          <t>南京市浦口区盘城街道社区卫生服务中心</t>
        </is>
      </c>
      <c r="C20049" s="12" t="inlineStr">
        <is>
          <t>江苏省</t>
        </is>
      </c>
      <c r="D20049" s="12" t="inlineStr">
        <is>
          <t>南京市</t>
        </is>
      </c>
      <c r="G20049" t="inlineStr">
        <is>
          <t>一级医院</t>
        </is>
      </c>
    </row>
    <row r="20050" ht="34" customHeight="1" s="15">
      <c r="A20050" s="12" t="inlineStr">
        <is>
          <t>南京市浦口区桥林街道社区卫生服务中心</t>
        </is>
      </c>
      <c r="C20050" s="12" t="inlineStr">
        <is>
          <t>江苏省</t>
        </is>
      </c>
      <c r="D20050" s="12" t="inlineStr">
        <is>
          <t>南京市</t>
        </is>
      </c>
      <c r="G20050" t="inlineStr">
        <is>
          <t>一级医院</t>
        </is>
      </c>
    </row>
    <row r="20051" ht="34" customHeight="1" s="15">
      <c r="A20051" s="12" t="inlineStr">
        <is>
          <t>南京市浦口区桥林街道乌江社区卫生服务中心</t>
        </is>
      </c>
      <c r="C20051" s="12" t="inlineStr">
        <is>
          <t>江苏省</t>
        </is>
      </c>
      <c r="D20051" s="12" t="inlineStr">
        <is>
          <t>南京市</t>
        </is>
      </c>
      <c r="G20051" t="inlineStr">
        <is>
          <t>一级医院</t>
        </is>
      </c>
    </row>
    <row r="20052" ht="34" customHeight="1" s="15">
      <c r="A20052" s="12" t="inlineStr">
        <is>
          <t>南京市浦口区泰山街道社区卫生服务中心</t>
        </is>
      </c>
      <c r="C20052" s="12" t="inlineStr">
        <is>
          <t>江苏省</t>
        </is>
      </c>
      <c r="D20052" s="12" t="inlineStr">
        <is>
          <t>南京市</t>
        </is>
      </c>
      <c r="G20052" t="inlineStr">
        <is>
          <t>一级医院</t>
        </is>
      </c>
    </row>
    <row r="20053" ht="34" customHeight="1" s="15">
      <c r="A20053" s="12" t="inlineStr">
        <is>
          <t>南京市浦口区汤泉街道社区卫生服务中心</t>
        </is>
      </c>
      <c r="C20053" s="12" t="inlineStr">
        <is>
          <t>江苏省</t>
        </is>
      </c>
      <c r="D20053" s="12" t="inlineStr">
        <is>
          <t>南京市</t>
        </is>
      </c>
      <c r="G20053" t="inlineStr">
        <is>
          <t>一级医院</t>
        </is>
      </c>
    </row>
    <row r="20054" ht="34" customHeight="1" s="15">
      <c r="A20054" s="12" t="inlineStr">
        <is>
          <t>南京市浦口区星甸街道社区卫生服务中心</t>
        </is>
      </c>
      <c r="C20054" s="12" t="inlineStr">
        <is>
          <t>江苏省</t>
        </is>
      </c>
      <c r="D20054" s="12" t="inlineStr">
        <is>
          <t>南京市</t>
        </is>
      </c>
      <c r="G20054" t="inlineStr">
        <is>
          <t>一级医院</t>
        </is>
      </c>
    </row>
    <row r="20055" ht="34" customHeight="1" s="15">
      <c r="A20055" s="12" t="inlineStr">
        <is>
          <t>南京市浦口区星甸街道石桥社区卫生服务中心</t>
        </is>
      </c>
      <c r="C20055" s="12" t="inlineStr">
        <is>
          <t>江苏省</t>
        </is>
      </c>
      <c r="D20055" s="12" t="inlineStr">
        <is>
          <t>南京市</t>
        </is>
      </c>
      <c r="G20055" t="inlineStr">
        <is>
          <t>一级医院</t>
        </is>
      </c>
    </row>
    <row r="20056" ht="34" customHeight="1" s="15">
      <c r="A20056" s="12" t="inlineStr">
        <is>
          <t>南京市浦口区永宁街道社区卫生服务中心</t>
        </is>
      </c>
      <c r="C20056" s="12" t="inlineStr">
        <is>
          <t>江苏省</t>
        </is>
      </c>
      <c r="D20056" s="12" t="inlineStr">
        <is>
          <t>南京市</t>
        </is>
      </c>
      <c r="G20056" t="inlineStr">
        <is>
          <t>一级医院</t>
        </is>
      </c>
    </row>
    <row r="20057">
      <c r="A20057" s="12" t="inlineStr">
        <is>
          <t>南京市栖霞区靖安社区卫生服务中心</t>
        </is>
      </c>
      <c r="C20057" s="12" t="inlineStr">
        <is>
          <t>江苏省</t>
        </is>
      </c>
      <c r="D20057" s="12" t="inlineStr">
        <is>
          <t>南京市</t>
        </is>
      </c>
      <c r="G20057" t="inlineStr">
        <is>
          <t>一级医院</t>
        </is>
      </c>
    </row>
    <row r="20058">
      <c r="A20058" s="12" t="inlineStr">
        <is>
          <t>南京市栖霞区龙潭社区卫生服务中心</t>
        </is>
      </c>
      <c r="C20058" s="12" t="inlineStr">
        <is>
          <t>江苏省</t>
        </is>
      </c>
      <c r="D20058" s="12" t="inlineStr">
        <is>
          <t>南京市</t>
        </is>
      </c>
      <c r="G20058" t="inlineStr">
        <is>
          <t>一级医院</t>
        </is>
      </c>
    </row>
    <row r="20059">
      <c r="A20059" s="12" t="inlineStr">
        <is>
          <t>南京市栖霞区马群社区卫生服务中心</t>
        </is>
      </c>
      <c r="C20059" s="12" t="inlineStr">
        <is>
          <t>江苏省</t>
        </is>
      </c>
      <c r="D20059" s="12" t="inlineStr">
        <is>
          <t>南京市</t>
        </is>
      </c>
      <c r="G20059" t="inlineStr">
        <is>
          <t>一级医院</t>
        </is>
      </c>
    </row>
    <row r="20060" ht="34" customHeight="1" s="15">
      <c r="A20060" s="12" t="inlineStr">
        <is>
          <t>南京市栖霞区燕子矶社区卫生服务中心</t>
        </is>
      </c>
      <c r="C20060" s="12" t="inlineStr">
        <is>
          <t>江苏省</t>
        </is>
      </c>
      <c r="D20060" s="12" t="inlineStr">
        <is>
          <t>南京市</t>
        </is>
      </c>
      <c r="G20060" t="inlineStr">
        <is>
          <t>一级医院</t>
        </is>
      </c>
    </row>
    <row r="20061" ht="34" customHeight="1" s="15">
      <c r="A20061" s="12" t="inlineStr">
        <is>
          <t>南京市秦淮区朝天宫社区卫生服务中心</t>
        </is>
      </c>
      <c r="C20061" s="12" t="inlineStr">
        <is>
          <t>江苏省</t>
        </is>
      </c>
      <c r="D20061" s="12" t="inlineStr">
        <is>
          <t>南京市</t>
        </is>
      </c>
      <c r="G20061" t="inlineStr">
        <is>
          <t>一级医院</t>
        </is>
      </c>
    </row>
    <row r="20062" ht="34" customHeight="1" s="15">
      <c r="A20062" s="12" t="inlineStr">
        <is>
          <t>南京市秦淮区大光路社区卫生服务中心</t>
        </is>
      </c>
      <c r="C20062" s="12" t="inlineStr">
        <is>
          <t>江苏省</t>
        </is>
      </c>
      <c r="D20062" s="12" t="inlineStr">
        <is>
          <t>南京市</t>
        </is>
      </c>
      <c r="G20062" t="inlineStr">
        <is>
          <t>一级医院</t>
        </is>
      </c>
    </row>
    <row r="20063" ht="34" customHeight="1" s="15">
      <c r="A20063" s="12" t="inlineStr">
        <is>
          <t>南京市秦淮区夫子庙社区卫生服务中心</t>
        </is>
      </c>
      <c r="C20063" s="12" t="inlineStr">
        <is>
          <t>江苏省</t>
        </is>
      </c>
      <c r="D20063" s="12" t="inlineStr">
        <is>
          <t>南京市</t>
        </is>
      </c>
      <c r="G20063" t="inlineStr">
        <is>
          <t>一级医院</t>
        </is>
      </c>
    </row>
    <row r="20064">
      <c r="A20064" s="12" t="inlineStr">
        <is>
          <t>南京市秦淮区红花社区卫生服务中心</t>
        </is>
      </c>
      <c r="C20064" s="12" t="inlineStr">
        <is>
          <t>江苏省</t>
        </is>
      </c>
      <c r="D20064" s="12" t="inlineStr">
        <is>
          <t>南京市</t>
        </is>
      </c>
      <c r="G20064" t="inlineStr">
        <is>
          <t>一级医院</t>
        </is>
      </c>
    </row>
    <row r="20065" ht="34" customHeight="1" s="15">
      <c r="A20065" s="12" t="inlineStr">
        <is>
          <t>南京市秦淮区淮海路社区卫生服务中心</t>
        </is>
      </c>
      <c r="C20065" s="12" t="inlineStr">
        <is>
          <t>江苏省</t>
        </is>
      </c>
      <c r="D20065" s="12" t="inlineStr">
        <is>
          <t>南京市</t>
        </is>
      </c>
      <c r="G20065" t="inlineStr">
        <is>
          <t>一级医院</t>
        </is>
      </c>
    </row>
    <row r="20066">
      <c r="A20066" s="12" t="inlineStr">
        <is>
          <t>南京市秦淮区秦虹社区卫生服务中心</t>
        </is>
      </c>
      <c r="C20066" s="12" t="inlineStr">
        <is>
          <t>江苏省</t>
        </is>
      </c>
      <c r="D20066" s="12" t="inlineStr">
        <is>
          <t>南京市</t>
        </is>
      </c>
      <c r="G20066" t="inlineStr">
        <is>
          <t>一级医院</t>
        </is>
      </c>
    </row>
    <row r="20067" ht="34" customHeight="1" s="15">
      <c r="A20067" s="12" t="inlineStr">
        <is>
          <t>南京市秦淮区石门坎社区卫生服务中心</t>
        </is>
      </c>
      <c r="C20067" s="12" t="inlineStr">
        <is>
          <t>江苏省</t>
        </is>
      </c>
      <c r="D20067" s="12" t="inlineStr">
        <is>
          <t>南京市</t>
        </is>
      </c>
      <c r="G20067" t="inlineStr">
        <is>
          <t>一级医院</t>
        </is>
      </c>
    </row>
    <row r="20068" ht="34" customHeight="1" s="15">
      <c r="A20068" s="12" t="inlineStr">
        <is>
          <t>南京市秦淮区月牙湖社区卫生服务中心</t>
        </is>
      </c>
      <c r="C20068" s="12" t="inlineStr">
        <is>
          <t>江苏省</t>
        </is>
      </c>
      <c r="D20068" s="12" t="inlineStr">
        <is>
          <t>南京市</t>
        </is>
      </c>
      <c r="G20068" t="inlineStr">
        <is>
          <t>一级医院</t>
        </is>
      </c>
    </row>
    <row r="20069" ht="34" customHeight="1" s="15">
      <c r="A20069" s="12" t="inlineStr">
        <is>
          <t>南京市秦淮区止马营社区卫生服务中心</t>
        </is>
      </c>
      <c r="C20069" s="12" t="inlineStr">
        <is>
          <t>江苏省</t>
        </is>
      </c>
      <c r="D20069" s="12" t="inlineStr">
        <is>
          <t>南京市</t>
        </is>
      </c>
      <c r="G20069" t="inlineStr">
        <is>
          <t>二级甲等</t>
        </is>
      </c>
    </row>
    <row r="20070" ht="34" customHeight="1" s="15">
      <c r="A20070" s="12" t="inlineStr">
        <is>
          <t>南京市秦淮区中华路社区卫生服务中心</t>
        </is>
      </c>
      <c r="C20070" s="12" t="inlineStr">
        <is>
          <t>江苏省</t>
        </is>
      </c>
      <c r="D20070" s="12" t="inlineStr">
        <is>
          <t>南京市</t>
        </is>
      </c>
      <c r="G20070" t="inlineStr">
        <is>
          <t>一级医院</t>
        </is>
      </c>
    </row>
    <row r="20071">
      <c r="A20071" s="12" t="inlineStr">
        <is>
          <t>南京市玄武区红山社区卫生服务中心</t>
        </is>
      </c>
      <c r="C20071" s="12" t="inlineStr">
        <is>
          <t>江苏省</t>
        </is>
      </c>
      <c r="D20071" s="12" t="inlineStr">
        <is>
          <t>南京市</t>
        </is>
      </c>
      <c r="G20071" t="inlineStr">
        <is>
          <t>一级医院</t>
        </is>
      </c>
    </row>
    <row r="20072" ht="34" customHeight="1" s="15">
      <c r="A20072" s="12" t="inlineStr">
        <is>
          <t>南京市玄武区后宰门社区卫生服务中心</t>
        </is>
      </c>
      <c r="C20072" s="12" t="inlineStr">
        <is>
          <t>江苏省</t>
        </is>
      </c>
      <c r="D20072" s="12" t="inlineStr">
        <is>
          <t>南京市</t>
        </is>
      </c>
      <c r="G20072" t="inlineStr">
        <is>
          <t>一级医院</t>
        </is>
      </c>
    </row>
    <row r="20073">
      <c r="A20073" s="12" t="inlineStr">
        <is>
          <t>南京市玄武区兰园社区卫生服务中心</t>
        </is>
      </c>
      <c r="C20073" s="12" t="inlineStr">
        <is>
          <t>江苏省</t>
        </is>
      </c>
      <c r="D20073" s="12" t="inlineStr">
        <is>
          <t>南京市</t>
        </is>
      </c>
      <c r="G20073" t="inlineStr">
        <is>
          <t>一级医院</t>
        </is>
      </c>
    </row>
    <row r="20074">
      <c r="A20074" s="12" t="inlineStr">
        <is>
          <t>南京市玄武区天山路社区卫生服务站</t>
        </is>
      </c>
      <c r="C20074" s="12" t="inlineStr">
        <is>
          <t>江苏省</t>
        </is>
      </c>
      <c r="D20074" s="12" t="inlineStr">
        <is>
          <t>南京市</t>
        </is>
      </c>
      <c r="G20074" t="inlineStr">
        <is>
          <t>无等级</t>
        </is>
      </c>
    </row>
    <row r="20075" ht="34" customHeight="1" s="15">
      <c r="A20075" s="12" t="inlineStr">
        <is>
          <t>南京市玄武区同仁街社区卫生服务中心</t>
        </is>
      </c>
      <c r="C20075" s="12" t="inlineStr">
        <is>
          <t>江苏省</t>
        </is>
      </c>
      <c r="D20075" s="12" t="inlineStr">
        <is>
          <t>南京市</t>
        </is>
      </c>
      <c r="G20075" t="inlineStr">
        <is>
          <t>一级医院</t>
        </is>
      </c>
    </row>
    <row r="20076" ht="34" customHeight="1" s="15">
      <c r="A20076" s="12" t="inlineStr">
        <is>
          <t>南京市玄武区仙鹤门社区卫生服务中心</t>
        </is>
      </c>
      <c r="C20076" s="12" t="inlineStr">
        <is>
          <t>江苏省</t>
        </is>
      </c>
      <c r="D20076" s="12" t="inlineStr">
        <is>
          <t>南京市</t>
        </is>
      </c>
      <c r="G20076" t="inlineStr">
        <is>
          <t>一级医院</t>
        </is>
      </c>
    </row>
    <row r="20077" ht="34" customHeight="1" s="15">
      <c r="A20077" s="12" t="inlineStr">
        <is>
          <t>南京市玄武区孝陵卫社区卫生服务中心</t>
        </is>
      </c>
      <c r="C20077" s="12" t="inlineStr">
        <is>
          <t>江苏省</t>
        </is>
      </c>
      <c r="D20077" s="12" t="inlineStr">
        <is>
          <t>南京市</t>
        </is>
      </c>
      <c r="G20077" t="inlineStr">
        <is>
          <t>一级医院</t>
        </is>
      </c>
    </row>
    <row r="20078" ht="34" customHeight="1" s="15">
      <c r="A20078" s="12" t="inlineStr">
        <is>
          <t>南京市玄武区玄武湖社区卫生服务中心</t>
        </is>
      </c>
      <c r="C20078" s="12" t="inlineStr">
        <is>
          <t>江苏省</t>
        </is>
      </c>
      <c r="D20078" s="12" t="inlineStr">
        <is>
          <t>南京市</t>
        </is>
      </c>
      <c r="G20078" t="inlineStr">
        <is>
          <t>一级医院</t>
        </is>
      </c>
    </row>
    <row r="20079" ht="34" customHeight="1" s="15">
      <c r="A20079" s="12" t="inlineStr">
        <is>
          <t>南京市雨花台区岱山社区卫生服务中心</t>
        </is>
      </c>
      <c r="C20079" s="12" t="inlineStr">
        <is>
          <t>江苏省</t>
        </is>
      </c>
      <c r="D20079" s="12" t="inlineStr">
        <is>
          <t>南京市</t>
        </is>
      </c>
      <c r="G20079" t="inlineStr">
        <is>
          <t>一级医院</t>
        </is>
      </c>
    </row>
    <row r="20080" ht="34" customHeight="1" s="15">
      <c r="A20080" s="12" t="inlineStr">
        <is>
          <t>南京市雨花台区宏图上水社区卫生服务站</t>
        </is>
      </c>
      <c r="C20080" s="12" t="inlineStr">
        <is>
          <t>江苏省</t>
        </is>
      </c>
      <c r="D20080" s="12" t="inlineStr">
        <is>
          <t>南京市</t>
        </is>
      </c>
      <c r="G20080" t="inlineStr">
        <is>
          <t>无等级</t>
        </is>
      </c>
    </row>
    <row r="20081" ht="34" customHeight="1" s="15">
      <c r="A20081" s="12" t="inlineStr">
        <is>
          <t>南京市雨花台区铁心桥社区卫生服务中心</t>
        </is>
      </c>
      <c r="C20081" s="12" t="inlineStr">
        <is>
          <t>江苏省</t>
        </is>
      </c>
      <c r="D20081" s="12" t="inlineStr">
        <is>
          <t>南京市</t>
        </is>
      </c>
      <c r="G20081" t="inlineStr">
        <is>
          <t>一级医院</t>
        </is>
      </c>
    </row>
    <row r="20082">
      <c r="A20082" s="12" t="inlineStr">
        <is>
          <t>南京市雨花台区铁心桥社区医院</t>
        </is>
      </c>
      <c r="C20082" s="12" t="inlineStr">
        <is>
          <t>江苏省</t>
        </is>
      </c>
      <c r="D20082" s="12" t="inlineStr">
        <is>
          <t>南京市</t>
        </is>
      </c>
      <c r="G20082" t="inlineStr">
        <is>
          <t>无等级</t>
        </is>
      </c>
    </row>
    <row r="20083" ht="34" customHeight="1" s="15">
      <c r="A20083" s="12" t="inlineStr">
        <is>
          <t>南京市雨花台区西善桥社区卫生服务中心</t>
        </is>
      </c>
      <c r="C20083" s="12" t="inlineStr">
        <is>
          <t>江苏省</t>
        </is>
      </c>
      <c r="D20083" s="12" t="inlineStr">
        <is>
          <t>南京市</t>
        </is>
      </c>
      <c r="G20083" t="inlineStr">
        <is>
          <t>一级医院</t>
        </is>
      </c>
    </row>
    <row r="20084">
      <c r="A20084" s="12" t="inlineStr">
        <is>
          <t>南京市雨花台区西善桥社区医院</t>
        </is>
      </c>
      <c r="C20084" s="12" t="inlineStr">
        <is>
          <t>江苏省</t>
        </is>
      </c>
      <c r="D20084" s="12" t="inlineStr">
        <is>
          <t>南京市</t>
        </is>
      </c>
      <c r="G20084" t="inlineStr">
        <is>
          <t>无等级</t>
        </is>
      </c>
    </row>
    <row r="20085" ht="34" customHeight="1" s="15">
      <c r="A20085" s="12" t="inlineStr">
        <is>
          <t>南京市雨花台区雨花经济开发区社区卫生服务中心</t>
        </is>
      </c>
      <c r="C20085" s="12" t="inlineStr">
        <is>
          <t>江苏省</t>
        </is>
      </c>
      <c r="D20085" s="12" t="inlineStr">
        <is>
          <t>南京市</t>
        </is>
      </c>
      <c r="G20085" t="inlineStr">
        <is>
          <t>一级医院</t>
        </is>
      </c>
    </row>
    <row r="20086" ht="34" customHeight="1" s="15">
      <c r="A20086" s="12" t="inlineStr">
        <is>
          <t>南京市雨花台区雨花社区卫生服务中心</t>
        </is>
      </c>
      <c r="C20086" s="12" t="inlineStr">
        <is>
          <t>江苏省</t>
        </is>
      </c>
      <c r="D20086" s="12" t="inlineStr">
        <is>
          <t>南京市</t>
        </is>
      </c>
      <c r="G20086" t="inlineStr">
        <is>
          <t>一级医院</t>
        </is>
      </c>
    </row>
    <row r="20087">
      <c r="A20087" s="12" t="inlineStr">
        <is>
          <t>南京市雨花医院</t>
        </is>
      </c>
      <c r="C20087" s="12" t="inlineStr">
        <is>
          <t>江苏省</t>
        </is>
      </c>
      <c r="D20087" s="12" t="inlineStr">
        <is>
          <t>南京市</t>
        </is>
      </c>
      <c r="G20087" t="inlineStr">
        <is>
          <t>二级乙等</t>
        </is>
      </c>
    </row>
    <row r="20088">
      <c r="A20088" s="12" t="inlineStr">
        <is>
          <t>南京水西门医院</t>
        </is>
      </c>
      <c r="C20088" s="12" t="inlineStr">
        <is>
          <t>江苏省</t>
        </is>
      </c>
      <c r="D20088" s="12" t="inlineStr">
        <is>
          <t>南京市</t>
        </is>
      </c>
      <c r="G20088" t="inlineStr">
        <is>
          <t>无等级</t>
        </is>
      </c>
    </row>
    <row r="20089">
      <c r="A20089" s="12" t="inlineStr">
        <is>
          <t>南京万寿医院</t>
        </is>
      </c>
      <c r="C20089" s="12" t="inlineStr">
        <is>
          <t>江苏省</t>
        </is>
      </c>
      <c r="D20089" s="12" t="inlineStr">
        <is>
          <t>南京市</t>
        </is>
      </c>
      <c r="G20089" t="inlineStr">
        <is>
          <t>无等级</t>
        </is>
      </c>
    </row>
    <row r="20090">
      <c r="A20090" s="12" t="inlineStr">
        <is>
          <t>南京维多利亚美容医院有限公司</t>
        </is>
      </c>
      <c r="C20090" s="12" t="inlineStr">
        <is>
          <t>江苏省</t>
        </is>
      </c>
      <c r="D20090" s="12" t="inlineStr">
        <is>
          <t>南京市</t>
        </is>
      </c>
      <c r="G20090" t="inlineStr">
        <is>
          <t>无等级</t>
        </is>
      </c>
    </row>
    <row r="20091">
      <c r="A20091" s="12" t="inlineStr">
        <is>
          <t>南京武家嘴康复护理院</t>
        </is>
      </c>
      <c r="C20091" s="12" t="inlineStr">
        <is>
          <t>江苏省</t>
        </is>
      </c>
      <c r="D20091" s="12" t="inlineStr">
        <is>
          <t>南京市</t>
        </is>
      </c>
      <c r="G20091" t="inlineStr">
        <is>
          <t>无等级</t>
        </is>
      </c>
    </row>
    <row r="20092">
      <c r="A20092" s="12" t="inlineStr">
        <is>
          <t>南京享悦医院</t>
        </is>
      </c>
      <c r="C20092" s="12" t="inlineStr">
        <is>
          <t>江苏省</t>
        </is>
      </c>
      <c r="D20092" s="12" t="inlineStr">
        <is>
          <t>南京市</t>
        </is>
      </c>
      <c r="G20092" t="inlineStr">
        <is>
          <t>无等级</t>
        </is>
      </c>
    </row>
    <row r="20093">
      <c r="A20093" s="12" t="inlineStr">
        <is>
          <t>南京新港开发有限公司医务室</t>
        </is>
      </c>
      <c r="C20093" s="12" t="inlineStr">
        <is>
          <t>江苏省</t>
        </is>
      </c>
      <c r="D20093" s="12" t="inlineStr">
        <is>
          <t>南京市</t>
        </is>
      </c>
      <c r="G20093" t="inlineStr">
        <is>
          <t>无等级</t>
        </is>
      </c>
    </row>
    <row r="20094">
      <c r="A20094" s="12" t="inlineStr">
        <is>
          <t>南京一德康复医院</t>
        </is>
      </c>
      <c r="C20094" s="12" t="inlineStr">
        <is>
          <t>江苏省</t>
        </is>
      </c>
      <c r="D20094" s="12" t="inlineStr">
        <is>
          <t>南京市</t>
        </is>
      </c>
      <c r="G20094" t="inlineStr">
        <is>
          <t>无等级</t>
        </is>
      </c>
    </row>
    <row r="20095">
      <c r="A20095" s="12" t="inlineStr">
        <is>
          <t>南京张文象骨伤科医院</t>
        </is>
      </c>
      <c r="C20095" s="12" t="inlineStr">
        <is>
          <t>江苏省</t>
        </is>
      </c>
      <c r="D20095" s="12" t="inlineStr">
        <is>
          <t>南京市</t>
        </is>
      </c>
      <c r="G20095" t="inlineStr">
        <is>
          <t>无等级</t>
        </is>
      </c>
    </row>
    <row r="20096">
      <c r="A20096" s="12" t="inlineStr">
        <is>
          <t>南京紫金医院</t>
        </is>
      </c>
      <c r="C20096" s="12" t="inlineStr">
        <is>
          <t>江苏省</t>
        </is>
      </c>
      <c r="D20096" s="12" t="inlineStr">
        <is>
          <t>南京市</t>
        </is>
      </c>
      <c r="G20096" t="inlineStr">
        <is>
          <t>二级乙等</t>
        </is>
      </c>
    </row>
    <row r="20097" ht="34" customHeight="1" s="15">
      <c r="A20097" s="12" t="inlineStr">
        <is>
          <t>南通经济技术开发区中兴街道富民社区卫生服务站</t>
        </is>
      </c>
      <c r="C20097" s="12" t="inlineStr">
        <is>
          <t>江苏省</t>
        </is>
      </c>
      <c r="D20097" s="12" t="inlineStr">
        <is>
          <t>南通市</t>
        </is>
      </c>
      <c r="G20097" t="inlineStr">
        <is>
          <t>无等级</t>
        </is>
      </c>
    </row>
    <row r="20098" ht="34" customHeight="1" s="15">
      <c r="A20098" s="12" t="inlineStr">
        <is>
          <t>南通市崇川区观音山街道社区卫生服务中心</t>
        </is>
      </c>
      <c r="C20098" s="12" t="inlineStr">
        <is>
          <t>江苏省</t>
        </is>
      </c>
      <c r="D20098" s="12" t="inlineStr">
        <is>
          <t>南通市</t>
        </is>
      </c>
      <c r="G20098" t="inlineStr">
        <is>
          <t>一级医院</t>
        </is>
      </c>
    </row>
    <row r="20099" ht="34" customHeight="1" s="15">
      <c r="A20099" s="12" t="inlineStr">
        <is>
          <t>南通市崇川区秦灶街道社区卫生服务中心</t>
        </is>
      </c>
      <c r="C20099" s="12" t="inlineStr">
        <is>
          <t>江苏省</t>
        </is>
      </c>
      <c r="D20099" s="12" t="inlineStr">
        <is>
          <t>南通市</t>
        </is>
      </c>
      <c r="G20099" t="inlineStr">
        <is>
          <t>一级医院</t>
        </is>
      </c>
    </row>
    <row r="20100" ht="34" customHeight="1" s="15">
      <c r="A20100" s="12" t="inlineStr">
        <is>
          <t>南通市崇川区天生港镇街道社区卫生服务中心</t>
        </is>
      </c>
      <c r="C20100" s="12" t="inlineStr">
        <is>
          <t>江苏省</t>
        </is>
      </c>
      <c r="D20100" s="12" t="inlineStr">
        <is>
          <t>南通市</t>
        </is>
      </c>
      <c r="G20100" t="inlineStr">
        <is>
          <t>一级医院</t>
        </is>
      </c>
    </row>
    <row r="20101" ht="34" customHeight="1" s="15">
      <c r="A20101" s="12" t="inlineStr">
        <is>
          <t>南通市港闸区天生港镇街道社区卫生服务中心</t>
        </is>
      </c>
      <c r="C20101" s="12" t="inlineStr">
        <is>
          <t>江苏省</t>
        </is>
      </c>
      <c r="D20101" s="12" t="inlineStr">
        <is>
          <t>南通市</t>
        </is>
      </c>
      <c r="G20101" t="inlineStr">
        <is>
          <t>一级医院</t>
        </is>
      </c>
    </row>
    <row r="20102" ht="34" customHeight="1" s="15">
      <c r="A20102" s="12" t="inlineStr">
        <is>
          <t>南通市海门区滨江街道第二社区卫生服务中心</t>
        </is>
      </c>
      <c r="C20102" s="12" t="inlineStr">
        <is>
          <t>江苏省</t>
        </is>
      </c>
      <c r="D20102" s="12" t="inlineStr">
        <is>
          <t>南通市</t>
        </is>
      </c>
      <c r="G20102" t="inlineStr">
        <is>
          <t>一级医院</t>
        </is>
      </c>
    </row>
    <row r="20103">
      <c r="A20103" s="12" t="inlineStr">
        <is>
          <t>南通市海门区第五人民医院</t>
        </is>
      </c>
      <c r="C20103" s="12" t="inlineStr">
        <is>
          <t>江苏省</t>
        </is>
      </c>
      <c r="D20103" s="12" t="inlineStr">
        <is>
          <t>南通市</t>
        </is>
      </c>
      <c r="G20103" t="inlineStr">
        <is>
          <t>二级医院</t>
        </is>
      </c>
    </row>
    <row r="20104" ht="34" customHeight="1" s="15">
      <c r="A20104" s="12" t="inlineStr">
        <is>
          <t>南通市海门区海门港新区（包场镇）卫生院</t>
        </is>
      </c>
      <c r="C20104" s="12" t="inlineStr">
        <is>
          <t>江苏省</t>
        </is>
      </c>
      <c r="D20104" s="12" t="inlineStr">
        <is>
          <t>南通市</t>
        </is>
      </c>
      <c r="G20104" t="inlineStr">
        <is>
          <t>二级医院</t>
        </is>
      </c>
    </row>
    <row r="20105" ht="34" customHeight="1" s="15">
      <c r="A20105" s="12" t="inlineStr">
        <is>
          <t>南通市海门区海门港新区（包场镇）中心卫生院</t>
        </is>
      </c>
      <c r="C20105" s="12" t="inlineStr">
        <is>
          <t>江苏省</t>
        </is>
      </c>
      <c r="D20105" s="12" t="inlineStr">
        <is>
          <t>南通市</t>
        </is>
      </c>
      <c r="G20105" t="inlineStr">
        <is>
          <t>二级医院</t>
        </is>
      </c>
    </row>
    <row r="20106" ht="34" customHeight="1" s="15">
      <c r="A20106" s="12" t="inlineStr">
        <is>
          <t>南通市海门区海门街道社区卫生服务中心</t>
        </is>
      </c>
      <c r="C20106" s="12" t="inlineStr">
        <is>
          <t>江苏省</t>
        </is>
      </c>
      <c r="D20106" s="12" t="inlineStr">
        <is>
          <t>南通市</t>
        </is>
      </c>
      <c r="G20106" t="inlineStr">
        <is>
          <t>一级医院</t>
        </is>
      </c>
    </row>
    <row r="20107">
      <c r="A20107" s="12" t="inlineStr">
        <is>
          <t>南通市海门区精神病医院</t>
        </is>
      </c>
      <c r="C20107" s="12" t="inlineStr">
        <is>
          <t>江苏省</t>
        </is>
      </c>
      <c r="D20107" s="12" t="inlineStr">
        <is>
          <t>南通市</t>
        </is>
      </c>
      <c r="G20107" t="inlineStr">
        <is>
          <t>无等级</t>
        </is>
      </c>
    </row>
    <row r="20108">
      <c r="A20108" s="12" t="inlineStr">
        <is>
          <t>南通市海门区悦来镇中心卫生院</t>
        </is>
      </c>
      <c r="C20108" s="12" t="inlineStr">
        <is>
          <t>江苏省</t>
        </is>
      </c>
      <c r="D20108" s="12" t="inlineStr">
        <is>
          <t>南通市</t>
        </is>
      </c>
      <c r="G20108" t="inlineStr">
        <is>
          <t>一级医院</t>
        </is>
      </c>
    </row>
    <row r="20109">
      <c r="A20109" s="12" t="inlineStr">
        <is>
          <t>南通市通州区城南社区卫生服务中心</t>
        </is>
      </c>
      <c r="C20109" s="12" t="inlineStr">
        <is>
          <t>江苏省</t>
        </is>
      </c>
      <c r="D20109" s="12" t="inlineStr">
        <is>
          <t>南通市</t>
        </is>
      </c>
      <c r="G20109" t="inlineStr">
        <is>
          <t>一级医院</t>
        </is>
      </c>
    </row>
    <row r="20110">
      <c r="A20110" s="12" t="inlineStr">
        <is>
          <t>南通市通州区城区社区卫生服务中心</t>
        </is>
      </c>
      <c r="C20110" s="12" t="inlineStr">
        <is>
          <t>江苏省</t>
        </is>
      </c>
      <c r="D20110" s="12" t="inlineStr">
        <is>
          <t>南通市</t>
        </is>
      </c>
      <c r="G20110" t="inlineStr">
        <is>
          <t>一级医院</t>
        </is>
      </c>
    </row>
    <row r="20111">
      <c r="A20111" s="12" t="inlineStr">
        <is>
          <t>南通市通州区城西社区卫生服务中心</t>
        </is>
      </c>
      <c r="C20111" s="12" t="inlineStr">
        <is>
          <t>江苏省</t>
        </is>
      </c>
      <c r="D20111" s="12" t="inlineStr">
        <is>
          <t>南通市</t>
        </is>
      </c>
      <c r="G20111" t="inlineStr">
        <is>
          <t>一级医院</t>
        </is>
      </c>
    </row>
    <row r="20112">
      <c r="A20112" s="12" t="inlineStr">
        <is>
          <t>南通市通州区东社镇东社卫生院</t>
        </is>
      </c>
      <c r="C20112" s="12" t="inlineStr">
        <is>
          <t>江苏省</t>
        </is>
      </c>
      <c r="D20112" s="12" t="inlineStr">
        <is>
          <t>南通市</t>
        </is>
      </c>
      <c r="G20112" t="inlineStr">
        <is>
          <t>一级医院</t>
        </is>
      </c>
    </row>
    <row r="20113" ht="34" customHeight="1" s="15">
      <c r="A20113" s="12" t="inlineStr">
        <is>
          <t>南通市通州区东社镇妇幼保健计划生育服务站</t>
        </is>
      </c>
      <c r="C20113" s="12" t="inlineStr">
        <is>
          <t>江苏省</t>
        </is>
      </c>
      <c r="D20113" s="12" t="inlineStr">
        <is>
          <t>南通市</t>
        </is>
      </c>
      <c r="G20113" t="inlineStr">
        <is>
          <t>无等级</t>
        </is>
      </c>
    </row>
    <row r="20114">
      <c r="A20114" s="12" t="inlineStr">
        <is>
          <t>南通市通州区东社镇五甲卫生院</t>
        </is>
      </c>
      <c r="C20114" s="12" t="inlineStr">
        <is>
          <t>江苏省</t>
        </is>
      </c>
      <c r="D20114" s="12" t="inlineStr">
        <is>
          <t>南通市</t>
        </is>
      </c>
      <c r="G20114" t="inlineStr">
        <is>
          <t>一级医院</t>
        </is>
      </c>
    </row>
    <row r="20115" ht="34" customHeight="1" s="15">
      <c r="A20115" s="12" t="inlineStr">
        <is>
          <t>南通市通州区二甲镇妇幼保健计划生育服务站</t>
        </is>
      </c>
      <c r="C20115" s="12" t="inlineStr">
        <is>
          <t>江苏省</t>
        </is>
      </c>
      <c r="D20115" s="12" t="inlineStr">
        <is>
          <t>南通市</t>
        </is>
      </c>
      <c r="G20115" t="inlineStr">
        <is>
          <t>无等级</t>
        </is>
      </c>
    </row>
    <row r="20116">
      <c r="A20116" s="12" t="inlineStr">
        <is>
          <t>南通市通州区二甲镇卫生院</t>
        </is>
      </c>
      <c r="C20116" s="12" t="inlineStr">
        <is>
          <t>江苏省</t>
        </is>
      </c>
      <c r="D20116" s="12" t="inlineStr">
        <is>
          <t>南通市</t>
        </is>
      </c>
      <c r="G20116" t="inlineStr">
        <is>
          <t>一级医院</t>
        </is>
      </c>
    </row>
    <row r="20117">
      <c r="A20117" s="12" t="inlineStr">
        <is>
          <t>南通市通州区刘桥中心卫生院</t>
        </is>
      </c>
      <c r="C20117" s="12" t="inlineStr">
        <is>
          <t>江苏省</t>
        </is>
      </c>
      <c r="D20117" s="12" t="inlineStr">
        <is>
          <t>南通市</t>
        </is>
      </c>
      <c r="G20117" t="inlineStr">
        <is>
          <t>一级医院</t>
        </is>
      </c>
    </row>
    <row r="20118">
      <c r="A20118" s="12" t="inlineStr">
        <is>
          <t>南通市通州区平潮卫生院赵甸分院</t>
        </is>
      </c>
      <c r="C20118" s="12" t="inlineStr">
        <is>
          <t>江苏省</t>
        </is>
      </c>
      <c r="D20118" s="12" t="inlineStr">
        <is>
          <t>南通市</t>
        </is>
      </c>
      <c r="G20118" t="inlineStr">
        <is>
          <t>一级医院</t>
        </is>
      </c>
    </row>
    <row r="20119">
      <c r="A20119" s="12" t="inlineStr">
        <is>
          <t>南通市通州区平潮镇平潮卫生院</t>
        </is>
      </c>
      <c r="C20119" s="12" t="inlineStr">
        <is>
          <t>江苏省</t>
        </is>
      </c>
      <c r="D20119" s="12" t="inlineStr">
        <is>
          <t>南通市</t>
        </is>
      </c>
      <c r="G20119" t="inlineStr">
        <is>
          <t>一级医院</t>
        </is>
      </c>
    </row>
    <row r="20120" ht="34" customHeight="1" s="15">
      <c r="A20120" s="12" t="inlineStr">
        <is>
          <t>南通市通州区平潮镇平潮卫生院平西分院</t>
        </is>
      </c>
      <c r="C20120" s="12" t="inlineStr">
        <is>
          <t>江苏省</t>
        </is>
      </c>
      <c r="D20120" s="12" t="inlineStr">
        <is>
          <t>南通市</t>
        </is>
      </c>
      <c r="G20120" t="inlineStr">
        <is>
          <t>一级医院</t>
        </is>
      </c>
    </row>
    <row r="20121">
      <c r="A20121" s="12" t="inlineStr">
        <is>
          <t>南通市通州区平潮镇平东卫生院</t>
        </is>
      </c>
      <c r="C20121" s="12" t="inlineStr">
        <is>
          <t>江苏省</t>
        </is>
      </c>
      <c r="D20121" s="12" t="inlineStr">
        <is>
          <t>南通市</t>
        </is>
      </c>
      <c r="G20121" t="inlineStr">
        <is>
          <t>一级医院</t>
        </is>
      </c>
    </row>
    <row r="20122">
      <c r="A20122" s="12" t="inlineStr">
        <is>
          <t>南通市通州区平潮中心卫生院</t>
        </is>
      </c>
      <c r="C20122" s="12" t="inlineStr">
        <is>
          <t>江苏省</t>
        </is>
      </c>
      <c r="D20122" s="12" t="inlineStr">
        <is>
          <t>南通市</t>
        </is>
      </c>
      <c r="G20122" t="inlineStr">
        <is>
          <t>二级甲等</t>
        </is>
      </c>
    </row>
    <row r="20123">
      <c r="A20123" s="12" t="inlineStr">
        <is>
          <t>南通市通州区十总镇骑岸卫生院</t>
        </is>
      </c>
      <c r="C20123" s="12" t="inlineStr">
        <is>
          <t>江苏省</t>
        </is>
      </c>
      <c r="D20123" s="12" t="inlineStr">
        <is>
          <t>南通市</t>
        </is>
      </c>
      <c r="G20123" t="inlineStr">
        <is>
          <t>一级医院</t>
        </is>
      </c>
    </row>
    <row r="20124">
      <c r="A20124" s="12" t="inlineStr">
        <is>
          <t>南通市通州区石港镇卫生院五窑分院</t>
        </is>
      </c>
      <c r="C20124" s="12" t="inlineStr">
        <is>
          <t>江苏省</t>
        </is>
      </c>
      <c r="D20124" s="12" t="inlineStr">
        <is>
          <t>南通市</t>
        </is>
      </c>
      <c r="G20124" t="inlineStr">
        <is>
          <t>一级医院</t>
        </is>
      </c>
    </row>
    <row r="20125">
      <c r="A20125" s="12" t="inlineStr">
        <is>
          <t>南通市通州区石港中心卫生院</t>
        </is>
      </c>
      <c r="C20125" s="12" t="inlineStr">
        <is>
          <t>江苏省</t>
        </is>
      </c>
      <c r="D20125" s="12" t="inlineStr">
        <is>
          <t>南通市</t>
        </is>
      </c>
      <c r="G20125" t="inlineStr">
        <is>
          <t>一级医院</t>
        </is>
      </c>
    </row>
    <row r="20126" ht="34" customHeight="1" s="15">
      <c r="A20126" s="12" t="inlineStr">
        <is>
          <t>南通市通州区兴东街道社区卫生服务中心</t>
        </is>
      </c>
      <c r="C20126" s="12" t="inlineStr">
        <is>
          <t>江苏省</t>
        </is>
      </c>
      <c r="D20126" s="12" t="inlineStr">
        <is>
          <t>南通市</t>
        </is>
      </c>
      <c r="G20126" t="inlineStr">
        <is>
          <t>一级医院</t>
        </is>
      </c>
    </row>
    <row r="20127" ht="34" customHeight="1" s="15">
      <c r="A20127" s="12" t="inlineStr">
        <is>
          <t>南通市通州区兴仁镇妇幼保健计划生育服务站</t>
        </is>
      </c>
      <c r="C20127" s="12" t="inlineStr">
        <is>
          <t>江苏省</t>
        </is>
      </c>
      <c r="D20127" s="12" t="inlineStr">
        <is>
          <t>南通市</t>
        </is>
      </c>
      <c r="G20127" t="inlineStr">
        <is>
          <t>无等级</t>
        </is>
      </c>
    </row>
    <row r="20128">
      <c r="A20128" s="12" t="inlineStr">
        <is>
          <t>南通市通州区兴仁镇兴仁卫生院</t>
        </is>
      </c>
      <c r="C20128" s="12" t="inlineStr">
        <is>
          <t>江苏省</t>
        </is>
      </c>
      <c r="D20128" s="12" t="inlineStr">
        <is>
          <t>南通市</t>
        </is>
      </c>
      <c r="G20128" t="inlineStr">
        <is>
          <t>一级医院</t>
        </is>
      </c>
    </row>
    <row r="20129">
      <c r="A20129" s="12" t="inlineStr">
        <is>
          <t>南通市竹行街道社区卫生服务中心</t>
        </is>
      </c>
      <c r="C20129" s="12" t="inlineStr">
        <is>
          <t>江苏省</t>
        </is>
      </c>
      <c r="D20129" s="12" t="inlineStr">
        <is>
          <t>南通市</t>
        </is>
      </c>
      <c r="G20129" t="inlineStr">
        <is>
          <t>一级医院</t>
        </is>
      </c>
    </row>
    <row r="20130">
      <c r="A20130" s="12" t="inlineStr">
        <is>
          <t>南通天生港发电有限公司卫生所</t>
        </is>
      </c>
      <c r="C20130" s="12" t="inlineStr">
        <is>
          <t>江苏省</t>
        </is>
      </c>
      <c r="D20130" s="12" t="inlineStr">
        <is>
          <t>南通市</t>
        </is>
      </c>
      <c r="G20130" t="inlineStr">
        <is>
          <t>无等级</t>
        </is>
      </c>
    </row>
    <row r="20131">
      <c r="A20131" s="12" t="inlineStr">
        <is>
          <t>宁波大榭开发区医院</t>
        </is>
      </c>
      <c r="C20131" s="12" t="inlineStr">
        <is>
          <t>浙江省</t>
        </is>
      </c>
      <c r="D20131" s="12" t="inlineStr">
        <is>
          <t>宁波市</t>
        </is>
      </c>
      <c r="G20131" t="inlineStr">
        <is>
          <t>无等级</t>
        </is>
      </c>
    </row>
    <row r="20132">
      <c r="A20132" s="12" t="inlineStr">
        <is>
          <t>宁波海曙慈信堂中医门诊部有限公司</t>
        </is>
      </c>
      <c r="C20132" s="12" t="inlineStr">
        <is>
          <t>浙江省</t>
        </is>
      </c>
      <c r="D20132" s="12" t="inlineStr">
        <is>
          <t>宁波市</t>
        </is>
      </c>
      <c r="G20132" t="inlineStr">
        <is>
          <t>无等级</t>
        </is>
      </c>
    </row>
    <row r="20133">
      <c r="A20133" s="12" t="inlineStr">
        <is>
          <t>宁波上药益药大药房有限公司</t>
        </is>
      </c>
      <c r="C20133" s="12" t="inlineStr">
        <is>
          <t>浙江省</t>
        </is>
      </c>
      <c r="D20133" s="12" t="inlineStr">
        <is>
          <t>宁波市</t>
        </is>
      </c>
      <c r="G20133" t="inlineStr">
        <is>
          <t>无等级</t>
        </is>
      </c>
    </row>
    <row r="20134" ht="34" customHeight="1" s="15">
      <c r="A20134" s="12" t="inlineStr">
        <is>
          <t>宁波市北仑区郭巨街道社区卫生服务中心</t>
        </is>
      </c>
      <c r="C20134" s="12" t="inlineStr">
        <is>
          <t>浙江省</t>
        </is>
      </c>
      <c r="D20134" s="12" t="inlineStr">
        <is>
          <t>宁波市</t>
        </is>
      </c>
      <c r="G20134" t="inlineStr">
        <is>
          <t>一级医院</t>
        </is>
      </c>
    </row>
    <row r="20135" ht="34" customHeight="1" s="15">
      <c r="A20135" s="12" t="inlineStr">
        <is>
          <t>宁波市北仑区新碶街道社区卫生服务中心</t>
        </is>
      </c>
      <c r="C20135" s="12" t="inlineStr">
        <is>
          <t>浙江省</t>
        </is>
      </c>
      <c r="D20135" s="12" t="inlineStr">
        <is>
          <t>宁波市</t>
        </is>
      </c>
      <c r="G20135" t="inlineStr">
        <is>
          <t>一级医院</t>
        </is>
      </c>
    </row>
    <row r="20136" ht="34" customHeight="1" s="15">
      <c r="A20136" s="12" t="inlineStr">
        <is>
          <t>宁波市北仑区新碶街道社区卫生服务中心高塘分中心</t>
        </is>
      </c>
      <c r="C20136" s="12" t="inlineStr">
        <is>
          <t>浙江省</t>
        </is>
      </c>
      <c r="D20136" s="12" t="inlineStr">
        <is>
          <t>宁波市</t>
        </is>
      </c>
      <c r="G20136" t="inlineStr">
        <is>
          <t>一级医院</t>
        </is>
      </c>
    </row>
    <row r="20137" ht="34" customHeight="1" s="15">
      <c r="A20137" s="12" t="inlineStr">
        <is>
          <t>宁波市海曙区江厦街道社区卫生服务中心</t>
        </is>
      </c>
      <c r="C20137" s="12" t="inlineStr">
        <is>
          <t>浙江省</t>
        </is>
      </c>
      <c r="D20137" s="12" t="inlineStr">
        <is>
          <t>宁波市</t>
        </is>
      </c>
      <c r="G20137" t="inlineStr">
        <is>
          <t>一级医院</t>
        </is>
      </c>
    </row>
    <row r="20138">
      <c r="A20138" s="12" t="inlineStr">
        <is>
          <t>宁波市海曙区龙观乡卫生院</t>
        </is>
      </c>
      <c r="C20138" s="12" t="inlineStr">
        <is>
          <t>浙江省</t>
        </is>
      </c>
      <c r="D20138" s="12" t="inlineStr">
        <is>
          <t>宁波市</t>
        </is>
      </c>
      <c r="G20138" t="inlineStr">
        <is>
          <t>一级医院</t>
        </is>
      </c>
    </row>
    <row r="20139" ht="34" customHeight="1" s="15">
      <c r="A20139" s="12" t="inlineStr">
        <is>
          <t>宁波市海曙区石碶街道社区卫生服务中心</t>
        </is>
      </c>
      <c r="C20139" s="12" t="inlineStr">
        <is>
          <t>浙江省</t>
        </is>
      </c>
      <c r="D20139" s="12" t="inlineStr">
        <is>
          <t>宁波市</t>
        </is>
      </c>
      <c r="G20139" t="inlineStr">
        <is>
          <t>一级医院</t>
        </is>
      </c>
    </row>
    <row r="20140">
      <c r="A20140" s="12" t="inlineStr">
        <is>
          <t>宁波市海曙区鄞江中心卫生院</t>
        </is>
      </c>
      <c r="C20140" s="12" t="inlineStr">
        <is>
          <t>浙江省</t>
        </is>
      </c>
      <c r="D20140" s="12" t="inlineStr">
        <is>
          <t>宁波市</t>
        </is>
      </c>
      <c r="G20140" t="inlineStr">
        <is>
          <t>一级医院</t>
        </is>
      </c>
    </row>
    <row r="20141">
      <c r="A20141" s="12" t="inlineStr">
        <is>
          <t>宁波市鄞州区骨伤科医院</t>
        </is>
      </c>
      <c r="C20141" s="12" t="inlineStr">
        <is>
          <t>浙江省</t>
        </is>
      </c>
      <c r="D20141" s="12" t="inlineStr">
        <is>
          <t>宁波市</t>
        </is>
      </c>
      <c r="G20141" t="inlineStr">
        <is>
          <t>无等级</t>
        </is>
      </c>
    </row>
    <row r="20142">
      <c r="A20142" s="12" t="inlineStr">
        <is>
          <t>宁海县西店镇卫生院</t>
        </is>
      </c>
      <c r="C20142" s="12" t="inlineStr">
        <is>
          <t>浙江省</t>
        </is>
      </c>
      <c r="D20142" s="12" t="inlineStr">
        <is>
          <t>宁波市</t>
        </is>
      </c>
      <c r="G20142" t="inlineStr">
        <is>
          <t>一级医院</t>
        </is>
      </c>
    </row>
    <row r="20143">
      <c r="A20143" s="12" t="inlineStr">
        <is>
          <t>沛县安国镇卫生院</t>
        </is>
      </c>
      <c r="C20143" s="12" t="inlineStr">
        <is>
          <t>江苏省</t>
        </is>
      </c>
      <c r="D20143" s="12" t="inlineStr">
        <is>
          <t>徐州市</t>
        </is>
      </c>
      <c r="G20143" t="inlineStr">
        <is>
          <t>一级医院</t>
        </is>
      </c>
    </row>
    <row r="20144">
      <c r="A20144" s="12" t="inlineStr">
        <is>
          <t>沛县安国镇朱王庄卫生院</t>
        </is>
      </c>
      <c r="C20144" s="12" t="inlineStr">
        <is>
          <t>江苏省</t>
        </is>
      </c>
      <c r="D20144" s="12" t="inlineStr">
        <is>
          <t>徐州市</t>
        </is>
      </c>
      <c r="G20144" t="inlineStr">
        <is>
          <t>一级医院</t>
        </is>
      </c>
    </row>
    <row r="20145">
      <c r="A20145" s="12" t="inlineStr">
        <is>
          <t>沛县城关社区卫生服务中心</t>
        </is>
      </c>
      <c r="C20145" s="12" t="inlineStr">
        <is>
          <t>江苏省</t>
        </is>
      </c>
      <c r="D20145" s="12" t="inlineStr">
        <is>
          <t>徐州市</t>
        </is>
      </c>
      <c r="G20145" t="inlineStr">
        <is>
          <t>一级医院</t>
        </is>
      </c>
    </row>
    <row r="20146">
      <c r="A20146" s="12" t="inlineStr">
        <is>
          <t>沛县大屯镇郝寨卫生院</t>
        </is>
      </c>
      <c r="C20146" s="12" t="inlineStr">
        <is>
          <t>江苏省</t>
        </is>
      </c>
      <c r="D20146" s="12" t="inlineStr">
        <is>
          <t>徐州市</t>
        </is>
      </c>
      <c r="G20146" t="inlineStr">
        <is>
          <t>一级医院</t>
        </is>
      </c>
    </row>
    <row r="20147">
      <c r="A20147" s="12" t="inlineStr">
        <is>
          <t>沛县大屯镇中心卫生院</t>
        </is>
      </c>
      <c r="C20147" s="12" t="inlineStr">
        <is>
          <t>江苏省</t>
        </is>
      </c>
      <c r="D20147" s="12" t="inlineStr">
        <is>
          <t>徐州市</t>
        </is>
      </c>
      <c r="G20147" t="inlineStr">
        <is>
          <t>一级医院</t>
        </is>
      </c>
    </row>
    <row r="20148">
      <c r="A20148" s="12" t="inlineStr">
        <is>
          <t>沛县第二人民医院</t>
        </is>
      </c>
      <c r="C20148" s="12" t="inlineStr">
        <is>
          <t>江苏省</t>
        </is>
      </c>
      <c r="D20148" s="12" t="inlineStr">
        <is>
          <t>徐州市</t>
        </is>
      </c>
      <c r="G20148" t="inlineStr">
        <is>
          <t>无等级</t>
        </is>
      </c>
    </row>
    <row r="20149">
      <c r="A20149" s="12" t="inlineStr">
        <is>
          <t>沛县河口镇孟庄卫生院</t>
        </is>
      </c>
      <c r="C20149" s="12" t="inlineStr">
        <is>
          <t>江苏省</t>
        </is>
      </c>
      <c r="D20149" s="12" t="inlineStr">
        <is>
          <t>徐州市</t>
        </is>
      </c>
      <c r="G20149" t="inlineStr">
        <is>
          <t>一级医院</t>
        </is>
      </c>
    </row>
    <row r="20150">
      <c r="A20150" s="12" t="inlineStr">
        <is>
          <t>沛县河口镇卫生院</t>
        </is>
      </c>
      <c r="C20150" s="12" t="inlineStr">
        <is>
          <t>江苏省</t>
        </is>
      </c>
      <c r="D20150" s="12" t="inlineStr">
        <is>
          <t>徐州市</t>
        </is>
      </c>
      <c r="G20150" t="inlineStr">
        <is>
          <t>一级医院</t>
        </is>
      </c>
    </row>
    <row r="20151">
      <c r="A20151" s="12" t="inlineStr">
        <is>
          <t>沛县胡寨镇湖西卫生院</t>
        </is>
      </c>
      <c r="C20151" s="12" t="inlineStr">
        <is>
          <t>江苏省</t>
        </is>
      </c>
      <c r="D20151" s="12" t="inlineStr">
        <is>
          <t>徐州市</t>
        </is>
      </c>
      <c r="G20151" t="inlineStr">
        <is>
          <t>一级医院</t>
        </is>
      </c>
    </row>
    <row r="20152">
      <c r="A20152" s="12" t="inlineStr">
        <is>
          <t>沛县胡寨镇卫生院</t>
        </is>
      </c>
      <c r="C20152" s="12" t="inlineStr">
        <is>
          <t>江苏省</t>
        </is>
      </c>
      <c r="D20152" s="12" t="inlineStr">
        <is>
          <t>徐州市</t>
        </is>
      </c>
      <c r="G20152" t="inlineStr">
        <is>
          <t>一级医院</t>
        </is>
      </c>
    </row>
    <row r="20153">
      <c r="A20153" s="12" t="inlineStr">
        <is>
          <t>沛县嘉华医院</t>
        </is>
      </c>
      <c r="C20153" s="12" t="inlineStr">
        <is>
          <t>江苏省</t>
        </is>
      </c>
      <c r="D20153" s="12" t="inlineStr">
        <is>
          <t>徐州市</t>
        </is>
      </c>
      <c r="G20153" t="inlineStr">
        <is>
          <t>无等级</t>
        </is>
      </c>
    </row>
    <row r="20154">
      <c r="A20154" s="12" t="inlineStr">
        <is>
          <t>沛县敬安镇中心卫生院</t>
        </is>
      </c>
      <c r="C20154" s="12" t="inlineStr">
        <is>
          <t>江苏省</t>
        </is>
      </c>
      <c r="D20154" s="12" t="inlineStr">
        <is>
          <t>徐州市</t>
        </is>
      </c>
      <c r="G20154" t="inlineStr">
        <is>
          <t>一级医院</t>
        </is>
      </c>
    </row>
    <row r="20155">
      <c r="A20155" s="12" t="inlineStr">
        <is>
          <t>沛县敬安镇中心卫生院</t>
        </is>
      </c>
      <c r="C20155" s="12" t="inlineStr">
        <is>
          <t>江苏省</t>
        </is>
      </c>
      <c r="D20155" s="12" t="inlineStr">
        <is>
          <t>徐州市</t>
        </is>
      </c>
      <c r="G20155" t="inlineStr">
        <is>
          <t>一级医院</t>
        </is>
      </c>
    </row>
    <row r="20156">
      <c r="A20156" s="12" t="inlineStr">
        <is>
          <t>沛县龙固镇中心卫生院</t>
        </is>
      </c>
      <c r="C20156" s="12" t="inlineStr">
        <is>
          <t>江苏省</t>
        </is>
      </c>
      <c r="D20156" s="12" t="inlineStr">
        <is>
          <t>徐州市</t>
        </is>
      </c>
      <c r="G20156" t="inlineStr">
        <is>
          <t>一级医院</t>
        </is>
      </c>
    </row>
    <row r="20157">
      <c r="A20157" s="12" t="inlineStr">
        <is>
          <t>沛县鹿楼镇鸳楼卫生院</t>
        </is>
      </c>
      <c r="C20157" s="12" t="inlineStr">
        <is>
          <t>江苏省</t>
        </is>
      </c>
      <c r="D20157" s="12" t="inlineStr">
        <is>
          <t>徐州市</t>
        </is>
      </c>
      <c r="G20157" t="inlineStr">
        <is>
          <t>一级医院</t>
        </is>
      </c>
    </row>
    <row r="20158">
      <c r="A20158" s="12" t="inlineStr">
        <is>
          <t>沛县鹿楼镇中心卫生院</t>
        </is>
      </c>
      <c r="C20158" s="12" t="inlineStr">
        <is>
          <t>江苏省</t>
        </is>
      </c>
      <c r="D20158" s="12" t="inlineStr">
        <is>
          <t>徐州市</t>
        </is>
      </c>
      <c r="G20158" t="inlineStr">
        <is>
          <t>一级医院</t>
        </is>
      </c>
    </row>
    <row r="20159">
      <c r="A20159" s="12" t="inlineStr">
        <is>
          <t>沛县沛城街道湖屯卫生院</t>
        </is>
      </c>
      <c r="C20159" s="12" t="inlineStr">
        <is>
          <t>江苏省</t>
        </is>
      </c>
      <c r="D20159" s="12" t="inlineStr">
        <is>
          <t>徐州市</t>
        </is>
      </c>
      <c r="G20159" t="inlineStr">
        <is>
          <t>一级医院</t>
        </is>
      </c>
    </row>
    <row r="20160">
      <c r="A20160" s="12" t="inlineStr">
        <is>
          <t>沛县沛城镇城关卫生院</t>
        </is>
      </c>
      <c r="C20160" s="12" t="inlineStr">
        <is>
          <t>江苏省</t>
        </is>
      </c>
      <c r="D20160" s="12" t="inlineStr">
        <is>
          <t>徐州市</t>
        </is>
      </c>
      <c r="G20160" t="inlineStr">
        <is>
          <t>一级医院</t>
        </is>
      </c>
    </row>
    <row r="20161">
      <c r="A20161" s="12" t="inlineStr">
        <is>
          <t>沛县城关社区卫生服务中心</t>
        </is>
      </c>
      <c r="C20161" s="12" t="inlineStr">
        <is>
          <t>江苏省</t>
        </is>
      </c>
      <c r="D20161" s="12" t="inlineStr">
        <is>
          <t>徐州市</t>
        </is>
      </c>
      <c r="G20161" t="inlineStr">
        <is>
          <t>一级医院</t>
        </is>
      </c>
    </row>
    <row r="20162">
      <c r="A20162" s="12" t="inlineStr">
        <is>
          <t>沛县沛城镇鹿湾卫生室</t>
        </is>
      </c>
      <c r="C20162" s="12" t="inlineStr">
        <is>
          <t>江苏省</t>
        </is>
      </c>
      <c r="D20162" s="12" t="inlineStr">
        <is>
          <t>徐州市</t>
        </is>
      </c>
      <c r="G20162" t="inlineStr">
        <is>
          <t>无等级</t>
        </is>
      </c>
    </row>
    <row r="20163">
      <c r="A20163" s="12" t="inlineStr">
        <is>
          <t>沛县沛城镇卫生院</t>
        </is>
      </c>
      <c r="C20163" s="12" t="inlineStr">
        <is>
          <t>江苏省</t>
        </is>
      </c>
      <c r="D20163" s="12" t="inlineStr">
        <is>
          <t>徐州市</t>
        </is>
      </c>
      <c r="G20163" t="inlineStr">
        <is>
          <t>一级医院</t>
        </is>
      </c>
    </row>
    <row r="20164">
      <c r="A20164" s="12" t="inlineStr">
        <is>
          <t>沛县栖山镇王店卫生院</t>
        </is>
      </c>
      <c r="C20164" s="12" t="inlineStr">
        <is>
          <t>江苏省</t>
        </is>
      </c>
      <c r="D20164" s="12" t="inlineStr">
        <is>
          <t>徐州市</t>
        </is>
      </c>
      <c r="G20164" t="inlineStr">
        <is>
          <t>一级医院</t>
        </is>
      </c>
    </row>
    <row r="20165">
      <c r="A20165" s="12" t="inlineStr">
        <is>
          <t>沛县栖山镇卫生院</t>
        </is>
      </c>
      <c r="C20165" s="12" t="inlineStr">
        <is>
          <t>江苏省</t>
        </is>
      </c>
      <c r="D20165" s="12" t="inlineStr">
        <is>
          <t>徐州市</t>
        </is>
      </c>
      <c r="G20165" t="inlineStr">
        <is>
          <t>一级医院</t>
        </is>
      </c>
    </row>
    <row r="20166">
      <c r="A20166" s="12" t="inlineStr">
        <is>
          <t>沛县魏庙镇中心卫生院</t>
        </is>
      </c>
      <c r="C20166" s="12" t="inlineStr">
        <is>
          <t>江苏省</t>
        </is>
      </c>
      <c r="D20166" s="12" t="inlineStr">
        <is>
          <t>徐州市</t>
        </is>
      </c>
      <c r="G20166" t="inlineStr">
        <is>
          <t>一级医院</t>
        </is>
      </c>
    </row>
    <row r="20167">
      <c r="A20167" s="12" t="inlineStr">
        <is>
          <t>沛县五段镇卫生院</t>
        </is>
      </c>
      <c r="C20167" s="12" t="inlineStr">
        <is>
          <t>江苏省</t>
        </is>
      </c>
      <c r="D20167" s="12" t="inlineStr">
        <is>
          <t>徐州市</t>
        </is>
      </c>
      <c r="G20167" t="inlineStr">
        <is>
          <t>一级医院</t>
        </is>
      </c>
    </row>
    <row r="20168">
      <c r="A20168" s="12" t="inlineStr">
        <is>
          <t>沛县杨屯镇卫生院</t>
        </is>
      </c>
      <c r="C20168" s="12" t="inlineStr">
        <is>
          <t>江苏省</t>
        </is>
      </c>
      <c r="D20168" s="12" t="inlineStr">
        <is>
          <t>徐州市</t>
        </is>
      </c>
      <c r="G20168" t="inlineStr">
        <is>
          <t>一级医院</t>
        </is>
      </c>
    </row>
    <row r="20169">
      <c r="A20169" s="12" t="inlineStr">
        <is>
          <t>沛县张寨镇唐楼卫生院</t>
        </is>
      </c>
      <c r="C20169" s="12" t="inlineStr">
        <is>
          <t>江苏省</t>
        </is>
      </c>
      <c r="D20169" s="12" t="inlineStr">
        <is>
          <t>徐州市</t>
        </is>
      </c>
      <c r="G20169" t="inlineStr">
        <is>
          <t>一级医院</t>
        </is>
      </c>
    </row>
    <row r="20170">
      <c r="A20170" s="12" t="inlineStr">
        <is>
          <t>沛县张寨镇卫生院</t>
        </is>
      </c>
      <c r="C20170" s="12" t="inlineStr">
        <is>
          <t>江苏省</t>
        </is>
      </c>
      <c r="D20170" s="12" t="inlineStr">
        <is>
          <t>徐州市</t>
        </is>
      </c>
      <c r="G20170" t="inlineStr">
        <is>
          <t>一级医院</t>
        </is>
      </c>
    </row>
    <row r="20171">
      <c r="A20171" s="12" t="inlineStr">
        <is>
          <t>沛县张庄镇崔寨卫生院</t>
        </is>
      </c>
      <c r="C20171" s="12" t="inlineStr">
        <is>
          <t>江苏省</t>
        </is>
      </c>
      <c r="D20171" s="12" t="inlineStr">
        <is>
          <t>徐州市</t>
        </is>
      </c>
      <c r="G20171" t="inlineStr">
        <is>
          <t>一级医院</t>
        </is>
      </c>
    </row>
    <row r="20172">
      <c r="A20172" s="12" t="inlineStr">
        <is>
          <t>沛县张庄镇中心卫生院</t>
        </is>
      </c>
      <c r="C20172" s="12" t="inlineStr">
        <is>
          <t>江苏省</t>
        </is>
      </c>
      <c r="D20172" s="12" t="inlineStr">
        <is>
          <t>徐州市</t>
        </is>
      </c>
      <c r="G20172" t="inlineStr">
        <is>
          <t>一级医院</t>
        </is>
      </c>
    </row>
    <row r="20173">
      <c r="A20173" s="12" t="inlineStr">
        <is>
          <t>沛县朱寨镇卫生院</t>
        </is>
      </c>
      <c r="C20173" s="12" t="inlineStr">
        <is>
          <t>江苏省</t>
        </is>
      </c>
      <c r="D20173" s="12" t="inlineStr">
        <is>
          <t>徐州市</t>
        </is>
      </c>
      <c r="G20173" t="inlineStr">
        <is>
          <t>一级医院</t>
        </is>
      </c>
    </row>
    <row r="20174">
      <c r="A20174" s="12" t="inlineStr">
        <is>
          <t>沛县朱寨镇闫集卫生院</t>
        </is>
      </c>
      <c r="C20174" s="12" t="inlineStr">
        <is>
          <t>江苏省</t>
        </is>
      </c>
      <c r="D20174" s="12" t="inlineStr">
        <is>
          <t>徐州市</t>
        </is>
      </c>
      <c r="G20174" t="inlineStr">
        <is>
          <t>一级医院</t>
        </is>
      </c>
    </row>
    <row r="20175">
      <c r="A20175" s="12" t="inlineStr">
        <is>
          <t>邳州经济开发区卫生院</t>
        </is>
      </c>
      <c r="C20175" s="12" t="inlineStr">
        <is>
          <t>江苏省</t>
        </is>
      </c>
      <c r="D20175" s="12" t="inlineStr">
        <is>
          <t>徐州市</t>
        </is>
      </c>
      <c r="G20175" t="inlineStr">
        <is>
          <t>一级医院</t>
        </is>
      </c>
    </row>
    <row r="20176">
      <c r="A20176" s="12" t="inlineStr">
        <is>
          <t>邳州市八路镇中心卫生院</t>
        </is>
      </c>
      <c r="C20176" s="12" t="inlineStr">
        <is>
          <t>江苏省</t>
        </is>
      </c>
      <c r="D20176" s="12" t="inlineStr">
        <is>
          <t>徐州市</t>
        </is>
      </c>
      <c r="G20176" t="inlineStr">
        <is>
          <t>一级医院</t>
        </is>
      </c>
    </row>
    <row r="20177">
      <c r="A20177" s="12" t="inlineStr">
        <is>
          <t>邳州市八义集镇卫生院</t>
        </is>
      </c>
      <c r="C20177" s="12" t="inlineStr">
        <is>
          <t>江苏省</t>
        </is>
      </c>
      <c r="D20177" s="12" t="inlineStr">
        <is>
          <t>徐州市</t>
        </is>
      </c>
      <c r="G20177" t="inlineStr">
        <is>
          <t>一级医院</t>
        </is>
      </c>
    </row>
    <row r="20178">
      <c r="A20178" s="12" t="inlineStr">
        <is>
          <t>邳州市岔河镇卫生院</t>
        </is>
      </c>
      <c r="C20178" s="12" t="inlineStr">
        <is>
          <t>江苏省</t>
        </is>
      </c>
      <c r="D20178" s="12" t="inlineStr">
        <is>
          <t>徐州市</t>
        </is>
      </c>
      <c r="G20178" t="inlineStr">
        <is>
          <t>一级医院</t>
        </is>
      </c>
    </row>
    <row r="20179">
      <c r="A20179" s="12" t="inlineStr">
        <is>
          <t>邳州市车辐山镇中心卫生院</t>
        </is>
      </c>
      <c r="C20179" s="12" t="inlineStr">
        <is>
          <t>江苏省</t>
        </is>
      </c>
      <c r="D20179" s="12" t="inlineStr">
        <is>
          <t>徐州市</t>
        </is>
      </c>
      <c r="G20179" t="inlineStr">
        <is>
          <t>一级医院</t>
        </is>
      </c>
    </row>
    <row r="20180">
      <c r="A20180" s="12" t="inlineStr">
        <is>
          <t>邳州市陈楼镇卫生院</t>
        </is>
      </c>
      <c r="C20180" s="12" t="inlineStr">
        <is>
          <t>江苏省</t>
        </is>
      </c>
      <c r="D20180" s="12" t="inlineStr">
        <is>
          <t>徐州市</t>
        </is>
      </c>
      <c r="G20180" t="inlineStr">
        <is>
          <t>一级医院</t>
        </is>
      </c>
    </row>
    <row r="20181">
      <c r="A20181" s="12" t="inlineStr">
        <is>
          <t>邳州市城北社区卫生服务中心</t>
        </is>
      </c>
      <c r="C20181" s="12" t="inlineStr">
        <is>
          <t>江苏省</t>
        </is>
      </c>
      <c r="D20181" s="12" t="inlineStr">
        <is>
          <t>徐州市</t>
        </is>
      </c>
      <c r="G20181" t="inlineStr">
        <is>
          <t>一级医院</t>
        </is>
      </c>
    </row>
    <row r="20182">
      <c r="A20182" s="12" t="inlineStr">
        <is>
          <t>邳州市传染病医院</t>
        </is>
      </c>
      <c r="C20182" s="12" t="inlineStr">
        <is>
          <t>江苏省</t>
        </is>
      </c>
      <c r="D20182" s="12" t="inlineStr">
        <is>
          <t>徐州市</t>
        </is>
      </c>
      <c r="G20182" t="inlineStr">
        <is>
          <t>一级甲等</t>
        </is>
      </c>
    </row>
    <row r="20183">
      <c r="A20183" s="12" t="inlineStr">
        <is>
          <t>邳州市官湖镇白龙埠卫生院</t>
        </is>
      </c>
      <c r="C20183" s="12" t="inlineStr">
        <is>
          <t>江苏省</t>
        </is>
      </c>
      <c r="D20183" s="12" t="inlineStr">
        <is>
          <t>徐州市</t>
        </is>
      </c>
      <c r="G20183" t="inlineStr">
        <is>
          <t>一级医院</t>
        </is>
      </c>
    </row>
    <row r="20184">
      <c r="A20184" s="12" t="inlineStr">
        <is>
          <t>邳州市官湖镇中心卫生院</t>
        </is>
      </c>
      <c r="C20184" s="12" t="inlineStr">
        <is>
          <t>江苏省</t>
        </is>
      </c>
      <c r="D20184" s="12" t="inlineStr">
        <is>
          <t>徐州市</t>
        </is>
      </c>
      <c r="G20184" t="inlineStr">
        <is>
          <t>一级医院</t>
        </is>
      </c>
    </row>
    <row r="20185">
      <c r="A20185" s="12" t="inlineStr">
        <is>
          <t>邳州市碾庄镇中心卫生院</t>
        </is>
      </c>
      <c r="C20185" s="12" t="inlineStr">
        <is>
          <t>江苏省</t>
        </is>
      </c>
      <c r="D20185" s="12" t="inlineStr">
        <is>
          <t>徐州市</t>
        </is>
      </c>
      <c r="G20185" t="inlineStr">
        <is>
          <t>一级医院</t>
        </is>
      </c>
    </row>
    <row r="20186">
      <c r="A20186" s="12" t="inlineStr">
        <is>
          <t>邳州市炮车街道中心卫生院</t>
        </is>
      </c>
      <c r="C20186" s="12" t="inlineStr">
        <is>
          <t>江苏省</t>
        </is>
      </c>
      <c r="D20186" s="12" t="inlineStr">
        <is>
          <t>徐州市</t>
        </is>
      </c>
      <c r="G20186" t="inlineStr">
        <is>
          <t>一级医院</t>
        </is>
      </c>
    </row>
    <row r="20187">
      <c r="A20187" s="12" t="inlineStr">
        <is>
          <t>邳州市邳城镇泇口卫生院</t>
        </is>
      </c>
      <c r="C20187" s="12" t="inlineStr">
        <is>
          <t>江苏省</t>
        </is>
      </c>
      <c r="D20187" s="12" t="inlineStr">
        <is>
          <t>徐州市</t>
        </is>
      </c>
      <c r="G20187" t="inlineStr">
        <is>
          <t>一级医院</t>
        </is>
      </c>
    </row>
    <row r="20188">
      <c r="A20188" s="12" t="inlineStr">
        <is>
          <t>邳州市邳城镇卫生院</t>
        </is>
      </c>
      <c r="C20188" s="12" t="inlineStr">
        <is>
          <t>江苏省</t>
        </is>
      </c>
      <c r="D20188" s="12" t="inlineStr">
        <is>
          <t>徐州市</t>
        </is>
      </c>
      <c r="G20188" t="inlineStr">
        <is>
          <t>一级医院</t>
        </is>
      </c>
    </row>
    <row r="20189">
      <c r="A20189" s="12" t="inlineStr">
        <is>
          <t>邳州市四户镇卫生院</t>
        </is>
      </c>
      <c r="C20189" s="12" t="inlineStr">
        <is>
          <t>江苏省</t>
        </is>
      </c>
      <c r="D20189" s="12" t="inlineStr">
        <is>
          <t>徐州市</t>
        </is>
      </c>
      <c r="G20189" t="inlineStr">
        <is>
          <t>一级医院</t>
        </is>
      </c>
    </row>
    <row r="20190">
      <c r="A20190" s="12" t="inlineStr">
        <is>
          <t>邳州市宿羊山镇卫生院</t>
        </is>
      </c>
      <c r="C20190" s="12" t="inlineStr">
        <is>
          <t>江苏省</t>
        </is>
      </c>
      <c r="D20190" s="12" t="inlineStr">
        <is>
          <t>徐州市</t>
        </is>
      </c>
      <c r="G20190" t="inlineStr">
        <is>
          <t>一级医院</t>
        </is>
      </c>
    </row>
    <row r="20191">
      <c r="A20191" s="12" t="inlineStr">
        <is>
          <t>邳州市宿羊山镇徐楼卫生院</t>
        </is>
      </c>
      <c r="C20191" s="12" t="inlineStr">
        <is>
          <t>江苏省</t>
        </is>
      </c>
      <c r="D20191" s="12" t="inlineStr">
        <is>
          <t>徐州市</t>
        </is>
      </c>
      <c r="G20191" t="inlineStr">
        <is>
          <t>一级医院</t>
        </is>
      </c>
    </row>
    <row r="20192">
      <c r="A20192" s="12" t="inlineStr">
        <is>
          <t>邳州市铁富镇中心卫生院</t>
        </is>
      </c>
      <c r="C20192" s="12" t="inlineStr">
        <is>
          <t>江苏省</t>
        </is>
      </c>
      <c r="D20192" s="12" t="inlineStr">
        <is>
          <t>徐州市</t>
        </is>
      </c>
      <c r="G20192" t="inlineStr">
        <is>
          <t>一级医院</t>
        </is>
      </c>
    </row>
    <row r="20193">
      <c r="A20193" s="12" t="inlineStr">
        <is>
          <t>邳州市土山镇薛集卫生院</t>
        </is>
      </c>
      <c r="C20193" s="12" t="inlineStr">
        <is>
          <t>江苏省</t>
        </is>
      </c>
      <c r="D20193" s="12" t="inlineStr">
        <is>
          <t>徐州市</t>
        </is>
      </c>
      <c r="G20193" t="inlineStr">
        <is>
          <t>一级医院</t>
        </is>
      </c>
    </row>
    <row r="20194">
      <c r="A20194" s="12" t="inlineStr">
        <is>
          <t>邳州市土山镇中心卫生院</t>
        </is>
      </c>
      <c r="C20194" s="12" t="inlineStr">
        <is>
          <t>江苏省</t>
        </is>
      </c>
      <c r="D20194" s="12" t="inlineStr">
        <is>
          <t>徐州市</t>
        </is>
      </c>
      <c r="G20194" t="inlineStr">
        <is>
          <t>一级医院</t>
        </is>
      </c>
    </row>
    <row r="20195">
      <c r="A20195" s="12" t="inlineStr">
        <is>
          <t>邳州市土山中心卫生院</t>
        </is>
      </c>
      <c r="C20195" s="12" t="inlineStr">
        <is>
          <t>江苏省</t>
        </is>
      </c>
      <c r="D20195" s="12" t="inlineStr">
        <is>
          <t>徐州市</t>
        </is>
      </c>
      <c r="G20195" t="inlineStr">
        <is>
          <t>一级医院</t>
        </is>
      </c>
    </row>
    <row r="20196">
      <c r="A20196" s="12" t="inlineStr">
        <is>
          <t>邳州市新河镇卫生院</t>
        </is>
      </c>
      <c r="C20196" s="12" t="inlineStr">
        <is>
          <t>江苏省</t>
        </is>
      </c>
      <c r="D20196" s="12" t="inlineStr">
        <is>
          <t>徐州市</t>
        </is>
      </c>
      <c r="G20196" t="inlineStr">
        <is>
          <t>一级医院</t>
        </is>
      </c>
    </row>
    <row r="20197">
      <c r="A20197" s="12" t="inlineStr">
        <is>
          <t>邳州市邢楼镇卫生院</t>
        </is>
      </c>
      <c r="C20197" s="12" t="inlineStr">
        <is>
          <t>江苏省</t>
        </is>
      </c>
      <c r="D20197" s="12" t="inlineStr">
        <is>
          <t>徐州市</t>
        </is>
      </c>
      <c r="G20197" t="inlineStr">
        <is>
          <t>一级医院</t>
        </is>
      </c>
    </row>
    <row r="20198">
      <c r="A20198" s="12" t="inlineStr">
        <is>
          <t>邳州市燕子埠镇卫生院</t>
        </is>
      </c>
      <c r="C20198" s="12" t="inlineStr">
        <is>
          <t>江苏省</t>
        </is>
      </c>
      <c r="D20198" s="12" t="inlineStr">
        <is>
          <t>徐州市</t>
        </is>
      </c>
      <c r="G20198" t="inlineStr">
        <is>
          <t>一级医院</t>
        </is>
      </c>
    </row>
    <row r="20199">
      <c r="A20199" s="12" t="inlineStr">
        <is>
          <t>邳州市议堂镇卫生院</t>
        </is>
      </c>
      <c r="C20199" s="12" t="inlineStr">
        <is>
          <t>江苏省</t>
        </is>
      </c>
      <c r="D20199" s="12" t="inlineStr">
        <is>
          <t>徐州市</t>
        </is>
      </c>
      <c r="G20199" t="inlineStr">
        <is>
          <t>一级医院</t>
        </is>
      </c>
    </row>
    <row r="20200">
      <c r="A20200" s="12" t="inlineStr">
        <is>
          <t>邳州市运河街道卫生院</t>
        </is>
      </c>
      <c r="C20200" s="12" t="inlineStr">
        <is>
          <t>江苏省</t>
        </is>
      </c>
      <c r="D20200" s="12" t="inlineStr">
        <is>
          <t>徐州市</t>
        </is>
      </c>
      <c r="G20200" t="inlineStr">
        <is>
          <t>一级医院</t>
        </is>
      </c>
    </row>
    <row r="20201" ht="34" customHeight="1" s="15">
      <c r="A20201" s="12" t="inlineStr">
        <is>
          <t>邳州市运河街道张楼社区卫生服务中心</t>
        </is>
      </c>
      <c r="C20201" s="12" t="inlineStr">
        <is>
          <t>江苏省</t>
        </is>
      </c>
      <c r="D20201" s="12" t="inlineStr">
        <is>
          <t>徐州市</t>
        </is>
      </c>
      <c r="G20201" t="inlineStr">
        <is>
          <t>一级医院</t>
        </is>
      </c>
    </row>
    <row r="20202">
      <c r="A20202" s="12" t="inlineStr">
        <is>
          <t>邳州市运河镇社区卫生服务中心</t>
        </is>
      </c>
      <c r="C20202" s="12" t="inlineStr">
        <is>
          <t>江苏省</t>
        </is>
      </c>
      <c r="D20202" s="12" t="inlineStr">
        <is>
          <t>徐州市</t>
        </is>
      </c>
      <c r="G20202" t="inlineStr">
        <is>
          <t>一级医院</t>
        </is>
      </c>
    </row>
    <row r="20203">
      <c r="A20203" s="12" t="inlineStr">
        <is>
          <t>邳州市占城镇卫生院</t>
        </is>
      </c>
      <c r="C20203" s="12" t="inlineStr">
        <is>
          <t>江苏省</t>
        </is>
      </c>
      <c r="D20203" s="12" t="inlineStr">
        <is>
          <t>徐州市</t>
        </is>
      </c>
      <c r="G20203" t="inlineStr">
        <is>
          <t>一级医院</t>
        </is>
      </c>
    </row>
    <row r="20204">
      <c r="A20204" s="12" t="inlineStr">
        <is>
          <t>邳州市赵墩镇滩上卫生院</t>
        </is>
      </c>
      <c r="C20204" s="12" t="inlineStr">
        <is>
          <t>江苏省</t>
        </is>
      </c>
      <c r="D20204" s="12" t="inlineStr">
        <is>
          <t>徐州市</t>
        </is>
      </c>
      <c r="G20204" t="inlineStr">
        <is>
          <t>一级医院</t>
        </is>
      </c>
    </row>
    <row r="20205">
      <c r="A20205" s="12" t="inlineStr">
        <is>
          <t>邳州市赵墩镇卫生院</t>
        </is>
      </c>
      <c r="C20205" s="12" t="inlineStr">
        <is>
          <t>江苏省</t>
        </is>
      </c>
      <c r="D20205" s="12" t="inlineStr">
        <is>
          <t>徐州市</t>
        </is>
      </c>
      <c r="G20205" t="inlineStr">
        <is>
          <t>一级医院</t>
        </is>
      </c>
    </row>
    <row r="20206">
      <c r="A20206" s="12" t="inlineStr">
        <is>
          <t>邳州市邹庄镇卫生院</t>
        </is>
      </c>
      <c r="C20206" s="12" t="inlineStr">
        <is>
          <t>江苏省</t>
        </is>
      </c>
      <c r="D20206" s="12" t="inlineStr">
        <is>
          <t>徐州市</t>
        </is>
      </c>
      <c r="G20206" t="inlineStr">
        <is>
          <t>一级医院</t>
        </is>
      </c>
    </row>
    <row r="20207">
      <c r="A20207" s="12" t="inlineStr">
        <is>
          <t>平山卫生服务站</t>
        </is>
      </c>
      <c r="C20207" s="12" t="inlineStr">
        <is>
          <t>江苏省</t>
        </is>
      </c>
      <c r="D20207" s="12" t="inlineStr">
        <is>
          <t>连云港市</t>
        </is>
      </c>
      <c r="G20207" t="inlineStr">
        <is>
          <t>无等级</t>
        </is>
      </c>
    </row>
    <row r="20208">
      <c r="A20208" s="12" t="inlineStr">
        <is>
          <t>浦西社区卫生服务中心</t>
        </is>
      </c>
      <c r="C20208" s="12" t="inlineStr">
        <is>
          <t>江苏省</t>
        </is>
      </c>
      <c r="D20208" s="12" t="inlineStr">
        <is>
          <t>连云港市</t>
        </is>
      </c>
      <c r="G20208" t="inlineStr">
        <is>
          <t>一级医院</t>
        </is>
      </c>
    </row>
    <row r="20209">
      <c r="A20209" s="12" t="inlineStr">
        <is>
          <t>启东德康诊所</t>
        </is>
      </c>
      <c r="C20209" s="12" t="inlineStr">
        <is>
          <t>江苏省</t>
        </is>
      </c>
      <c r="D20209" s="12" t="inlineStr">
        <is>
          <t>南通市</t>
        </is>
      </c>
      <c r="G20209" t="inlineStr">
        <is>
          <t>无等级</t>
        </is>
      </c>
    </row>
    <row r="20210">
      <c r="A20210" s="12" t="inlineStr">
        <is>
          <t>启东瑞康医院</t>
        </is>
      </c>
      <c r="C20210" s="12" t="inlineStr">
        <is>
          <t>江苏省</t>
        </is>
      </c>
      <c r="D20210" s="12" t="inlineStr">
        <is>
          <t>南通市</t>
        </is>
      </c>
      <c r="G20210" t="inlineStr">
        <is>
          <t>无等级</t>
        </is>
      </c>
    </row>
    <row r="20211" ht="34" customHeight="1" s="15">
      <c r="A20211" s="12" t="inlineStr">
        <is>
          <t>衢州市柯城信安街道康乐社区卫生服务站</t>
        </is>
      </c>
      <c r="C20211" s="12" t="inlineStr">
        <is>
          <t>浙江省</t>
        </is>
      </c>
      <c r="D20211" s="12" t="inlineStr">
        <is>
          <t>衢州市</t>
        </is>
      </c>
      <c r="G20211" t="inlineStr">
        <is>
          <t>无等级</t>
        </is>
      </c>
    </row>
    <row r="20212">
      <c r="A20212" s="12" t="inlineStr">
        <is>
          <t>泉山区和平社区卫生服务中心</t>
        </is>
      </c>
      <c r="C20212" s="12" t="inlineStr">
        <is>
          <t>江苏省</t>
        </is>
      </c>
      <c r="D20212" s="12" t="inlineStr">
        <is>
          <t>徐州市</t>
        </is>
      </c>
      <c r="G20212" t="inlineStr">
        <is>
          <t>一级医院</t>
        </is>
      </c>
    </row>
    <row r="20213">
      <c r="A20213" s="12" t="inlineStr">
        <is>
          <t>如东北坎医院</t>
        </is>
      </c>
      <c r="C20213" s="12" t="inlineStr">
        <is>
          <t>江苏省</t>
        </is>
      </c>
      <c r="D20213" s="12" t="inlineStr">
        <is>
          <t>南通市</t>
        </is>
      </c>
      <c r="G20213" t="inlineStr">
        <is>
          <t>无等级</t>
        </is>
      </c>
    </row>
    <row r="20214">
      <c r="A20214" s="12" t="inlineStr">
        <is>
          <t>如东岔北医院</t>
        </is>
      </c>
      <c r="C20214" s="12" t="inlineStr">
        <is>
          <t>江苏省</t>
        </is>
      </c>
      <c r="D20214" s="12" t="inlineStr">
        <is>
          <t>南通市</t>
        </is>
      </c>
      <c r="G20214" t="inlineStr">
        <is>
          <t>无等级</t>
        </is>
      </c>
    </row>
    <row r="20215">
      <c r="A20215" s="12" t="inlineStr">
        <is>
          <t>如东岔南医院</t>
        </is>
      </c>
      <c r="C20215" s="12" t="inlineStr">
        <is>
          <t>江苏省</t>
        </is>
      </c>
      <c r="D20215" s="12" t="inlineStr">
        <is>
          <t>南通市</t>
        </is>
      </c>
      <c r="G20215" t="inlineStr">
        <is>
          <t>无等级</t>
        </is>
      </c>
    </row>
    <row r="20216">
      <c r="A20216" s="12" t="inlineStr">
        <is>
          <t>如东城南医院</t>
        </is>
      </c>
      <c r="C20216" s="12" t="inlineStr">
        <is>
          <t>江苏省</t>
        </is>
      </c>
      <c r="D20216" s="12" t="inlineStr">
        <is>
          <t>南通市</t>
        </is>
      </c>
      <c r="G20216" t="inlineStr">
        <is>
          <t>无等级</t>
        </is>
      </c>
    </row>
    <row r="20217">
      <c r="A20217" s="12" t="inlineStr">
        <is>
          <t>如东大豫医院</t>
        </is>
      </c>
      <c r="C20217" s="12" t="inlineStr">
        <is>
          <t>江苏省</t>
        </is>
      </c>
      <c r="D20217" s="12" t="inlineStr">
        <is>
          <t>南通市</t>
        </is>
      </c>
      <c r="G20217" t="inlineStr">
        <is>
          <t>无等级</t>
        </is>
      </c>
    </row>
    <row r="20218">
      <c r="A20218" s="12" t="inlineStr">
        <is>
          <t>如东丁店医院</t>
        </is>
      </c>
      <c r="C20218" s="12" t="inlineStr">
        <is>
          <t>江苏省</t>
        </is>
      </c>
      <c r="D20218" s="12" t="inlineStr">
        <is>
          <t>南通市</t>
        </is>
      </c>
      <c r="G20218" t="inlineStr">
        <is>
          <t>无等级</t>
        </is>
      </c>
    </row>
    <row r="20219">
      <c r="A20219" s="12" t="inlineStr">
        <is>
          <t>如东东凌医院</t>
        </is>
      </c>
      <c r="C20219" s="12" t="inlineStr">
        <is>
          <t>江苏省</t>
        </is>
      </c>
      <c r="D20219" s="12" t="inlineStr">
        <is>
          <t>南通市</t>
        </is>
      </c>
      <c r="G20219" t="inlineStr">
        <is>
          <t>无等级</t>
        </is>
      </c>
    </row>
    <row r="20220">
      <c r="A20220" s="12" t="inlineStr">
        <is>
          <t>如东浒澪医院</t>
        </is>
      </c>
      <c r="C20220" s="12" t="inlineStr">
        <is>
          <t>江苏省</t>
        </is>
      </c>
      <c r="D20220" s="12" t="inlineStr">
        <is>
          <t>南通市</t>
        </is>
      </c>
      <c r="G20220" t="inlineStr">
        <is>
          <t>无等级</t>
        </is>
      </c>
    </row>
    <row r="20221">
      <c r="A20221" s="12" t="inlineStr">
        <is>
          <t>如东华丰医院</t>
        </is>
      </c>
      <c r="C20221" s="12" t="inlineStr">
        <is>
          <t>江苏省</t>
        </is>
      </c>
      <c r="D20221" s="12" t="inlineStr">
        <is>
          <t>南通市</t>
        </is>
      </c>
      <c r="G20221" t="inlineStr">
        <is>
          <t>无等级</t>
        </is>
      </c>
    </row>
    <row r="20222">
      <c r="A20222" s="12" t="inlineStr">
        <is>
          <t>如东环北医院</t>
        </is>
      </c>
      <c r="C20222" s="12" t="inlineStr">
        <is>
          <t>江苏省</t>
        </is>
      </c>
      <c r="D20222" s="12" t="inlineStr">
        <is>
          <t>南通市</t>
        </is>
      </c>
      <c r="G20222" t="inlineStr">
        <is>
          <t>无等级</t>
        </is>
      </c>
    </row>
    <row r="20223">
      <c r="A20223" s="12" t="inlineStr">
        <is>
          <t>如东环港医院</t>
        </is>
      </c>
      <c r="C20223" s="12" t="inlineStr">
        <is>
          <t>江苏省</t>
        </is>
      </c>
      <c r="D20223" s="12" t="inlineStr">
        <is>
          <t>南通市</t>
        </is>
      </c>
      <c r="G20223" t="inlineStr">
        <is>
          <t>无等级</t>
        </is>
      </c>
    </row>
    <row r="20224">
      <c r="A20224" s="12" t="inlineStr">
        <is>
          <t>如东环渔医院</t>
        </is>
      </c>
      <c r="C20224" s="12" t="inlineStr">
        <is>
          <t>江苏省</t>
        </is>
      </c>
      <c r="D20224" s="12" t="inlineStr">
        <is>
          <t>南通市</t>
        </is>
      </c>
      <c r="G20224" t="inlineStr">
        <is>
          <t>无等级</t>
        </is>
      </c>
    </row>
    <row r="20225">
      <c r="A20225" s="12" t="inlineStr">
        <is>
          <t>如东环镇医院</t>
        </is>
      </c>
      <c r="C20225" s="12" t="inlineStr">
        <is>
          <t>江苏省</t>
        </is>
      </c>
      <c r="D20225" s="12" t="inlineStr">
        <is>
          <t>南通市</t>
        </is>
      </c>
      <c r="G20225" t="inlineStr">
        <is>
          <t>无等级</t>
        </is>
      </c>
    </row>
    <row r="20226">
      <c r="A20226" s="12" t="inlineStr">
        <is>
          <t>如东景安医院</t>
        </is>
      </c>
      <c r="C20226" s="12" t="inlineStr">
        <is>
          <t>江苏省</t>
        </is>
      </c>
      <c r="D20226" s="12" t="inlineStr">
        <is>
          <t>南通市</t>
        </is>
      </c>
      <c r="G20226" t="inlineStr">
        <is>
          <t>无等级</t>
        </is>
      </c>
    </row>
    <row r="20227">
      <c r="A20227" s="12" t="inlineStr">
        <is>
          <t>如东靖海医院</t>
        </is>
      </c>
      <c r="C20227" s="12" t="inlineStr">
        <is>
          <t>江苏省</t>
        </is>
      </c>
      <c r="D20227" s="12" t="inlineStr">
        <is>
          <t>南通市</t>
        </is>
      </c>
      <c r="G20227" t="inlineStr">
        <is>
          <t>无等级</t>
        </is>
      </c>
    </row>
    <row r="20228">
      <c r="A20228" s="12" t="inlineStr">
        <is>
          <t>如东九总医院</t>
        </is>
      </c>
      <c r="C20228" s="12" t="inlineStr">
        <is>
          <t>江苏省</t>
        </is>
      </c>
      <c r="D20228" s="12" t="inlineStr">
        <is>
          <t>南通市</t>
        </is>
      </c>
      <c r="G20228" t="inlineStr">
        <is>
          <t>无等级</t>
        </is>
      </c>
    </row>
    <row r="20229">
      <c r="A20229" s="12" t="inlineStr">
        <is>
          <t>如东凌河医院</t>
        </is>
      </c>
      <c r="C20229" s="12" t="inlineStr">
        <is>
          <t>江苏省</t>
        </is>
      </c>
      <c r="D20229" s="12" t="inlineStr">
        <is>
          <t>南通市</t>
        </is>
      </c>
      <c r="G20229" t="inlineStr">
        <is>
          <t>无等级</t>
        </is>
      </c>
    </row>
    <row r="20230">
      <c r="A20230" s="12" t="inlineStr">
        <is>
          <t>如东凌民医院</t>
        </is>
      </c>
      <c r="C20230" s="12" t="inlineStr">
        <is>
          <t>江苏省</t>
        </is>
      </c>
      <c r="D20230" s="12" t="inlineStr">
        <is>
          <t>南通市</t>
        </is>
      </c>
      <c r="G20230" t="inlineStr">
        <is>
          <t>无等级</t>
        </is>
      </c>
    </row>
    <row r="20231">
      <c r="A20231" s="12" t="inlineStr">
        <is>
          <t>如东棉场医院</t>
        </is>
      </c>
      <c r="C20231" s="12" t="inlineStr">
        <is>
          <t>江苏省</t>
        </is>
      </c>
      <c r="D20231" s="12" t="inlineStr">
        <is>
          <t>南通市</t>
        </is>
      </c>
      <c r="G20231" t="inlineStr">
        <is>
          <t>无等级</t>
        </is>
      </c>
    </row>
    <row r="20232">
      <c r="A20232" s="12" t="inlineStr">
        <is>
          <t>如东南渔医院</t>
        </is>
      </c>
      <c r="C20232" s="12" t="inlineStr">
        <is>
          <t>江苏省</t>
        </is>
      </c>
      <c r="D20232" s="12" t="inlineStr">
        <is>
          <t>南通市</t>
        </is>
      </c>
      <c r="G20232" t="inlineStr">
        <is>
          <t>无等级</t>
        </is>
      </c>
    </row>
    <row r="20233">
      <c r="A20233" s="12" t="inlineStr">
        <is>
          <t>如东石甸医院</t>
        </is>
      </c>
      <c r="C20233" s="12" t="inlineStr">
        <is>
          <t>江苏省</t>
        </is>
      </c>
      <c r="D20233" s="12" t="inlineStr">
        <is>
          <t>南通市</t>
        </is>
      </c>
      <c r="G20233" t="inlineStr">
        <is>
          <t>无等级</t>
        </is>
      </c>
    </row>
    <row r="20234">
      <c r="A20234" s="12" t="inlineStr">
        <is>
          <t>如东孙窑医院</t>
        </is>
      </c>
      <c r="C20234" s="12" t="inlineStr">
        <is>
          <t>江苏省</t>
        </is>
      </c>
      <c r="D20234" s="12" t="inlineStr">
        <is>
          <t>南通市</t>
        </is>
      </c>
      <c r="G20234" t="inlineStr">
        <is>
          <t>无等级</t>
        </is>
      </c>
    </row>
    <row r="20235">
      <c r="A20235" s="12" t="inlineStr">
        <is>
          <t>如东五义医院</t>
        </is>
      </c>
      <c r="C20235" s="12" t="inlineStr">
        <is>
          <t>江苏省</t>
        </is>
      </c>
      <c r="D20235" s="12" t="inlineStr">
        <is>
          <t>南通市</t>
        </is>
      </c>
      <c r="G20235" t="inlineStr">
        <is>
          <t>无等级</t>
        </is>
      </c>
    </row>
    <row r="20236">
      <c r="A20236" s="12" t="inlineStr">
        <is>
          <t>如东县栟茶镇中心卫生院</t>
        </is>
      </c>
      <c r="C20236" s="12" t="inlineStr">
        <is>
          <t>江苏省</t>
        </is>
      </c>
      <c r="D20236" s="12" t="inlineStr">
        <is>
          <t>南通市</t>
        </is>
      </c>
      <c r="G20236" t="inlineStr">
        <is>
          <t>一级医院</t>
        </is>
      </c>
    </row>
    <row r="20237">
      <c r="A20237" s="12" t="inlineStr">
        <is>
          <t>如东县曹埠镇卫生院</t>
        </is>
      </c>
      <c r="C20237" s="12" t="inlineStr">
        <is>
          <t>江苏省</t>
        </is>
      </c>
      <c r="D20237" s="12" t="inlineStr">
        <is>
          <t>南通市</t>
        </is>
      </c>
      <c r="G20237" t="inlineStr">
        <is>
          <t>一级医院</t>
        </is>
      </c>
    </row>
    <row r="20238">
      <c r="A20238" s="12" t="inlineStr">
        <is>
          <t>如东县大豫镇中心卫生院</t>
        </is>
      </c>
      <c r="C20238" s="12" t="inlineStr">
        <is>
          <t>江苏省</t>
        </is>
      </c>
      <c r="D20238" s="12" t="inlineStr">
        <is>
          <t>南通市</t>
        </is>
      </c>
      <c r="G20238" t="inlineStr">
        <is>
          <t>一级医院</t>
        </is>
      </c>
    </row>
    <row r="20239">
      <c r="A20239" s="12" t="inlineStr">
        <is>
          <t>如东县丰利镇中心卫生院</t>
        </is>
      </c>
      <c r="C20239" s="12" t="inlineStr">
        <is>
          <t>江苏省</t>
        </is>
      </c>
      <c r="D20239" s="12" t="inlineStr">
        <is>
          <t>南通市</t>
        </is>
      </c>
      <c r="G20239" t="inlineStr">
        <is>
          <t>二级医院</t>
        </is>
      </c>
    </row>
    <row r="20240">
      <c r="A20240" s="12" t="inlineStr">
        <is>
          <t>如东县环镇医院</t>
        </is>
      </c>
      <c r="C20240" s="12" t="inlineStr">
        <is>
          <t>江苏省</t>
        </is>
      </c>
      <c r="D20240" s="12" t="inlineStr">
        <is>
          <t>南通市</t>
        </is>
      </c>
      <c r="G20240" t="inlineStr">
        <is>
          <t>无等级</t>
        </is>
      </c>
    </row>
    <row r="20241">
      <c r="A20241" s="12" t="inlineStr">
        <is>
          <t>如东县苴镇中心卫生院</t>
        </is>
      </c>
      <c r="C20241" s="12" t="inlineStr">
        <is>
          <t>江苏省</t>
        </is>
      </c>
      <c r="D20241" s="12" t="inlineStr">
        <is>
          <t>南通市</t>
        </is>
      </c>
      <c r="G20241" t="inlineStr">
        <is>
          <t>一级医院</t>
        </is>
      </c>
    </row>
    <row r="20242">
      <c r="A20242" s="12" t="inlineStr">
        <is>
          <t>如东县双甸镇中心卫生院</t>
        </is>
      </c>
      <c r="C20242" s="12" t="inlineStr">
        <is>
          <t>江苏省</t>
        </is>
      </c>
      <c r="D20242" s="12" t="inlineStr">
        <is>
          <t>南通市</t>
        </is>
      </c>
      <c r="G20242" t="inlineStr">
        <is>
          <t>一级医院</t>
        </is>
      </c>
    </row>
    <row r="20243">
      <c r="A20243" s="12" t="inlineStr">
        <is>
          <t>如东县洋口镇中心卫生院</t>
        </is>
      </c>
      <c r="C20243" s="12" t="inlineStr">
        <is>
          <t>江苏省</t>
        </is>
      </c>
      <c r="D20243" s="12" t="inlineStr">
        <is>
          <t>南通市</t>
        </is>
      </c>
      <c r="G20243" t="inlineStr">
        <is>
          <t>一级医院</t>
        </is>
      </c>
    </row>
    <row r="20244">
      <c r="A20244" s="12" t="inlineStr">
        <is>
          <t>如东县袁庄镇卫生院</t>
        </is>
      </c>
      <c r="C20244" s="12" t="inlineStr">
        <is>
          <t>江苏省</t>
        </is>
      </c>
      <c r="D20244" s="12" t="inlineStr">
        <is>
          <t>南通市</t>
        </is>
      </c>
      <c r="G20244" t="inlineStr">
        <is>
          <t>一级医院</t>
        </is>
      </c>
    </row>
    <row r="20245">
      <c r="A20245" s="12" t="inlineStr">
        <is>
          <t>如东新林医院</t>
        </is>
      </c>
      <c r="C20245" s="12" t="inlineStr">
        <is>
          <t>江苏省</t>
        </is>
      </c>
      <c r="D20245" s="12" t="inlineStr">
        <is>
          <t>南通市</t>
        </is>
      </c>
      <c r="G20245" t="inlineStr">
        <is>
          <t>无等级</t>
        </is>
      </c>
    </row>
    <row r="20246">
      <c r="A20246" s="12" t="inlineStr">
        <is>
          <t>如东沿南医院</t>
        </is>
      </c>
      <c r="C20246" s="12" t="inlineStr">
        <is>
          <t>江苏省</t>
        </is>
      </c>
      <c r="D20246" s="12" t="inlineStr">
        <is>
          <t>南通市</t>
        </is>
      </c>
      <c r="G20246" t="inlineStr">
        <is>
          <t>无等级</t>
        </is>
      </c>
    </row>
    <row r="20247">
      <c r="A20247" s="12" t="inlineStr">
        <is>
          <t>如东饮泉医院</t>
        </is>
      </c>
      <c r="C20247" s="12" t="inlineStr">
        <is>
          <t>江苏省</t>
        </is>
      </c>
      <c r="D20247" s="12" t="inlineStr">
        <is>
          <t>南通市</t>
        </is>
      </c>
      <c r="G20247" t="inlineStr">
        <is>
          <t>无等级</t>
        </is>
      </c>
    </row>
    <row r="20248">
      <c r="A20248" s="12" t="inlineStr">
        <is>
          <t>如东袁庄医院</t>
        </is>
      </c>
      <c r="C20248" s="12" t="inlineStr">
        <is>
          <t>江苏省</t>
        </is>
      </c>
      <c r="D20248" s="12" t="inlineStr">
        <is>
          <t>南通市</t>
        </is>
      </c>
      <c r="G20248" t="inlineStr">
        <is>
          <t>无等级</t>
        </is>
      </c>
    </row>
    <row r="20249">
      <c r="A20249" s="12" t="inlineStr">
        <is>
          <t>如皋搬经医院</t>
        </is>
      </c>
      <c r="C20249" s="12" t="inlineStr">
        <is>
          <t>江苏省</t>
        </is>
      </c>
      <c r="D20249" s="12" t="inlineStr">
        <is>
          <t>南通市</t>
        </is>
      </c>
      <c r="G20249" t="inlineStr">
        <is>
          <t>无等级</t>
        </is>
      </c>
    </row>
    <row r="20250">
      <c r="A20250" s="12" t="inlineStr">
        <is>
          <t>如皋场北医院</t>
        </is>
      </c>
      <c r="C20250" s="12" t="inlineStr">
        <is>
          <t>江苏省</t>
        </is>
      </c>
      <c r="D20250" s="12" t="inlineStr">
        <is>
          <t>南通市</t>
        </is>
      </c>
      <c r="G20250" t="inlineStr">
        <is>
          <t>无等级</t>
        </is>
      </c>
    </row>
    <row r="20251">
      <c r="A20251" s="12" t="inlineStr">
        <is>
          <t>如皋江安医院</t>
        </is>
      </c>
      <c r="C20251" s="12" t="inlineStr">
        <is>
          <t>江苏省</t>
        </is>
      </c>
      <c r="D20251" s="12" t="inlineStr">
        <is>
          <t>南通市</t>
        </is>
      </c>
      <c r="G20251" t="inlineStr">
        <is>
          <t>无等级</t>
        </is>
      </c>
    </row>
    <row r="20252">
      <c r="A20252" s="12" t="inlineStr">
        <is>
          <t>如皋磨头医院</t>
        </is>
      </c>
      <c r="C20252" s="12" t="inlineStr">
        <is>
          <t>江苏省</t>
        </is>
      </c>
      <c r="D20252" s="12" t="inlineStr">
        <is>
          <t>南通市</t>
        </is>
      </c>
      <c r="G20252" t="inlineStr">
        <is>
          <t>无等级</t>
        </is>
      </c>
    </row>
    <row r="20253">
      <c r="A20253" s="12" t="inlineStr">
        <is>
          <t>如皋市搬经镇卫生院</t>
        </is>
      </c>
      <c r="C20253" s="12" t="inlineStr">
        <is>
          <t>江苏省</t>
        </is>
      </c>
      <c r="D20253" s="12" t="inlineStr">
        <is>
          <t>南通市</t>
        </is>
      </c>
      <c r="G20253" t="inlineStr">
        <is>
          <t>一级医院</t>
        </is>
      </c>
    </row>
    <row r="20254">
      <c r="A20254" s="12" t="inlineStr">
        <is>
          <t>如皋市城南街道社区卫生服务中心</t>
        </is>
      </c>
      <c r="C20254" s="12" t="inlineStr">
        <is>
          <t>江苏省</t>
        </is>
      </c>
      <c r="D20254" s="12" t="inlineStr">
        <is>
          <t>南通市</t>
        </is>
      </c>
      <c r="G20254" t="inlineStr">
        <is>
          <t>一级医院</t>
        </is>
      </c>
    </row>
    <row r="20255">
      <c r="A20255" s="12" t="inlineStr">
        <is>
          <t>如皋市第三人民医院</t>
        </is>
      </c>
      <c r="C20255" s="12" t="inlineStr">
        <is>
          <t>江苏省</t>
        </is>
      </c>
      <c r="D20255" s="12" t="inlineStr">
        <is>
          <t>南通市</t>
        </is>
      </c>
      <c r="G20255" t="inlineStr">
        <is>
          <t>二级医院</t>
        </is>
      </c>
    </row>
    <row r="20256">
      <c r="A20256" s="12" t="inlineStr">
        <is>
          <t>如皋市第四人民医院</t>
        </is>
      </c>
      <c r="C20256" s="12" t="inlineStr">
        <is>
          <t>江苏省</t>
        </is>
      </c>
      <c r="D20256" s="12" t="inlineStr">
        <is>
          <t>南通市</t>
        </is>
      </c>
      <c r="G20256" t="inlineStr">
        <is>
          <t>无等级</t>
        </is>
      </c>
    </row>
    <row r="20257">
      <c r="A20257" s="12" t="inlineStr">
        <is>
          <t>如皋市江安镇卫生院</t>
        </is>
      </c>
      <c r="C20257" s="12" t="inlineStr">
        <is>
          <t>江苏省</t>
        </is>
      </c>
      <c r="D20257" s="12" t="inlineStr">
        <is>
          <t>南通市</t>
        </is>
      </c>
      <c r="G20257" t="inlineStr">
        <is>
          <t>一级医院</t>
        </is>
      </c>
    </row>
    <row r="20258">
      <c r="A20258" s="12" t="inlineStr">
        <is>
          <t>如皋市九华镇卫生院</t>
        </is>
      </c>
      <c r="C20258" s="12" t="inlineStr">
        <is>
          <t>江苏省</t>
        </is>
      </c>
      <c r="D20258" s="12" t="inlineStr">
        <is>
          <t>南通市</t>
        </is>
      </c>
      <c r="G20258" t="inlineStr">
        <is>
          <t>一级医院</t>
        </is>
      </c>
    </row>
    <row r="20259">
      <c r="A20259" s="12" t="inlineStr">
        <is>
          <t>如皋市磨头镇卫生院</t>
        </is>
      </c>
      <c r="C20259" s="12" t="inlineStr">
        <is>
          <t>江苏省</t>
        </is>
      </c>
      <c r="D20259" s="12" t="inlineStr">
        <is>
          <t>南通市</t>
        </is>
      </c>
      <c r="G20259" t="inlineStr">
        <is>
          <t>一级医院</t>
        </is>
      </c>
    </row>
    <row r="20260">
      <c r="A20260" s="12" t="inlineStr">
        <is>
          <t>如皋市吴窑镇卫生院</t>
        </is>
      </c>
      <c r="C20260" s="12" t="inlineStr">
        <is>
          <t>江苏省</t>
        </is>
      </c>
      <c r="D20260" s="12" t="inlineStr">
        <is>
          <t>南通市</t>
        </is>
      </c>
      <c r="G20260" t="inlineStr">
        <is>
          <t>一级医院</t>
        </is>
      </c>
    </row>
    <row r="20261">
      <c r="A20261" s="12" t="inlineStr">
        <is>
          <t>如皋市下原镇卫生院</t>
        </is>
      </c>
      <c r="C20261" s="12" t="inlineStr">
        <is>
          <t>江苏省</t>
        </is>
      </c>
      <c r="D20261" s="12" t="inlineStr">
        <is>
          <t>南通市</t>
        </is>
      </c>
      <c r="G20261" t="inlineStr">
        <is>
          <t>一级医院</t>
        </is>
      </c>
    </row>
    <row r="20262">
      <c r="A20262" s="12" t="inlineStr">
        <is>
          <t>如皋市下原镇卫生院(花园分院)</t>
        </is>
      </c>
      <c r="C20262" s="12" t="inlineStr">
        <is>
          <t>江苏省</t>
        </is>
      </c>
      <c r="D20262" s="12" t="inlineStr">
        <is>
          <t>南通市</t>
        </is>
      </c>
      <c r="G20262" t="inlineStr">
        <is>
          <t>一级医院</t>
        </is>
      </c>
    </row>
    <row r="20263">
      <c r="A20263" s="12" t="inlineStr">
        <is>
          <t>如皋市长江镇郭园居卫生室</t>
        </is>
      </c>
      <c r="C20263" s="12" t="inlineStr">
        <is>
          <t>江苏省</t>
        </is>
      </c>
      <c r="D20263" s="12" t="inlineStr">
        <is>
          <t>南通市</t>
        </is>
      </c>
      <c r="G20263" t="inlineStr">
        <is>
          <t>无等级</t>
        </is>
      </c>
    </row>
    <row r="20264">
      <c r="A20264" s="12" t="inlineStr">
        <is>
          <t>如皋市长江镇卫生院</t>
        </is>
      </c>
      <c r="C20264" s="12" t="inlineStr">
        <is>
          <t>江苏省</t>
        </is>
      </c>
      <c r="D20264" s="12" t="inlineStr">
        <is>
          <t>南通市</t>
        </is>
      </c>
      <c r="G20264" t="inlineStr">
        <is>
          <t>一级医院</t>
        </is>
      </c>
    </row>
    <row r="20265">
      <c r="A20265" s="12" t="inlineStr">
        <is>
          <t>润州区南山景区社区卫生服务站</t>
        </is>
      </c>
      <c r="C20265" s="12" t="inlineStr">
        <is>
          <t>江苏省</t>
        </is>
      </c>
      <c r="D20265" s="12" t="inlineStr">
        <is>
          <t>镇江市</t>
        </is>
      </c>
      <c r="G20265" t="inlineStr">
        <is>
          <t>无等级</t>
        </is>
      </c>
    </row>
    <row r="20266">
      <c r="A20266" s="12" t="inlineStr">
        <is>
          <t>绍兴柯桥家悦护理院有限公司</t>
        </is>
      </c>
      <c r="C20266" s="12" t="inlineStr">
        <is>
          <t>浙江省</t>
        </is>
      </c>
      <c r="D20266" s="12" t="inlineStr">
        <is>
          <t>绍兴市</t>
        </is>
      </c>
      <c r="G20266" t="inlineStr">
        <is>
          <t>无等级</t>
        </is>
      </c>
    </row>
    <row r="20267">
      <c r="A20267" s="12" t="inlineStr">
        <is>
          <t>绍兴柯桥众诚护理院</t>
        </is>
      </c>
      <c r="C20267" s="12" t="inlineStr">
        <is>
          <t>浙江省</t>
        </is>
      </c>
      <c r="D20267" s="12" t="inlineStr">
        <is>
          <t>绍兴市</t>
        </is>
      </c>
      <c r="G20267" t="inlineStr">
        <is>
          <t>无等级</t>
        </is>
      </c>
    </row>
    <row r="20268">
      <c r="A20268" s="12" t="inlineStr">
        <is>
          <t>绍兴上虞崧厦王丽娟中医针灸诊所</t>
        </is>
      </c>
      <c r="C20268" s="12" t="inlineStr">
        <is>
          <t>浙江省</t>
        </is>
      </c>
      <c r="D20268" s="12" t="inlineStr">
        <is>
          <t>绍兴市</t>
        </is>
      </c>
      <c r="G20268" t="inlineStr">
        <is>
          <t>无等级</t>
        </is>
      </c>
    </row>
    <row r="20269" ht="34" customHeight="1" s="15">
      <c r="A20269" s="12" t="inlineStr">
        <is>
          <t>绍兴英特华虞大药房有限公司上虞解放街中医诊所</t>
        </is>
      </c>
      <c r="C20269" s="12" t="inlineStr">
        <is>
          <t>浙江省</t>
        </is>
      </c>
      <c r="D20269" s="12" t="inlineStr">
        <is>
          <t>绍兴市</t>
        </is>
      </c>
      <c r="G20269" t="inlineStr">
        <is>
          <t>无等级</t>
        </is>
      </c>
    </row>
    <row r="20270">
      <c r="A20270" s="12" t="inlineStr">
        <is>
          <t>射阳县陈洋卫生院</t>
        </is>
      </c>
      <c r="C20270" s="12" t="inlineStr">
        <is>
          <t>江苏省</t>
        </is>
      </c>
      <c r="D20270" s="12" t="inlineStr">
        <is>
          <t>盐城市</t>
        </is>
      </c>
      <c r="G20270" t="inlineStr">
        <is>
          <t>一级医院</t>
        </is>
      </c>
    </row>
    <row r="20271">
      <c r="A20271" s="12" t="inlineStr">
        <is>
          <t>射阳县第二人民医院</t>
        </is>
      </c>
      <c r="C20271" s="12" t="inlineStr">
        <is>
          <t>江苏省</t>
        </is>
      </c>
      <c r="D20271" s="12" t="inlineStr">
        <is>
          <t>盐城市</t>
        </is>
      </c>
      <c r="G20271" t="inlineStr">
        <is>
          <t>无等级</t>
        </is>
      </c>
    </row>
    <row r="20272">
      <c r="A20272" s="12" t="inlineStr">
        <is>
          <t>射阳县合德镇卫生院</t>
        </is>
      </c>
      <c r="C20272" s="12" t="inlineStr">
        <is>
          <t>江苏省</t>
        </is>
      </c>
      <c r="D20272" s="12" t="inlineStr">
        <is>
          <t>盐城市</t>
        </is>
      </c>
      <c r="G20272" t="inlineStr">
        <is>
          <t>一级医院</t>
        </is>
      </c>
    </row>
    <row r="20273">
      <c r="A20273" s="12" t="inlineStr">
        <is>
          <t>射阳县临海中心卫生院</t>
        </is>
      </c>
      <c r="C20273" s="12" t="inlineStr">
        <is>
          <t>江苏省</t>
        </is>
      </c>
      <c r="D20273" s="12" t="inlineStr">
        <is>
          <t>盐城市</t>
        </is>
      </c>
      <c r="G20273" t="inlineStr">
        <is>
          <t>一级医院</t>
        </is>
      </c>
    </row>
    <row r="20274">
      <c r="A20274" s="12" t="inlineStr">
        <is>
          <t>射阳县盘湾中心卫生院</t>
        </is>
      </c>
      <c r="C20274" s="12" t="inlineStr">
        <is>
          <t>江苏省</t>
        </is>
      </c>
      <c r="D20274" s="12" t="inlineStr">
        <is>
          <t>盐城市</t>
        </is>
      </c>
      <c r="G20274" t="inlineStr">
        <is>
          <t>二级医院</t>
        </is>
      </c>
    </row>
    <row r="20275">
      <c r="A20275" s="12" t="inlineStr">
        <is>
          <t>沭阳耿圩医院</t>
        </is>
      </c>
      <c r="C20275" s="12" t="inlineStr">
        <is>
          <t>江苏省</t>
        </is>
      </c>
      <c r="D20275" s="12" t="inlineStr">
        <is>
          <t>宿迁市</t>
        </is>
      </c>
      <c r="G20275" t="inlineStr">
        <is>
          <t>无等级</t>
        </is>
      </c>
    </row>
    <row r="20276">
      <c r="A20276" s="12" t="inlineStr">
        <is>
          <t>沭阳胡集医院</t>
        </is>
      </c>
      <c r="C20276" s="12" t="inlineStr">
        <is>
          <t>江苏省</t>
        </is>
      </c>
      <c r="D20276" s="12" t="inlineStr">
        <is>
          <t>宿迁市</t>
        </is>
      </c>
      <c r="G20276" t="inlineStr">
        <is>
          <t>无等级</t>
        </is>
      </c>
    </row>
    <row r="20277">
      <c r="A20277" s="12" t="inlineStr">
        <is>
          <t>沭阳湖东医院</t>
        </is>
      </c>
      <c r="C20277" s="12" t="inlineStr">
        <is>
          <t>江苏省</t>
        </is>
      </c>
      <c r="D20277" s="12" t="inlineStr">
        <is>
          <t>宿迁市</t>
        </is>
      </c>
      <c r="G20277" t="inlineStr">
        <is>
          <t>无等级</t>
        </is>
      </c>
    </row>
    <row r="20278">
      <c r="A20278" s="12" t="inlineStr">
        <is>
          <t>沭阳刘集医院</t>
        </is>
      </c>
      <c r="C20278" s="12" t="inlineStr">
        <is>
          <t>江苏省</t>
        </is>
      </c>
      <c r="D20278" s="12" t="inlineStr">
        <is>
          <t>宿迁市</t>
        </is>
      </c>
      <c r="G20278" t="inlineStr">
        <is>
          <t>无等级</t>
        </is>
      </c>
    </row>
    <row r="20279">
      <c r="A20279" s="12" t="inlineStr">
        <is>
          <t>沭阳铭和医院</t>
        </is>
      </c>
      <c r="C20279" s="12" t="inlineStr">
        <is>
          <t>江苏省</t>
        </is>
      </c>
      <c r="D20279" s="12" t="inlineStr">
        <is>
          <t>宿迁市</t>
        </is>
      </c>
      <c r="G20279" t="inlineStr">
        <is>
          <t>无等级</t>
        </is>
      </c>
    </row>
    <row r="20280">
      <c r="A20280" s="12" t="inlineStr">
        <is>
          <t>沭阳七雄医院</t>
        </is>
      </c>
      <c r="C20280" s="12" t="inlineStr">
        <is>
          <t>江苏省</t>
        </is>
      </c>
      <c r="D20280" s="12" t="inlineStr">
        <is>
          <t>宿迁市</t>
        </is>
      </c>
      <c r="G20280" t="inlineStr">
        <is>
          <t>无等级</t>
        </is>
      </c>
    </row>
    <row r="20281">
      <c r="A20281" s="12" t="inlineStr">
        <is>
          <t>沭阳钱集医院</t>
        </is>
      </c>
      <c r="C20281" s="12" t="inlineStr">
        <is>
          <t>江苏省</t>
        </is>
      </c>
      <c r="D20281" s="12" t="inlineStr">
        <is>
          <t>宿迁市</t>
        </is>
      </c>
      <c r="G20281" t="inlineStr">
        <is>
          <t>无等级</t>
        </is>
      </c>
    </row>
    <row r="20282">
      <c r="A20282" s="12" t="inlineStr">
        <is>
          <t>沭阳汤涧医院</t>
        </is>
      </c>
      <c r="C20282" s="12" t="inlineStr">
        <is>
          <t>江苏省</t>
        </is>
      </c>
      <c r="D20282" s="12" t="inlineStr">
        <is>
          <t>宿迁市</t>
        </is>
      </c>
      <c r="G20282" t="inlineStr">
        <is>
          <t>无等级</t>
        </is>
      </c>
    </row>
    <row r="20283">
      <c r="A20283" s="12" t="inlineStr">
        <is>
          <t>沭阳塘沟医院</t>
        </is>
      </c>
      <c r="C20283" s="12" t="inlineStr">
        <is>
          <t>江苏省</t>
        </is>
      </c>
      <c r="D20283" s="12" t="inlineStr">
        <is>
          <t>宿迁市</t>
        </is>
      </c>
      <c r="G20283" t="inlineStr">
        <is>
          <t>无等级</t>
        </is>
      </c>
    </row>
    <row r="20284">
      <c r="A20284" s="12" t="inlineStr">
        <is>
          <t>沭阳潼阳医院</t>
        </is>
      </c>
      <c r="C20284" s="12" t="inlineStr">
        <is>
          <t>江苏省</t>
        </is>
      </c>
      <c r="D20284" s="12" t="inlineStr">
        <is>
          <t>宿迁市</t>
        </is>
      </c>
      <c r="G20284" t="inlineStr">
        <is>
          <t>无等级</t>
        </is>
      </c>
    </row>
    <row r="20285">
      <c r="A20285" s="12" t="inlineStr">
        <is>
          <t>沭阳县庙头卫生健康服务中心</t>
        </is>
      </c>
      <c r="C20285" s="12" t="inlineStr">
        <is>
          <t>江苏省</t>
        </is>
      </c>
      <c r="D20285" s="12" t="inlineStr">
        <is>
          <t>宿迁市</t>
        </is>
      </c>
      <c r="G20285" t="inlineStr">
        <is>
          <t>一级医院</t>
        </is>
      </c>
    </row>
    <row r="20286">
      <c r="A20286" s="12" t="inlineStr">
        <is>
          <t>沭阳县青伊湖卫生健康服务中心</t>
        </is>
      </c>
      <c r="C20286" s="12" t="inlineStr">
        <is>
          <t>江苏省</t>
        </is>
      </c>
      <c r="D20286" s="12" t="inlineStr">
        <is>
          <t>宿迁市</t>
        </is>
      </c>
      <c r="G20286" t="inlineStr">
        <is>
          <t>一级医院</t>
        </is>
      </c>
    </row>
    <row r="20287">
      <c r="A20287" s="12" t="inlineStr">
        <is>
          <t>沭阳县沭城卫生健康服务中心</t>
        </is>
      </c>
      <c r="C20287" s="12" t="inlineStr">
        <is>
          <t>江苏省</t>
        </is>
      </c>
      <c r="D20287" s="12" t="inlineStr">
        <is>
          <t>宿迁市</t>
        </is>
      </c>
      <c r="G20287" t="inlineStr">
        <is>
          <t>一级医院</t>
        </is>
      </c>
    </row>
    <row r="20288">
      <c r="A20288" s="12" t="inlineStr">
        <is>
          <t>沭阳县沂涛卫生健康服务中心</t>
        </is>
      </c>
      <c r="C20288" s="12" t="inlineStr">
        <is>
          <t>江苏省</t>
        </is>
      </c>
      <c r="D20288" s="12" t="inlineStr">
        <is>
          <t>宿迁市</t>
        </is>
      </c>
      <c r="G20288" t="inlineStr">
        <is>
          <t>一级医院</t>
        </is>
      </c>
    </row>
    <row r="20289" ht="34" customHeight="1" s="15">
      <c r="A20289" s="12" t="inlineStr">
        <is>
          <t>沭阳县章集街道卫生和计划生育服务中心</t>
        </is>
      </c>
      <c r="C20289" s="12" t="inlineStr">
        <is>
          <t>江苏省</t>
        </is>
      </c>
      <c r="D20289" s="12" t="inlineStr">
        <is>
          <t>宿迁市</t>
        </is>
      </c>
      <c r="G20289" t="inlineStr">
        <is>
          <t>一级医院</t>
        </is>
      </c>
    </row>
    <row r="20290">
      <c r="A20290" s="12" t="inlineStr">
        <is>
          <t>沭阳新河医院</t>
        </is>
      </c>
      <c r="C20290" s="12" t="inlineStr">
        <is>
          <t>江苏省</t>
        </is>
      </c>
      <c r="D20290" s="12" t="inlineStr">
        <is>
          <t>宿迁市</t>
        </is>
      </c>
      <c r="G20290" t="inlineStr">
        <is>
          <t>无等级</t>
        </is>
      </c>
    </row>
    <row r="20291">
      <c r="A20291" s="12" t="inlineStr">
        <is>
          <t>沭阳颜集医院</t>
        </is>
      </c>
      <c r="C20291" s="12" t="inlineStr">
        <is>
          <t>江苏省</t>
        </is>
      </c>
      <c r="D20291" s="12" t="inlineStr">
        <is>
          <t>宿迁市</t>
        </is>
      </c>
      <c r="G20291" t="inlineStr">
        <is>
          <t>无等级</t>
        </is>
      </c>
    </row>
    <row r="20292">
      <c r="A20292" s="12" t="inlineStr">
        <is>
          <t>沭阳沂涛医院</t>
        </is>
      </c>
      <c r="C20292" s="12" t="inlineStr">
        <is>
          <t>江苏省</t>
        </is>
      </c>
      <c r="D20292" s="12" t="inlineStr">
        <is>
          <t>宿迁市</t>
        </is>
      </c>
      <c r="G20292" t="inlineStr">
        <is>
          <t>无等级</t>
        </is>
      </c>
    </row>
    <row r="20293">
      <c r="A20293" s="12" t="inlineStr">
        <is>
          <t>沭阳悦来医院</t>
        </is>
      </c>
      <c r="C20293" s="12" t="inlineStr">
        <is>
          <t>江苏省</t>
        </is>
      </c>
      <c r="D20293" s="12" t="inlineStr">
        <is>
          <t>宿迁市</t>
        </is>
      </c>
      <c r="G20293" t="inlineStr">
        <is>
          <t>无等级</t>
        </is>
      </c>
    </row>
    <row r="20294">
      <c r="A20294" s="12" t="inlineStr">
        <is>
          <t>双甸镇丛坝村卫生室</t>
        </is>
      </c>
      <c r="C20294" s="12" t="inlineStr">
        <is>
          <t>江苏省</t>
        </is>
      </c>
      <c r="D20294" s="12" t="inlineStr">
        <is>
          <t>南通市</t>
        </is>
      </c>
      <c r="G20294" t="inlineStr">
        <is>
          <t>无等级</t>
        </is>
      </c>
    </row>
    <row r="20295">
      <c r="A20295" s="12" t="inlineStr">
        <is>
          <t>双甸镇德银村卫生室</t>
        </is>
      </c>
      <c r="C20295" s="12" t="inlineStr">
        <is>
          <t>江苏省</t>
        </is>
      </c>
      <c r="D20295" s="12" t="inlineStr">
        <is>
          <t>南通市</t>
        </is>
      </c>
      <c r="G20295" t="inlineStr">
        <is>
          <t>无等级</t>
        </is>
      </c>
    </row>
    <row r="20296">
      <c r="A20296" s="12" t="inlineStr">
        <is>
          <t>双甸镇高前村卫生室</t>
        </is>
      </c>
      <c r="C20296" s="12" t="inlineStr">
        <is>
          <t>江苏省</t>
        </is>
      </c>
      <c r="D20296" s="12" t="inlineStr">
        <is>
          <t>南通市</t>
        </is>
      </c>
      <c r="G20296" t="inlineStr">
        <is>
          <t>无等级</t>
        </is>
      </c>
    </row>
    <row r="20297">
      <c r="A20297" s="12" t="inlineStr">
        <is>
          <t>双甸镇石甸社区卫生室</t>
        </is>
      </c>
      <c r="C20297" s="12" t="inlineStr">
        <is>
          <t>江苏省</t>
        </is>
      </c>
      <c r="D20297" s="12" t="inlineStr">
        <is>
          <t>南通市</t>
        </is>
      </c>
      <c r="G20297" t="inlineStr">
        <is>
          <t>无等级</t>
        </is>
      </c>
    </row>
    <row r="20298">
      <c r="A20298" s="12" t="inlineStr">
        <is>
          <t>双甸镇双南村卫生室</t>
        </is>
      </c>
      <c r="C20298" s="12" t="inlineStr">
        <is>
          <t>江苏省</t>
        </is>
      </c>
      <c r="D20298" s="12" t="inlineStr">
        <is>
          <t>南通市</t>
        </is>
      </c>
      <c r="G20298" t="inlineStr">
        <is>
          <t>无等级</t>
        </is>
      </c>
    </row>
    <row r="20299">
      <c r="A20299" s="12" t="inlineStr">
        <is>
          <t>双甸镇田季村卫生室</t>
        </is>
      </c>
      <c r="C20299" s="12" t="inlineStr">
        <is>
          <t>江苏省</t>
        </is>
      </c>
      <c r="D20299" s="12" t="inlineStr">
        <is>
          <t>南通市</t>
        </is>
      </c>
      <c r="G20299" t="inlineStr">
        <is>
          <t>无等级</t>
        </is>
      </c>
    </row>
    <row r="20300">
      <c r="A20300" s="12" t="inlineStr">
        <is>
          <t>双甸镇锡伍村卫生室</t>
        </is>
      </c>
      <c r="C20300" s="12" t="inlineStr">
        <is>
          <t>江苏省</t>
        </is>
      </c>
      <c r="D20300" s="12" t="inlineStr">
        <is>
          <t>南通市</t>
        </is>
      </c>
      <c r="G20300" t="inlineStr">
        <is>
          <t>无等级</t>
        </is>
      </c>
    </row>
    <row r="20301">
      <c r="A20301" s="12" t="inlineStr">
        <is>
          <t>双甸镇中心村卫生室</t>
        </is>
      </c>
      <c r="C20301" s="12" t="inlineStr">
        <is>
          <t>江苏省</t>
        </is>
      </c>
      <c r="D20301" s="12" t="inlineStr">
        <is>
          <t>南通市</t>
        </is>
      </c>
      <c r="G20301" t="inlineStr">
        <is>
          <t>无等级</t>
        </is>
      </c>
    </row>
    <row r="20302">
      <c r="A20302" s="12" t="inlineStr">
        <is>
          <t>双甸镇宗奎村卫生室</t>
        </is>
      </c>
      <c r="C20302" s="12" t="inlineStr">
        <is>
          <t>江苏省</t>
        </is>
      </c>
      <c r="D20302" s="12" t="inlineStr">
        <is>
          <t>南通市</t>
        </is>
      </c>
      <c r="G20302" t="inlineStr">
        <is>
          <t>无等级</t>
        </is>
      </c>
    </row>
    <row r="20303">
      <c r="A20303" s="12" t="inlineStr">
        <is>
          <t>泗洪半城康泰医院</t>
        </is>
      </c>
      <c r="C20303" s="12" t="inlineStr">
        <is>
          <t>江苏省</t>
        </is>
      </c>
      <c r="D20303" s="12" t="inlineStr">
        <is>
          <t>宿迁市</t>
        </is>
      </c>
      <c r="G20303" t="inlineStr">
        <is>
          <t>无等级</t>
        </is>
      </c>
    </row>
    <row r="20304">
      <c r="A20304" s="12" t="inlineStr">
        <is>
          <t>泗洪车门医院</t>
        </is>
      </c>
      <c r="C20304" s="12" t="inlineStr">
        <is>
          <t>江苏省</t>
        </is>
      </c>
      <c r="D20304" s="12" t="inlineStr">
        <is>
          <t>宿迁市</t>
        </is>
      </c>
      <c r="G20304" t="inlineStr">
        <is>
          <t>无等级</t>
        </is>
      </c>
    </row>
    <row r="20305">
      <c r="A20305" s="12" t="inlineStr">
        <is>
          <t>泗洪临淮医院</t>
        </is>
      </c>
      <c r="C20305" s="12" t="inlineStr">
        <is>
          <t>江苏省</t>
        </is>
      </c>
      <c r="D20305" s="12" t="inlineStr">
        <is>
          <t>宿迁市</t>
        </is>
      </c>
      <c r="G20305" t="inlineStr">
        <is>
          <t>无等级</t>
        </is>
      </c>
    </row>
    <row r="20306">
      <c r="A20306" s="12" t="inlineStr">
        <is>
          <t>泗洪青阳医院</t>
        </is>
      </c>
      <c r="C20306" s="12" t="inlineStr">
        <is>
          <t>江苏省</t>
        </is>
      </c>
      <c r="D20306" s="12" t="inlineStr">
        <is>
          <t>宿迁市</t>
        </is>
      </c>
      <c r="G20306" t="inlineStr">
        <is>
          <t>无等级</t>
        </is>
      </c>
    </row>
    <row r="20307">
      <c r="A20307" s="12" t="inlineStr">
        <is>
          <t>泗洪孙园医院</t>
        </is>
      </c>
      <c r="C20307" s="12" t="inlineStr">
        <is>
          <t>江苏省</t>
        </is>
      </c>
      <c r="D20307" s="12" t="inlineStr">
        <is>
          <t>宿迁市</t>
        </is>
      </c>
      <c r="G20307" t="inlineStr">
        <is>
          <t>无等级</t>
        </is>
      </c>
    </row>
    <row r="20308">
      <c r="A20308" s="12" t="inlineStr">
        <is>
          <t>泗洪太平医院</t>
        </is>
      </c>
      <c r="C20308" s="12" t="inlineStr">
        <is>
          <t>江苏省</t>
        </is>
      </c>
      <c r="D20308" s="12" t="inlineStr">
        <is>
          <t>宿迁市</t>
        </is>
      </c>
      <c r="G20308" t="inlineStr">
        <is>
          <t>无等级</t>
        </is>
      </c>
    </row>
    <row r="20309">
      <c r="A20309" s="12" t="inlineStr">
        <is>
          <t>泗洪县陈圩卫生和计划生育服务中心</t>
        </is>
      </c>
      <c r="C20309" s="12" t="inlineStr">
        <is>
          <t>江苏省</t>
        </is>
      </c>
      <c r="D20309" s="12" t="inlineStr">
        <is>
          <t>宿迁市</t>
        </is>
      </c>
      <c r="G20309" t="inlineStr">
        <is>
          <t>一级医院</t>
        </is>
      </c>
    </row>
    <row r="20310">
      <c r="A20310" s="12" t="inlineStr">
        <is>
          <t>泗洪县城头卫生和计划生育服务中心</t>
        </is>
      </c>
      <c r="C20310" s="12" t="inlineStr">
        <is>
          <t>江苏省</t>
        </is>
      </c>
      <c r="D20310" s="12" t="inlineStr">
        <is>
          <t>宿迁市</t>
        </is>
      </c>
      <c r="G20310" t="inlineStr">
        <is>
          <t>一级医院</t>
        </is>
      </c>
    </row>
    <row r="20311">
      <c r="A20311" s="12" t="inlineStr">
        <is>
          <t>泗洪县归仁卫生健康服务中心</t>
        </is>
      </c>
      <c r="C20311" s="12" t="inlineStr">
        <is>
          <t>江苏省</t>
        </is>
      </c>
      <c r="D20311" s="12" t="inlineStr">
        <is>
          <t>宿迁市</t>
        </is>
      </c>
      <c r="G20311" t="inlineStr">
        <is>
          <t>一级医院</t>
        </is>
      </c>
    </row>
    <row r="20312">
      <c r="A20312" s="12" t="inlineStr">
        <is>
          <t>泗洪县归仁镇卫生院</t>
        </is>
      </c>
      <c r="C20312" s="12" t="inlineStr">
        <is>
          <t>江苏省</t>
        </is>
      </c>
      <c r="D20312" s="12" t="inlineStr">
        <is>
          <t>宿迁市</t>
        </is>
      </c>
      <c r="G20312" t="inlineStr">
        <is>
          <t>一级医院</t>
        </is>
      </c>
    </row>
    <row r="20313">
      <c r="A20313" s="12" t="inlineStr">
        <is>
          <t>泗洪县梅花医院</t>
        </is>
      </c>
      <c r="C20313" s="12" t="inlineStr">
        <is>
          <t>江苏省</t>
        </is>
      </c>
      <c r="D20313" s="12" t="inlineStr">
        <is>
          <t>宿迁市</t>
        </is>
      </c>
      <c r="G20313" t="inlineStr">
        <is>
          <t>无等级</t>
        </is>
      </c>
    </row>
    <row r="20314">
      <c r="A20314" s="12" t="inlineStr">
        <is>
          <t>泗洪县四河卫生和计划生育服务中心</t>
        </is>
      </c>
      <c r="C20314" s="12" t="inlineStr">
        <is>
          <t>江苏省</t>
        </is>
      </c>
      <c r="D20314" s="12" t="inlineStr">
        <is>
          <t>宿迁市</t>
        </is>
      </c>
      <c r="G20314" t="inlineStr">
        <is>
          <t>一级医院</t>
        </is>
      </c>
    </row>
    <row r="20315">
      <c r="A20315" s="12" t="inlineStr">
        <is>
          <t>泗洪县太平卫生和计划生育服务中心</t>
        </is>
      </c>
      <c r="C20315" s="12" t="inlineStr">
        <is>
          <t>江苏省</t>
        </is>
      </c>
      <c r="D20315" s="12" t="inlineStr">
        <is>
          <t>宿迁市</t>
        </is>
      </c>
      <c r="G20315" t="inlineStr">
        <is>
          <t>一级医院</t>
        </is>
      </c>
    </row>
    <row r="20316">
      <c r="A20316" s="12" t="inlineStr">
        <is>
          <t>泗洪县重岗医院</t>
        </is>
      </c>
      <c r="C20316" s="12" t="inlineStr">
        <is>
          <t>江苏省</t>
        </is>
      </c>
      <c r="D20316" s="12" t="inlineStr">
        <is>
          <t>宿迁市</t>
        </is>
      </c>
      <c r="G20316" t="inlineStr">
        <is>
          <t>无等级</t>
        </is>
      </c>
    </row>
    <row r="20317">
      <c r="A20317" s="12" t="inlineStr">
        <is>
          <t>泗阳博爱医院</t>
        </is>
      </c>
      <c r="C20317" s="12" t="inlineStr">
        <is>
          <t>江苏省</t>
        </is>
      </c>
      <c r="D20317" s="12" t="inlineStr">
        <is>
          <t>宿迁市</t>
        </is>
      </c>
      <c r="G20317" t="inlineStr">
        <is>
          <t>无等级</t>
        </is>
      </c>
    </row>
    <row r="20318">
      <c r="A20318" s="12" t="inlineStr">
        <is>
          <t>泗阳城西医院</t>
        </is>
      </c>
      <c r="C20318" s="12" t="inlineStr">
        <is>
          <t>江苏省</t>
        </is>
      </c>
      <c r="D20318" s="12" t="inlineStr">
        <is>
          <t>宿迁市</t>
        </is>
      </c>
      <c r="G20318" t="inlineStr">
        <is>
          <t>无等级</t>
        </is>
      </c>
    </row>
    <row r="20319">
      <c r="A20319" s="12" t="inlineStr">
        <is>
          <t>泗阳裴圩医院</t>
        </is>
      </c>
      <c r="C20319" s="12" t="inlineStr">
        <is>
          <t>江苏省</t>
        </is>
      </c>
      <c r="D20319" s="12" t="inlineStr">
        <is>
          <t>宿迁市</t>
        </is>
      </c>
      <c r="G20319" t="inlineStr">
        <is>
          <t>无等级</t>
        </is>
      </c>
    </row>
    <row r="20320" ht="34" customHeight="1" s="15">
      <c r="A20320" s="12" t="inlineStr">
        <is>
          <t>苏州市姑苏区虎丘街道留园社区卫生服务中心</t>
        </is>
      </c>
      <c r="C20320" s="12" t="inlineStr">
        <is>
          <t>江苏省</t>
        </is>
      </c>
      <c r="D20320" s="12" t="inlineStr">
        <is>
          <t>苏州市</t>
        </is>
      </c>
      <c r="G20320" t="inlineStr">
        <is>
          <t>一级医院</t>
        </is>
      </c>
    </row>
    <row r="20321" ht="34" customHeight="1" s="15">
      <c r="A20321" s="12" t="inlineStr">
        <is>
          <t>苏州市姑苏区虎丘街道西园路社区卫生服务站</t>
        </is>
      </c>
      <c r="C20321" s="12" t="inlineStr">
        <is>
          <t>江苏省</t>
        </is>
      </c>
      <c r="D20321" s="12" t="inlineStr">
        <is>
          <t>苏州市</t>
        </is>
      </c>
      <c r="G20321" t="inlineStr">
        <is>
          <t>无等级</t>
        </is>
      </c>
    </row>
    <row r="20322" ht="34" customHeight="1" s="15">
      <c r="A20322" s="12" t="inlineStr">
        <is>
          <t>苏州市姑苏区金阊街道三元一村社区卫生服务站</t>
        </is>
      </c>
      <c r="C20322" s="12" t="inlineStr">
        <is>
          <t>江苏省</t>
        </is>
      </c>
      <c r="D20322" s="12" t="inlineStr">
        <is>
          <t>苏州市</t>
        </is>
      </c>
      <c r="G20322" t="inlineStr">
        <is>
          <t>无等级</t>
        </is>
      </c>
    </row>
    <row r="20323" ht="34" customHeight="1" s="15">
      <c r="A20323" s="12" t="inlineStr">
        <is>
          <t>苏州市姑苏区平江街道观前社区卫生服务站</t>
        </is>
      </c>
      <c r="C20323" s="12" t="inlineStr">
        <is>
          <t>江苏省</t>
        </is>
      </c>
      <c r="D20323" s="12" t="inlineStr">
        <is>
          <t>苏州市</t>
        </is>
      </c>
      <c r="G20323" t="inlineStr">
        <is>
          <t>无等级</t>
        </is>
      </c>
    </row>
    <row r="20324" ht="34" customHeight="1" s="15">
      <c r="A20324" s="12" t="inlineStr">
        <is>
          <t>苏州市姑苏区平江街道娄江社区卫生服务中心</t>
        </is>
      </c>
      <c r="C20324" s="12" t="inlineStr">
        <is>
          <t>江苏省</t>
        </is>
      </c>
      <c r="D20324" s="12" t="inlineStr">
        <is>
          <t>苏州市</t>
        </is>
      </c>
      <c r="G20324" t="inlineStr">
        <is>
          <t>一级医院</t>
        </is>
      </c>
    </row>
    <row r="20325" ht="34" customHeight="1" s="15">
      <c r="A20325" s="12" t="inlineStr">
        <is>
          <t>苏州市姑苏区苏锦街道平江新城社区卫生服务中心</t>
        </is>
      </c>
      <c r="C20325" s="12" t="inlineStr">
        <is>
          <t>江苏省</t>
        </is>
      </c>
      <c r="D20325" s="12" t="inlineStr">
        <is>
          <t>苏州市</t>
        </is>
      </c>
      <c r="G20325" t="inlineStr">
        <is>
          <t>一级医院</t>
        </is>
      </c>
    </row>
    <row r="20326">
      <c r="A20326" s="12" t="inlineStr">
        <is>
          <t>苏州市吴江区黎里镇金家坝卫生院</t>
        </is>
      </c>
      <c r="C20326" s="12" t="inlineStr">
        <is>
          <t>江苏省</t>
        </is>
      </c>
      <c r="D20326" s="12" t="inlineStr">
        <is>
          <t>苏州市</t>
        </is>
      </c>
      <c r="G20326" t="inlineStr">
        <is>
          <t>一级医院</t>
        </is>
      </c>
    </row>
    <row r="20327">
      <c r="A20327" s="12" t="inlineStr">
        <is>
          <t>苏州市吴江区芦墟中心卫生院</t>
        </is>
      </c>
      <c r="C20327" s="12" t="inlineStr">
        <is>
          <t>江苏省</t>
        </is>
      </c>
      <c r="D20327" s="12" t="inlineStr">
        <is>
          <t>苏州市</t>
        </is>
      </c>
      <c r="G20327" t="inlineStr">
        <is>
          <t>一级医院</t>
        </is>
      </c>
    </row>
    <row r="20328">
      <c r="A20328" s="12" t="inlineStr">
        <is>
          <t>苏州市吴江区平望社区卫生服务中心</t>
        </is>
      </c>
      <c r="C20328" s="12" t="inlineStr">
        <is>
          <t>江苏省</t>
        </is>
      </c>
      <c r="D20328" s="12" t="inlineStr">
        <is>
          <t>苏州市</t>
        </is>
      </c>
      <c r="G20328" t="inlineStr">
        <is>
          <t>一级医院</t>
        </is>
      </c>
    </row>
    <row r="20329">
      <c r="A20329" s="12" t="inlineStr">
        <is>
          <t>苏州市吴中区第二人民医院</t>
        </is>
      </c>
      <c r="C20329" s="12" t="inlineStr">
        <is>
          <t>江苏省</t>
        </is>
      </c>
      <c r="D20329" s="12" t="inlineStr">
        <is>
          <t>苏州市</t>
        </is>
      </c>
      <c r="G20329" t="inlineStr">
        <is>
          <t>二级医院</t>
        </is>
      </c>
    </row>
    <row r="20330">
      <c r="A20330" s="12" t="inlineStr">
        <is>
          <t>苏州市吴中区光福人民医院</t>
        </is>
      </c>
      <c r="C20330" s="12" t="inlineStr">
        <is>
          <t>江苏省</t>
        </is>
      </c>
      <c r="D20330" s="12" t="inlineStr">
        <is>
          <t>苏州市</t>
        </is>
      </c>
      <c r="G20330" t="inlineStr">
        <is>
          <t>无等级</t>
        </is>
      </c>
    </row>
    <row r="20331" ht="34" customHeight="1" s="15">
      <c r="A20331" s="12" t="inlineStr">
        <is>
          <t>苏州市吴中区郭巷街道社区卫生服务中心</t>
        </is>
      </c>
      <c r="C20331" s="12" t="inlineStr">
        <is>
          <t>江苏省</t>
        </is>
      </c>
      <c r="D20331" s="12" t="inlineStr">
        <is>
          <t>苏州市</t>
        </is>
      </c>
      <c r="G20331" t="inlineStr">
        <is>
          <t>一级医院</t>
        </is>
      </c>
    </row>
    <row r="20332">
      <c r="A20332" s="12" t="inlineStr">
        <is>
          <t>苏州市吴中区郭巷卫生院</t>
        </is>
      </c>
      <c r="C20332" s="12" t="inlineStr">
        <is>
          <t>江苏省</t>
        </is>
      </c>
      <c r="D20332" s="12" t="inlineStr">
        <is>
          <t>苏州市</t>
        </is>
      </c>
      <c r="G20332" t="inlineStr">
        <is>
          <t>一级医院</t>
        </is>
      </c>
    </row>
    <row r="20333" ht="34" customHeight="1" s="15">
      <c r="A20333" s="12" t="inlineStr">
        <is>
          <t>苏州市吴中区临湖镇浦庄社区卫生服务中心</t>
        </is>
      </c>
      <c r="C20333" s="12" t="inlineStr">
        <is>
          <t>江苏省</t>
        </is>
      </c>
      <c r="D20333" s="12" t="inlineStr">
        <is>
          <t>苏州市</t>
        </is>
      </c>
      <c r="G20333" t="inlineStr">
        <is>
          <t>一级医院</t>
        </is>
      </c>
    </row>
    <row r="20334">
      <c r="A20334" s="12" t="inlineStr">
        <is>
          <t>苏州市吴中区临湖镇浦庄卫生院</t>
        </is>
      </c>
      <c r="C20334" s="12" t="inlineStr">
        <is>
          <t>江苏省</t>
        </is>
      </c>
      <c r="D20334" s="12" t="inlineStr">
        <is>
          <t>苏州市</t>
        </is>
      </c>
      <c r="G20334" t="inlineStr">
        <is>
          <t>一级医院</t>
        </is>
      </c>
    </row>
    <row r="20335" ht="34" customHeight="1" s="15">
      <c r="A20335" s="12" t="inlineStr">
        <is>
          <t>苏州市吴中区临湖镇社区卫生服务中心</t>
        </is>
      </c>
      <c r="C20335" s="12" t="inlineStr">
        <is>
          <t>江苏省</t>
        </is>
      </c>
      <c r="D20335" s="12" t="inlineStr">
        <is>
          <t>苏州市</t>
        </is>
      </c>
      <c r="G20335" t="inlineStr">
        <is>
          <t>一级医院</t>
        </is>
      </c>
    </row>
    <row r="20336">
      <c r="A20336" s="12" t="inlineStr">
        <is>
          <t>苏州市吴中区胥口镇卫生院</t>
        </is>
      </c>
      <c r="C20336" s="12" t="inlineStr">
        <is>
          <t>江苏省</t>
        </is>
      </c>
      <c r="D20336" s="12" t="inlineStr">
        <is>
          <t>苏州市</t>
        </is>
      </c>
      <c r="G20336" t="inlineStr">
        <is>
          <t>一级医院</t>
        </is>
      </c>
    </row>
    <row r="20337">
      <c r="A20337" s="12" t="inlineStr">
        <is>
          <t>苏州市吴中区尹山湖医院</t>
        </is>
      </c>
      <c r="C20337" s="12" t="inlineStr">
        <is>
          <t>江苏省</t>
        </is>
      </c>
      <c r="D20337" s="12" t="inlineStr">
        <is>
          <t>苏州市</t>
        </is>
      </c>
      <c r="G20337" t="inlineStr">
        <is>
          <t>无等级</t>
        </is>
      </c>
    </row>
    <row r="20338" ht="34" customHeight="1" s="15">
      <c r="A20338" s="12" t="inlineStr">
        <is>
          <t>苏州市吴中区越溪街道社区卫生服务中心</t>
        </is>
      </c>
      <c r="C20338" s="12" t="inlineStr">
        <is>
          <t>江苏省</t>
        </is>
      </c>
      <c r="D20338" s="12" t="inlineStr">
        <is>
          <t>苏州市</t>
        </is>
      </c>
      <c r="G20338" t="inlineStr">
        <is>
          <t>一级医院</t>
        </is>
      </c>
    </row>
    <row r="20339" ht="34" customHeight="1" s="15">
      <c r="A20339" s="12" t="inlineStr">
        <is>
          <t>苏州市相城区北河泾街道社区卫生服务中心</t>
        </is>
      </c>
      <c r="C20339" s="12" t="inlineStr">
        <is>
          <t>江苏省</t>
        </is>
      </c>
      <c r="D20339" s="12" t="inlineStr">
        <is>
          <t>苏州市</t>
        </is>
      </c>
      <c r="G20339" t="inlineStr">
        <is>
          <t>一级医院</t>
        </is>
      </c>
    </row>
    <row r="20340" ht="34" customHeight="1" s="15">
      <c r="A20340" s="12" t="inlineStr">
        <is>
          <t>苏州市相城区澄阳街道社区卫生服务中心</t>
        </is>
      </c>
      <c r="C20340" s="12" t="inlineStr">
        <is>
          <t>江苏省</t>
        </is>
      </c>
      <c r="D20340" s="12" t="inlineStr">
        <is>
          <t>苏州市</t>
        </is>
      </c>
      <c r="G20340" t="inlineStr">
        <is>
          <t>一级医院</t>
        </is>
      </c>
    </row>
    <row r="20341">
      <c r="A20341" s="12" t="inlineStr">
        <is>
          <t>宿城蔡集医院</t>
        </is>
      </c>
      <c r="C20341" s="12" t="inlineStr">
        <is>
          <t>江苏省</t>
        </is>
      </c>
      <c r="D20341" s="12" t="inlineStr">
        <is>
          <t>宿迁市</t>
        </is>
      </c>
      <c r="G20341" t="inlineStr">
        <is>
          <t>无等级</t>
        </is>
      </c>
    </row>
    <row r="20342" ht="34" customHeight="1" s="15">
      <c r="A20342" s="12" t="inlineStr">
        <is>
          <t>宿城区蔡集镇卫生和计划生育服务中心</t>
        </is>
      </c>
      <c r="C20342" s="12" t="inlineStr">
        <is>
          <t>江苏省</t>
        </is>
      </c>
      <c r="D20342" s="12" t="inlineStr">
        <is>
          <t>宿迁市</t>
        </is>
      </c>
      <c r="G20342" t="inlineStr">
        <is>
          <t>一级医院</t>
        </is>
      </c>
    </row>
    <row r="20343">
      <c r="A20343" s="12" t="inlineStr">
        <is>
          <t>宿城区陈集卫生健康服务中心</t>
        </is>
      </c>
      <c r="C20343" s="12" t="inlineStr">
        <is>
          <t>江苏省</t>
        </is>
      </c>
      <c r="D20343" s="12" t="inlineStr">
        <is>
          <t>宿迁市</t>
        </is>
      </c>
      <c r="G20343" t="inlineStr">
        <is>
          <t>一级医院</t>
        </is>
      </c>
    </row>
    <row r="20344" ht="34" customHeight="1" s="15">
      <c r="A20344" s="12" t="inlineStr">
        <is>
          <t>宿城区罗圩乡卫生和计划生育服务中心</t>
        </is>
      </c>
      <c r="C20344" s="12" t="inlineStr">
        <is>
          <t>江苏省</t>
        </is>
      </c>
      <c r="D20344" s="12" t="inlineStr">
        <is>
          <t>宿迁市</t>
        </is>
      </c>
      <c r="G20344" t="inlineStr">
        <is>
          <t>一级医院</t>
        </is>
      </c>
    </row>
    <row r="20345">
      <c r="A20345" s="12" t="inlineStr">
        <is>
          <t>宿迁湖滨滨河医院</t>
        </is>
      </c>
      <c r="C20345" s="12" t="inlineStr">
        <is>
          <t>江苏省</t>
        </is>
      </c>
      <c r="D20345" s="12" t="inlineStr">
        <is>
          <t>宿迁市</t>
        </is>
      </c>
      <c r="G20345" t="inlineStr">
        <is>
          <t>无等级</t>
        </is>
      </c>
    </row>
    <row r="20346">
      <c r="A20346" s="12" t="inlineStr">
        <is>
          <t>宿迁湖滨晓店医院</t>
        </is>
      </c>
      <c r="C20346" s="12" t="inlineStr">
        <is>
          <t>江苏省</t>
        </is>
      </c>
      <c r="D20346" s="12" t="inlineStr">
        <is>
          <t>宿迁市</t>
        </is>
      </c>
      <c r="G20346" t="inlineStr">
        <is>
          <t>无等级</t>
        </is>
      </c>
    </row>
    <row r="20347">
      <c r="A20347" s="12" t="inlineStr">
        <is>
          <t>宿迁经济技术开发区南蔡中心卫生院</t>
        </is>
      </c>
      <c r="C20347" s="12" t="inlineStr">
        <is>
          <t>江苏省</t>
        </is>
      </c>
      <c r="D20347" s="12" t="inlineStr">
        <is>
          <t>宿迁市</t>
        </is>
      </c>
      <c r="G20347" t="inlineStr">
        <is>
          <t>一级医院</t>
        </is>
      </c>
    </row>
    <row r="20348" ht="34" customHeight="1" s="15">
      <c r="A20348" s="12" t="inlineStr">
        <is>
          <t>宿迁经济技术开发区社区卫生服务中心</t>
        </is>
      </c>
      <c r="C20348" s="12" t="inlineStr">
        <is>
          <t>江苏省</t>
        </is>
      </c>
      <c r="D20348" s="12" t="inlineStr">
        <is>
          <t>宿迁市</t>
        </is>
      </c>
      <c r="G20348" t="inlineStr">
        <is>
          <t>一级医院</t>
        </is>
      </c>
    </row>
    <row r="20349" ht="34" customHeight="1" s="15">
      <c r="A20349" s="12" t="inlineStr">
        <is>
          <t>宿迁经济技术开发区社区卫生服务中心南蔡乡社区卫生服务站</t>
        </is>
      </c>
      <c r="C20349" s="12" t="inlineStr">
        <is>
          <t>江苏省</t>
        </is>
      </c>
      <c r="D20349" s="12" t="inlineStr">
        <is>
          <t>宿迁市</t>
        </is>
      </c>
      <c r="G20349" t="inlineStr">
        <is>
          <t>无等级</t>
        </is>
      </c>
    </row>
    <row r="20350" ht="34" customHeight="1" s="15">
      <c r="A20350" s="12" t="inlineStr">
        <is>
          <t>宿迁经济技术开发区社区卫生服务中心三棵树街道社区卫生服务站</t>
        </is>
      </c>
      <c r="C20350" s="12" t="inlineStr">
        <is>
          <t>江苏省</t>
        </is>
      </c>
      <c r="D20350" s="12" t="inlineStr">
        <is>
          <t>宿迁市</t>
        </is>
      </c>
      <c r="G20350" t="inlineStr">
        <is>
          <t>无等级</t>
        </is>
      </c>
    </row>
    <row r="20351">
      <c r="A20351" s="12" t="inlineStr">
        <is>
          <t>宿迁市宿城区蔡集卫生健康服务中心</t>
        </is>
      </c>
      <c r="C20351" s="12" t="inlineStr">
        <is>
          <t>江苏省</t>
        </is>
      </c>
      <c r="D20351" s="12" t="inlineStr">
        <is>
          <t>宿迁市</t>
        </is>
      </c>
      <c r="G20351" t="inlineStr">
        <is>
          <t>一级医院</t>
        </is>
      </c>
    </row>
    <row r="20352">
      <c r="A20352" s="12" t="inlineStr">
        <is>
          <t>宿迁市宿城区蔡集镇医院</t>
        </is>
      </c>
      <c r="C20352" s="12" t="inlineStr">
        <is>
          <t>江苏省</t>
        </is>
      </c>
      <c r="D20352" s="12" t="inlineStr">
        <is>
          <t>宿迁市</t>
        </is>
      </c>
      <c r="G20352" t="inlineStr">
        <is>
          <t>无等级</t>
        </is>
      </c>
    </row>
    <row r="20353">
      <c r="A20353" s="12" t="inlineStr">
        <is>
          <t>宿迁市宿城区河滨医院</t>
        </is>
      </c>
      <c r="C20353" s="12" t="inlineStr">
        <is>
          <t>江苏省</t>
        </is>
      </c>
      <c r="D20353" s="12" t="inlineStr">
        <is>
          <t>宿迁市</t>
        </is>
      </c>
      <c r="G20353" t="inlineStr">
        <is>
          <t>无等级</t>
        </is>
      </c>
    </row>
    <row r="20354">
      <c r="A20354" s="12" t="inlineStr">
        <is>
          <t>宿迁市宿城区罗圩乡医院</t>
        </is>
      </c>
      <c r="C20354" s="12" t="inlineStr">
        <is>
          <t>江苏省</t>
        </is>
      </c>
      <c r="D20354" s="12" t="inlineStr">
        <is>
          <t>宿迁市</t>
        </is>
      </c>
      <c r="G20354" t="inlineStr">
        <is>
          <t>无等级</t>
        </is>
      </c>
    </row>
    <row r="20355" ht="34" customHeight="1" s="15">
      <c r="A20355" s="12" t="inlineStr">
        <is>
          <t>宿迁市宿城区双庄镇卫生和计划生育服务中心</t>
        </is>
      </c>
      <c r="C20355" s="12" t="inlineStr">
        <is>
          <t>江苏省</t>
        </is>
      </c>
      <c r="D20355" s="12" t="inlineStr">
        <is>
          <t>宿迁市</t>
        </is>
      </c>
      <c r="G20355" t="inlineStr">
        <is>
          <t>一级医院</t>
        </is>
      </c>
    </row>
    <row r="20356">
      <c r="A20356" s="12" t="inlineStr">
        <is>
          <t>宿迁市宿城区项里卫生健康服务中心</t>
        </is>
      </c>
      <c r="C20356" s="12" t="inlineStr">
        <is>
          <t>江苏省</t>
        </is>
      </c>
      <c r="D20356" s="12" t="inlineStr">
        <is>
          <t>宿迁市</t>
        </is>
      </c>
      <c r="G20356" t="inlineStr">
        <is>
          <t>一级医院</t>
        </is>
      </c>
    </row>
    <row r="20357" ht="34" customHeight="1" s="15">
      <c r="A20357" s="12" t="inlineStr">
        <is>
          <t>宿迁市宿豫区曹集乡卫生和计划生育服务中心</t>
        </is>
      </c>
      <c r="C20357" s="12" t="inlineStr">
        <is>
          <t>江苏省</t>
        </is>
      </c>
      <c r="D20357" s="12" t="inlineStr">
        <is>
          <t>宿迁市</t>
        </is>
      </c>
      <c r="G20357" t="inlineStr">
        <is>
          <t>一级医院</t>
        </is>
      </c>
    </row>
    <row r="20358" ht="34" customHeight="1" s="15">
      <c r="A20358" s="12" t="inlineStr">
        <is>
          <t>宿迁市宿豫区曹集乡卫生健康服务中心</t>
        </is>
      </c>
      <c r="C20358" s="12" t="inlineStr">
        <is>
          <t>江苏省</t>
        </is>
      </c>
      <c r="D20358" s="12" t="inlineStr">
        <is>
          <t>宿迁市</t>
        </is>
      </c>
      <c r="G20358" t="inlineStr">
        <is>
          <t>一级医院</t>
        </is>
      </c>
    </row>
    <row r="20359">
      <c r="A20359" s="12" t="inlineStr">
        <is>
          <t>宿迁市宿豫区大兴镇医院</t>
        </is>
      </c>
      <c r="C20359" s="12" t="inlineStr">
        <is>
          <t>江苏省</t>
        </is>
      </c>
      <c r="D20359" s="12" t="inlineStr">
        <is>
          <t>宿迁市</t>
        </is>
      </c>
      <c r="G20359" t="inlineStr">
        <is>
          <t>无等级</t>
        </is>
      </c>
    </row>
    <row r="20360">
      <c r="A20360" s="12" t="inlineStr">
        <is>
          <t>宿迁市宿豫区来龙镇中心卫生院</t>
        </is>
      </c>
      <c r="C20360" s="12" t="inlineStr">
        <is>
          <t>江苏省</t>
        </is>
      </c>
      <c r="D20360" s="12" t="inlineStr">
        <is>
          <t>宿迁市</t>
        </is>
      </c>
      <c r="G20360" t="inlineStr">
        <is>
          <t>一级医院</t>
        </is>
      </c>
    </row>
    <row r="20361" ht="34" customHeight="1" s="15">
      <c r="A20361" s="12" t="inlineStr">
        <is>
          <t>宿迁市宿豫区新庄镇卫生和计划生育服务中心</t>
        </is>
      </c>
      <c r="C20361" s="12" t="inlineStr">
        <is>
          <t>江苏省</t>
        </is>
      </c>
      <c r="D20361" s="12" t="inlineStr">
        <is>
          <t>宿迁市</t>
        </is>
      </c>
      <c r="G20361" t="inlineStr">
        <is>
          <t>一级医院</t>
        </is>
      </c>
    </row>
    <row r="20362">
      <c r="A20362" s="12" t="inlineStr">
        <is>
          <t>宿迁市洋河新城洋河镇卫生院</t>
        </is>
      </c>
      <c r="C20362" s="12" t="inlineStr">
        <is>
          <t>江苏省</t>
        </is>
      </c>
      <c r="D20362" s="12" t="inlineStr">
        <is>
          <t>宿迁市</t>
        </is>
      </c>
      <c r="G20362" t="inlineStr">
        <is>
          <t>一级医院</t>
        </is>
      </c>
    </row>
    <row r="20363">
      <c r="A20363" s="12" t="inlineStr">
        <is>
          <t>宿迁市洋河新区社区卫生服务中心</t>
        </is>
      </c>
      <c r="C20363" s="12" t="inlineStr">
        <is>
          <t>江苏省</t>
        </is>
      </c>
      <c r="D20363" s="12" t="inlineStr">
        <is>
          <t>宿迁市</t>
        </is>
      </c>
      <c r="G20363" t="inlineStr">
        <is>
          <t>一级医院</t>
        </is>
      </c>
    </row>
    <row r="20364">
      <c r="A20364" s="12" t="inlineStr">
        <is>
          <t>宿迁市钟吾医院南蔡分院</t>
        </is>
      </c>
      <c r="C20364" s="12" t="inlineStr">
        <is>
          <t>江苏省</t>
        </is>
      </c>
      <c r="D20364" s="12" t="inlineStr">
        <is>
          <t>宿迁市</t>
        </is>
      </c>
      <c r="G20364" t="inlineStr">
        <is>
          <t>无等级</t>
        </is>
      </c>
    </row>
    <row r="20365" ht="34" customHeight="1" s="15">
      <c r="A20365" s="12" t="inlineStr">
        <is>
          <t>宿豫区大兴镇卫生和计划生育服务中心</t>
        </is>
      </c>
      <c r="C20365" s="12" t="inlineStr">
        <is>
          <t>江苏省</t>
        </is>
      </c>
      <c r="D20365" s="12" t="inlineStr">
        <is>
          <t>宿迁市</t>
        </is>
      </c>
      <c r="G20365" t="inlineStr">
        <is>
          <t>一级医院</t>
        </is>
      </c>
    </row>
    <row r="20366">
      <c r="A20366" s="12" t="inlineStr">
        <is>
          <t>睢宁县高作镇卫生院</t>
        </is>
      </c>
      <c r="C20366" s="12" t="inlineStr">
        <is>
          <t>江苏省</t>
        </is>
      </c>
      <c r="D20366" s="12" t="inlineStr">
        <is>
          <t>徐州市</t>
        </is>
      </c>
      <c r="G20366" t="inlineStr">
        <is>
          <t>一级医院</t>
        </is>
      </c>
    </row>
    <row r="20367">
      <c r="A20367" s="12" t="inlineStr">
        <is>
          <t>睢宁县古邳镇中心卫生院</t>
        </is>
      </c>
      <c r="C20367" s="12" t="inlineStr">
        <is>
          <t>江苏省</t>
        </is>
      </c>
      <c r="D20367" s="12" t="inlineStr">
        <is>
          <t>徐州市</t>
        </is>
      </c>
      <c r="G20367" t="inlineStr">
        <is>
          <t>一级医院</t>
        </is>
      </c>
    </row>
    <row r="20368">
      <c r="A20368" s="12" t="inlineStr">
        <is>
          <t>睢宁县官山镇黄圩卫生院</t>
        </is>
      </c>
      <c r="C20368" s="12" t="inlineStr">
        <is>
          <t>江苏省</t>
        </is>
      </c>
      <c r="D20368" s="12" t="inlineStr">
        <is>
          <t>徐州市</t>
        </is>
      </c>
      <c r="G20368" t="inlineStr">
        <is>
          <t>一级医院</t>
        </is>
      </c>
    </row>
    <row r="20369">
      <c r="A20369" s="12" t="inlineStr">
        <is>
          <t>睢宁县官山镇卫生院</t>
        </is>
      </c>
      <c r="C20369" s="12" t="inlineStr">
        <is>
          <t>江苏省</t>
        </is>
      </c>
      <c r="D20369" s="12" t="inlineStr">
        <is>
          <t>徐州市</t>
        </is>
      </c>
      <c r="G20369" t="inlineStr">
        <is>
          <t>一级医院</t>
        </is>
      </c>
    </row>
    <row r="20370">
      <c r="A20370" s="12" t="inlineStr">
        <is>
          <t>睢宁县官山镇卫生院(黄圩卫生院)</t>
        </is>
      </c>
      <c r="C20370" s="12" t="inlineStr">
        <is>
          <t>江苏省</t>
        </is>
      </c>
      <c r="D20370" s="12" t="inlineStr">
        <is>
          <t>徐州市</t>
        </is>
      </c>
      <c r="G20370" t="inlineStr">
        <is>
          <t>一级医院</t>
        </is>
      </c>
    </row>
    <row r="20371">
      <c r="A20371" s="12" t="inlineStr">
        <is>
          <t>睢宁县岚山镇卫生院</t>
        </is>
      </c>
      <c r="C20371" s="12" t="inlineStr">
        <is>
          <t>江苏省</t>
        </is>
      </c>
      <c r="D20371" s="12" t="inlineStr">
        <is>
          <t>徐州市</t>
        </is>
      </c>
      <c r="G20371" t="inlineStr">
        <is>
          <t>一级医院</t>
        </is>
      </c>
    </row>
    <row r="20372">
      <c r="A20372" s="12" t="inlineStr">
        <is>
          <t>睢宁县岚山镇卫生院（高集分院）</t>
        </is>
      </c>
      <c r="C20372" s="12" t="inlineStr">
        <is>
          <t>江苏省</t>
        </is>
      </c>
      <c r="D20372" s="12" t="inlineStr">
        <is>
          <t>徐州市</t>
        </is>
      </c>
      <c r="G20372" t="inlineStr">
        <is>
          <t>一级医院</t>
        </is>
      </c>
    </row>
    <row r="20373">
      <c r="A20373" s="12" t="inlineStr">
        <is>
          <t>睢宁县岚山镇卫生院</t>
        </is>
      </c>
      <c r="C20373" s="12" t="inlineStr">
        <is>
          <t>江苏省</t>
        </is>
      </c>
      <c r="D20373" s="12" t="inlineStr">
        <is>
          <t>徐州市</t>
        </is>
      </c>
      <c r="G20373" t="inlineStr">
        <is>
          <t>一级医院</t>
        </is>
      </c>
    </row>
    <row r="20374">
      <c r="A20374" s="12" t="inlineStr">
        <is>
          <t>睢宁县岚山镇岚山卫生院</t>
        </is>
      </c>
      <c r="C20374" s="12" t="inlineStr">
        <is>
          <t>江苏省</t>
        </is>
      </c>
      <c r="D20374" s="12" t="inlineStr">
        <is>
          <t>徐州市</t>
        </is>
      </c>
      <c r="G20374" t="inlineStr">
        <is>
          <t>一级医院</t>
        </is>
      </c>
    </row>
    <row r="20375">
      <c r="A20375" s="12" t="inlineStr">
        <is>
          <t>睢宁县李集镇中心卫生院</t>
        </is>
      </c>
      <c r="C20375" s="12" t="inlineStr">
        <is>
          <t>江苏省</t>
        </is>
      </c>
      <c r="D20375" s="12" t="inlineStr">
        <is>
          <t>徐州市</t>
        </is>
      </c>
      <c r="G20375" t="inlineStr">
        <is>
          <t>一级医院</t>
        </is>
      </c>
    </row>
    <row r="20376">
      <c r="A20376" s="12" t="inlineStr">
        <is>
          <t>睢宁县梁集镇卫生院</t>
        </is>
      </c>
      <c r="C20376" s="12" t="inlineStr">
        <is>
          <t>江苏省</t>
        </is>
      </c>
      <c r="D20376" s="12" t="inlineStr">
        <is>
          <t>徐州市</t>
        </is>
      </c>
      <c r="G20376" t="inlineStr">
        <is>
          <t>一级医院</t>
        </is>
      </c>
    </row>
    <row r="20377">
      <c r="A20377" s="12" t="inlineStr">
        <is>
          <t>睢宁县梁集镇卫生院（刘圩分院）</t>
        </is>
      </c>
      <c r="C20377" s="12" t="inlineStr">
        <is>
          <t>江苏省</t>
        </is>
      </c>
      <c r="D20377" s="12" t="inlineStr">
        <is>
          <t>徐州市</t>
        </is>
      </c>
      <c r="G20377" t="inlineStr">
        <is>
          <t>一级医院</t>
        </is>
      </c>
    </row>
    <row r="20378">
      <c r="A20378" s="12" t="inlineStr">
        <is>
          <t>睢宁县凌城镇中心卫生院</t>
        </is>
      </c>
      <c r="C20378" s="12" t="inlineStr">
        <is>
          <t>江苏省</t>
        </is>
      </c>
      <c r="D20378" s="12" t="inlineStr">
        <is>
          <t>徐州市</t>
        </is>
      </c>
      <c r="G20378" t="inlineStr">
        <is>
          <t>一级医院</t>
        </is>
      </c>
    </row>
    <row r="20379">
      <c r="A20379" s="12" t="inlineStr">
        <is>
          <t>睢宁县庆安镇卫生院</t>
        </is>
      </c>
      <c r="C20379" s="12" t="inlineStr">
        <is>
          <t>江苏省</t>
        </is>
      </c>
      <c r="D20379" s="12" t="inlineStr">
        <is>
          <t>徐州市</t>
        </is>
      </c>
      <c r="G20379" t="inlineStr">
        <is>
          <t>一级医院</t>
        </is>
      </c>
    </row>
    <row r="20380">
      <c r="A20380" s="12" t="inlineStr">
        <is>
          <t>睢宁县庆安镇卫生院（龙集分院）</t>
        </is>
      </c>
      <c r="C20380" s="12" t="inlineStr">
        <is>
          <t>江苏省</t>
        </is>
      </c>
      <c r="D20380" s="12" t="inlineStr">
        <is>
          <t>徐州市</t>
        </is>
      </c>
      <c r="G20380" t="inlineStr">
        <is>
          <t>一级医院</t>
        </is>
      </c>
    </row>
    <row r="20381">
      <c r="A20381" s="12" t="inlineStr">
        <is>
          <t>睢宁县邱集镇卫生院</t>
        </is>
      </c>
      <c r="C20381" s="12" t="inlineStr">
        <is>
          <t>江苏省</t>
        </is>
      </c>
      <c r="D20381" s="12" t="inlineStr">
        <is>
          <t>徐州市</t>
        </is>
      </c>
      <c r="G20381" t="inlineStr">
        <is>
          <t>一级医院</t>
        </is>
      </c>
    </row>
    <row r="20382">
      <c r="A20382" s="12" t="inlineStr">
        <is>
          <t>睢宁县邱集镇卫生院（王林分院）</t>
        </is>
      </c>
      <c r="C20382" s="12" t="inlineStr">
        <is>
          <t>江苏省</t>
        </is>
      </c>
      <c r="D20382" s="12" t="inlineStr">
        <is>
          <t>徐州市</t>
        </is>
      </c>
      <c r="G20382" t="inlineStr">
        <is>
          <t>一级医院</t>
        </is>
      </c>
    </row>
    <row r="20383">
      <c r="A20383" s="12" t="inlineStr">
        <is>
          <t>睢宁县沙集镇中心卫生院</t>
        </is>
      </c>
      <c r="C20383" s="12" t="inlineStr">
        <is>
          <t>江苏省</t>
        </is>
      </c>
      <c r="D20383" s="12" t="inlineStr">
        <is>
          <t>徐州市</t>
        </is>
      </c>
      <c r="G20383" t="inlineStr">
        <is>
          <t>一级医院</t>
        </is>
      </c>
    </row>
    <row r="20384">
      <c r="A20384" s="12" t="inlineStr">
        <is>
          <t>睢宁县沙集中心卫生院</t>
        </is>
      </c>
      <c r="C20384" s="12" t="inlineStr">
        <is>
          <t>江苏省</t>
        </is>
      </c>
      <c r="D20384" s="12" t="inlineStr">
        <is>
          <t>徐州市</t>
        </is>
      </c>
      <c r="G20384" t="inlineStr">
        <is>
          <t>一级医院</t>
        </is>
      </c>
    </row>
    <row r="20385">
      <c r="A20385" s="12" t="inlineStr">
        <is>
          <t>睢宁县睢城镇睢河社区卫生服务中心</t>
        </is>
      </c>
      <c r="C20385" s="12" t="inlineStr">
        <is>
          <t>江苏省</t>
        </is>
      </c>
      <c r="D20385" s="12" t="inlineStr">
        <is>
          <t>徐州市</t>
        </is>
      </c>
      <c r="G20385" t="inlineStr">
        <is>
          <t>一级医院</t>
        </is>
      </c>
    </row>
    <row r="20386">
      <c r="A20386" s="12" t="inlineStr">
        <is>
          <t>睢宁县睢城镇朱楼社区卫生服务中心</t>
        </is>
      </c>
      <c r="C20386" s="12" t="inlineStr">
        <is>
          <t>江苏省</t>
        </is>
      </c>
      <c r="D20386" s="12" t="inlineStr">
        <is>
          <t>徐州市</t>
        </is>
      </c>
      <c r="G20386" t="inlineStr">
        <is>
          <t>一级医院</t>
        </is>
      </c>
    </row>
    <row r="20387">
      <c r="A20387" s="12" t="inlineStr">
        <is>
          <t>睢宁县桃园镇卫生院</t>
        </is>
      </c>
      <c r="C20387" s="12" t="inlineStr">
        <is>
          <t>江苏省</t>
        </is>
      </c>
      <c r="D20387" s="12" t="inlineStr">
        <is>
          <t>徐州市</t>
        </is>
      </c>
      <c r="G20387" t="inlineStr">
        <is>
          <t>一级医院</t>
        </is>
      </c>
    </row>
    <row r="20388">
      <c r="A20388" s="12" t="inlineStr">
        <is>
          <t>睢宁县王集镇中心卫生院</t>
        </is>
      </c>
      <c r="C20388" s="12" t="inlineStr">
        <is>
          <t>江苏省</t>
        </is>
      </c>
      <c r="D20388" s="12" t="inlineStr">
        <is>
          <t>徐州市</t>
        </is>
      </c>
      <c r="G20388" t="inlineStr">
        <is>
          <t>一级医院</t>
        </is>
      </c>
    </row>
    <row r="20389" ht="34" customHeight="1" s="15">
      <c r="A20389" s="12" t="inlineStr">
        <is>
          <t>睢宁县王集镇中心卫生院（苏塘分院）</t>
        </is>
      </c>
      <c r="C20389" s="12" t="inlineStr">
        <is>
          <t>江苏省</t>
        </is>
      </c>
      <c r="D20389" s="12" t="inlineStr">
        <is>
          <t>徐州市</t>
        </is>
      </c>
      <c r="G20389" t="inlineStr">
        <is>
          <t>一级医院</t>
        </is>
      </c>
    </row>
    <row r="20390">
      <c r="A20390" s="12" t="inlineStr">
        <is>
          <t>睢宁县王集中心卫生院</t>
        </is>
      </c>
      <c r="C20390" s="12" t="inlineStr">
        <is>
          <t>江苏省</t>
        </is>
      </c>
      <c r="D20390" s="12" t="inlineStr">
        <is>
          <t>徐州市</t>
        </is>
      </c>
      <c r="G20390" t="inlineStr">
        <is>
          <t>一级医院</t>
        </is>
      </c>
    </row>
    <row r="20391">
      <c r="A20391" s="12" t="inlineStr">
        <is>
          <t>睢宁县魏集镇中心卫生院</t>
        </is>
      </c>
      <c r="C20391" s="12" t="inlineStr">
        <is>
          <t>江苏省</t>
        </is>
      </c>
      <c r="D20391" s="12" t="inlineStr">
        <is>
          <t>徐州市</t>
        </is>
      </c>
      <c r="G20391" t="inlineStr">
        <is>
          <t>一级医院</t>
        </is>
      </c>
    </row>
    <row r="20392" ht="34" customHeight="1" s="15">
      <c r="A20392" s="12" t="inlineStr">
        <is>
          <t>睢宁县魏集镇中心卫生院（浦棠分院）</t>
        </is>
      </c>
      <c r="C20392" s="12" t="inlineStr">
        <is>
          <t>江苏省</t>
        </is>
      </c>
      <c r="D20392" s="12" t="inlineStr">
        <is>
          <t>徐州市</t>
        </is>
      </c>
      <c r="G20392" t="inlineStr">
        <is>
          <t>一级医院</t>
        </is>
      </c>
    </row>
    <row r="20393">
      <c r="A20393" s="12" t="inlineStr">
        <is>
          <t>睢宁县魏集中心卫生院</t>
        </is>
      </c>
      <c r="C20393" s="12" t="inlineStr">
        <is>
          <t>江苏省</t>
        </is>
      </c>
      <c r="D20393" s="12" t="inlineStr">
        <is>
          <t>徐州市</t>
        </is>
      </c>
      <c r="G20393" t="inlineStr">
        <is>
          <t>一级医院</t>
        </is>
      </c>
    </row>
    <row r="20394">
      <c r="A20394" s="12" t="inlineStr">
        <is>
          <t>睢宁县姚集镇卫生院</t>
        </is>
      </c>
      <c r="C20394" s="12" t="inlineStr">
        <is>
          <t>江苏省</t>
        </is>
      </c>
      <c r="D20394" s="12" t="inlineStr">
        <is>
          <t>徐州市</t>
        </is>
      </c>
      <c r="G20394" t="inlineStr">
        <is>
          <t>一级医院</t>
        </is>
      </c>
    </row>
    <row r="20395">
      <c r="A20395" s="12" t="inlineStr">
        <is>
          <t>睢宁县姚集镇卫生院（张圩分院）</t>
        </is>
      </c>
      <c r="C20395" s="12" t="inlineStr">
        <is>
          <t>江苏省</t>
        </is>
      </c>
      <c r="D20395" s="12" t="inlineStr">
        <is>
          <t>徐州市</t>
        </is>
      </c>
      <c r="G20395" t="inlineStr">
        <is>
          <t>一级医院</t>
        </is>
      </c>
    </row>
    <row r="20396">
      <c r="A20396" s="12" t="inlineStr">
        <is>
          <t>孙安西医内科诊所</t>
        </is>
      </c>
      <c r="C20396" s="12" t="inlineStr">
        <is>
          <t>江苏省</t>
        </is>
      </c>
      <c r="D20396" s="12" t="inlineStr">
        <is>
          <t>泰州市</t>
        </is>
      </c>
      <c r="G20396" t="inlineStr">
        <is>
          <t>无等级</t>
        </is>
      </c>
    </row>
    <row r="20397">
      <c r="A20397" s="12" t="inlineStr">
        <is>
          <t>台州市黄岩区沙埠镇卫生院</t>
        </is>
      </c>
      <c r="C20397" s="12" t="inlineStr">
        <is>
          <t>浙江省</t>
        </is>
      </c>
      <c r="D20397" s="12" t="inlineStr">
        <is>
          <t>台州市</t>
        </is>
      </c>
      <c r="G20397" t="inlineStr">
        <is>
          <t>一级医院</t>
        </is>
      </c>
    </row>
    <row r="20398">
      <c r="A20398" s="12" t="inlineStr">
        <is>
          <t>台州市黄岩区屿头乡卫生院</t>
        </is>
      </c>
      <c r="C20398" s="12" t="inlineStr">
        <is>
          <t>浙江省</t>
        </is>
      </c>
      <c r="D20398" s="12" t="inlineStr">
        <is>
          <t>台州市</t>
        </is>
      </c>
      <c r="G20398" t="inlineStr">
        <is>
          <t>一级医院</t>
        </is>
      </c>
    </row>
    <row r="20399">
      <c r="A20399" s="12" t="inlineStr">
        <is>
          <t>太仓市浮桥镇金浪卫生院</t>
        </is>
      </c>
      <c r="C20399" s="12" t="inlineStr">
        <is>
          <t>江苏省</t>
        </is>
      </c>
      <c r="D20399" s="12" t="inlineStr">
        <is>
          <t>苏州市</t>
        </is>
      </c>
      <c r="G20399" t="inlineStr">
        <is>
          <t>一级医院</t>
        </is>
      </c>
    </row>
    <row r="20400">
      <c r="A20400" s="12" t="inlineStr">
        <is>
          <t>太仓市浮桥镇牌楼社区卫生服务中心</t>
        </is>
      </c>
      <c r="C20400" s="12" t="inlineStr">
        <is>
          <t>江苏省</t>
        </is>
      </c>
      <c r="D20400" s="12" t="inlineStr">
        <is>
          <t>苏州市</t>
        </is>
      </c>
      <c r="G20400" t="inlineStr">
        <is>
          <t>一级医院</t>
        </is>
      </c>
    </row>
    <row r="20401">
      <c r="A20401" s="12" t="inlineStr">
        <is>
          <t>太仓市浮桥镇牌楼卫生院</t>
        </is>
      </c>
      <c r="C20401" s="12" t="inlineStr">
        <is>
          <t>江苏省</t>
        </is>
      </c>
      <c r="D20401" s="12" t="inlineStr">
        <is>
          <t>苏州市</t>
        </is>
      </c>
      <c r="G20401" t="inlineStr">
        <is>
          <t>一级医院</t>
        </is>
      </c>
    </row>
    <row r="20402">
      <c r="A20402" s="12" t="inlineStr">
        <is>
          <t>太仓市浮桥镇牌楼卫生院</t>
        </is>
      </c>
      <c r="C20402" s="12" t="inlineStr">
        <is>
          <t>江苏省</t>
        </is>
      </c>
      <c r="D20402" s="12" t="inlineStr">
        <is>
          <t>苏州市</t>
        </is>
      </c>
      <c r="G20402" t="inlineStr">
        <is>
          <t>一级医院</t>
        </is>
      </c>
    </row>
    <row r="20403">
      <c r="A20403" s="12" t="inlineStr">
        <is>
          <t>太仓市高新区社区卫生服务中心</t>
        </is>
      </c>
      <c r="C20403" s="12" t="inlineStr">
        <is>
          <t>江苏省</t>
        </is>
      </c>
      <c r="D20403" s="12" t="inlineStr">
        <is>
          <t>苏州市</t>
        </is>
      </c>
      <c r="G20403" t="inlineStr">
        <is>
          <t>一级医院</t>
        </is>
      </c>
    </row>
    <row r="20404">
      <c r="A20404" s="12" t="inlineStr">
        <is>
          <t>太仓市璜泾镇王秀卫生院</t>
        </is>
      </c>
      <c r="C20404" s="12" t="inlineStr">
        <is>
          <t>江苏省</t>
        </is>
      </c>
      <c r="D20404" s="12" t="inlineStr">
        <is>
          <t>苏州市</t>
        </is>
      </c>
      <c r="G20404" t="inlineStr">
        <is>
          <t>一级医院</t>
        </is>
      </c>
    </row>
    <row r="20405">
      <c r="A20405" s="12" t="inlineStr">
        <is>
          <t>太仓市科教新城社区卫生服务中心</t>
        </is>
      </c>
      <c r="C20405" s="12" t="inlineStr">
        <is>
          <t>江苏省</t>
        </is>
      </c>
      <c r="D20405" s="12" t="inlineStr">
        <is>
          <t>苏州市</t>
        </is>
      </c>
      <c r="G20405" t="inlineStr">
        <is>
          <t>一级医院</t>
        </is>
      </c>
    </row>
    <row r="20406">
      <c r="A20406" s="12" t="inlineStr">
        <is>
          <t>太仓市沙溪人民医院</t>
        </is>
      </c>
      <c r="C20406" s="12" t="inlineStr">
        <is>
          <t>江苏省</t>
        </is>
      </c>
      <c r="D20406" s="12" t="inlineStr">
        <is>
          <t>苏州市</t>
        </is>
      </c>
      <c r="G20406" t="inlineStr">
        <is>
          <t>二级甲等</t>
        </is>
      </c>
    </row>
    <row r="20407">
      <c r="A20407" s="12" t="inlineStr">
        <is>
          <t>太仓市沙溪镇岳王卫生院</t>
        </is>
      </c>
      <c r="C20407" s="12" t="inlineStr">
        <is>
          <t>江苏省</t>
        </is>
      </c>
      <c r="D20407" s="12" t="inlineStr">
        <is>
          <t>苏州市</t>
        </is>
      </c>
      <c r="G20407" t="inlineStr">
        <is>
          <t>一级医院</t>
        </is>
      </c>
    </row>
    <row r="20408">
      <c r="A20408" s="12" t="inlineStr">
        <is>
          <t>太仓市双凤人民医院</t>
        </is>
      </c>
      <c r="C20408" s="12" t="inlineStr">
        <is>
          <t>江苏省</t>
        </is>
      </c>
      <c r="D20408" s="12" t="inlineStr">
        <is>
          <t>苏州市</t>
        </is>
      </c>
      <c r="G20408" t="inlineStr">
        <is>
          <t>无等级</t>
        </is>
      </c>
    </row>
    <row r="20409">
      <c r="A20409" s="12" t="inlineStr">
        <is>
          <t>太仓市双凤镇新湖卫生院</t>
        </is>
      </c>
      <c r="C20409" s="12" t="inlineStr">
        <is>
          <t>江苏省</t>
        </is>
      </c>
      <c r="D20409" s="12" t="inlineStr">
        <is>
          <t>苏州市</t>
        </is>
      </c>
      <c r="G20409" t="inlineStr">
        <is>
          <t>一级医院</t>
        </is>
      </c>
    </row>
    <row r="20410">
      <c r="A20410" s="12" t="inlineStr">
        <is>
          <t>太仓奕林医院有限公司</t>
        </is>
      </c>
      <c r="C20410" s="12" t="inlineStr">
        <is>
          <t>江苏省</t>
        </is>
      </c>
      <c r="D20410" s="12" t="inlineStr">
        <is>
          <t>苏州市</t>
        </is>
      </c>
      <c r="G20410" t="inlineStr">
        <is>
          <t>无等级</t>
        </is>
      </c>
    </row>
    <row r="20411">
      <c r="A20411" s="12" t="inlineStr">
        <is>
          <t>太平镇卫生院</t>
        </is>
      </c>
      <c r="C20411" s="12" t="inlineStr">
        <is>
          <t>江苏省</t>
        </is>
      </c>
      <c r="D20411" s="12" t="inlineStr">
        <is>
          <t>苏州市</t>
        </is>
      </c>
      <c r="G20411" t="inlineStr">
        <is>
          <t>一级医院</t>
        </is>
      </c>
    </row>
    <row r="20412">
      <c r="A20412" s="12" t="inlineStr">
        <is>
          <t>泰兴市滨江镇马甸卫生院</t>
        </is>
      </c>
      <c r="C20412" s="12" t="inlineStr">
        <is>
          <t>江苏省</t>
        </is>
      </c>
      <c r="D20412" s="12" t="inlineStr">
        <is>
          <t>泰州市</t>
        </is>
      </c>
      <c r="G20412" t="inlineStr">
        <is>
          <t>一级医院</t>
        </is>
      </c>
    </row>
    <row r="20413">
      <c r="A20413" s="12" t="inlineStr">
        <is>
          <t>泰兴市滨江镇卫生院</t>
        </is>
      </c>
      <c r="C20413" s="12" t="inlineStr">
        <is>
          <t>江苏省</t>
        </is>
      </c>
      <c r="D20413" s="12" t="inlineStr">
        <is>
          <t>泰州市</t>
        </is>
      </c>
      <c r="G20413" t="inlineStr">
        <is>
          <t>一级医院</t>
        </is>
      </c>
    </row>
    <row r="20414">
      <c r="A20414" s="12" t="inlineStr">
        <is>
          <t>泰兴市东城社区卫生服务中心</t>
        </is>
      </c>
      <c r="C20414" s="12" t="inlineStr">
        <is>
          <t>江苏省</t>
        </is>
      </c>
      <c r="D20414" s="12" t="inlineStr">
        <is>
          <t>泰州市</t>
        </is>
      </c>
      <c r="G20414" t="inlineStr">
        <is>
          <t>一级医院</t>
        </is>
      </c>
    </row>
    <row r="20415">
      <c r="A20415" s="12" t="inlineStr">
        <is>
          <t>泰兴市分界卫生院</t>
        </is>
      </c>
      <c r="C20415" s="12" t="inlineStr">
        <is>
          <t>江苏省</t>
        </is>
      </c>
      <c r="D20415" s="12" t="inlineStr">
        <is>
          <t>泰州市</t>
        </is>
      </c>
      <c r="G20415" t="inlineStr">
        <is>
          <t>一级医院</t>
        </is>
      </c>
    </row>
    <row r="20416">
      <c r="A20416" s="12" t="inlineStr">
        <is>
          <t>泰兴市分界镇长生卫生院</t>
        </is>
      </c>
      <c r="C20416" s="12" t="inlineStr">
        <is>
          <t>江苏省</t>
        </is>
      </c>
      <c r="D20416" s="12" t="inlineStr">
        <is>
          <t>泰州市</t>
        </is>
      </c>
      <c r="G20416" t="inlineStr">
        <is>
          <t>一级医院</t>
        </is>
      </c>
    </row>
    <row r="20417">
      <c r="A20417" s="12" t="inlineStr">
        <is>
          <t>泰兴市根思乡老叶卫生院</t>
        </is>
      </c>
      <c r="C20417" s="12" t="inlineStr">
        <is>
          <t>江苏省</t>
        </is>
      </c>
      <c r="D20417" s="12" t="inlineStr">
        <is>
          <t>泰州市</t>
        </is>
      </c>
      <c r="G20417" t="inlineStr">
        <is>
          <t>一级医院</t>
        </is>
      </c>
    </row>
    <row r="20418">
      <c r="A20418" s="12" t="inlineStr">
        <is>
          <t>泰兴市根思乡卫生院</t>
        </is>
      </c>
      <c r="C20418" s="12" t="inlineStr">
        <is>
          <t>江苏省</t>
        </is>
      </c>
      <c r="D20418" s="12" t="inlineStr">
        <is>
          <t>泰州市</t>
        </is>
      </c>
      <c r="G20418" t="inlineStr">
        <is>
          <t>一级医院</t>
        </is>
      </c>
    </row>
    <row r="20419">
      <c r="A20419" s="12" t="inlineStr">
        <is>
          <t>泰兴市古溪卫生院</t>
        </is>
      </c>
      <c r="C20419" s="12" t="inlineStr">
        <is>
          <t>江苏省</t>
        </is>
      </c>
      <c r="D20419" s="12" t="inlineStr">
        <is>
          <t>泰州市</t>
        </is>
      </c>
      <c r="G20419" t="inlineStr">
        <is>
          <t>一级医院</t>
        </is>
      </c>
    </row>
    <row r="20420">
      <c r="A20420" s="12" t="inlineStr">
        <is>
          <t>泰兴市古溪镇横垛卫生院</t>
        </is>
      </c>
      <c r="C20420" s="12" t="inlineStr">
        <is>
          <t>江苏省</t>
        </is>
      </c>
      <c r="D20420" s="12" t="inlineStr">
        <is>
          <t>泰州市</t>
        </is>
      </c>
      <c r="G20420" t="inlineStr">
        <is>
          <t>一级医院</t>
        </is>
      </c>
    </row>
    <row r="20421">
      <c r="A20421" s="12" t="inlineStr">
        <is>
          <t>泰兴市广陵镇宁界卫生院</t>
        </is>
      </c>
      <c r="C20421" s="12" t="inlineStr">
        <is>
          <t>江苏省</t>
        </is>
      </c>
      <c r="D20421" s="12" t="inlineStr">
        <is>
          <t>泰州市</t>
        </is>
      </c>
      <c r="G20421" t="inlineStr">
        <is>
          <t>一级医院</t>
        </is>
      </c>
    </row>
    <row r="20422">
      <c r="A20422" s="12" t="inlineStr">
        <is>
          <t>泰兴市河失镇常周卫生院</t>
        </is>
      </c>
      <c r="C20422" s="12" t="inlineStr">
        <is>
          <t>江苏省</t>
        </is>
      </c>
      <c r="D20422" s="12" t="inlineStr">
        <is>
          <t>泰州市</t>
        </is>
      </c>
      <c r="G20422" t="inlineStr">
        <is>
          <t>二级医院</t>
        </is>
      </c>
    </row>
    <row r="20423">
      <c r="A20423" s="12" t="inlineStr">
        <is>
          <t>泰兴市河失镇卫生院</t>
        </is>
      </c>
      <c r="C20423" s="12" t="inlineStr">
        <is>
          <t>江苏省</t>
        </is>
      </c>
      <c r="D20423" s="12" t="inlineStr">
        <is>
          <t>泰州市</t>
        </is>
      </c>
      <c r="G20423" t="inlineStr">
        <is>
          <t>一级医院</t>
        </is>
      </c>
    </row>
    <row r="20424">
      <c r="A20424" s="12" t="inlineStr">
        <is>
          <t>泰兴市虹桥镇卫生院</t>
        </is>
      </c>
      <c r="C20424" s="12" t="inlineStr">
        <is>
          <t>江苏省</t>
        </is>
      </c>
      <c r="D20424" s="12" t="inlineStr">
        <is>
          <t>泰州市</t>
        </is>
      </c>
      <c r="G20424" t="inlineStr">
        <is>
          <t>一级医院</t>
        </is>
      </c>
    </row>
    <row r="20425">
      <c r="A20425" s="12" t="inlineStr">
        <is>
          <t>泰兴市黄桥镇卫生院</t>
        </is>
      </c>
      <c r="C20425" s="12" t="inlineStr">
        <is>
          <t>江苏省</t>
        </is>
      </c>
      <c r="D20425" s="12" t="inlineStr">
        <is>
          <t>泰州市</t>
        </is>
      </c>
      <c r="G20425" t="inlineStr">
        <is>
          <t>一级医院</t>
        </is>
      </c>
    </row>
    <row r="20426">
      <c r="A20426" s="12" t="inlineStr">
        <is>
          <t>泰兴市黄桥镇溪桥卫生院</t>
        </is>
      </c>
      <c r="C20426" s="12" t="inlineStr">
        <is>
          <t>江苏省</t>
        </is>
      </c>
      <c r="D20426" s="12" t="inlineStr">
        <is>
          <t>泰州市</t>
        </is>
      </c>
      <c r="G20426" t="inlineStr">
        <is>
          <t>一级医院</t>
        </is>
      </c>
    </row>
    <row r="20427" ht="34" customHeight="1" s="15">
      <c r="A20427" s="12" t="inlineStr">
        <is>
          <t>泰兴市济川街道大生社区卫生服务中心</t>
        </is>
      </c>
      <c r="C20427" s="12" t="inlineStr">
        <is>
          <t>江苏省</t>
        </is>
      </c>
      <c r="D20427" s="12" t="inlineStr">
        <is>
          <t>泰州市</t>
        </is>
      </c>
      <c r="G20427" t="inlineStr">
        <is>
          <t>一级医院</t>
        </is>
      </c>
    </row>
    <row r="20428" ht="34" customHeight="1" s="15">
      <c r="A20428" s="12" t="inlineStr">
        <is>
          <t>泰兴市济川街道燕头社区卫生服务中心</t>
        </is>
      </c>
      <c r="C20428" s="12" t="inlineStr">
        <is>
          <t>江苏省</t>
        </is>
      </c>
      <c r="D20428" s="12" t="inlineStr">
        <is>
          <t>泰州市</t>
        </is>
      </c>
      <c r="G20428" t="inlineStr">
        <is>
          <t>一级医院</t>
        </is>
      </c>
    </row>
    <row r="20429">
      <c r="A20429" s="12" t="inlineStr">
        <is>
          <t>泰兴市精神病防治院</t>
        </is>
      </c>
      <c r="C20429" s="12" t="inlineStr">
        <is>
          <t>江苏省</t>
        </is>
      </c>
      <c r="D20429" s="12" t="inlineStr">
        <is>
          <t>泰州市</t>
        </is>
      </c>
      <c r="G20429" t="inlineStr">
        <is>
          <t>无等级</t>
        </is>
      </c>
    </row>
    <row r="20430">
      <c r="A20430" s="12" t="inlineStr">
        <is>
          <t>泰兴市精神病防治院</t>
        </is>
      </c>
      <c r="C20430" s="12" t="inlineStr">
        <is>
          <t>江苏省</t>
        </is>
      </c>
      <c r="D20430" s="12" t="inlineStr">
        <is>
          <t>泰州市</t>
        </is>
      </c>
      <c r="G20430" t="inlineStr">
        <is>
          <t>无等级</t>
        </is>
      </c>
    </row>
    <row r="20431">
      <c r="A20431" s="12" t="inlineStr">
        <is>
          <t>泰兴市黄桥镇溪桥卫生院</t>
        </is>
      </c>
      <c r="C20431" s="12" t="inlineStr">
        <is>
          <t>江苏省</t>
        </is>
      </c>
      <c r="D20431" s="12" t="inlineStr">
        <is>
          <t>泰州市</t>
        </is>
      </c>
      <c r="G20431" t="inlineStr">
        <is>
          <t>一级医院</t>
        </is>
      </c>
    </row>
    <row r="20432">
      <c r="A20432" s="12" t="inlineStr">
        <is>
          <t>泰兴市曲霞镇卫生院</t>
        </is>
      </c>
      <c r="C20432" s="12" t="inlineStr">
        <is>
          <t>江苏省</t>
        </is>
      </c>
      <c r="D20432" s="12" t="inlineStr">
        <is>
          <t>泰州市</t>
        </is>
      </c>
      <c r="G20432" t="inlineStr">
        <is>
          <t>一级医院</t>
        </is>
      </c>
    </row>
    <row r="20433">
      <c r="A20433" s="12" t="inlineStr">
        <is>
          <t>泰兴市人民医院</t>
        </is>
      </c>
      <c r="C20433" s="12" t="inlineStr">
        <is>
          <t>江苏省</t>
        </is>
      </c>
      <c r="D20433" s="12" t="inlineStr">
        <is>
          <t>泰州市</t>
        </is>
      </c>
      <c r="G20433" t="inlineStr">
        <is>
          <t>三级甲等</t>
        </is>
      </c>
    </row>
    <row r="20434">
      <c r="A20434" s="12" t="inlineStr">
        <is>
          <t>泰兴市人医新特药房有限公司</t>
        </is>
      </c>
      <c r="C20434" s="12" t="inlineStr">
        <is>
          <t>江苏省</t>
        </is>
      </c>
      <c r="D20434" s="12" t="inlineStr">
        <is>
          <t>泰州市</t>
        </is>
      </c>
      <c r="G20434" t="inlineStr">
        <is>
          <t>无等级</t>
        </is>
      </c>
    </row>
    <row r="20435">
      <c r="A20435" s="12" t="inlineStr">
        <is>
          <t>泰兴市珊瑚卫生院</t>
        </is>
      </c>
      <c r="C20435" s="12" t="inlineStr">
        <is>
          <t>江苏省</t>
        </is>
      </c>
      <c r="D20435" s="12" t="inlineStr">
        <is>
          <t>泰州市</t>
        </is>
      </c>
      <c r="G20435" t="inlineStr">
        <is>
          <t>一级医院</t>
        </is>
      </c>
    </row>
    <row r="20436">
      <c r="A20436" s="12" t="inlineStr">
        <is>
          <t>泰兴市新街卫生院</t>
        </is>
      </c>
      <c r="C20436" s="12" t="inlineStr">
        <is>
          <t>江苏省</t>
        </is>
      </c>
      <c r="D20436" s="12" t="inlineStr">
        <is>
          <t>泰州市</t>
        </is>
      </c>
      <c r="G20436" t="inlineStr">
        <is>
          <t>一级医院</t>
        </is>
      </c>
    </row>
    <row r="20437">
      <c r="A20437" s="12" t="inlineStr">
        <is>
          <t>泰兴市新街镇南新卫生院</t>
        </is>
      </c>
      <c r="C20437" s="12" t="inlineStr">
        <is>
          <t>江苏省</t>
        </is>
      </c>
      <c r="D20437" s="12" t="inlineStr">
        <is>
          <t>泰州市</t>
        </is>
      </c>
      <c r="G20437" t="inlineStr">
        <is>
          <t>一级医院</t>
        </is>
      </c>
    </row>
    <row r="20438">
      <c r="A20438" s="12" t="inlineStr">
        <is>
          <t>泰兴市宣堡镇卫生院</t>
        </is>
      </c>
      <c r="C20438" s="12" t="inlineStr">
        <is>
          <t>江苏省</t>
        </is>
      </c>
      <c r="D20438" s="12" t="inlineStr">
        <is>
          <t>泰州市</t>
        </is>
      </c>
      <c r="G20438" t="inlineStr">
        <is>
          <t>一级医院</t>
        </is>
      </c>
    </row>
    <row r="20439">
      <c r="A20439" s="12" t="inlineStr">
        <is>
          <t>泰兴市姚王街道卫生服务中心</t>
        </is>
      </c>
      <c r="C20439" s="12" t="inlineStr">
        <is>
          <t>江苏省</t>
        </is>
      </c>
      <c r="D20439" s="12" t="inlineStr">
        <is>
          <t>泰州市</t>
        </is>
      </c>
      <c r="G20439" t="inlineStr">
        <is>
          <t>一级医院</t>
        </is>
      </c>
    </row>
    <row r="20440">
      <c r="A20440" s="12" t="inlineStr">
        <is>
          <t>泰兴市姚王镇十里甸卫生院</t>
        </is>
      </c>
      <c r="C20440" s="12" t="inlineStr">
        <is>
          <t>江苏省</t>
        </is>
      </c>
      <c r="D20440" s="12" t="inlineStr">
        <is>
          <t>泰州市</t>
        </is>
      </c>
      <c r="G20440" t="inlineStr">
        <is>
          <t>一级医院</t>
        </is>
      </c>
    </row>
    <row r="20441">
      <c r="A20441" s="12" t="inlineStr">
        <is>
          <t>泰兴市姚王镇卫生院</t>
        </is>
      </c>
      <c r="C20441" s="12" t="inlineStr">
        <is>
          <t>江苏省</t>
        </is>
      </c>
      <c r="D20441" s="12" t="inlineStr">
        <is>
          <t>泰州市</t>
        </is>
      </c>
      <c r="G20441" t="inlineStr">
        <is>
          <t>一级医院</t>
        </is>
      </c>
    </row>
    <row r="20442">
      <c r="A20442" s="12" t="inlineStr">
        <is>
          <t>泰兴市元竹镇卫生院</t>
        </is>
      </c>
      <c r="C20442" s="12" t="inlineStr">
        <is>
          <t>江苏省</t>
        </is>
      </c>
      <c r="D20442" s="12" t="inlineStr">
        <is>
          <t>泰州市</t>
        </is>
      </c>
      <c r="G20442" t="inlineStr">
        <is>
          <t>一级医院</t>
        </is>
      </c>
    </row>
    <row r="20443">
      <c r="A20443" s="12" t="inlineStr">
        <is>
          <t>泰兴市张桥镇卫生院</t>
        </is>
      </c>
      <c r="C20443" s="12" t="inlineStr">
        <is>
          <t>江苏省</t>
        </is>
      </c>
      <c r="D20443" s="12" t="inlineStr">
        <is>
          <t>泰州市</t>
        </is>
      </c>
      <c r="G20443" t="inlineStr">
        <is>
          <t>一级医院</t>
        </is>
      </c>
    </row>
    <row r="20444">
      <c r="A20444" s="12" t="inlineStr">
        <is>
          <t>泰兴市肿瘤医院</t>
        </is>
      </c>
      <c r="C20444" s="12" t="inlineStr">
        <is>
          <t>江苏省</t>
        </is>
      </c>
      <c r="D20444" s="12" t="inlineStr">
        <is>
          <t>泰州市</t>
        </is>
      </c>
      <c r="G20444" t="inlineStr">
        <is>
          <t>一级甲等</t>
        </is>
      </c>
    </row>
    <row r="20445">
      <c r="A20445" s="12" t="inlineStr">
        <is>
          <t>泰州市白马人民医院</t>
        </is>
      </c>
      <c r="C20445" s="12" t="inlineStr">
        <is>
          <t>江苏省</t>
        </is>
      </c>
      <c r="D20445" s="12" t="inlineStr">
        <is>
          <t>泰州市</t>
        </is>
      </c>
      <c r="G20445" t="inlineStr">
        <is>
          <t>无等级</t>
        </is>
      </c>
    </row>
    <row r="20446">
      <c r="A20446" s="12" t="inlineStr">
        <is>
          <t>泰州市大泗镇卫生院</t>
        </is>
      </c>
      <c r="C20446" s="12" t="inlineStr">
        <is>
          <t>江苏省</t>
        </is>
      </c>
      <c r="D20446" s="12" t="inlineStr">
        <is>
          <t>泰州市</t>
        </is>
      </c>
      <c r="G20446" t="inlineStr">
        <is>
          <t>一级医院</t>
        </is>
      </c>
    </row>
    <row r="20447">
      <c r="A20447" s="12" t="inlineStr">
        <is>
          <t>泰州市罡杨镇卫生院</t>
        </is>
      </c>
      <c r="C20447" s="12" t="inlineStr">
        <is>
          <t>江苏省</t>
        </is>
      </c>
      <c r="D20447" s="12" t="inlineStr">
        <is>
          <t>泰州市</t>
        </is>
      </c>
      <c r="G20447" t="inlineStr">
        <is>
          <t>一级医院</t>
        </is>
      </c>
    </row>
    <row r="20448" ht="34" customHeight="1" s="15">
      <c r="A20448" s="12" t="inlineStr">
        <is>
          <t>泰州市高港区刁铺街道社区卫生服务中心</t>
        </is>
      </c>
      <c r="C20448" s="12" t="inlineStr">
        <is>
          <t>江苏省</t>
        </is>
      </c>
      <c r="D20448" s="12" t="inlineStr">
        <is>
          <t>泰州市</t>
        </is>
      </c>
      <c r="G20448" t="inlineStr">
        <is>
          <t>一级医院</t>
        </is>
      </c>
    </row>
    <row r="20449">
      <c r="A20449" s="12" t="inlineStr">
        <is>
          <t>泰州市高港区胡庄镇卫生院</t>
        </is>
      </c>
      <c r="C20449" s="12" t="inlineStr">
        <is>
          <t>江苏省</t>
        </is>
      </c>
      <c r="D20449" s="12" t="inlineStr">
        <is>
          <t>泰州市</t>
        </is>
      </c>
      <c r="G20449" t="inlineStr">
        <is>
          <t>一级医院</t>
        </is>
      </c>
    </row>
    <row r="20450" ht="34" customHeight="1" s="15">
      <c r="A20450" s="12" t="inlineStr">
        <is>
          <t>泰州市海陵区城西街道社区卫生服务中心</t>
        </is>
      </c>
      <c r="C20450" s="12" t="inlineStr">
        <is>
          <t>江苏省</t>
        </is>
      </c>
      <c r="D20450" s="12" t="inlineStr">
        <is>
          <t>泰州市</t>
        </is>
      </c>
      <c r="G20450" t="inlineStr">
        <is>
          <t>一级医院</t>
        </is>
      </c>
    </row>
    <row r="20451" ht="34" customHeight="1" s="15">
      <c r="A20451" s="12" t="inlineStr">
        <is>
          <t>泰州市海陵区城西街道社区卫生服务中心</t>
        </is>
      </c>
      <c r="C20451" s="12" t="inlineStr">
        <is>
          <t>江苏省</t>
        </is>
      </c>
      <c r="D20451" s="12" t="inlineStr">
        <is>
          <t>泰州市</t>
        </is>
      </c>
      <c r="G20451" t="inlineStr">
        <is>
          <t>一级医院</t>
        </is>
      </c>
    </row>
    <row r="20452">
      <c r="A20452" s="12" t="inlineStr">
        <is>
          <t>泰州市海陵区城西卫生院</t>
        </is>
      </c>
      <c r="C20452" s="12" t="inlineStr">
        <is>
          <t>江苏省</t>
        </is>
      </c>
      <c r="D20452" s="12" t="inlineStr">
        <is>
          <t>泰州市</t>
        </is>
      </c>
      <c r="G20452" t="inlineStr">
        <is>
          <t>一级医院</t>
        </is>
      </c>
    </row>
    <row r="20453" ht="34" customHeight="1" s="15">
      <c r="A20453" s="12" t="inlineStr">
        <is>
          <t>泰州市海陵区京泰路街道社区卫生服务中心</t>
        </is>
      </c>
      <c r="C20453" s="12" t="inlineStr">
        <is>
          <t>江苏省</t>
        </is>
      </c>
      <c r="D20453" s="12" t="inlineStr">
        <is>
          <t>泰州市</t>
        </is>
      </c>
      <c r="G20453" t="inlineStr">
        <is>
          <t>一级医院</t>
        </is>
      </c>
    </row>
    <row r="20454">
      <c r="A20454" s="12" t="inlineStr">
        <is>
          <t>泰州市胡庄镇汪群社区卫生服务中心</t>
        </is>
      </c>
      <c r="C20454" s="12" t="inlineStr">
        <is>
          <t>江苏省</t>
        </is>
      </c>
      <c r="D20454" s="12" t="inlineStr">
        <is>
          <t>泰州市</t>
        </is>
      </c>
      <c r="G20454" t="inlineStr">
        <is>
          <t>一级医院</t>
        </is>
      </c>
    </row>
    <row r="20455">
      <c r="A20455" s="12" t="inlineStr">
        <is>
          <t>泰州市胡庄镇汪群卫生院</t>
        </is>
      </c>
      <c r="C20455" s="12" t="inlineStr">
        <is>
          <t>江苏省</t>
        </is>
      </c>
      <c r="D20455" s="12" t="inlineStr">
        <is>
          <t>泰州市</t>
        </is>
      </c>
      <c r="G20455" t="inlineStr">
        <is>
          <t>一级医院</t>
        </is>
      </c>
    </row>
    <row r="20456">
      <c r="A20456" s="12" t="inlineStr">
        <is>
          <t>泰州市胡庄镇卫生院</t>
        </is>
      </c>
      <c r="C20456" s="12" t="inlineStr">
        <is>
          <t>江苏省</t>
        </is>
      </c>
      <c r="D20456" s="12" t="inlineStr">
        <is>
          <t>泰州市</t>
        </is>
      </c>
      <c r="G20456" t="inlineStr">
        <is>
          <t>一级医院</t>
        </is>
      </c>
    </row>
    <row r="20457">
      <c r="A20457" s="12" t="inlineStr">
        <is>
          <t>泰州市姜堰区顾高镇中心卫生院</t>
        </is>
      </c>
      <c r="C20457" s="12" t="inlineStr">
        <is>
          <t>江苏省</t>
        </is>
      </c>
      <c r="D20457" s="12" t="inlineStr">
        <is>
          <t>泰州市</t>
        </is>
      </c>
      <c r="G20457" t="inlineStr">
        <is>
          <t>一级医院</t>
        </is>
      </c>
    </row>
    <row r="20458">
      <c r="A20458" s="12" t="inlineStr">
        <is>
          <t>泰州市姜堰区蒋垛镇中心卫生院</t>
        </is>
      </c>
      <c r="C20458" s="12" t="inlineStr">
        <is>
          <t>江苏省</t>
        </is>
      </c>
      <c r="D20458" s="12" t="inlineStr">
        <is>
          <t>泰州市</t>
        </is>
      </c>
      <c r="G20458" t="inlineStr">
        <is>
          <t>一级医院</t>
        </is>
      </c>
    </row>
    <row r="20459">
      <c r="A20459" s="12" t="inlineStr">
        <is>
          <t>泰州市姜堰区娄庄镇卫生院</t>
        </is>
      </c>
      <c r="C20459" s="12" t="inlineStr">
        <is>
          <t>江苏省</t>
        </is>
      </c>
      <c r="D20459" s="12" t="inlineStr">
        <is>
          <t>泰州市</t>
        </is>
      </c>
      <c r="G20459" t="inlineStr">
        <is>
          <t>一级医院</t>
        </is>
      </c>
    </row>
    <row r="20460">
      <c r="A20460" s="12" t="inlineStr">
        <is>
          <t>泰州市姜堰区溱潼人民医院</t>
        </is>
      </c>
      <c r="C20460" s="12" t="inlineStr">
        <is>
          <t>江苏省</t>
        </is>
      </c>
      <c r="D20460" s="12" t="inlineStr">
        <is>
          <t>泰州市</t>
        </is>
      </c>
      <c r="G20460" t="inlineStr">
        <is>
          <t>无等级</t>
        </is>
      </c>
    </row>
    <row r="20461">
      <c r="A20461" s="12" t="inlineStr">
        <is>
          <t>泰州市九龙镇中心卫生院</t>
        </is>
      </c>
      <c r="C20461" s="12" t="inlineStr">
        <is>
          <t>江苏省</t>
        </is>
      </c>
      <c r="D20461" s="12" t="inlineStr">
        <is>
          <t>泰州市</t>
        </is>
      </c>
      <c r="G20461" t="inlineStr">
        <is>
          <t>一级医院</t>
        </is>
      </c>
    </row>
    <row r="20462">
      <c r="A20462" s="12" t="inlineStr">
        <is>
          <t>泰州市野徐镇卫生院</t>
        </is>
      </c>
      <c r="C20462" s="12" t="inlineStr">
        <is>
          <t>江苏省</t>
        </is>
      </c>
      <c r="D20462" s="12" t="inlineStr">
        <is>
          <t>泰州市</t>
        </is>
      </c>
      <c r="G20462" t="inlineStr">
        <is>
          <t>一级医院</t>
        </is>
      </c>
    </row>
    <row r="20463">
      <c r="A20463" s="12" t="inlineStr">
        <is>
          <t>泰州市永安洲镇卫生院</t>
        </is>
      </c>
      <c r="C20463" s="12" t="inlineStr">
        <is>
          <t>江苏省</t>
        </is>
      </c>
      <c r="D20463" s="12" t="inlineStr">
        <is>
          <t>泰州市</t>
        </is>
      </c>
      <c r="G20463" t="inlineStr">
        <is>
          <t>一级医院</t>
        </is>
      </c>
    </row>
    <row r="20464" ht="51" customHeight="1" s="15">
      <c r="A20464" s="12" t="inlineStr">
        <is>
          <t>泰州医药高新技术产业开发区（泰州市高港区）许庄街道社区卫生服务中心</t>
        </is>
      </c>
      <c r="C20464" s="12" t="inlineStr">
        <is>
          <t>江苏省</t>
        </is>
      </c>
      <c r="D20464" s="12" t="inlineStr">
        <is>
          <t>泰州市</t>
        </is>
      </c>
      <c r="G20464" t="inlineStr">
        <is>
          <t>无等级</t>
        </is>
      </c>
    </row>
    <row r="20465" ht="34" customHeight="1" s="15">
      <c r="A20465" s="12" t="inlineStr">
        <is>
          <t>泰州医药高新区凤凰街道社区卫生服务中心</t>
        </is>
      </c>
      <c r="C20465" s="12" t="inlineStr">
        <is>
          <t>江苏省</t>
        </is>
      </c>
      <c r="D20465" s="12" t="inlineStr">
        <is>
          <t>泰州市</t>
        </is>
      </c>
      <c r="G20465" t="inlineStr">
        <is>
          <t>无等级</t>
        </is>
      </c>
    </row>
    <row r="20466">
      <c r="A20466" s="12" t="inlineStr">
        <is>
          <t>泰州医药高新区塘湾卫生院</t>
        </is>
      </c>
      <c r="C20466" s="12" t="inlineStr">
        <is>
          <t>江苏省</t>
        </is>
      </c>
      <c r="D20466" s="12" t="inlineStr">
        <is>
          <t>泰州市</t>
        </is>
      </c>
      <c r="G20466" t="inlineStr">
        <is>
          <t>一级医院</t>
        </is>
      </c>
    </row>
    <row r="20467">
      <c r="A20467" s="12" t="inlineStr">
        <is>
          <t>泰州医药高新区野徐卫生院</t>
        </is>
      </c>
      <c r="C20467" s="12" t="inlineStr">
        <is>
          <t>江苏省</t>
        </is>
      </c>
      <c r="D20467" s="12" t="inlineStr">
        <is>
          <t>泰州市</t>
        </is>
      </c>
      <c r="G20467" t="inlineStr">
        <is>
          <t>一级医院</t>
        </is>
      </c>
    </row>
    <row r="20468">
      <c r="A20468" s="12" t="inlineStr">
        <is>
          <t>温岭市大溪镇中心卫生院</t>
        </is>
      </c>
      <c r="C20468" s="12" t="inlineStr">
        <is>
          <t>浙江省</t>
        </is>
      </c>
      <c r="D20468" s="12" t="inlineStr">
        <is>
          <t>台州市</t>
        </is>
      </c>
      <c r="G20468" t="inlineStr">
        <is>
          <t>一级医院</t>
        </is>
      </c>
    </row>
    <row r="20469">
      <c r="A20469" s="12" t="inlineStr">
        <is>
          <t>温岭市泽国镇卫生院</t>
        </is>
      </c>
      <c r="C20469" s="12" t="inlineStr">
        <is>
          <t>浙江省</t>
        </is>
      </c>
      <c r="D20469" s="12" t="inlineStr">
        <is>
          <t>台州市</t>
        </is>
      </c>
      <c r="G20469" t="inlineStr">
        <is>
          <t>一级医院</t>
        </is>
      </c>
    </row>
    <row r="20470">
      <c r="A20470" s="12" t="inlineStr">
        <is>
          <t>无锡安国中西医结合医院</t>
        </is>
      </c>
      <c r="C20470" s="12" t="inlineStr">
        <is>
          <t>江苏省</t>
        </is>
      </c>
      <c r="D20470" s="12" t="inlineStr">
        <is>
          <t>无锡市</t>
        </is>
      </c>
      <c r="G20470" t="inlineStr">
        <is>
          <t>无等级</t>
        </is>
      </c>
    </row>
    <row r="20471">
      <c r="A20471" s="12" t="inlineStr">
        <is>
          <t>无锡安民康复医院</t>
        </is>
      </c>
      <c r="C20471" s="12" t="inlineStr">
        <is>
          <t>江苏省</t>
        </is>
      </c>
      <c r="D20471" s="12" t="inlineStr">
        <is>
          <t>无锡市</t>
        </is>
      </c>
      <c r="G20471" t="inlineStr">
        <is>
          <t>无等级</t>
        </is>
      </c>
    </row>
    <row r="20472">
      <c r="A20472" s="12" t="inlineStr">
        <is>
          <t>无锡凯宜医院有限公司</t>
        </is>
      </c>
      <c r="C20472" s="12" t="inlineStr">
        <is>
          <t>江苏省</t>
        </is>
      </c>
      <c r="D20472" s="12" t="inlineStr">
        <is>
          <t>无锡市</t>
        </is>
      </c>
      <c r="G20472" t="inlineStr">
        <is>
          <t>无等级</t>
        </is>
      </c>
    </row>
    <row r="20473">
      <c r="A20473" s="12" t="inlineStr">
        <is>
          <t>无锡力宝锡南医院有限公司</t>
        </is>
      </c>
      <c r="C20473" s="12" t="inlineStr">
        <is>
          <t>江苏省</t>
        </is>
      </c>
      <c r="D20473" s="12" t="inlineStr">
        <is>
          <t>无锡市</t>
        </is>
      </c>
      <c r="G20473" t="inlineStr">
        <is>
          <t>无等级</t>
        </is>
      </c>
    </row>
    <row r="20474" ht="34" customHeight="1" s="15">
      <c r="A20474" s="12" t="inlineStr">
        <is>
          <t>无锡市滨湖区蠡湖街道社区卫生服务中心</t>
        </is>
      </c>
      <c r="C20474" s="12" t="inlineStr">
        <is>
          <t>江苏省</t>
        </is>
      </c>
      <c r="D20474" s="12" t="inlineStr">
        <is>
          <t>无锡市</t>
        </is>
      </c>
      <c r="G20474" t="inlineStr">
        <is>
          <t>一级医院</t>
        </is>
      </c>
    </row>
    <row r="20475" ht="34" customHeight="1" s="15">
      <c r="A20475" s="12" t="inlineStr">
        <is>
          <t>无锡市滨湖区马山街道社区卫生服务中心</t>
        </is>
      </c>
      <c r="C20475" s="12" t="inlineStr">
        <is>
          <t>江苏省</t>
        </is>
      </c>
      <c r="D20475" s="12" t="inlineStr">
        <is>
          <t>无锡市</t>
        </is>
      </c>
      <c r="G20475" t="inlineStr">
        <is>
          <t>一级医院</t>
        </is>
      </c>
    </row>
    <row r="20476" ht="34" customHeight="1" s="15">
      <c r="A20476" s="12" t="inlineStr">
        <is>
          <t>无锡市惠山区洛社镇社区卫生服务中心</t>
        </is>
      </c>
      <c r="C20476" s="12" t="inlineStr">
        <is>
          <t>江苏省</t>
        </is>
      </c>
      <c r="D20476" s="12" t="inlineStr">
        <is>
          <t>无锡市</t>
        </is>
      </c>
      <c r="G20476" t="inlineStr">
        <is>
          <t>一级医院</t>
        </is>
      </c>
    </row>
    <row r="20477">
      <c r="A20477" s="12" t="inlineStr">
        <is>
          <t>无锡市惠山区洛社镇卫生院</t>
        </is>
      </c>
      <c r="C20477" s="12" t="inlineStr">
        <is>
          <t>江苏省</t>
        </is>
      </c>
      <c r="D20477" s="12" t="inlineStr">
        <is>
          <t>无锡市</t>
        </is>
      </c>
      <c r="G20477" t="inlineStr">
        <is>
          <t>一级医院</t>
        </is>
      </c>
    </row>
    <row r="20478" ht="34" customHeight="1" s="15">
      <c r="A20478" s="12" t="inlineStr">
        <is>
          <t>无锡市惠山区堰桥街道社区卫生服务中心</t>
        </is>
      </c>
      <c r="C20478" s="12" t="inlineStr">
        <is>
          <t>江苏省</t>
        </is>
      </c>
      <c r="D20478" s="12" t="inlineStr">
        <is>
          <t>无锡市</t>
        </is>
      </c>
      <c r="G20478" t="inlineStr">
        <is>
          <t>一级医院</t>
        </is>
      </c>
    </row>
    <row r="20479" ht="34" customHeight="1" s="15">
      <c r="A20479" s="12" t="inlineStr">
        <is>
          <t>无锡市惠山区阳山镇社区卫生服务中心</t>
        </is>
      </c>
      <c r="C20479" s="12" t="inlineStr">
        <is>
          <t>江苏省</t>
        </is>
      </c>
      <c r="D20479" s="12" t="inlineStr">
        <is>
          <t>无锡市</t>
        </is>
      </c>
      <c r="G20479" t="inlineStr">
        <is>
          <t>一级医院</t>
        </is>
      </c>
    </row>
    <row r="20480">
      <c r="A20480" s="12" t="inlineStr">
        <is>
          <t>无锡市惠山区阳山镇卫生院</t>
        </is>
      </c>
      <c r="C20480" s="12" t="inlineStr">
        <is>
          <t>江苏省</t>
        </is>
      </c>
      <c r="D20480" s="12" t="inlineStr">
        <is>
          <t>无锡市</t>
        </is>
      </c>
      <c r="G20480" t="inlineStr">
        <is>
          <t>一级医院</t>
        </is>
      </c>
    </row>
    <row r="20481" ht="34" customHeight="1" s="15">
      <c r="A20481" s="12" t="inlineStr">
        <is>
          <t>无锡市梁溪区崇安寺街道社区卫生服务中心</t>
        </is>
      </c>
      <c r="C20481" s="12" t="inlineStr">
        <is>
          <t>江苏省</t>
        </is>
      </c>
      <c r="D20481" s="12" t="inlineStr">
        <is>
          <t>无锡市</t>
        </is>
      </c>
      <c r="G20481" t="inlineStr">
        <is>
          <t>一级医院</t>
        </is>
      </c>
    </row>
    <row r="20482">
      <c r="A20482" s="12" t="inlineStr">
        <is>
          <t>无锡市梁溪区广瑞路医院</t>
        </is>
      </c>
      <c r="C20482" s="12" t="inlineStr">
        <is>
          <t>江苏省</t>
        </is>
      </c>
      <c r="D20482" s="12" t="inlineStr">
        <is>
          <t>无锡市</t>
        </is>
      </c>
      <c r="G20482" t="inlineStr">
        <is>
          <t>无等级</t>
        </is>
      </c>
    </row>
    <row r="20483" ht="34" customHeight="1" s="15">
      <c r="A20483" s="12" t="inlineStr">
        <is>
          <t>无锡市梁溪区广益街道广瑞路妇幼保健计划生育服务站</t>
        </is>
      </c>
      <c r="C20483" s="12" t="inlineStr">
        <is>
          <t>江苏省</t>
        </is>
      </c>
      <c r="D20483" s="12" t="inlineStr">
        <is>
          <t>无锡市</t>
        </is>
      </c>
      <c r="G20483" t="inlineStr">
        <is>
          <t>无等级</t>
        </is>
      </c>
    </row>
    <row r="20484" ht="34" customHeight="1" s="15">
      <c r="A20484" s="12" t="inlineStr">
        <is>
          <t>无锡市梁溪区广益街道广瑞路社区卫生服务中心</t>
        </is>
      </c>
      <c r="C20484" s="12" t="inlineStr">
        <is>
          <t>江苏省</t>
        </is>
      </c>
      <c r="D20484" s="12" t="inlineStr">
        <is>
          <t>无锡市</t>
        </is>
      </c>
      <c r="G20484" t="inlineStr">
        <is>
          <t>一级医院</t>
        </is>
      </c>
    </row>
    <row r="20485" ht="34" customHeight="1" s="15">
      <c r="A20485" s="12" t="inlineStr">
        <is>
          <t>无锡市梁溪区广益街道江海社区卫生服务中心</t>
        </is>
      </c>
      <c r="C20485" s="12" t="inlineStr">
        <is>
          <t>江苏省</t>
        </is>
      </c>
      <c r="D20485" s="12" t="inlineStr">
        <is>
          <t>无锡市</t>
        </is>
      </c>
      <c r="G20485" t="inlineStr">
        <is>
          <t>一级医院</t>
        </is>
      </c>
    </row>
    <row r="20486" ht="34" customHeight="1" s="15">
      <c r="A20486" s="12" t="inlineStr">
        <is>
          <t>无锡市梁溪区广益街道上马墩社区卫生服务中心</t>
        </is>
      </c>
      <c r="C20486" s="12" t="inlineStr">
        <is>
          <t>江苏省</t>
        </is>
      </c>
      <c r="D20486" s="12" t="inlineStr">
        <is>
          <t>无锡市</t>
        </is>
      </c>
      <c r="G20486" t="inlineStr">
        <is>
          <t>一级医院</t>
        </is>
      </c>
    </row>
    <row r="20487" ht="34" customHeight="1" s="15">
      <c r="A20487" s="12" t="inlineStr">
        <is>
          <t>无锡市梁溪区广益街道社区卫生服务中心</t>
        </is>
      </c>
      <c r="C20487" s="12" t="inlineStr">
        <is>
          <t>江苏省</t>
        </is>
      </c>
      <c r="D20487" s="12" t="inlineStr">
        <is>
          <t>无锡市</t>
        </is>
      </c>
      <c r="G20487" t="inlineStr">
        <is>
          <t>一级医院</t>
        </is>
      </c>
    </row>
    <row r="20488" ht="34" customHeight="1" s="15">
      <c r="A20488" s="12" t="inlineStr">
        <is>
          <t>无锡市梁溪区黄巷街道妇幼保健计划生育服务站</t>
        </is>
      </c>
      <c r="C20488" s="12" t="inlineStr">
        <is>
          <t>江苏省</t>
        </is>
      </c>
      <c r="D20488" s="12" t="inlineStr">
        <is>
          <t>无锡市</t>
        </is>
      </c>
      <c r="G20488" t="inlineStr">
        <is>
          <t>无等级</t>
        </is>
      </c>
    </row>
    <row r="20489" ht="34" customHeight="1" s="15">
      <c r="A20489" s="12" t="inlineStr">
        <is>
          <t>无锡市梁溪区黄巷街道刘潭社区卫生服务中心</t>
        </is>
      </c>
      <c r="C20489" s="12" t="inlineStr">
        <is>
          <t>江苏省</t>
        </is>
      </c>
      <c r="D20489" s="12" t="inlineStr">
        <is>
          <t>无锡市</t>
        </is>
      </c>
      <c r="G20489" t="inlineStr">
        <is>
          <t>一级医院</t>
        </is>
      </c>
    </row>
    <row r="20490" ht="34" customHeight="1" s="15">
      <c r="A20490" s="12" t="inlineStr">
        <is>
          <t>无锡市梁溪区黄巷街道社区卫生服务中心</t>
        </is>
      </c>
      <c r="C20490" s="12" t="inlineStr">
        <is>
          <t>江苏省</t>
        </is>
      </c>
      <c r="D20490" s="12" t="inlineStr">
        <is>
          <t>无锡市</t>
        </is>
      </c>
      <c r="G20490" t="inlineStr">
        <is>
          <t>一级医院</t>
        </is>
      </c>
    </row>
    <row r="20491">
      <c r="A20491" s="12" t="inlineStr">
        <is>
          <t>无锡市梁溪区黄巷街道卫生服务中心</t>
        </is>
      </c>
      <c r="C20491" s="12" t="inlineStr">
        <is>
          <t>江苏省</t>
        </is>
      </c>
      <c r="D20491" s="12" t="inlineStr">
        <is>
          <t>无锡市</t>
        </is>
      </c>
      <c r="G20491" t="inlineStr">
        <is>
          <t>一级医院</t>
        </is>
      </c>
    </row>
    <row r="20492" ht="34" customHeight="1" s="15">
      <c r="A20492" s="12" t="inlineStr">
        <is>
          <t>无锡市梁溪区清名桥街道金匮妇幼保健计划生育服务站</t>
        </is>
      </c>
      <c r="C20492" s="12" t="inlineStr">
        <is>
          <t>江苏省</t>
        </is>
      </c>
      <c r="D20492" s="12" t="inlineStr">
        <is>
          <t>无锡市</t>
        </is>
      </c>
      <c r="G20492" t="inlineStr">
        <is>
          <t>无等级</t>
        </is>
      </c>
    </row>
    <row r="20493" ht="34" customHeight="1" s="15">
      <c r="A20493" s="12" t="inlineStr">
        <is>
          <t>无锡市梁溪区清名桥街道金匮社区卫生服务中心</t>
        </is>
      </c>
      <c r="C20493" s="12" t="inlineStr">
        <is>
          <t>江苏省</t>
        </is>
      </c>
      <c r="D20493" s="12" t="inlineStr">
        <is>
          <t>无锡市</t>
        </is>
      </c>
      <c r="G20493" t="inlineStr">
        <is>
          <t>一级医院</t>
        </is>
      </c>
    </row>
    <row r="20494" ht="34" customHeight="1" s="15">
      <c r="A20494" s="12" t="inlineStr">
        <is>
          <t>无锡市梁溪区清名桥街道社区卫生服务中心</t>
        </is>
      </c>
      <c r="C20494" s="12" t="inlineStr">
        <is>
          <t>江苏省</t>
        </is>
      </c>
      <c r="D20494" s="12" t="inlineStr">
        <is>
          <t>无锡市</t>
        </is>
      </c>
      <c r="G20494" t="inlineStr">
        <is>
          <t>一级医院</t>
        </is>
      </c>
    </row>
    <row r="20495" ht="34" customHeight="1" s="15">
      <c r="A20495" s="12" t="inlineStr">
        <is>
          <t>无锡市梁溪区山北街道社区卫生服务中心</t>
        </is>
      </c>
      <c r="C20495" s="12" t="inlineStr">
        <is>
          <t>江苏省</t>
        </is>
      </c>
      <c r="D20495" s="12" t="inlineStr">
        <is>
          <t>无锡市</t>
        </is>
      </c>
      <c r="G20495" t="inlineStr">
        <is>
          <t>一级医院</t>
        </is>
      </c>
    </row>
    <row r="20496" ht="34" customHeight="1" s="15">
      <c r="A20496" s="12" t="inlineStr">
        <is>
          <t>无锡市梁溪区扬名街道社区卫生服务中心</t>
        </is>
      </c>
      <c r="C20496" s="12" t="inlineStr">
        <is>
          <t>江苏省</t>
        </is>
      </c>
      <c r="D20496" s="12" t="inlineStr">
        <is>
          <t>无锡市</t>
        </is>
      </c>
      <c r="G20496" t="inlineStr">
        <is>
          <t>一级医院</t>
        </is>
      </c>
    </row>
    <row r="20497">
      <c r="A20497" s="12" t="inlineStr">
        <is>
          <t>无锡市梁溪区扬名街道卫生服务中心</t>
        </is>
      </c>
      <c r="C20497" s="12" t="inlineStr">
        <is>
          <t>江苏省</t>
        </is>
      </c>
      <c r="D20497" s="12" t="inlineStr">
        <is>
          <t>无锡市</t>
        </is>
      </c>
      <c r="G20497" t="inlineStr">
        <is>
          <t>一级医院</t>
        </is>
      </c>
    </row>
    <row r="20498" ht="34" customHeight="1" s="15">
      <c r="A20498" s="12" t="inlineStr">
        <is>
          <t>无锡市梁溪区扬名街道阳光社区卫生服务站</t>
        </is>
      </c>
      <c r="C20498" s="12" t="inlineStr">
        <is>
          <t>江苏省</t>
        </is>
      </c>
      <c r="D20498" s="12" t="inlineStr">
        <is>
          <t>无锡市</t>
        </is>
      </c>
      <c r="G20498" t="inlineStr">
        <is>
          <t>无等级</t>
        </is>
      </c>
    </row>
    <row r="20499" ht="34" customHeight="1" s="15">
      <c r="A20499" s="12" t="inlineStr">
        <is>
          <t>无锡市梁溪区瞻江街道妇幼保健计划生育服务站</t>
        </is>
      </c>
      <c r="C20499" s="12" t="inlineStr">
        <is>
          <t>江苏省</t>
        </is>
      </c>
      <c r="D20499" s="12" t="inlineStr">
        <is>
          <t>无锡市</t>
        </is>
      </c>
      <c r="G20499" t="inlineStr">
        <is>
          <t>无等级</t>
        </is>
      </c>
    </row>
    <row r="20500" ht="34" customHeight="1" s="15">
      <c r="A20500" s="12" t="inlineStr">
        <is>
          <t>无锡市梁溪区瞻江街道社区卫生服务中心</t>
        </is>
      </c>
      <c r="C20500" s="12" t="inlineStr">
        <is>
          <t>江苏省</t>
        </is>
      </c>
      <c r="D20500" s="12" t="inlineStr">
        <is>
          <t>无锡市</t>
        </is>
      </c>
      <c r="G20500" t="inlineStr">
        <is>
          <t>一级医院</t>
        </is>
      </c>
    </row>
    <row r="20501">
      <c r="A20501" s="12" t="inlineStr">
        <is>
          <t>无锡市梁溪区瞻江街道卫生服务中心</t>
        </is>
      </c>
      <c r="C20501" s="12" t="inlineStr">
        <is>
          <t>江苏省</t>
        </is>
      </c>
      <c r="D20501" s="12" t="inlineStr">
        <is>
          <t>无锡市</t>
        </is>
      </c>
      <c r="G20501" t="inlineStr">
        <is>
          <t>一级医院</t>
        </is>
      </c>
    </row>
    <row r="20502" ht="34" customHeight="1" s="15">
      <c r="A20502" s="12" t="inlineStr">
        <is>
          <t>无锡市锡山区安镇街道社区卫生服务中心</t>
        </is>
      </c>
      <c r="C20502" s="12" t="inlineStr">
        <is>
          <t>江苏省</t>
        </is>
      </c>
      <c r="D20502" s="12" t="inlineStr">
        <is>
          <t>无锡市</t>
        </is>
      </c>
      <c r="G20502" t="inlineStr">
        <is>
          <t>一级医院</t>
        </is>
      </c>
    </row>
    <row r="20503" ht="34" customHeight="1" s="15">
      <c r="A20503" s="12" t="inlineStr">
        <is>
          <t>无锡市锡山区东北塘街道社区卫生服务中心</t>
        </is>
      </c>
      <c r="C20503" s="12" t="inlineStr">
        <is>
          <t>江苏省</t>
        </is>
      </c>
      <c r="D20503" s="12" t="inlineStr">
        <is>
          <t>无锡市</t>
        </is>
      </c>
      <c r="G20503" t="inlineStr">
        <is>
          <t>一级医院</t>
        </is>
      </c>
    </row>
    <row r="20504">
      <c r="A20504" s="12" t="inlineStr">
        <is>
          <t>无锡市锡山区东港镇卫生院</t>
        </is>
      </c>
      <c r="C20504" s="12" t="inlineStr">
        <is>
          <t>江苏省</t>
        </is>
      </c>
      <c r="D20504" s="12" t="inlineStr">
        <is>
          <t>无锡市</t>
        </is>
      </c>
      <c r="G20504" t="inlineStr">
        <is>
          <t>一级医院</t>
        </is>
      </c>
    </row>
    <row r="20505" ht="34" customHeight="1" s="15">
      <c r="A20505" s="12" t="inlineStr">
        <is>
          <t>无锡市锡山区东亭街道社区卫生服务中心</t>
        </is>
      </c>
      <c r="C20505" s="12" t="inlineStr">
        <is>
          <t>江苏省</t>
        </is>
      </c>
      <c r="D20505" s="12" t="inlineStr">
        <is>
          <t>无锡市</t>
        </is>
      </c>
      <c r="G20505" t="inlineStr">
        <is>
          <t>一级医院</t>
        </is>
      </c>
    </row>
    <row r="20506">
      <c r="A20506" s="12" t="inlineStr">
        <is>
          <t>无锡市锡山区鹅湖镇卫生院</t>
        </is>
      </c>
      <c r="C20506" s="12" t="inlineStr">
        <is>
          <t>江苏省</t>
        </is>
      </c>
      <c r="D20506" s="12" t="inlineStr">
        <is>
          <t>无锡市</t>
        </is>
      </c>
      <c r="G20506" t="inlineStr">
        <is>
          <t>一级医院</t>
        </is>
      </c>
    </row>
    <row r="20507" ht="34" customHeight="1" s="15">
      <c r="A20507" s="12" t="inlineStr">
        <is>
          <t>无锡市锡山区厚桥街道社区卫生服务中心</t>
        </is>
      </c>
      <c r="C20507" s="12" t="inlineStr">
        <is>
          <t>江苏省</t>
        </is>
      </c>
      <c r="D20507" s="12" t="inlineStr">
        <is>
          <t>无锡市</t>
        </is>
      </c>
      <c r="G20507" t="inlineStr">
        <is>
          <t>一级医院</t>
        </is>
      </c>
    </row>
    <row r="20508" ht="34" customHeight="1" s="15">
      <c r="A20508" s="12" t="inlineStr">
        <is>
          <t>无锡市锡山区锡北镇社区卫生服务中心</t>
        </is>
      </c>
      <c r="C20508" s="12" t="inlineStr">
        <is>
          <t>江苏省</t>
        </is>
      </c>
      <c r="D20508" s="12" t="inlineStr">
        <is>
          <t>无锡市</t>
        </is>
      </c>
      <c r="G20508" t="inlineStr">
        <is>
          <t>一级医院</t>
        </is>
      </c>
    </row>
    <row r="20509">
      <c r="A20509" s="12" t="inlineStr">
        <is>
          <t>无锡市锡山区锡北镇卫生院</t>
        </is>
      </c>
      <c r="C20509" s="12" t="inlineStr">
        <is>
          <t>江苏省</t>
        </is>
      </c>
      <c r="D20509" s="12" t="inlineStr">
        <is>
          <t>无锡市</t>
        </is>
      </c>
      <c r="G20509" t="inlineStr">
        <is>
          <t>一级医院</t>
        </is>
      </c>
    </row>
    <row r="20510" ht="34" customHeight="1" s="15">
      <c r="A20510" s="12" t="inlineStr">
        <is>
          <t>无锡市锡山区羊尖镇社区卫生服务中心</t>
        </is>
      </c>
      <c r="C20510" s="12" t="inlineStr">
        <is>
          <t>江苏省</t>
        </is>
      </c>
      <c r="D20510" s="12" t="inlineStr">
        <is>
          <t>无锡市</t>
        </is>
      </c>
      <c r="G20510" t="inlineStr">
        <is>
          <t>一级医院</t>
        </is>
      </c>
    </row>
    <row r="20511">
      <c r="A20511" s="12" t="inlineStr">
        <is>
          <t>无锡市锡山区羊尖镇卫生院</t>
        </is>
      </c>
      <c r="C20511" s="12" t="inlineStr">
        <is>
          <t>江苏省</t>
        </is>
      </c>
      <c r="D20511" s="12" t="inlineStr">
        <is>
          <t>无锡市</t>
        </is>
      </c>
      <c r="G20511" t="inlineStr">
        <is>
          <t>一级医院</t>
        </is>
      </c>
    </row>
    <row r="20512" ht="34" customHeight="1" s="15">
      <c r="A20512" s="12" t="inlineStr">
        <is>
          <t>无锡市锡山区云林街道社区卫生服务中心</t>
        </is>
      </c>
      <c r="C20512" s="12" t="inlineStr">
        <is>
          <t>江苏省</t>
        </is>
      </c>
      <c r="D20512" s="12" t="inlineStr">
        <is>
          <t>无锡市</t>
        </is>
      </c>
      <c r="G20512" t="inlineStr">
        <is>
          <t>一级医院</t>
        </is>
      </c>
    </row>
    <row r="20513" ht="34" customHeight="1" s="15">
      <c r="A20513" s="12" t="inlineStr">
        <is>
          <t>无锡市新吴江溪街道社区卫生服务中心</t>
        </is>
      </c>
      <c r="C20513" s="12" t="inlineStr">
        <is>
          <t>江苏省</t>
        </is>
      </c>
      <c r="D20513" s="12" t="inlineStr">
        <is>
          <t>无锡市</t>
        </is>
      </c>
      <c r="G20513" t="inlineStr">
        <is>
          <t>一级医院</t>
        </is>
      </c>
    </row>
    <row r="20514" ht="34" customHeight="1" s="15">
      <c r="A20514" s="12" t="inlineStr">
        <is>
          <t>无锡市新吴区江溪街道第二社区卫生服务中心</t>
        </is>
      </c>
      <c r="C20514" s="12" t="inlineStr">
        <is>
          <t>江苏省</t>
        </is>
      </c>
      <c r="D20514" s="12" t="inlineStr">
        <is>
          <t>无锡市</t>
        </is>
      </c>
      <c r="G20514" t="inlineStr">
        <is>
          <t>一级医院</t>
        </is>
      </c>
    </row>
    <row r="20515" ht="34" customHeight="1" s="15">
      <c r="A20515" s="12" t="inlineStr">
        <is>
          <t>无锡市新吴区江溪街道社区卫生服务中心</t>
        </is>
      </c>
      <c r="C20515" s="12" t="inlineStr">
        <is>
          <t>江苏省</t>
        </is>
      </c>
      <c r="D20515" s="12" t="inlineStr">
        <is>
          <t>无锡市</t>
        </is>
      </c>
      <c r="G20515" t="inlineStr">
        <is>
          <t>一级医院</t>
        </is>
      </c>
    </row>
    <row r="20516" ht="34" customHeight="1" s="15">
      <c r="A20516" s="12" t="inlineStr">
        <is>
          <t>无锡市新吴区旺庄街道社区卫生服务中心</t>
        </is>
      </c>
      <c r="C20516" s="12" t="inlineStr">
        <is>
          <t>江苏省</t>
        </is>
      </c>
      <c r="D20516" s="12" t="inlineStr">
        <is>
          <t>无锡市</t>
        </is>
      </c>
      <c r="G20516" t="inlineStr">
        <is>
          <t>一级医院</t>
        </is>
      </c>
    </row>
    <row r="20517" ht="34" customHeight="1" s="15">
      <c r="A20517" s="12" t="inlineStr">
        <is>
          <t>无锡市新吴区新安街道社区卫生服务中心</t>
        </is>
      </c>
      <c r="C20517" s="12" t="inlineStr">
        <is>
          <t>江苏省</t>
        </is>
      </c>
      <c r="D20517" s="12" t="inlineStr">
        <is>
          <t>无锡市</t>
        </is>
      </c>
      <c r="G20517" t="inlineStr">
        <is>
          <t>一级医院</t>
        </is>
      </c>
    </row>
    <row r="20518">
      <c r="A20518" s="12" t="inlineStr">
        <is>
          <t>无锡天一中医医院有限公司</t>
        </is>
      </c>
      <c r="C20518" s="12" t="inlineStr">
        <is>
          <t>江苏省</t>
        </is>
      </c>
      <c r="D20518" s="12" t="inlineStr">
        <is>
          <t>无锡市</t>
        </is>
      </c>
      <c r="G20518" t="inlineStr">
        <is>
          <t>无等级</t>
        </is>
      </c>
    </row>
    <row r="20519">
      <c r="A20519" s="12" t="inlineStr">
        <is>
          <t>相玲诊所</t>
        </is>
      </c>
      <c r="C20519" s="12" t="inlineStr">
        <is>
          <t>江苏省</t>
        </is>
      </c>
      <c r="D20519" s="12" t="inlineStr">
        <is>
          <t>连云港市</t>
        </is>
      </c>
      <c r="G20519" t="inlineStr">
        <is>
          <t>无等级</t>
        </is>
      </c>
    </row>
    <row r="20520">
      <c r="A20520" s="12" t="inlineStr">
        <is>
          <t>响水县第二人民医院</t>
        </is>
      </c>
      <c r="C20520" s="12" t="inlineStr">
        <is>
          <t>江苏省</t>
        </is>
      </c>
      <c r="D20520" s="12" t="inlineStr">
        <is>
          <t>盐城市</t>
        </is>
      </c>
      <c r="G20520" t="inlineStr">
        <is>
          <t>无等级</t>
        </is>
      </c>
    </row>
    <row r="20521">
      <c r="A20521" s="12" t="inlineStr">
        <is>
          <t>响水县六套中心卫生院</t>
        </is>
      </c>
      <c r="C20521" s="12" t="inlineStr">
        <is>
          <t>江苏省</t>
        </is>
      </c>
      <c r="D20521" s="12" t="inlineStr">
        <is>
          <t>盐城市</t>
        </is>
      </c>
      <c r="G20521" t="inlineStr">
        <is>
          <t>一级医院</t>
        </is>
      </c>
    </row>
    <row r="20522">
      <c r="A20522" s="12" t="inlineStr">
        <is>
          <t>响水县小尖中心卫生院</t>
        </is>
      </c>
      <c r="C20522" s="12" t="inlineStr">
        <is>
          <t>江苏省</t>
        </is>
      </c>
      <c r="D20522" s="12" t="inlineStr">
        <is>
          <t>盐城市</t>
        </is>
      </c>
      <c r="G20522" t="inlineStr">
        <is>
          <t>一级医院</t>
        </is>
      </c>
    </row>
    <row r="20523">
      <c r="A20523" s="12" t="inlineStr">
        <is>
          <t>响水县小尖中心卫生院周集分院</t>
        </is>
      </c>
      <c r="C20523" s="12" t="inlineStr">
        <is>
          <t>江苏省</t>
        </is>
      </c>
      <c r="D20523" s="12" t="inlineStr">
        <is>
          <t>盐城市</t>
        </is>
      </c>
      <c r="G20523" t="inlineStr">
        <is>
          <t>一级医院</t>
        </is>
      </c>
    </row>
    <row r="20524">
      <c r="A20524" s="12" t="inlineStr">
        <is>
          <t>新店镇三角渡村卫生室</t>
        </is>
      </c>
      <c r="C20524" s="12" t="inlineStr">
        <is>
          <t>江苏省</t>
        </is>
      </c>
      <c r="D20524" s="12" t="inlineStr">
        <is>
          <t>南通市</t>
        </is>
      </c>
      <c r="G20524" t="inlineStr">
        <is>
          <t>无等级</t>
        </is>
      </c>
    </row>
    <row r="20525">
      <c r="A20525" s="12" t="inlineStr">
        <is>
          <t>新店镇双虹桥村卫生室</t>
        </is>
      </c>
      <c r="C20525" s="12" t="inlineStr">
        <is>
          <t>江苏省</t>
        </is>
      </c>
      <c r="D20525" s="12" t="inlineStr">
        <is>
          <t>南通市</t>
        </is>
      </c>
      <c r="G20525" t="inlineStr">
        <is>
          <t>无等级</t>
        </is>
      </c>
    </row>
    <row r="20526">
      <c r="A20526" s="12" t="inlineStr">
        <is>
          <t>新店镇新居村卫生室</t>
        </is>
      </c>
      <c r="C20526" s="12" t="inlineStr">
        <is>
          <t>江苏省</t>
        </is>
      </c>
      <c r="D20526" s="12" t="inlineStr">
        <is>
          <t>南通市</t>
        </is>
      </c>
      <c r="G20526" t="inlineStr">
        <is>
          <t>无等级</t>
        </is>
      </c>
    </row>
    <row r="20527">
      <c r="A20527" s="12" t="inlineStr">
        <is>
          <t>新沂市阿湖镇卫生院</t>
        </is>
      </c>
      <c r="C20527" s="12" t="inlineStr">
        <is>
          <t>江苏省</t>
        </is>
      </c>
      <c r="D20527" s="12" t="inlineStr">
        <is>
          <t>徐州市</t>
        </is>
      </c>
      <c r="G20527" t="inlineStr">
        <is>
          <t>一级医院</t>
        </is>
      </c>
    </row>
    <row r="20528">
      <c r="A20528" s="12" t="inlineStr">
        <is>
          <t>新沂市北沟卫生院</t>
        </is>
      </c>
      <c r="C20528" s="12" t="inlineStr">
        <is>
          <t>江苏省</t>
        </is>
      </c>
      <c r="D20528" s="12" t="inlineStr">
        <is>
          <t>徐州市</t>
        </is>
      </c>
      <c r="G20528" t="inlineStr">
        <is>
          <t>一级医院</t>
        </is>
      </c>
    </row>
    <row r="20529">
      <c r="A20529" s="12" t="inlineStr">
        <is>
          <t>新沂市草桥镇中心卫生院</t>
        </is>
      </c>
      <c r="C20529" s="12" t="inlineStr">
        <is>
          <t>江苏省</t>
        </is>
      </c>
      <c r="D20529" s="12" t="inlineStr">
        <is>
          <t>徐州市</t>
        </is>
      </c>
      <c r="G20529" t="inlineStr">
        <is>
          <t>一级医院</t>
        </is>
      </c>
    </row>
    <row r="20530">
      <c r="A20530" s="12" t="inlineStr">
        <is>
          <t>新沂市感康药店有限公司</t>
        </is>
      </c>
      <c r="C20530" s="12" t="inlineStr">
        <is>
          <t>江苏省</t>
        </is>
      </c>
      <c r="D20530" s="12" t="inlineStr">
        <is>
          <t>徐州市</t>
        </is>
      </c>
      <c r="G20530" t="inlineStr">
        <is>
          <t>无等级</t>
        </is>
      </c>
    </row>
    <row r="20531">
      <c r="A20531" s="12" t="inlineStr">
        <is>
          <t>新沂市港头镇卫生院</t>
        </is>
      </c>
      <c r="C20531" s="12" t="inlineStr">
        <is>
          <t>江苏省</t>
        </is>
      </c>
      <c r="D20531" s="12" t="inlineStr">
        <is>
          <t>徐州市</t>
        </is>
      </c>
      <c r="G20531" t="inlineStr">
        <is>
          <t>一级医院</t>
        </is>
      </c>
    </row>
    <row r="20532">
      <c r="A20532" s="12" t="inlineStr">
        <is>
          <t>新沂市高流镇中心卫生院</t>
        </is>
      </c>
      <c r="C20532" s="12" t="inlineStr">
        <is>
          <t>江苏省</t>
        </is>
      </c>
      <c r="D20532" s="12" t="inlineStr">
        <is>
          <t>徐州市</t>
        </is>
      </c>
      <c r="G20532" t="inlineStr">
        <is>
          <t>一级医院</t>
        </is>
      </c>
    </row>
    <row r="20533">
      <c r="A20533" s="12" t="inlineStr">
        <is>
          <t>新沂市合沟镇卫生院</t>
        </is>
      </c>
      <c r="C20533" s="12" t="inlineStr">
        <is>
          <t>江苏省</t>
        </is>
      </c>
      <c r="D20533" s="12" t="inlineStr">
        <is>
          <t>徐州市</t>
        </is>
      </c>
      <c r="G20533" t="inlineStr">
        <is>
          <t>一级医院</t>
        </is>
      </c>
    </row>
    <row r="20534">
      <c r="A20534" s="12" t="inlineStr">
        <is>
          <t>新沂市马陵山镇中心卫生院</t>
        </is>
      </c>
      <c r="C20534" s="12" t="inlineStr">
        <is>
          <t>江苏省</t>
        </is>
      </c>
      <c r="D20534" s="12" t="inlineStr">
        <is>
          <t>徐州市</t>
        </is>
      </c>
      <c r="G20534" t="inlineStr">
        <is>
          <t>一级医院</t>
        </is>
      </c>
    </row>
    <row r="20535">
      <c r="A20535" s="12" t="inlineStr">
        <is>
          <t>新沂市墨河社区卫生服务中心</t>
        </is>
      </c>
      <c r="C20535" s="12" t="inlineStr">
        <is>
          <t>江苏省</t>
        </is>
      </c>
      <c r="D20535" s="12" t="inlineStr">
        <is>
          <t>徐州市</t>
        </is>
      </c>
      <c r="G20535" t="inlineStr">
        <is>
          <t>一级医院</t>
        </is>
      </c>
    </row>
    <row r="20536">
      <c r="A20536" s="12" t="inlineStr">
        <is>
          <t>新沂市棋盘镇中心卫生院</t>
        </is>
      </c>
      <c r="C20536" s="12" t="inlineStr">
        <is>
          <t>江苏省</t>
        </is>
      </c>
      <c r="D20536" s="12" t="inlineStr">
        <is>
          <t>徐州市</t>
        </is>
      </c>
      <c r="G20536" t="inlineStr">
        <is>
          <t>一级医院</t>
        </is>
      </c>
    </row>
    <row r="20537">
      <c r="A20537" s="12" t="inlineStr">
        <is>
          <t>新沂市棋盘镇中心卫生院城岗分院</t>
        </is>
      </c>
      <c r="C20537" s="12" t="inlineStr">
        <is>
          <t>江苏省</t>
        </is>
      </c>
      <c r="D20537" s="12" t="inlineStr">
        <is>
          <t>徐州市</t>
        </is>
      </c>
      <c r="G20537" t="inlineStr">
        <is>
          <t>一级医院</t>
        </is>
      </c>
    </row>
    <row r="20538">
      <c r="A20538" s="12" t="inlineStr">
        <is>
          <t>新沂市邵店镇卫生院</t>
        </is>
      </c>
      <c r="C20538" s="12" t="inlineStr">
        <is>
          <t>江苏省</t>
        </is>
      </c>
      <c r="D20538" s="12" t="inlineStr">
        <is>
          <t>徐州市</t>
        </is>
      </c>
      <c r="G20538" t="inlineStr">
        <is>
          <t>一级医院</t>
        </is>
      </c>
    </row>
    <row r="20539">
      <c r="A20539" s="12" t="inlineStr">
        <is>
          <t>新沂市时集镇卫生院</t>
        </is>
      </c>
      <c r="C20539" s="12" t="inlineStr">
        <is>
          <t>江苏省</t>
        </is>
      </c>
      <c r="D20539" s="12" t="inlineStr">
        <is>
          <t>徐州市</t>
        </is>
      </c>
      <c r="G20539" t="inlineStr">
        <is>
          <t>一级医院</t>
        </is>
      </c>
    </row>
    <row r="20540">
      <c r="A20540" s="12" t="inlineStr">
        <is>
          <t>新沂市双塘镇卫生院</t>
        </is>
      </c>
      <c r="C20540" s="12" t="inlineStr">
        <is>
          <t>江苏省</t>
        </is>
      </c>
      <c r="D20540" s="12" t="inlineStr">
        <is>
          <t>徐州市</t>
        </is>
      </c>
      <c r="G20540" t="inlineStr">
        <is>
          <t>一级医院</t>
        </is>
      </c>
    </row>
    <row r="20541">
      <c r="A20541" s="12" t="inlineStr">
        <is>
          <t>新沂市唐店卫生院</t>
        </is>
      </c>
      <c r="C20541" s="12" t="inlineStr">
        <is>
          <t>江苏省</t>
        </is>
      </c>
      <c r="D20541" s="12" t="inlineStr">
        <is>
          <t>徐州市</t>
        </is>
      </c>
      <c r="G20541" t="inlineStr">
        <is>
          <t>一级医院</t>
        </is>
      </c>
    </row>
    <row r="20542">
      <c r="A20542" s="12" t="inlineStr">
        <is>
          <t>新沂市瓦窑镇卫生院</t>
        </is>
      </c>
      <c r="C20542" s="12" t="inlineStr">
        <is>
          <t>江苏省</t>
        </is>
      </c>
      <c r="D20542" s="12" t="inlineStr">
        <is>
          <t>徐州市</t>
        </is>
      </c>
      <c r="G20542" t="inlineStr">
        <is>
          <t>一级医院</t>
        </is>
      </c>
    </row>
    <row r="20543">
      <c r="A20543" s="12" t="inlineStr">
        <is>
          <t>新沂市新安街道水汶卫生室</t>
        </is>
      </c>
      <c r="C20543" s="12" t="inlineStr">
        <is>
          <t>江苏省</t>
        </is>
      </c>
      <c r="D20543" s="12" t="inlineStr">
        <is>
          <t>徐州市</t>
        </is>
      </c>
      <c r="G20543" t="inlineStr">
        <is>
          <t>无等级</t>
        </is>
      </c>
    </row>
    <row r="20544">
      <c r="A20544" s="12" t="inlineStr">
        <is>
          <t>新沂市新安中心卫生院</t>
        </is>
      </c>
      <c r="C20544" s="12" t="inlineStr">
        <is>
          <t>江苏省</t>
        </is>
      </c>
      <c r="D20544" s="12" t="inlineStr">
        <is>
          <t>徐州市</t>
        </is>
      </c>
      <c r="G20544" t="inlineStr">
        <is>
          <t>一级医院</t>
        </is>
      </c>
    </row>
    <row r="20545">
      <c r="A20545" s="12" t="inlineStr">
        <is>
          <t>新沂市新店镇中心卫生院</t>
        </is>
      </c>
      <c r="C20545" s="12" t="inlineStr">
        <is>
          <t>江苏省</t>
        </is>
      </c>
      <c r="D20545" s="12" t="inlineStr">
        <is>
          <t>徐州市</t>
        </is>
      </c>
      <c r="G20545" t="inlineStr">
        <is>
          <t>一级医院</t>
        </is>
      </c>
    </row>
    <row r="20546">
      <c r="A20546" s="12" t="inlineStr">
        <is>
          <t>新沂市窑湾镇卫生院</t>
        </is>
      </c>
      <c r="C20546" s="12" t="inlineStr">
        <is>
          <t>江苏省</t>
        </is>
      </c>
      <c r="D20546" s="12" t="inlineStr">
        <is>
          <t>徐州市</t>
        </is>
      </c>
      <c r="G20546" t="inlineStr">
        <is>
          <t>一级医院</t>
        </is>
      </c>
    </row>
    <row r="20547">
      <c r="A20547" s="12" t="inlineStr">
        <is>
          <t>新沂市窑湾镇中心卫生院</t>
        </is>
      </c>
      <c r="C20547" s="12" t="inlineStr">
        <is>
          <t>江苏省</t>
        </is>
      </c>
      <c r="D20547" s="12" t="inlineStr">
        <is>
          <t>徐州市</t>
        </is>
      </c>
      <c r="G20547" t="inlineStr">
        <is>
          <t>一级医院</t>
        </is>
      </c>
    </row>
    <row r="20548">
      <c r="A20548" s="12" t="inlineStr">
        <is>
          <t>新沂市益群药店有限公司</t>
        </is>
      </c>
      <c r="C20548" s="12" t="inlineStr">
        <is>
          <t>江苏省</t>
        </is>
      </c>
      <c r="D20548" s="12" t="inlineStr">
        <is>
          <t>徐州市</t>
        </is>
      </c>
      <c r="G20548" t="inlineStr">
        <is>
          <t>无等级</t>
        </is>
      </c>
    </row>
    <row r="20549">
      <c r="A20549" s="12" t="inlineStr">
        <is>
          <t>新沂市益心药店有限公司</t>
        </is>
      </c>
      <c r="C20549" s="12" t="inlineStr">
        <is>
          <t>江苏省</t>
        </is>
      </c>
      <c r="D20549" s="12" t="inlineStr">
        <is>
          <t>徐州市</t>
        </is>
      </c>
      <c r="G20549" t="inlineStr">
        <is>
          <t>无等级</t>
        </is>
      </c>
    </row>
    <row r="20550">
      <c r="A20550" s="12" t="inlineStr">
        <is>
          <t>兴东镇西鲍村卫生室</t>
        </is>
      </c>
      <c r="C20550" s="12" t="inlineStr">
        <is>
          <t>江苏省</t>
        </is>
      </c>
      <c r="D20550" s="12" t="inlineStr">
        <is>
          <t>泰州市</t>
        </is>
      </c>
      <c r="G20550" t="inlineStr">
        <is>
          <t>无等级</t>
        </is>
      </c>
    </row>
    <row r="20551">
      <c r="A20551" s="12" t="inlineStr">
        <is>
          <t>兴化市安丰镇卫生院</t>
        </is>
      </c>
      <c r="C20551" s="12" t="inlineStr">
        <is>
          <t>江苏省</t>
        </is>
      </c>
      <c r="D20551" s="12" t="inlineStr">
        <is>
          <t>泰州市</t>
        </is>
      </c>
      <c r="G20551" t="inlineStr">
        <is>
          <t>一级医院</t>
        </is>
      </c>
    </row>
    <row r="20552">
      <c r="A20552" s="12" t="inlineStr">
        <is>
          <t>兴化市安丰镇下圩卫生院</t>
        </is>
      </c>
      <c r="C20552" s="12" t="inlineStr">
        <is>
          <t>江苏省</t>
        </is>
      </c>
      <c r="D20552" s="12" t="inlineStr">
        <is>
          <t>泰州市</t>
        </is>
      </c>
      <c r="G20552" t="inlineStr">
        <is>
          <t>一级医院</t>
        </is>
      </c>
    </row>
    <row r="20553">
      <c r="A20553" s="12" t="inlineStr">
        <is>
          <t>兴化市安丰中心卫生院</t>
        </is>
      </c>
      <c r="C20553" s="12" t="inlineStr">
        <is>
          <t>江苏省</t>
        </is>
      </c>
      <c r="D20553" s="12" t="inlineStr">
        <is>
          <t>泰州市</t>
        </is>
      </c>
      <c r="G20553" t="inlineStr">
        <is>
          <t>一级医院</t>
        </is>
      </c>
    </row>
    <row r="20554">
      <c r="A20554" s="12" t="inlineStr">
        <is>
          <t>兴化市昌荣镇卫生院</t>
        </is>
      </c>
      <c r="C20554" s="12" t="inlineStr">
        <is>
          <t>江苏省</t>
        </is>
      </c>
      <c r="D20554" s="12" t="inlineStr">
        <is>
          <t>泰州市</t>
        </is>
      </c>
      <c r="G20554" t="inlineStr">
        <is>
          <t>一级医院</t>
        </is>
      </c>
    </row>
    <row r="20555">
      <c r="A20555" s="12" t="inlineStr">
        <is>
          <t>兴化市大营镇卫生院</t>
        </is>
      </c>
      <c r="C20555" s="12" t="inlineStr">
        <is>
          <t>江苏省</t>
        </is>
      </c>
      <c r="D20555" s="12" t="inlineStr">
        <is>
          <t>泰州市</t>
        </is>
      </c>
      <c r="G20555" t="inlineStr">
        <is>
          <t>一级医院</t>
        </is>
      </c>
    </row>
    <row r="20556">
      <c r="A20556" s="12" t="inlineStr">
        <is>
          <t>兴化市大邹中心卫生院</t>
        </is>
      </c>
      <c r="C20556" s="12" t="inlineStr">
        <is>
          <t>江苏省</t>
        </is>
      </c>
      <c r="D20556" s="12" t="inlineStr">
        <is>
          <t>泰州市</t>
        </is>
      </c>
      <c r="G20556" t="inlineStr">
        <is>
          <t>一级医院</t>
        </is>
      </c>
    </row>
    <row r="20557">
      <c r="A20557" s="12" t="inlineStr">
        <is>
          <t>兴化市戴南镇茅山卫生院</t>
        </is>
      </c>
      <c r="C20557" s="12" t="inlineStr">
        <is>
          <t>江苏省</t>
        </is>
      </c>
      <c r="D20557" s="12" t="inlineStr">
        <is>
          <t>泰州市</t>
        </is>
      </c>
      <c r="G20557" t="inlineStr">
        <is>
          <t>一级医院</t>
        </is>
      </c>
    </row>
    <row r="20558">
      <c r="A20558" s="12" t="inlineStr">
        <is>
          <t>兴化市戴窑中心卫生院</t>
        </is>
      </c>
      <c r="C20558" s="12" t="inlineStr">
        <is>
          <t>江苏省</t>
        </is>
      </c>
      <c r="D20558" s="12" t="inlineStr">
        <is>
          <t>泰州市</t>
        </is>
      </c>
      <c r="G20558" t="inlineStr">
        <is>
          <t>一级医院</t>
        </is>
      </c>
    </row>
    <row r="20559">
      <c r="A20559" s="12" t="inlineStr">
        <is>
          <t>兴化市荻垛镇卫生院</t>
        </is>
      </c>
      <c r="C20559" s="12" t="inlineStr">
        <is>
          <t>江苏省</t>
        </is>
      </c>
      <c r="D20559" s="12" t="inlineStr">
        <is>
          <t>泰州市</t>
        </is>
      </c>
      <c r="G20559" t="inlineStr">
        <is>
          <t>一级医院</t>
        </is>
      </c>
    </row>
    <row r="20560">
      <c r="A20560" s="12" t="inlineStr">
        <is>
          <t>兴化市第五人民医院</t>
        </is>
      </c>
      <c r="C20560" s="12" t="inlineStr">
        <is>
          <t>江苏省</t>
        </is>
      </c>
      <c r="D20560" s="12" t="inlineStr">
        <is>
          <t>泰州市</t>
        </is>
      </c>
      <c r="G20560" t="inlineStr">
        <is>
          <t>无等级</t>
        </is>
      </c>
    </row>
    <row r="20561">
      <c r="A20561" s="12" t="inlineStr">
        <is>
          <t>兴化市海南镇卫生院</t>
        </is>
      </c>
      <c r="C20561" s="12" t="inlineStr">
        <is>
          <t>江苏省</t>
        </is>
      </c>
      <c r="D20561" s="12" t="inlineStr">
        <is>
          <t>泰州市</t>
        </is>
      </c>
      <c r="G20561" t="inlineStr">
        <is>
          <t>一级医院</t>
        </is>
      </c>
    </row>
    <row r="20562">
      <c r="A20562" s="12" t="inlineStr">
        <is>
          <t>兴化市李银红西医内科诊所</t>
        </is>
      </c>
      <c r="C20562" s="12" t="inlineStr">
        <is>
          <t>江苏省</t>
        </is>
      </c>
      <c r="D20562" s="12" t="inlineStr">
        <is>
          <t>泰州市</t>
        </is>
      </c>
      <c r="G20562" t="inlineStr">
        <is>
          <t>无等级</t>
        </is>
      </c>
    </row>
    <row r="20563">
      <c r="A20563" s="12" t="inlineStr">
        <is>
          <t>兴化市千垛镇李健卫生院</t>
        </is>
      </c>
      <c r="C20563" s="12" t="inlineStr">
        <is>
          <t>江苏省</t>
        </is>
      </c>
      <c r="D20563" s="12" t="inlineStr">
        <is>
          <t>泰州市</t>
        </is>
      </c>
      <c r="G20563" t="inlineStr">
        <is>
          <t>一级医院</t>
        </is>
      </c>
    </row>
    <row r="20564">
      <c r="A20564" s="12" t="inlineStr">
        <is>
          <t>兴化市千垛镇西郊卫生院</t>
        </is>
      </c>
      <c r="C20564" s="12" t="inlineStr">
        <is>
          <t>江苏省</t>
        </is>
      </c>
      <c r="D20564" s="12" t="inlineStr">
        <is>
          <t>泰州市</t>
        </is>
      </c>
      <c r="G20564" t="inlineStr">
        <is>
          <t>一级医院</t>
        </is>
      </c>
    </row>
    <row r="20565">
      <c r="A20565" s="12" t="inlineStr">
        <is>
          <t>兴化市沙沟中心卫生院</t>
        </is>
      </c>
      <c r="C20565" s="12" t="inlineStr">
        <is>
          <t>江苏省</t>
        </is>
      </c>
      <c r="D20565" s="12" t="inlineStr">
        <is>
          <t>泰州市</t>
        </is>
      </c>
      <c r="G20565" t="inlineStr">
        <is>
          <t>一级医院</t>
        </is>
      </c>
    </row>
    <row r="20566">
      <c r="A20566" s="12" t="inlineStr">
        <is>
          <t>兴化市沈伦中心卫生院</t>
        </is>
      </c>
      <c r="C20566" s="12" t="inlineStr">
        <is>
          <t>江苏省</t>
        </is>
      </c>
      <c r="D20566" s="12" t="inlineStr">
        <is>
          <t>泰州市</t>
        </is>
      </c>
      <c r="G20566" t="inlineStr">
        <is>
          <t>一级医院</t>
        </is>
      </c>
    </row>
    <row r="20567">
      <c r="A20567" s="12" t="inlineStr">
        <is>
          <t>兴化市王斌内科诊所</t>
        </is>
      </c>
      <c r="C20567" s="12" t="inlineStr">
        <is>
          <t>江苏省</t>
        </is>
      </c>
      <c r="D20567" s="12" t="inlineStr">
        <is>
          <t>泰州市</t>
        </is>
      </c>
      <c r="G20567" t="inlineStr">
        <is>
          <t>无等级</t>
        </is>
      </c>
    </row>
    <row r="20568">
      <c r="A20568" s="12" t="inlineStr">
        <is>
          <t>兴化市兴东镇西鲍卫生院</t>
        </is>
      </c>
      <c r="C20568" s="12" t="inlineStr">
        <is>
          <t>江苏省</t>
        </is>
      </c>
      <c r="D20568" s="12" t="inlineStr">
        <is>
          <t>泰州市</t>
        </is>
      </c>
      <c r="G20568" t="inlineStr">
        <is>
          <t>一级医院</t>
        </is>
      </c>
    </row>
    <row r="20569" ht="34" customHeight="1" s="15">
      <c r="A20569" s="12" t="inlineStr">
        <is>
          <t>兴化市昭阳街道城北社区卫生服务中心</t>
        </is>
      </c>
      <c r="C20569" s="12" t="inlineStr">
        <is>
          <t>江苏省</t>
        </is>
      </c>
      <c r="D20569" s="12" t="inlineStr">
        <is>
          <t>泰州市</t>
        </is>
      </c>
      <c r="G20569" t="inlineStr">
        <is>
          <t>一级医院</t>
        </is>
      </c>
    </row>
    <row r="20570" ht="34" customHeight="1" s="15">
      <c r="A20570" s="12" t="inlineStr">
        <is>
          <t>兴化市昭阳街道城中社区卫生服务中心</t>
        </is>
      </c>
      <c r="C20570" s="12" t="inlineStr">
        <is>
          <t>江苏省</t>
        </is>
      </c>
      <c r="D20570" s="12" t="inlineStr">
        <is>
          <t>泰州市</t>
        </is>
      </c>
      <c r="G20570" t="inlineStr">
        <is>
          <t>一级医院</t>
        </is>
      </c>
    </row>
    <row r="20571">
      <c r="A20571" s="12" t="inlineStr">
        <is>
          <t>兴化市周庄镇边城卫生院</t>
        </is>
      </c>
      <c r="C20571" s="12" t="inlineStr">
        <is>
          <t>江苏省</t>
        </is>
      </c>
      <c r="D20571" s="12" t="inlineStr">
        <is>
          <t>泰州市</t>
        </is>
      </c>
      <c r="G20571" t="inlineStr">
        <is>
          <t>一级医院</t>
        </is>
      </c>
    </row>
    <row r="20572">
      <c r="A20572" s="12" t="inlineStr">
        <is>
          <t>兴化市周庄中心卫生院</t>
        </is>
      </c>
      <c r="C20572" s="12" t="inlineStr">
        <is>
          <t>江苏省</t>
        </is>
      </c>
      <c r="D20572" s="12" t="inlineStr">
        <is>
          <t>泰州市</t>
        </is>
      </c>
      <c r="G20572" t="inlineStr">
        <is>
          <t>一级医院</t>
        </is>
      </c>
    </row>
    <row r="20573">
      <c r="A20573" s="12" t="inlineStr">
        <is>
          <t>盱眙县鲍集镇卫生院</t>
        </is>
      </c>
      <c r="C20573" s="12" t="inlineStr">
        <is>
          <t>江苏省</t>
        </is>
      </c>
      <c r="D20573" s="12" t="inlineStr">
        <is>
          <t>淮安市</t>
        </is>
      </c>
      <c r="G20573" t="inlineStr">
        <is>
          <t>一级医院</t>
        </is>
      </c>
    </row>
    <row r="20574">
      <c r="A20574" s="12" t="inlineStr">
        <is>
          <t>盱眙县仇集镇卫生院</t>
        </is>
      </c>
      <c r="C20574" s="12" t="inlineStr">
        <is>
          <t>江苏省</t>
        </is>
      </c>
      <c r="D20574" s="12" t="inlineStr">
        <is>
          <t>淮安市</t>
        </is>
      </c>
      <c r="G20574" t="inlineStr">
        <is>
          <t>一级医院</t>
        </is>
      </c>
    </row>
    <row r="20575">
      <c r="A20575" s="12" t="inlineStr">
        <is>
          <t>盱眙县第二人民医院</t>
        </is>
      </c>
      <c r="C20575" s="12" t="inlineStr">
        <is>
          <t>江苏省</t>
        </is>
      </c>
      <c r="D20575" s="12" t="inlineStr">
        <is>
          <t>淮安市</t>
        </is>
      </c>
      <c r="G20575" t="inlineStr">
        <is>
          <t>二级医院</t>
        </is>
      </c>
    </row>
    <row r="20576">
      <c r="A20576" s="12" t="inlineStr">
        <is>
          <t>盱眙县第三人民医院</t>
        </is>
      </c>
      <c r="C20576" s="12" t="inlineStr">
        <is>
          <t>江苏省</t>
        </is>
      </c>
      <c r="D20576" s="12" t="inlineStr">
        <is>
          <t>淮安市</t>
        </is>
      </c>
      <c r="G20576" t="inlineStr">
        <is>
          <t>一级甲等</t>
        </is>
      </c>
    </row>
    <row r="20577">
      <c r="A20577" s="12" t="inlineStr">
        <is>
          <t>盱眙县妇幼保健院</t>
        </is>
      </c>
      <c r="C20577" s="12" t="inlineStr">
        <is>
          <t>江苏省</t>
        </is>
      </c>
      <c r="D20577" s="12" t="inlineStr">
        <is>
          <t>淮安市</t>
        </is>
      </c>
      <c r="G20577" t="inlineStr">
        <is>
          <t>一级甲等</t>
        </is>
      </c>
    </row>
    <row r="20578">
      <c r="A20578" s="12" t="inlineStr">
        <is>
          <t>盱眙县古桑街道卫生院</t>
        </is>
      </c>
      <c r="C20578" s="12" t="inlineStr">
        <is>
          <t>江苏省</t>
        </is>
      </c>
      <c r="D20578" s="12" t="inlineStr">
        <is>
          <t>淮安市</t>
        </is>
      </c>
      <c r="G20578" t="inlineStr">
        <is>
          <t>一级医院</t>
        </is>
      </c>
    </row>
    <row r="20579">
      <c r="A20579" s="12" t="inlineStr">
        <is>
          <t>盱眙县管镇中心卫生院</t>
        </is>
      </c>
      <c r="C20579" s="12" t="inlineStr">
        <is>
          <t>江苏省</t>
        </is>
      </c>
      <c r="D20579" s="12" t="inlineStr">
        <is>
          <t>淮安市</t>
        </is>
      </c>
      <c r="G20579" t="inlineStr">
        <is>
          <t>一级医院</t>
        </is>
      </c>
    </row>
    <row r="20580">
      <c r="A20580" s="12" t="inlineStr">
        <is>
          <t>盱眙县管仲镇中心卫生院</t>
        </is>
      </c>
      <c r="C20580" s="12" t="inlineStr">
        <is>
          <t>江苏省</t>
        </is>
      </c>
      <c r="D20580" s="12" t="inlineStr">
        <is>
          <t>淮安市</t>
        </is>
      </c>
      <c r="G20580" t="inlineStr">
        <is>
          <t>一级医院</t>
        </is>
      </c>
    </row>
    <row r="20581">
      <c r="A20581" s="12" t="inlineStr">
        <is>
          <t>盱眙县桂五镇卫生院</t>
        </is>
      </c>
      <c r="C20581" s="12" t="inlineStr">
        <is>
          <t>江苏省</t>
        </is>
      </c>
      <c r="D20581" s="12" t="inlineStr">
        <is>
          <t>淮安市</t>
        </is>
      </c>
      <c r="G20581" t="inlineStr">
        <is>
          <t>一级医院</t>
        </is>
      </c>
    </row>
    <row r="20582">
      <c r="A20582" s="12" t="inlineStr">
        <is>
          <t>盱眙县桂五中心卫生院</t>
        </is>
      </c>
      <c r="C20582" s="12" t="inlineStr">
        <is>
          <t>江苏省</t>
        </is>
      </c>
      <c r="D20582" s="12" t="inlineStr">
        <is>
          <t>淮安市</t>
        </is>
      </c>
      <c r="G20582" t="inlineStr">
        <is>
          <t>一级医院</t>
        </is>
      </c>
    </row>
    <row r="20583">
      <c r="A20583" s="12" t="inlineStr">
        <is>
          <t>盱眙县河桥镇河桥卫生院</t>
        </is>
      </c>
      <c r="C20583" s="12" t="inlineStr">
        <is>
          <t>江苏省</t>
        </is>
      </c>
      <c r="D20583" s="12" t="inlineStr">
        <is>
          <t>淮安市</t>
        </is>
      </c>
      <c r="G20583" t="inlineStr">
        <is>
          <t>一级乙等</t>
        </is>
      </c>
    </row>
    <row r="20584">
      <c r="A20584" s="12" t="inlineStr">
        <is>
          <t>盱眙县河桥镇卫生院</t>
        </is>
      </c>
      <c r="C20584" s="12" t="inlineStr">
        <is>
          <t>江苏省</t>
        </is>
      </c>
      <c r="D20584" s="12" t="inlineStr">
        <is>
          <t>淮安市</t>
        </is>
      </c>
      <c r="G20584" t="inlineStr">
        <is>
          <t>一级医院</t>
        </is>
      </c>
    </row>
    <row r="20585">
      <c r="A20585" s="12" t="inlineStr">
        <is>
          <t>盱眙县河桥镇中心卫生院</t>
        </is>
      </c>
      <c r="C20585" s="12" t="inlineStr">
        <is>
          <t>江苏省</t>
        </is>
      </c>
      <c r="D20585" s="12" t="inlineStr">
        <is>
          <t>淮安市</t>
        </is>
      </c>
      <c r="G20585" t="inlineStr">
        <is>
          <t>一级医院</t>
        </is>
      </c>
    </row>
    <row r="20586">
      <c r="A20586" s="12" t="inlineStr">
        <is>
          <t>盱眙县淮河镇卫生院</t>
        </is>
      </c>
      <c r="C20586" s="12" t="inlineStr">
        <is>
          <t>江苏省</t>
        </is>
      </c>
      <c r="D20586" s="12" t="inlineStr">
        <is>
          <t>淮安市</t>
        </is>
      </c>
      <c r="G20586" t="inlineStr">
        <is>
          <t>一级医院</t>
        </is>
      </c>
    </row>
    <row r="20587">
      <c r="A20587" s="12" t="inlineStr">
        <is>
          <t>盱眙县黄花塘镇中心卫生院</t>
        </is>
      </c>
      <c r="C20587" s="12" t="inlineStr">
        <is>
          <t>江苏省</t>
        </is>
      </c>
      <c r="D20587" s="12" t="inlineStr">
        <is>
          <t>淮安市</t>
        </is>
      </c>
      <c r="G20587" t="inlineStr">
        <is>
          <t>一级医院</t>
        </is>
      </c>
    </row>
    <row r="20588">
      <c r="A20588" s="12" t="inlineStr">
        <is>
          <t>盱眙县旧铺镇卫生院</t>
        </is>
      </c>
      <c r="C20588" s="12" t="inlineStr">
        <is>
          <t>江苏省</t>
        </is>
      </c>
      <c r="D20588" s="12" t="inlineStr">
        <is>
          <t>淮安市</t>
        </is>
      </c>
      <c r="G20588" t="inlineStr">
        <is>
          <t>一级医院</t>
        </is>
      </c>
    </row>
    <row r="20589">
      <c r="A20589" s="12" t="inlineStr">
        <is>
          <t>盱眙县马坝镇中心卫生院</t>
        </is>
      </c>
      <c r="C20589" s="12" t="inlineStr">
        <is>
          <t>江苏省</t>
        </is>
      </c>
      <c r="D20589" s="12" t="inlineStr">
        <is>
          <t>淮安市</t>
        </is>
      </c>
      <c r="G20589" t="inlineStr">
        <is>
          <t>一级医院</t>
        </is>
      </c>
    </row>
    <row r="20590">
      <c r="A20590" s="12" t="inlineStr">
        <is>
          <t>盱眙县马坝中心卫生院</t>
        </is>
      </c>
      <c r="C20590" s="12" t="inlineStr">
        <is>
          <t>江苏省</t>
        </is>
      </c>
      <c r="D20590" s="12" t="inlineStr">
        <is>
          <t>淮安市</t>
        </is>
      </c>
      <c r="G20590" t="inlineStr">
        <is>
          <t>一级医院</t>
        </is>
      </c>
    </row>
    <row r="20591">
      <c r="A20591" s="12" t="inlineStr">
        <is>
          <t>盱眙县穆店乡卫生院</t>
        </is>
      </c>
      <c r="C20591" s="12" t="inlineStr">
        <is>
          <t>江苏省</t>
        </is>
      </c>
      <c r="D20591" s="12" t="inlineStr">
        <is>
          <t>淮安市</t>
        </is>
      </c>
      <c r="G20591" t="inlineStr">
        <is>
          <t>一级乙等</t>
        </is>
      </c>
    </row>
    <row r="20592">
      <c r="A20592" s="12" t="inlineStr">
        <is>
          <t>盱眙县穆店镇卫生院</t>
        </is>
      </c>
      <c r="C20592" s="12" t="inlineStr">
        <is>
          <t>江苏省</t>
        </is>
      </c>
      <c r="D20592" s="12" t="inlineStr">
        <is>
          <t>淮安市</t>
        </is>
      </c>
      <c r="G20592" t="inlineStr">
        <is>
          <t>一级医院</t>
        </is>
      </c>
    </row>
    <row r="20593">
      <c r="A20593" s="12" t="inlineStr">
        <is>
          <t>盱眙县天泉湖镇卫生院</t>
        </is>
      </c>
      <c r="C20593" s="12" t="inlineStr">
        <is>
          <t>江苏省</t>
        </is>
      </c>
      <c r="D20593" s="12" t="inlineStr">
        <is>
          <t>淮安市</t>
        </is>
      </c>
      <c r="G20593" t="inlineStr">
        <is>
          <t>一级医院</t>
        </is>
      </c>
    </row>
    <row r="20594">
      <c r="A20594" s="12" t="inlineStr">
        <is>
          <t>盱眙县铁佛镇卫生院</t>
        </is>
      </c>
      <c r="C20594" s="12" t="inlineStr">
        <is>
          <t>江苏省</t>
        </is>
      </c>
      <c r="D20594" s="12" t="inlineStr">
        <is>
          <t>淮安市</t>
        </is>
      </c>
      <c r="G20594" t="inlineStr">
        <is>
          <t>一级乙等</t>
        </is>
      </c>
    </row>
    <row r="20595">
      <c r="A20595" s="12" t="inlineStr">
        <is>
          <t>盱眙县维桥乡卫生院</t>
        </is>
      </c>
      <c r="C20595" s="12" t="inlineStr">
        <is>
          <t>江苏省</t>
        </is>
      </c>
      <c r="D20595" s="12" t="inlineStr">
        <is>
          <t>淮安市</t>
        </is>
      </c>
      <c r="G20595" t="inlineStr">
        <is>
          <t>一级乙等</t>
        </is>
      </c>
    </row>
    <row r="20596">
      <c r="A20596" s="12" t="inlineStr">
        <is>
          <t>盱眙县中西医结合医院</t>
        </is>
      </c>
      <c r="C20596" s="12" t="inlineStr">
        <is>
          <t>江苏省</t>
        </is>
      </c>
      <c r="D20596" s="12" t="inlineStr">
        <is>
          <t>淮安市</t>
        </is>
      </c>
      <c r="G20596" t="inlineStr">
        <is>
          <t>一级乙等</t>
        </is>
      </c>
    </row>
    <row r="20597">
      <c r="A20597" s="12" t="inlineStr">
        <is>
          <t>徐国元西医内科诊所</t>
        </is>
      </c>
      <c r="C20597" s="12" t="inlineStr">
        <is>
          <t>江苏省</t>
        </is>
      </c>
      <c r="D20597" s="12" t="inlineStr">
        <is>
          <t>泰州市</t>
        </is>
      </c>
      <c r="G20597" t="inlineStr">
        <is>
          <t>无等级</t>
        </is>
      </c>
    </row>
    <row r="20598">
      <c r="A20598" s="12" t="inlineStr">
        <is>
          <t>徐圩新区东辛农场社区卫生服务中心</t>
        </is>
      </c>
      <c r="C20598" s="12" t="inlineStr">
        <is>
          <t>江苏省</t>
        </is>
      </c>
      <c r="D20598" s="12" t="inlineStr">
        <is>
          <t>连云港市</t>
        </is>
      </c>
      <c r="G20598" t="inlineStr">
        <is>
          <t>一级医院</t>
        </is>
      </c>
    </row>
    <row r="20599">
      <c r="A20599" s="12" t="inlineStr">
        <is>
          <t>徐州淮海国际港务区人民医院</t>
        </is>
      </c>
      <c r="C20599" s="12" t="inlineStr">
        <is>
          <t>江苏省</t>
        </is>
      </c>
      <c r="D20599" s="12" t="inlineStr">
        <is>
          <t>徐州市</t>
        </is>
      </c>
      <c r="G20599" t="inlineStr">
        <is>
          <t>无等级</t>
        </is>
      </c>
    </row>
    <row r="20600" ht="34" customHeight="1" s="15">
      <c r="A20600" s="12" t="inlineStr">
        <is>
          <t>徐州经济技术开发区城东社区卫生服务中心</t>
        </is>
      </c>
      <c r="C20600" s="12" t="inlineStr">
        <is>
          <t>江苏省</t>
        </is>
      </c>
      <c r="D20600" s="12" t="inlineStr">
        <is>
          <t>徐州市</t>
        </is>
      </c>
      <c r="G20600" t="inlineStr">
        <is>
          <t>一级医院</t>
        </is>
      </c>
    </row>
    <row r="20601">
      <c r="A20601" s="12" t="inlineStr">
        <is>
          <t>徐州经济技术开发区大黄山卫生院</t>
        </is>
      </c>
      <c r="C20601" s="12" t="inlineStr">
        <is>
          <t>江苏省</t>
        </is>
      </c>
      <c r="D20601" s="12" t="inlineStr">
        <is>
          <t>徐州市</t>
        </is>
      </c>
      <c r="G20601" t="inlineStr">
        <is>
          <t>一级医院</t>
        </is>
      </c>
    </row>
    <row r="20602" ht="34" customHeight="1" s="15">
      <c r="A20602" s="12" t="inlineStr">
        <is>
          <t>徐州经济技术开发区金山桥社区卫生服务中心</t>
        </is>
      </c>
      <c r="C20602" s="12" t="inlineStr">
        <is>
          <t>江苏省</t>
        </is>
      </c>
      <c r="D20602" s="12" t="inlineStr">
        <is>
          <t>徐州市</t>
        </is>
      </c>
      <c r="G20602" t="inlineStr">
        <is>
          <t>一级医院</t>
        </is>
      </c>
    </row>
    <row r="20603" ht="34" customHeight="1" s="15">
      <c r="A20603" s="12" t="inlineStr">
        <is>
          <t>徐州经济开发区大庙镇社区卫生服务中心</t>
        </is>
      </c>
      <c r="C20603" s="12" t="inlineStr">
        <is>
          <t>江苏省</t>
        </is>
      </c>
      <c r="D20603" s="12" t="inlineStr">
        <is>
          <t>徐州市</t>
        </is>
      </c>
      <c r="G20603" t="inlineStr">
        <is>
          <t>一级医院</t>
        </is>
      </c>
    </row>
    <row r="20604">
      <c r="A20604" s="12" t="inlineStr">
        <is>
          <t>徐州瑞博医院管理有限公司</t>
        </is>
      </c>
      <c r="C20604" s="12" t="inlineStr">
        <is>
          <t>江苏省</t>
        </is>
      </c>
      <c r="D20604" s="12" t="inlineStr">
        <is>
          <t>徐州市</t>
        </is>
      </c>
      <c r="G20604" t="inlineStr">
        <is>
          <t>无等级</t>
        </is>
      </c>
    </row>
    <row r="20605">
      <c r="A20605" s="12" t="inlineStr">
        <is>
          <t>徐州市鼓楼区鼓楼社区卫生服务中心</t>
        </is>
      </c>
      <c r="C20605" s="12" t="inlineStr">
        <is>
          <t>江苏省</t>
        </is>
      </c>
      <c r="D20605" s="12" t="inlineStr">
        <is>
          <t>徐州市</t>
        </is>
      </c>
      <c r="G20605" t="inlineStr">
        <is>
          <t>一级医院</t>
        </is>
      </c>
    </row>
    <row r="20606">
      <c r="A20606" s="12" t="inlineStr">
        <is>
          <t>徐州市鼓楼区九里社区卫生服务中心</t>
        </is>
      </c>
      <c r="C20606" s="12" t="inlineStr">
        <is>
          <t>江苏省</t>
        </is>
      </c>
      <c r="D20606" s="12" t="inlineStr">
        <is>
          <t>徐州市</t>
        </is>
      </c>
      <c r="G20606" t="inlineStr">
        <is>
          <t>一级医院</t>
        </is>
      </c>
    </row>
    <row r="20607">
      <c r="A20607" s="12" t="inlineStr">
        <is>
          <t>徐州市鼓楼区牌楼社区卫生服务中心</t>
        </is>
      </c>
      <c r="C20607" s="12" t="inlineStr">
        <is>
          <t>江苏省</t>
        </is>
      </c>
      <c r="D20607" s="12" t="inlineStr">
        <is>
          <t>徐州市</t>
        </is>
      </c>
      <c r="G20607" t="inlineStr">
        <is>
          <t>一级医院</t>
        </is>
      </c>
    </row>
    <row r="20608">
      <c r="A20608" s="12" t="inlineStr">
        <is>
          <t>徐州市鼓楼区琵琶社区卫生服务站</t>
        </is>
      </c>
      <c r="C20608" s="12" t="inlineStr">
        <is>
          <t>江苏省</t>
        </is>
      </c>
      <c r="D20608" s="12" t="inlineStr">
        <is>
          <t>徐州市</t>
        </is>
      </c>
      <c r="G20608" t="inlineStr">
        <is>
          <t>无等级</t>
        </is>
      </c>
    </row>
    <row r="20609">
      <c r="A20609" s="12" t="inlineStr">
        <is>
          <t>徐州市鼓楼区铜沛社区卫生服务中心</t>
        </is>
      </c>
      <c r="C20609" s="12" t="inlineStr">
        <is>
          <t>江苏省</t>
        </is>
      </c>
      <c r="D20609" s="12" t="inlineStr">
        <is>
          <t>徐州市</t>
        </is>
      </c>
      <c r="G20609" t="inlineStr">
        <is>
          <t>一级医院</t>
        </is>
      </c>
    </row>
    <row r="20610">
      <c r="A20610" s="12" t="inlineStr">
        <is>
          <t>徐州市贾汪区汴塘镇卫生院</t>
        </is>
      </c>
      <c r="C20610" s="12" t="inlineStr">
        <is>
          <t>江苏省</t>
        </is>
      </c>
      <c r="D20610" s="12" t="inlineStr">
        <is>
          <t>徐州市</t>
        </is>
      </c>
      <c r="G20610" t="inlineStr">
        <is>
          <t>一级医院</t>
        </is>
      </c>
    </row>
    <row r="20611">
      <c r="A20611" s="12" t="inlineStr">
        <is>
          <t>徐州市贾汪区汴塘镇中心卫生院</t>
        </is>
      </c>
      <c r="C20611" s="12" t="inlineStr">
        <is>
          <t>江苏省</t>
        </is>
      </c>
      <c r="D20611" s="12" t="inlineStr">
        <is>
          <t>徐州市</t>
        </is>
      </c>
      <c r="G20611" t="inlineStr">
        <is>
          <t>一级医院</t>
        </is>
      </c>
    </row>
    <row r="20612">
      <c r="A20612" s="12" t="inlineStr">
        <is>
          <t>贾汪区第三人民医院</t>
        </is>
      </c>
      <c r="C20612" s="12" t="inlineStr">
        <is>
          <t>江苏省</t>
        </is>
      </c>
      <c r="D20612" s="12" t="inlineStr">
        <is>
          <t>徐州市</t>
        </is>
      </c>
      <c r="G20612" t="inlineStr">
        <is>
          <t>无等级</t>
        </is>
      </c>
    </row>
    <row r="20613">
      <c r="A20613" s="12" t="inlineStr">
        <is>
          <t>贾汪区汴塘镇卫生院</t>
        </is>
      </c>
      <c r="C20613" s="12" t="inlineStr">
        <is>
          <t>江苏省</t>
        </is>
      </c>
      <c r="D20613" s="12" t="inlineStr">
        <is>
          <t>徐州市</t>
        </is>
      </c>
      <c r="G20613" t="inlineStr">
        <is>
          <t>一级医院</t>
        </is>
      </c>
    </row>
    <row r="20614">
      <c r="A20614" s="12" t="inlineStr">
        <is>
          <t>徐州市贾汪区大吴镇卫生院</t>
        </is>
      </c>
      <c r="C20614" s="12" t="inlineStr">
        <is>
          <t>江苏省</t>
        </is>
      </c>
      <c r="D20614" s="12" t="inlineStr">
        <is>
          <t>徐州市</t>
        </is>
      </c>
      <c r="G20614" t="inlineStr">
        <is>
          <t>一级医院</t>
        </is>
      </c>
    </row>
    <row r="20615">
      <c r="A20615" s="12" t="inlineStr">
        <is>
          <t>徐州市贾汪区董庄医院</t>
        </is>
      </c>
      <c r="C20615" s="12" t="inlineStr">
        <is>
          <t>江苏省</t>
        </is>
      </c>
      <c r="D20615" s="12" t="inlineStr">
        <is>
          <t>徐州市</t>
        </is>
      </c>
      <c r="G20615" t="inlineStr">
        <is>
          <t>无等级</t>
        </is>
      </c>
    </row>
    <row r="20616">
      <c r="A20616" s="12" t="inlineStr">
        <is>
          <t>贾汪区紫庄镇卫生院</t>
        </is>
      </c>
      <c r="C20616" s="12" t="inlineStr">
        <is>
          <t>江苏省</t>
        </is>
      </c>
      <c r="D20616" s="12" t="inlineStr">
        <is>
          <t>徐州市</t>
        </is>
      </c>
      <c r="G20616" t="inlineStr">
        <is>
          <t>一级医院</t>
        </is>
      </c>
    </row>
    <row r="20617">
      <c r="A20617" s="12" t="inlineStr">
        <is>
          <t>徐州市贾汪区江庄镇卫生院</t>
        </is>
      </c>
      <c r="C20617" s="12" t="inlineStr">
        <is>
          <t>江苏省</t>
        </is>
      </c>
      <c r="D20617" s="12" t="inlineStr">
        <is>
          <t>徐州市</t>
        </is>
      </c>
      <c r="G20617" t="inlineStr">
        <is>
          <t>一级医院</t>
        </is>
      </c>
    </row>
    <row r="20618">
      <c r="A20618" s="12" t="inlineStr">
        <is>
          <t>徐州市贾汪区青山泉镇卫生院</t>
        </is>
      </c>
      <c r="C20618" s="12" t="inlineStr">
        <is>
          <t>江苏省</t>
        </is>
      </c>
      <c r="D20618" s="12" t="inlineStr">
        <is>
          <t>徐州市</t>
        </is>
      </c>
      <c r="G20618" t="inlineStr">
        <is>
          <t>一级医院</t>
        </is>
      </c>
    </row>
    <row r="20619">
      <c r="A20619" s="12" t="inlineStr">
        <is>
          <t>徐州市贾汪区塔山镇耿集卫生院</t>
        </is>
      </c>
      <c r="C20619" s="12" t="inlineStr">
        <is>
          <t>江苏省</t>
        </is>
      </c>
      <c r="D20619" s="12" t="inlineStr">
        <is>
          <t>徐州市</t>
        </is>
      </c>
      <c r="G20619" t="inlineStr">
        <is>
          <t>一级医院</t>
        </is>
      </c>
    </row>
    <row r="20620">
      <c r="A20620" s="12" t="inlineStr">
        <is>
          <t>徐州市泉山区城北社区卫生服务中心</t>
        </is>
      </c>
      <c r="C20620" s="12" t="inlineStr">
        <is>
          <t>江苏省</t>
        </is>
      </c>
      <c r="D20620" s="12" t="inlineStr">
        <is>
          <t>徐州市</t>
        </is>
      </c>
      <c r="G20620" t="inlineStr">
        <is>
          <t>一级医院</t>
        </is>
      </c>
    </row>
    <row r="20621">
      <c r="A20621" s="12" t="inlineStr">
        <is>
          <t>徐州市泉山区城南社区卫生服务中心</t>
        </is>
      </c>
      <c r="C20621" s="12" t="inlineStr">
        <is>
          <t>江苏省</t>
        </is>
      </c>
      <c r="D20621" s="12" t="inlineStr">
        <is>
          <t>徐州市</t>
        </is>
      </c>
      <c r="G20621" t="inlineStr">
        <is>
          <t>一级医院</t>
        </is>
      </c>
    </row>
    <row r="20622" ht="34" customHeight="1" s="15">
      <c r="A20622" s="12" t="inlineStr">
        <is>
          <t>徐州市泉山区翟山街道御景湾社区卫生服务站</t>
        </is>
      </c>
      <c r="C20622" s="12" t="inlineStr">
        <is>
          <t>江苏省</t>
        </is>
      </c>
      <c r="D20622" s="12" t="inlineStr">
        <is>
          <t>徐州市</t>
        </is>
      </c>
      <c r="G20622" t="inlineStr">
        <is>
          <t>无等级</t>
        </is>
      </c>
    </row>
    <row r="20623">
      <c r="A20623" s="12" t="inlineStr">
        <is>
          <t>徐州市泉山区段庄社区卫生服务中心</t>
        </is>
      </c>
      <c r="C20623" s="12" t="inlineStr">
        <is>
          <t>江苏省</t>
        </is>
      </c>
      <c r="D20623" s="12" t="inlineStr">
        <is>
          <t>徐州市</t>
        </is>
      </c>
      <c r="G20623" t="inlineStr">
        <is>
          <t>一级医院</t>
        </is>
      </c>
    </row>
    <row r="20624">
      <c r="A20624" s="12" t="inlineStr">
        <is>
          <t>徐州市泉山区湖滨社区卫生服务中心</t>
        </is>
      </c>
      <c r="C20624" s="12" t="inlineStr">
        <is>
          <t>江苏省</t>
        </is>
      </c>
      <c r="D20624" s="12" t="inlineStr">
        <is>
          <t>徐州市</t>
        </is>
      </c>
      <c r="G20624" t="inlineStr">
        <is>
          <t>一级医院</t>
        </is>
      </c>
    </row>
    <row r="20625">
      <c r="A20625" s="12" t="inlineStr">
        <is>
          <t>徐州市泉山区奎山社区卫生服务中心</t>
        </is>
      </c>
      <c r="C20625" s="12" t="inlineStr">
        <is>
          <t>江苏省</t>
        </is>
      </c>
      <c r="D20625" s="12" t="inlineStr">
        <is>
          <t>徐州市</t>
        </is>
      </c>
      <c r="G20625" t="inlineStr">
        <is>
          <t>一级医院</t>
        </is>
      </c>
    </row>
    <row r="20626" ht="34" customHeight="1" s="15">
      <c r="A20626" s="12" t="inlineStr">
        <is>
          <t>徐州市泉山区泰山南社区卫生服务中心</t>
        </is>
      </c>
      <c r="C20626" s="12" t="inlineStr">
        <is>
          <t>江苏省</t>
        </is>
      </c>
      <c r="D20626" s="12" t="inlineStr">
        <is>
          <t>徐州市</t>
        </is>
      </c>
      <c r="G20626" t="inlineStr">
        <is>
          <t>一级医院</t>
        </is>
      </c>
    </row>
    <row r="20627">
      <c r="A20627" s="12" t="inlineStr">
        <is>
          <t>徐州市铜山区大许镇中心卫生院</t>
        </is>
      </c>
      <c r="C20627" s="12" t="inlineStr">
        <is>
          <t>江苏省</t>
        </is>
      </c>
      <c r="D20627" s="12" t="inlineStr">
        <is>
          <t>徐州市</t>
        </is>
      </c>
      <c r="G20627" t="inlineStr">
        <is>
          <t>一级医院</t>
        </is>
      </c>
    </row>
    <row r="20628">
      <c r="A20628" s="12" t="inlineStr">
        <is>
          <t>徐州市铜山区单集镇卫生院</t>
        </is>
      </c>
      <c r="C20628" s="12" t="inlineStr">
        <is>
          <t>江苏省</t>
        </is>
      </c>
      <c r="D20628" s="12" t="inlineStr">
        <is>
          <t>徐州市</t>
        </is>
      </c>
      <c r="G20628" t="inlineStr">
        <is>
          <t>一级医院</t>
        </is>
      </c>
    </row>
    <row r="20629">
      <c r="A20629" s="12" t="inlineStr">
        <is>
          <t>徐州市铜山区单集镇吴桥卫生院</t>
        </is>
      </c>
      <c r="C20629" s="12" t="inlineStr">
        <is>
          <t>江苏省</t>
        </is>
      </c>
      <c r="D20629" s="12" t="inlineStr">
        <is>
          <t>徐州市</t>
        </is>
      </c>
      <c r="G20629" t="inlineStr">
        <is>
          <t>一级医院</t>
        </is>
      </c>
    </row>
    <row r="20630">
      <c r="A20630" s="12" t="inlineStr">
        <is>
          <t>徐州市铜山区房村镇卫生院</t>
        </is>
      </c>
      <c r="C20630" s="12" t="inlineStr">
        <is>
          <t>江苏省</t>
        </is>
      </c>
      <c r="D20630" s="12" t="inlineStr">
        <is>
          <t>徐州市</t>
        </is>
      </c>
      <c r="G20630" t="inlineStr">
        <is>
          <t>一级医院</t>
        </is>
      </c>
    </row>
    <row r="20631">
      <c r="A20631" s="12" t="inlineStr">
        <is>
          <t>徐州市铜山区何桥镇卫生院</t>
        </is>
      </c>
      <c r="C20631" s="12" t="inlineStr">
        <is>
          <t>江苏省</t>
        </is>
      </c>
      <c r="D20631" s="12" t="inlineStr">
        <is>
          <t>徐州市</t>
        </is>
      </c>
      <c r="G20631" t="inlineStr">
        <is>
          <t>一级医院</t>
        </is>
      </c>
    </row>
    <row r="20632">
      <c r="A20632" s="12" t="inlineStr">
        <is>
          <t>徐州市铜山区黄集镇卫生院</t>
        </is>
      </c>
      <c r="C20632" s="12" t="inlineStr">
        <is>
          <t>江苏省</t>
        </is>
      </c>
      <c r="D20632" s="12" t="inlineStr">
        <is>
          <t>徐州市</t>
        </is>
      </c>
      <c r="G20632" t="inlineStr">
        <is>
          <t>一级医院</t>
        </is>
      </c>
    </row>
    <row r="20633">
      <c r="A20633" s="12" t="inlineStr">
        <is>
          <t>徐州市铜山区焦山社区卫生服务中心</t>
        </is>
      </c>
      <c r="C20633" s="12" t="inlineStr">
        <is>
          <t>江苏省</t>
        </is>
      </c>
      <c r="D20633" s="12" t="inlineStr">
        <is>
          <t>徐州市</t>
        </is>
      </c>
      <c r="G20633" t="inlineStr">
        <is>
          <t>一级医院</t>
        </is>
      </c>
    </row>
    <row r="20634">
      <c r="A20634" s="12" t="inlineStr">
        <is>
          <t>徐州市铜山区利国镇中心卫生院</t>
        </is>
      </c>
      <c r="C20634" s="12" t="inlineStr">
        <is>
          <t>江苏省</t>
        </is>
      </c>
      <c r="D20634" s="12" t="inlineStr">
        <is>
          <t>徐州市</t>
        </is>
      </c>
      <c r="G20634" t="inlineStr">
        <is>
          <t>一级医院</t>
        </is>
      </c>
    </row>
    <row r="20635">
      <c r="A20635" s="12" t="inlineStr">
        <is>
          <t>徐州市铜山区柳新镇卫生院</t>
        </is>
      </c>
      <c r="C20635" s="12" t="inlineStr">
        <is>
          <t>江苏省</t>
        </is>
      </c>
      <c r="D20635" s="12" t="inlineStr">
        <is>
          <t>徐州市</t>
        </is>
      </c>
      <c r="G20635" t="inlineStr">
        <is>
          <t>一级医院</t>
        </is>
      </c>
    </row>
    <row r="20636">
      <c r="A20636" s="12" t="inlineStr">
        <is>
          <t>徐州市铜山区马坡镇卫生院</t>
        </is>
      </c>
      <c r="C20636" s="12" t="inlineStr">
        <is>
          <t>江苏省</t>
        </is>
      </c>
      <c r="D20636" s="12" t="inlineStr">
        <is>
          <t>徐州市</t>
        </is>
      </c>
      <c r="G20636" t="inlineStr">
        <is>
          <t>一级医院</t>
        </is>
      </c>
    </row>
    <row r="20637">
      <c r="A20637" s="12" t="inlineStr">
        <is>
          <t>徐州市铜山区茅村镇卫生院</t>
        </is>
      </c>
      <c r="C20637" s="12" t="inlineStr">
        <is>
          <t>江苏省</t>
        </is>
      </c>
      <c r="D20637" s="12" t="inlineStr">
        <is>
          <t>徐州市</t>
        </is>
      </c>
      <c r="G20637" t="inlineStr">
        <is>
          <t>一级医院</t>
        </is>
      </c>
    </row>
    <row r="20638">
      <c r="A20638" s="12" t="inlineStr">
        <is>
          <t>徐州市铜山区三堡卫生院</t>
        </is>
      </c>
      <c r="C20638" s="12" t="inlineStr">
        <is>
          <t>江苏省</t>
        </is>
      </c>
      <c r="D20638" s="12" t="inlineStr">
        <is>
          <t>徐州市</t>
        </is>
      </c>
      <c r="G20638" t="inlineStr">
        <is>
          <t>一级医院</t>
        </is>
      </c>
    </row>
    <row r="20639">
      <c r="A20639" s="12" t="inlineStr">
        <is>
          <t>徐州市铜山区棠张镇卫生院</t>
        </is>
      </c>
      <c r="C20639" s="12" t="inlineStr">
        <is>
          <t>江苏省</t>
        </is>
      </c>
      <c r="D20639" s="12" t="inlineStr">
        <is>
          <t>徐州市</t>
        </is>
      </c>
      <c r="G20639" t="inlineStr">
        <is>
          <t>一级医院</t>
        </is>
      </c>
    </row>
    <row r="20640" ht="34" customHeight="1" s="15">
      <c r="A20640" s="12" t="inlineStr">
        <is>
          <t>徐州市铜山区铜山街道樵村社区卫生服务站</t>
        </is>
      </c>
      <c r="C20640" s="12" t="inlineStr">
        <is>
          <t>江苏省</t>
        </is>
      </c>
      <c r="D20640" s="12" t="inlineStr">
        <is>
          <t>徐州市</t>
        </is>
      </c>
      <c r="G20640" t="inlineStr">
        <is>
          <t>无等级</t>
        </is>
      </c>
    </row>
    <row r="20641">
      <c r="A20641" s="12" t="inlineStr">
        <is>
          <t>徐州市铜山区文沃社区卫生服务中心</t>
        </is>
      </c>
      <c r="C20641" s="12" t="inlineStr">
        <is>
          <t>江苏省</t>
        </is>
      </c>
      <c r="D20641" s="12" t="inlineStr">
        <is>
          <t>徐州市</t>
        </is>
      </c>
      <c r="G20641" t="inlineStr">
        <is>
          <t>一级医院</t>
        </is>
      </c>
    </row>
    <row r="20642">
      <c r="A20642" s="12" t="inlineStr">
        <is>
          <t>徐州市铜山区沿湖卫生院</t>
        </is>
      </c>
      <c r="C20642" s="12" t="inlineStr">
        <is>
          <t>江苏省</t>
        </is>
      </c>
      <c r="D20642" s="12" t="inlineStr">
        <is>
          <t>徐州市</t>
        </is>
      </c>
      <c r="G20642" t="inlineStr">
        <is>
          <t>一级医院</t>
        </is>
      </c>
    </row>
    <row r="20643">
      <c r="A20643" s="12" t="inlineStr">
        <is>
          <t>铜山县沿湖社区卫生服务中心</t>
        </is>
      </c>
      <c r="C20643" s="12" t="inlineStr">
        <is>
          <t>江苏省</t>
        </is>
      </c>
      <c r="D20643" s="12" t="inlineStr">
        <is>
          <t>徐州市</t>
        </is>
      </c>
      <c r="G20643" t="inlineStr">
        <is>
          <t>一级医院</t>
        </is>
      </c>
    </row>
    <row r="20644">
      <c r="A20644" s="12" t="inlineStr">
        <is>
          <t>徐州市铜山区张集镇中心卫生院</t>
        </is>
      </c>
      <c r="C20644" s="12" t="inlineStr">
        <is>
          <t>江苏省</t>
        </is>
      </c>
      <c r="D20644" s="12" t="inlineStr">
        <is>
          <t>徐州市</t>
        </is>
      </c>
      <c r="G20644" t="inlineStr">
        <is>
          <t>一级医院</t>
        </is>
      </c>
    </row>
    <row r="20645">
      <c r="A20645" s="12" t="inlineStr">
        <is>
          <t>徐州市云龙区东苑社区卫生服务中心</t>
        </is>
      </c>
      <c r="C20645" s="12" t="inlineStr">
        <is>
          <t>江苏省</t>
        </is>
      </c>
      <c r="D20645" s="12" t="inlineStr">
        <is>
          <t>徐州市</t>
        </is>
      </c>
      <c r="G20645" t="inlineStr">
        <is>
          <t>一级医院</t>
        </is>
      </c>
    </row>
    <row r="20646">
      <c r="A20646" s="12" t="inlineStr">
        <is>
          <t>徐州市云龙区潘塘社区卫生服务中心</t>
        </is>
      </c>
      <c r="C20646" s="12" t="inlineStr">
        <is>
          <t>江苏省</t>
        </is>
      </c>
      <c r="D20646" s="12" t="inlineStr">
        <is>
          <t>徐州市</t>
        </is>
      </c>
      <c r="G20646" t="inlineStr">
        <is>
          <t>一级医院</t>
        </is>
      </c>
    </row>
    <row r="20647">
      <c r="A20647" s="12" t="inlineStr">
        <is>
          <t>盐城大丰康达公元门诊部</t>
        </is>
      </c>
      <c r="C20647" s="12" t="inlineStr">
        <is>
          <t>江苏省</t>
        </is>
      </c>
      <c r="D20647" s="12" t="inlineStr">
        <is>
          <t>盐城市</t>
        </is>
      </c>
      <c r="G20647" t="inlineStr">
        <is>
          <t>无等级</t>
        </is>
      </c>
    </row>
    <row r="20648">
      <c r="A20648" s="12" t="inlineStr">
        <is>
          <t>盐城大丰骆银龙内科诊所</t>
        </is>
      </c>
      <c r="C20648" s="12" t="inlineStr">
        <is>
          <t>江苏省</t>
        </is>
      </c>
      <c r="D20648" s="12" t="inlineStr">
        <is>
          <t>盐城市</t>
        </is>
      </c>
      <c r="G20648" t="inlineStr">
        <is>
          <t>无等级</t>
        </is>
      </c>
    </row>
    <row r="20649">
      <c r="A20649" s="12" t="inlineStr">
        <is>
          <t>盐城大丰瑞鑫医院</t>
        </is>
      </c>
      <c r="C20649" s="12" t="inlineStr">
        <is>
          <t>江苏省</t>
        </is>
      </c>
      <c r="D20649" s="12" t="inlineStr">
        <is>
          <t>盐城市</t>
        </is>
      </c>
      <c r="G20649" t="inlineStr">
        <is>
          <t>无等级</t>
        </is>
      </c>
    </row>
    <row r="20650">
      <c r="A20650" s="12" t="inlineStr">
        <is>
          <t>盐城大丰施澄洲内科诊所</t>
        </is>
      </c>
      <c r="C20650" s="12" t="inlineStr">
        <is>
          <t>江苏省</t>
        </is>
      </c>
      <c r="D20650" s="12" t="inlineStr">
        <is>
          <t>盐城市</t>
        </is>
      </c>
      <c r="G20650" t="inlineStr">
        <is>
          <t>无等级</t>
        </is>
      </c>
    </row>
    <row r="20651">
      <c r="A20651" s="12" t="inlineStr">
        <is>
          <t>盐城大丰同心医院</t>
        </is>
      </c>
      <c r="C20651" s="12" t="inlineStr">
        <is>
          <t>江苏省</t>
        </is>
      </c>
      <c r="D20651" s="12" t="inlineStr">
        <is>
          <t>盐城市</t>
        </is>
      </c>
      <c r="G20651" t="inlineStr">
        <is>
          <t>无等级</t>
        </is>
      </c>
    </row>
    <row r="20652">
      <c r="A20652" s="12" t="inlineStr">
        <is>
          <t>盐城大丰新金墩医院</t>
        </is>
      </c>
      <c r="C20652" s="12" t="inlineStr">
        <is>
          <t>江苏省</t>
        </is>
      </c>
      <c r="D20652" s="12" t="inlineStr">
        <is>
          <t>盐城市</t>
        </is>
      </c>
      <c r="G20652" t="inlineStr">
        <is>
          <t>无等级</t>
        </is>
      </c>
    </row>
    <row r="20653">
      <c r="A20653" s="12" t="inlineStr">
        <is>
          <t>盐城大丰新龙医院JY</t>
        </is>
      </c>
      <c r="C20653" s="12" t="inlineStr">
        <is>
          <t>江苏省</t>
        </is>
      </c>
      <c r="D20653" s="12" t="inlineStr">
        <is>
          <t>盐城市</t>
        </is>
      </c>
      <c r="G20653" t="inlineStr">
        <is>
          <t>无等级</t>
        </is>
      </c>
    </row>
    <row r="20654">
      <c r="A20654" s="12" t="inlineStr">
        <is>
          <t>盐城大丰颜建英内科诊所</t>
        </is>
      </c>
      <c r="C20654" s="12" t="inlineStr">
        <is>
          <t>江苏省</t>
        </is>
      </c>
      <c r="D20654" s="12" t="inlineStr">
        <is>
          <t>盐城市</t>
        </is>
      </c>
      <c r="G20654" t="inlineStr">
        <is>
          <t>无等级</t>
        </is>
      </c>
    </row>
    <row r="20655">
      <c r="A20655" s="12" t="inlineStr">
        <is>
          <t>盐城大丰杨晓云内科诊所</t>
        </is>
      </c>
      <c r="C20655" s="12" t="inlineStr">
        <is>
          <t>江苏省</t>
        </is>
      </c>
      <c r="D20655" s="12" t="inlineStr">
        <is>
          <t>盐城市</t>
        </is>
      </c>
      <c r="G20655" t="inlineStr">
        <is>
          <t>无等级</t>
        </is>
      </c>
    </row>
    <row r="20656">
      <c r="A20656" s="12" t="inlineStr">
        <is>
          <t>盐城大丰张胤内科诊所</t>
        </is>
      </c>
      <c r="C20656" s="12" t="inlineStr">
        <is>
          <t>江苏省</t>
        </is>
      </c>
      <c r="D20656" s="12" t="inlineStr">
        <is>
          <t>盐城市</t>
        </is>
      </c>
      <c r="G20656" t="inlineStr">
        <is>
          <t>无等级</t>
        </is>
      </c>
    </row>
    <row r="20657">
      <c r="A20657" s="12" t="inlineStr">
        <is>
          <t>盐城经济技术开发区步凤中心卫生院</t>
        </is>
      </c>
      <c r="C20657" s="12" t="inlineStr">
        <is>
          <t>江苏省</t>
        </is>
      </c>
      <c r="D20657" s="12" t="inlineStr">
        <is>
          <t>盐城市</t>
        </is>
      </c>
      <c r="G20657" t="inlineStr">
        <is>
          <t>一级医院</t>
        </is>
      </c>
    </row>
    <row r="20658">
      <c r="A20658" s="12" t="inlineStr">
        <is>
          <t>盐城市大丰区草堰镇卫生院</t>
        </is>
      </c>
      <c r="C20658" s="12" t="inlineStr">
        <is>
          <t>江苏省</t>
        </is>
      </c>
      <c r="D20658" s="12" t="inlineStr">
        <is>
          <t>盐城市</t>
        </is>
      </c>
      <c r="G20658" t="inlineStr">
        <is>
          <t>一级医院</t>
        </is>
      </c>
    </row>
    <row r="20659">
      <c r="A20659" s="12" t="inlineStr">
        <is>
          <t>盐城市大丰区城东社区卫生服务中心</t>
        </is>
      </c>
      <c r="C20659" s="12" t="inlineStr">
        <is>
          <t>江苏省</t>
        </is>
      </c>
      <c r="D20659" s="12" t="inlineStr">
        <is>
          <t>盐城市</t>
        </is>
      </c>
      <c r="G20659" t="inlineStr">
        <is>
          <t>一级医院</t>
        </is>
      </c>
    </row>
    <row r="20660">
      <c r="A20660" s="12" t="inlineStr">
        <is>
          <t>盐城市大丰区大桥中心卫生院</t>
        </is>
      </c>
      <c r="C20660" s="12" t="inlineStr">
        <is>
          <t>江苏省</t>
        </is>
      </c>
      <c r="D20660" s="12" t="inlineStr">
        <is>
          <t>盐城市</t>
        </is>
      </c>
      <c r="G20660" t="inlineStr">
        <is>
          <t>一级医院</t>
        </is>
      </c>
    </row>
    <row r="20661" ht="34" customHeight="1" s="15">
      <c r="A20661" s="12" t="inlineStr">
        <is>
          <t>盐城市大丰区第三人民医院驻大丰区看守所卫生所</t>
        </is>
      </c>
      <c r="C20661" s="12" t="inlineStr">
        <is>
          <t>江苏省</t>
        </is>
      </c>
      <c r="D20661" s="12" t="inlineStr">
        <is>
          <t>盐城市</t>
        </is>
      </c>
      <c r="G20661" t="inlineStr">
        <is>
          <t>无等级</t>
        </is>
      </c>
    </row>
    <row r="20662">
      <c r="A20662" s="12" t="inlineStr">
        <is>
          <t>盐城市大丰区方强卫生院</t>
        </is>
      </c>
      <c r="C20662" s="12" t="inlineStr">
        <is>
          <t>江苏省</t>
        </is>
      </c>
      <c r="D20662" s="12" t="inlineStr">
        <is>
          <t>盐城市</t>
        </is>
      </c>
      <c r="G20662" t="inlineStr">
        <is>
          <t>一级医院</t>
        </is>
      </c>
    </row>
    <row r="20663">
      <c r="A20663" s="12" t="inlineStr">
        <is>
          <t>盐城市大丰区刘庄镇卫生院</t>
        </is>
      </c>
      <c r="C20663" s="12" t="inlineStr">
        <is>
          <t>江苏省</t>
        </is>
      </c>
      <c r="D20663" s="12" t="inlineStr">
        <is>
          <t>盐城市</t>
        </is>
      </c>
      <c r="G20663" t="inlineStr">
        <is>
          <t>一级医院</t>
        </is>
      </c>
    </row>
    <row r="20664">
      <c r="A20664" s="12" t="inlineStr">
        <is>
          <t>盐城市大丰区南阳镇卫生院</t>
        </is>
      </c>
      <c r="C20664" s="12" t="inlineStr">
        <is>
          <t>江苏省</t>
        </is>
      </c>
      <c r="D20664" s="12" t="inlineStr">
        <is>
          <t>盐城市</t>
        </is>
      </c>
      <c r="G20664" t="inlineStr">
        <is>
          <t>一级医院</t>
        </is>
      </c>
    </row>
    <row r="20665">
      <c r="A20665" s="12" t="inlineStr">
        <is>
          <t>盐城市大丰区三龙中心卫生院</t>
        </is>
      </c>
      <c r="C20665" s="12" t="inlineStr">
        <is>
          <t>江苏省</t>
        </is>
      </c>
      <c r="D20665" s="12" t="inlineStr">
        <is>
          <t>盐城市</t>
        </is>
      </c>
      <c r="G20665" t="inlineStr">
        <is>
          <t>一级医院</t>
        </is>
      </c>
    </row>
    <row r="20666">
      <c r="A20666" s="12" t="inlineStr">
        <is>
          <t>盐城市大丰区万盈镇卫生院</t>
        </is>
      </c>
      <c r="C20666" s="12" t="inlineStr">
        <is>
          <t>江苏省</t>
        </is>
      </c>
      <c r="D20666" s="12" t="inlineStr">
        <is>
          <t>盐城市</t>
        </is>
      </c>
      <c r="G20666" t="inlineStr">
        <is>
          <t>一级医院</t>
        </is>
      </c>
    </row>
    <row r="20667">
      <c r="A20667" s="12" t="inlineStr">
        <is>
          <t>盐城市大丰区小海中心卫生院</t>
        </is>
      </c>
      <c r="C20667" s="12" t="inlineStr">
        <is>
          <t>江苏省</t>
        </is>
      </c>
      <c r="D20667" s="12" t="inlineStr">
        <is>
          <t>盐城市</t>
        </is>
      </c>
      <c r="G20667" t="inlineStr">
        <is>
          <t>一级医院</t>
        </is>
      </c>
    </row>
    <row r="20668">
      <c r="A20668" s="12" t="inlineStr">
        <is>
          <t>盐城市大丰区新丰镇卫生院</t>
        </is>
      </c>
      <c r="C20668" s="12" t="inlineStr">
        <is>
          <t>江苏省</t>
        </is>
      </c>
      <c r="D20668" s="12" t="inlineStr">
        <is>
          <t>盐城市</t>
        </is>
      </c>
      <c r="G20668" t="inlineStr">
        <is>
          <t>一级医院</t>
        </is>
      </c>
    </row>
    <row r="20669">
      <c r="A20669" s="12" t="inlineStr">
        <is>
          <t>盐城市亭湖区便仓镇卫生院</t>
        </is>
      </c>
      <c r="C20669" s="12" t="inlineStr">
        <is>
          <t>江苏省</t>
        </is>
      </c>
      <c r="D20669" s="12" t="inlineStr">
        <is>
          <t>盐城市</t>
        </is>
      </c>
      <c r="G20669" t="inlineStr">
        <is>
          <t>一级医院</t>
        </is>
      </c>
    </row>
    <row r="20670">
      <c r="A20670" s="12" t="inlineStr">
        <is>
          <t>盐城市亭湖区黄尖中心卫生院</t>
        </is>
      </c>
      <c r="C20670" s="12" t="inlineStr">
        <is>
          <t>江苏省</t>
        </is>
      </c>
      <c r="D20670" s="12" t="inlineStr">
        <is>
          <t>盐城市</t>
        </is>
      </c>
      <c r="G20670" t="inlineStr">
        <is>
          <t>一级医院</t>
        </is>
      </c>
    </row>
    <row r="20671">
      <c r="A20671" s="12" t="inlineStr">
        <is>
          <t>盐城市亭湖区南洋中心卫生院</t>
        </is>
      </c>
      <c r="C20671" s="12" t="inlineStr">
        <is>
          <t>江苏省</t>
        </is>
      </c>
      <c r="D20671" s="12" t="inlineStr">
        <is>
          <t>盐城市</t>
        </is>
      </c>
      <c r="G20671" t="inlineStr">
        <is>
          <t>一级医院</t>
        </is>
      </c>
    </row>
    <row r="20672">
      <c r="A20672" s="12" t="inlineStr">
        <is>
          <t>盐城市亭湖区新兴镇卫生院</t>
        </is>
      </c>
      <c r="C20672" s="12" t="inlineStr">
        <is>
          <t>江苏省</t>
        </is>
      </c>
      <c r="D20672" s="12" t="inlineStr">
        <is>
          <t>盐城市</t>
        </is>
      </c>
      <c r="G20672" t="inlineStr">
        <is>
          <t>一级医院</t>
        </is>
      </c>
    </row>
    <row r="20673">
      <c r="A20673" s="12" t="inlineStr">
        <is>
          <t>盐城市亭湖区新兴镇永丰卫生院</t>
        </is>
      </c>
      <c r="C20673" s="12" t="inlineStr">
        <is>
          <t>江苏省</t>
        </is>
      </c>
      <c r="D20673" s="12" t="inlineStr">
        <is>
          <t>盐城市</t>
        </is>
      </c>
      <c r="G20673" t="inlineStr">
        <is>
          <t>一级医院</t>
        </is>
      </c>
    </row>
    <row r="20674">
      <c r="A20674" s="12" t="inlineStr">
        <is>
          <t>盐城市亭湖区盐东镇卫生院</t>
        </is>
      </c>
      <c r="C20674" s="12" t="inlineStr">
        <is>
          <t>江苏省</t>
        </is>
      </c>
      <c r="D20674" s="12" t="inlineStr">
        <is>
          <t>盐城市</t>
        </is>
      </c>
      <c r="G20674" t="inlineStr">
        <is>
          <t>一级医院</t>
        </is>
      </c>
    </row>
    <row r="20675" ht="34" customHeight="1" s="15">
      <c r="A20675" s="12" t="inlineStr">
        <is>
          <t>盐城市亭湖区毓龙街道社区卫生服务中心</t>
        </is>
      </c>
      <c r="C20675" s="12" t="inlineStr">
        <is>
          <t>江苏省</t>
        </is>
      </c>
      <c r="D20675" s="12" t="inlineStr">
        <is>
          <t>盐城市</t>
        </is>
      </c>
      <c r="G20675" t="inlineStr">
        <is>
          <t>一级医院</t>
        </is>
      </c>
    </row>
    <row r="20676">
      <c r="A20676" s="12" t="inlineStr">
        <is>
          <t>盐城市盐都区大冈中心卫生院</t>
        </is>
      </c>
      <c r="C20676" s="12" t="inlineStr">
        <is>
          <t>江苏省</t>
        </is>
      </c>
      <c r="D20676" s="12" t="inlineStr">
        <is>
          <t>盐城市</t>
        </is>
      </c>
      <c r="G20676" t="inlineStr">
        <is>
          <t>一级医院</t>
        </is>
      </c>
    </row>
    <row r="20677">
      <c r="A20677" s="12" t="inlineStr">
        <is>
          <t>盐城市盐都区大纵湖镇卫生院</t>
        </is>
      </c>
      <c r="C20677" s="12" t="inlineStr">
        <is>
          <t>江苏省</t>
        </is>
      </c>
      <c r="D20677" s="12" t="inlineStr">
        <is>
          <t>盐城市</t>
        </is>
      </c>
      <c r="G20677" t="inlineStr">
        <is>
          <t>一级医院</t>
        </is>
      </c>
    </row>
    <row r="20678">
      <c r="A20678" s="12" t="inlineStr">
        <is>
          <t>盐城市盐都区第二人民医院</t>
        </is>
      </c>
      <c r="C20678" s="12" t="inlineStr">
        <is>
          <t>江苏省</t>
        </is>
      </c>
      <c r="D20678" s="12" t="inlineStr">
        <is>
          <t>盐城市</t>
        </is>
      </c>
      <c r="G20678" t="inlineStr">
        <is>
          <t>二级医院</t>
        </is>
      </c>
    </row>
    <row r="20679">
      <c r="A20679" s="12" t="inlineStr">
        <is>
          <t>盐城市盐都区第四人民医院</t>
        </is>
      </c>
      <c r="C20679" s="12" t="inlineStr">
        <is>
          <t>江苏省</t>
        </is>
      </c>
      <c r="D20679" s="12" t="inlineStr">
        <is>
          <t>盐城市</t>
        </is>
      </c>
      <c r="G20679" t="inlineStr">
        <is>
          <t>无等级</t>
        </is>
      </c>
    </row>
    <row r="20680">
      <c r="A20680" s="12" t="inlineStr">
        <is>
          <t>盐城市盐都区郭猛镇卫生院</t>
        </is>
      </c>
      <c r="C20680" s="12" t="inlineStr">
        <is>
          <t>江苏省</t>
        </is>
      </c>
      <c r="D20680" s="12" t="inlineStr">
        <is>
          <t>盐城市</t>
        </is>
      </c>
      <c r="G20680" t="inlineStr">
        <is>
          <t>一级医院</t>
        </is>
      </c>
    </row>
    <row r="20681">
      <c r="A20681" s="12" t="inlineStr">
        <is>
          <t>盐城市盐都区龙冈镇卫生院</t>
        </is>
      </c>
      <c r="C20681" s="12" t="inlineStr">
        <is>
          <t>江苏省</t>
        </is>
      </c>
      <c r="D20681" s="12" t="inlineStr">
        <is>
          <t>盐城市</t>
        </is>
      </c>
      <c r="G20681" t="inlineStr">
        <is>
          <t>一级医院</t>
        </is>
      </c>
    </row>
    <row r="20682">
      <c r="A20682" s="12" t="inlineStr">
        <is>
          <t>盐城市盐都区楼王镇北龙港卫生院</t>
        </is>
      </c>
      <c r="C20682" s="12" t="inlineStr">
        <is>
          <t>江苏省</t>
        </is>
      </c>
      <c r="D20682" s="12" t="inlineStr">
        <is>
          <t>盐城市</t>
        </is>
      </c>
      <c r="G20682" t="inlineStr">
        <is>
          <t>一级医院</t>
        </is>
      </c>
    </row>
    <row r="20683" ht="34" customHeight="1" s="15">
      <c r="A20683" s="12" t="inlineStr">
        <is>
          <t>盐城市盐都区潘黄街道社区卫生服务中心</t>
        </is>
      </c>
      <c r="C20683" s="12" t="inlineStr">
        <is>
          <t>江苏省</t>
        </is>
      </c>
      <c r="D20683" s="12" t="inlineStr">
        <is>
          <t>盐城市</t>
        </is>
      </c>
      <c r="G20683" t="inlineStr">
        <is>
          <t>一级医院</t>
        </is>
      </c>
    </row>
    <row r="20684">
      <c r="A20684" s="12" t="inlineStr">
        <is>
          <t>盐城市盐都区秦南镇北蒋卫生院</t>
        </is>
      </c>
      <c r="C20684" s="12" t="inlineStr">
        <is>
          <t>江苏省</t>
        </is>
      </c>
      <c r="D20684" s="12" t="inlineStr">
        <is>
          <t>盐城市</t>
        </is>
      </c>
      <c r="G20684" t="inlineStr">
        <is>
          <t>一级医院</t>
        </is>
      </c>
    </row>
    <row r="20685">
      <c r="A20685" s="12" t="inlineStr">
        <is>
          <t>盐城市盐都区秦南中心卫生院</t>
        </is>
      </c>
      <c r="C20685" s="12" t="inlineStr">
        <is>
          <t>江苏省</t>
        </is>
      </c>
      <c r="D20685" s="12" t="inlineStr">
        <is>
          <t>盐城市</t>
        </is>
      </c>
      <c r="G20685" t="inlineStr">
        <is>
          <t>一级医院</t>
        </is>
      </c>
    </row>
    <row r="20686">
      <c r="A20686" s="12" t="inlineStr">
        <is>
          <t>盐城市盐都区学富镇卫生院</t>
        </is>
      </c>
      <c r="C20686" s="12" t="inlineStr">
        <is>
          <t>江苏省</t>
        </is>
      </c>
      <c r="D20686" s="12" t="inlineStr">
        <is>
          <t>盐城市</t>
        </is>
      </c>
      <c r="G20686" t="inlineStr">
        <is>
          <t>一级医院</t>
        </is>
      </c>
    </row>
    <row r="20687">
      <c r="A20687" s="12" t="inlineStr">
        <is>
          <t>盐城市盐都区学富镇中兴卫生院</t>
        </is>
      </c>
      <c r="C20687" s="12" t="inlineStr">
        <is>
          <t>江苏省</t>
        </is>
      </c>
      <c r="D20687" s="12" t="inlineStr">
        <is>
          <t>盐城市</t>
        </is>
      </c>
      <c r="G20687" t="inlineStr">
        <is>
          <t>一级医院</t>
        </is>
      </c>
    </row>
    <row r="20688" ht="34" customHeight="1" s="15">
      <c r="A20688" s="12" t="inlineStr">
        <is>
          <t>盐城市盐都区盐龙街道社区卫生服务中心</t>
        </is>
      </c>
      <c r="C20688" s="12" t="inlineStr">
        <is>
          <t>江苏省</t>
        </is>
      </c>
      <c r="D20688" s="12" t="inlineStr">
        <is>
          <t>盐城市</t>
        </is>
      </c>
      <c r="G20688" t="inlineStr">
        <is>
          <t>一级医院</t>
        </is>
      </c>
    </row>
    <row r="20689" ht="34" customHeight="1" s="15">
      <c r="A20689" s="12" t="inlineStr">
        <is>
          <t>盐城市盐都区张庄街道社区卫生服务中心</t>
        </is>
      </c>
      <c r="C20689" s="12" t="inlineStr">
        <is>
          <t>江苏省</t>
        </is>
      </c>
      <c r="D20689" s="12" t="inlineStr">
        <is>
          <t>盐城市</t>
        </is>
      </c>
      <c r="G20689" t="inlineStr">
        <is>
          <t>一级医院</t>
        </is>
      </c>
    </row>
    <row r="20690">
      <c r="A20690" s="12" t="inlineStr">
        <is>
          <t>盐城市盐都区中西医结合医院</t>
        </is>
      </c>
      <c r="C20690" s="12" t="inlineStr">
        <is>
          <t>江苏省</t>
        </is>
      </c>
      <c r="D20690" s="12" t="inlineStr">
        <is>
          <t>盐城市</t>
        </is>
      </c>
      <c r="G20690" t="inlineStr">
        <is>
          <t>无等级</t>
        </is>
      </c>
    </row>
    <row r="20691">
      <c r="A20691" s="12" t="inlineStr">
        <is>
          <t>盐城市盐都区中医院</t>
        </is>
      </c>
      <c r="C20691" s="12" t="inlineStr">
        <is>
          <t>江苏省</t>
        </is>
      </c>
      <c r="D20691" s="12" t="inlineStr">
        <is>
          <t>盐城市</t>
        </is>
      </c>
      <c r="G20691" t="inlineStr">
        <is>
          <t>无等级</t>
        </is>
      </c>
    </row>
    <row r="20692" ht="34" customHeight="1" s="15">
      <c r="A20692" s="12" t="inlineStr">
        <is>
          <t>扬中市三茅街道城西社区卫生服务中心</t>
        </is>
      </c>
      <c r="C20692" s="12" t="inlineStr">
        <is>
          <t>江苏省</t>
        </is>
      </c>
      <c r="D20692" s="12" t="inlineStr">
        <is>
          <t>镇江市</t>
        </is>
      </c>
      <c r="G20692" t="inlineStr">
        <is>
          <t>一级医院</t>
        </is>
      </c>
    </row>
    <row r="20693">
      <c r="A20693" s="12" t="inlineStr">
        <is>
          <t>扬中市三茅街道社区卫生服务中心</t>
        </is>
      </c>
      <c r="C20693" s="12" t="inlineStr">
        <is>
          <t>江苏省</t>
        </is>
      </c>
      <c r="D20693" s="12" t="inlineStr">
        <is>
          <t>镇江市</t>
        </is>
      </c>
      <c r="G20693" t="inlineStr">
        <is>
          <t>一级医院</t>
        </is>
      </c>
    </row>
    <row r="20694">
      <c r="A20694" s="12" t="inlineStr">
        <is>
          <t>扬中市三茅卫生院</t>
        </is>
      </c>
      <c r="C20694" s="12" t="inlineStr">
        <is>
          <t>江苏省</t>
        </is>
      </c>
      <c r="D20694" s="12" t="inlineStr">
        <is>
          <t>镇江市</t>
        </is>
      </c>
      <c r="G20694" t="inlineStr">
        <is>
          <t>一级医院</t>
        </is>
      </c>
    </row>
    <row r="20695">
      <c r="A20695" s="12" t="inlineStr">
        <is>
          <t>扬中市新坝镇社区卫生服务中心</t>
        </is>
      </c>
      <c r="C20695" s="12" t="inlineStr">
        <is>
          <t>江苏省</t>
        </is>
      </c>
      <c r="D20695" s="12" t="inlineStr">
        <is>
          <t>镇江市</t>
        </is>
      </c>
      <c r="G20695" t="inlineStr">
        <is>
          <t>一级医院</t>
        </is>
      </c>
    </row>
    <row r="20696">
      <c r="A20696" s="12" t="inlineStr">
        <is>
          <t>扬中市新坝中心卫生院</t>
        </is>
      </c>
      <c r="C20696" s="12" t="inlineStr">
        <is>
          <t>江苏省</t>
        </is>
      </c>
      <c r="D20696" s="12" t="inlineStr">
        <is>
          <t>镇江市</t>
        </is>
      </c>
      <c r="G20696" t="inlineStr">
        <is>
          <t>一级医院</t>
        </is>
      </c>
    </row>
    <row r="20697">
      <c r="A20697" s="12" t="inlineStr">
        <is>
          <t>扬中市油坊镇卫生院</t>
        </is>
      </c>
      <c r="C20697" s="12" t="inlineStr">
        <is>
          <t>江苏省</t>
        </is>
      </c>
      <c r="D20697" s="12" t="inlineStr">
        <is>
          <t>镇江市</t>
        </is>
      </c>
      <c r="G20697" t="inlineStr">
        <is>
          <t>一级医院</t>
        </is>
      </c>
    </row>
    <row r="20698" ht="34" customHeight="1" s="15">
      <c r="A20698" s="12" t="inlineStr">
        <is>
          <t>扬州广陵经济开发区社区卫生服务中心</t>
        </is>
      </c>
      <c r="C20698" s="12" t="inlineStr">
        <is>
          <t>江苏省</t>
        </is>
      </c>
      <c r="D20698" s="12" t="inlineStr">
        <is>
          <t>扬州市</t>
        </is>
      </c>
      <c r="G20698" t="inlineStr">
        <is>
          <t>一级医院</t>
        </is>
      </c>
    </row>
    <row r="20699" ht="34" customHeight="1" s="15">
      <c r="A20699" s="12" t="inlineStr">
        <is>
          <t>扬州经济技术开发区八里镇社区卫生服务中心</t>
        </is>
      </c>
      <c r="C20699" s="12" t="inlineStr">
        <is>
          <t>江苏省</t>
        </is>
      </c>
      <c r="D20699" s="12" t="inlineStr">
        <is>
          <t>扬州市</t>
        </is>
      </c>
      <c r="G20699" t="inlineStr">
        <is>
          <t>一级医院</t>
        </is>
      </c>
    </row>
    <row r="20700" ht="34" customHeight="1" s="15">
      <c r="A20700" s="12" t="inlineStr">
        <is>
          <t>扬州市广陵区东关街道社区卫生服务中心</t>
        </is>
      </c>
      <c r="C20700" s="12" t="inlineStr">
        <is>
          <t>江苏省</t>
        </is>
      </c>
      <c r="D20700" s="12" t="inlineStr">
        <is>
          <t>扬州市</t>
        </is>
      </c>
      <c r="G20700" t="inlineStr">
        <is>
          <t>一级医院</t>
        </is>
      </c>
    </row>
    <row r="20701">
      <c r="A20701" s="12" t="inlineStr">
        <is>
          <t>扬州市广陵区李典镇中心卫生院</t>
        </is>
      </c>
      <c r="C20701" s="12" t="inlineStr">
        <is>
          <t>江苏省</t>
        </is>
      </c>
      <c r="D20701" s="12" t="inlineStr">
        <is>
          <t>扬州市</t>
        </is>
      </c>
      <c r="G20701" t="inlineStr">
        <is>
          <t>一级医院</t>
        </is>
      </c>
    </row>
    <row r="20702">
      <c r="A20702" s="12" t="inlineStr">
        <is>
          <t>扬州市广陵区沙头社区卫生服务中心</t>
        </is>
      </c>
      <c r="C20702" s="12" t="inlineStr">
        <is>
          <t>江苏省</t>
        </is>
      </c>
      <c r="D20702" s="12" t="inlineStr">
        <is>
          <t>扬州市</t>
        </is>
      </c>
      <c r="G20702" t="inlineStr">
        <is>
          <t>一级医院</t>
        </is>
      </c>
    </row>
    <row r="20703">
      <c r="A20703" s="12" t="inlineStr">
        <is>
          <t>扬州市广陵区头桥社区卫生服务中心</t>
        </is>
      </c>
      <c r="C20703" s="12" t="inlineStr">
        <is>
          <t>江苏省</t>
        </is>
      </c>
      <c r="D20703" s="12" t="inlineStr">
        <is>
          <t>扬州市</t>
        </is>
      </c>
      <c r="G20703" t="inlineStr">
        <is>
          <t>一级医院</t>
        </is>
      </c>
    </row>
    <row r="20704" ht="34" customHeight="1" s="15">
      <c r="A20704" s="12" t="inlineStr">
        <is>
          <t>扬州市广陵区湾头镇社区卫生服务中心</t>
        </is>
      </c>
      <c r="C20704" s="12" t="inlineStr">
        <is>
          <t>江苏省</t>
        </is>
      </c>
      <c r="D20704" s="12" t="inlineStr">
        <is>
          <t>扬州市</t>
        </is>
      </c>
      <c r="G20704" t="inlineStr">
        <is>
          <t>一级医院</t>
        </is>
      </c>
    </row>
    <row r="20705" ht="34" customHeight="1" s="15">
      <c r="A20705" s="12" t="inlineStr">
        <is>
          <t>扬州市邗江区汊河街道运西社区卫生服务中心</t>
        </is>
      </c>
      <c r="C20705" s="12" t="inlineStr">
        <is>
          <t>江苏省</t>
        </is>
      </c>
      <c r="D20705" s="12" t="inlineStr">
        <is>
          <t>扬州市</t>
        </is>
      </c>
      <c r="G20705" t="inlineStr">
        <is>
          <t>一级医院</t>
        </is>
      </c>
    </row>
    <row r="20706">
      <c r="A20706" s="12" t="inlineStr">
        <is>
          <t>扬州市邗江区方巷中心卫生院</t>
        </is>
      </c>
      <c r="C20706" s="12" t="inlineStr">
        <is>
          <t>江苏省</t>
        </is>
      </c>
      <c r="D20706" s="12" t="inlineStr">
        <is>
          <t>扬州市</t>
        </is>
      </c>
      <c r="G20706" t="inlineStr">
        <is>
          <t>一级医院</t>
        </is>
      </c>
    </row>
    <row r="20707">
      <c r="A20707" s="12" t="inlineStr">
        <is>
          <t>扬州市邗江区公道中心卫生院</t>
        </is>
      </c>
      <c r="C20707" s="12" t="inlineStr">
        <is>
          <t>江苏省</t>
        </is>
      </c>
      <c r="D20707" s="12" t="inlineStr">
        <is>
          <t>扬州市</t>
        </is>
      </c>
      <c r="G20707" t="inlineStr">
        <is>
          <t>一级医院</t>
        </is>
      </c>
    </row>
    <row r="20708">
      <c r="A20708" s="12" t="inlineStr">
        <is>
          <t>扬州市邗江区瓜洲社区卫生服务中心</t>
        </is>
      </c>
      <c r="C20708" s="12" t="inlineStr">
        <is>
          <t>江苏省</t>
        </is>
      </c>
      <c r="D20708" s="12" t="inlineStr">
        <is>
          <t>扬州市</t>
        </is>
      </c>
      <c r="G20708" t="inlineStr">
        <is>
          <t>一级医院</t>
        </is>
      </c>
    </row>
    <row r="20709">
      <c r="A20709" s="12" t="inlineStr">
        <is>
          <t>扬州市邗江区槐泗社区卫生服务中心</t>
        </is>
      </c>
      <c r="C20709" s="12" t="inlineStr">
        <is>
          <t>江苏省</t>
        </is>
      </c>
      <c r="D20709" s="12" t="inlineStr">
        <is>
          <t>扬州市</t>
        </is>
      </c>
      <c r="G20709" t="inlineStr">
        <is>
          <t>一级医院</t>
        </is>
      </c>
    </row>
    <row r="20710">
      <c r="A20710" s="12" t="inlineStr">
        <is>
          <t>扬州市邗江区蒋王社区卫生服务中心</t>
        </is>
      </c>
      <c r="C20710" s="12" t="inlineStr">
        <is>
          <t>江苏省</t>
        </is>
      </c>
      <c r="D20710" s="12" t="inlineStr">
        <is>
          <t>扬州市</t>
        </is>
      </c>
      <c r="G20710" t="inlineStr">
        <is>
          <t>一级医院</t>
        </is>
      </c>
    </row>
    <row r="20711">
      <c r="A20711" s="12" t="inlineStr">
        <is>
          <t>扬州市邗江区双桥社区卫生服务中心</t>
        </is>
      </c>
      <c r="C20711" s="12" t="inlineStr">
        <is>
          <t>江苏省</t>
        </is>
      </c>
      <c r="D20711" s="12" t="inlineStr">
        <is>
          <t>扬州市</t>
        </is>
      </c>
      <c r="G20711" t="inlineStr">
        <is>
          <t>一级医院</t>
        </is>
      </c>
    </row>
    <row r="20712">
      <c r="A20712" s="12" t="inlineStr">
        <is>
          <t>扬州市邗江区扬寿卫生院</t>
        </is>
      </c>
      <c r="C20712" s="12" t="inlineStr">
        <is>
          <t>江苏省</t>
        </is>
      </c>
      <c r="D20712" s="12" t="inlineStr">
        <is>
          <t>扬州市</t>
        </is>
      </c>
      <c r="G20712" t="inlineStr">
        <is>
          <t>一级医院</t>
        </is>
      </c>
    </row>
    <row r="20713">
      <c r="A20713" s="12" t="inlineStr">
        <is>
          <t>扬州市邗江区杨庙卫生院</t>
        </is>
      </c>
      <c r="C20713" s="12" t="inlineStr">
        <is>
          <t>江苏省</t>
        </is>
      </c>
      <c r="D20713" s="12" t="inlineStr">
        <is>
          <t>扬州市</t>
        </is>
      </c>
      <c r="G20713" t="inlineStr">
        <is>
          <t>一级医院</t>
        </is>
      </c>
    </row>
    <row r="20714">
      <c r="A20714" s="12" t="inlineStr">
        <is>
          <t>扬州市江都区城南社区卫生服务中心</t>
        </is>
      </c>
      <c r="C20714" s="12" t="inlineStr">
        <is>
          <t>江苏省</t>
        </is>
      </c>
      <c r="D20714" s="12" t="inlineStr">
        <is>
          <t>扬州市</t>
        </is>
      </c>
      <c r="G20714" t="inlineStr">
        <is>
          <t>一级医院</t>
        </is>
      </c>
    </row>
    <row r="20715">
      <c r="A20715" s="12" t="inlineStr">
        <is>
          <t>扬州市江都区樊川中心卫生院</t>
        </is>
      </c>
      <c r="C20715" s="12" t="inlineStr">
        <is>
          <t>江苏省</t>
        </is>
      </c>
      <c r="D20715" s="12" t="inlineStr">
        <is>
          <t>扬州市</t>
        </is>
      </c>
      <c r="G20715" t="inlineStr">
        <is>
          <t>一级医院</t>
        </is>
      </c>
    </row>
    <row r="20716">
      <c r="A20716" s="12" t="inlineStr">
        <is>
          <t>扬州市江都区郭村镇卫生院</t>
        </is>
      </c>
      <c r="C20716" s="12" t="inlineStr">
        <is>
          <t>江苏省</t>
        </is>
      </c>
      <c r="D20716" s="12" t="inlineStr">
        <is>
          <t>扬州市</t>
        </is>
      </c>
      <c r="G20716" t="inlineStr">
        <is>
          <t>一级医院</t>
        </is>
      </c>
    </row>
    <row r="20717">
      <c r="A20717" s="12" t="inlineStr">
        <is>
          <t>扬州市江都区郭村镇卫生院二姜分院</t>
        </is>
      </c>
      <c r="C20717" s="12" t="inlineStr">
        <is>
          <t>江苏省</t>
        </is>
      </c>
      <c r="D20717" s="12" t="inlineStr">
        <is>
          <t>扬州市</t>
        </is>
      </c>
      <c r="G20717" t="inlineStr">
        <is>
          <t>一级医院</t>
        </is>
      </c>
    </row>
    <row r="20718">
      <c r="A20718" s="12" t="inlineStr">
        <is>
          <t>扬州市江都区浦头镇卫生院</t>
        </is>
      </c>
      <c r="C20718" s="12" t="inlineStr">
        <is>
          <t>江苏省</t>
        </is>
      </c>
      <c r="D20718" s="12" t="inlineStr">
        <is>
          <t>扬州市</t>
        </is>
      </c>
      <c r="G20718" t="inlineStr">
        <is>
          <t>一级医院</t>
        </is>
      </c>
    </row>
    <row r="20719">
      <c r="A20719" s="12" t="inlineStr">
        <is>
          <t>扬州市江都区浦头镇卫生院高汉分院</t>
        </is>
      </c>
      <c r="C20719" s="12" t="inlineStr">
        <is>
          <t>江苏省</t>
        </is>
      </c>
      <c r="D20719" s="12" t="inlineStr">
        <is>
          <t>扬州市</t>
        </is>
      </c>
      <c r="G20719" t="inlineStr">
        <is>
          <t>一级医院</t>
        </is>
      </c>
    </row>
    <row r="20720">
      <c r="A20720" s="12" t="inlineStr">
        <is>
          <t>扬州市江都区小纪中心卫生院</t>
        </is>
      </c>
      <c r="C20720" s="12" t="inlineStr">
        <is>
          <t>江苏省</t>
        </is>
      </c>
      <c r="D20720" s="12" t="inlineStr">
        <is>
          <t>扬州市</t>
        </is>
      </c>
      <c r="G20720" t="inlineStr">
        <is>
          <t>一级医院</t>
        </is>
      </c>
    </row>
    <row r="20721" ht="34" customHeight="1" s="15">
      <c r="A20721" s="12" t="inlineStr">
        <is>
          <t>扬州市江都区小纪中心卫生院宗村分院</t>
        </is>
      </c>
      <c r="C20721" s="12" t="inlineStr">
        <is>
          <t>江苏省</t>
        </is>
      </c>
      <c r="D20721" s="12" t="inlineStr">
        <is>
          <t>扬州市</t>
        </is>
      </c>
      <c r="G20721" t="inlineStr">
        <is>
          <t>一级医院</t>
        </is>
      </c>
    </row>
    <row r="20722">
      <c r="A20722" s="12" t="inlineStr">
        <is>
          <t>扬州市江都区真武中心卫生院</t>
        </is>
      </c>
      <c r="C20722" s="12" t="inlineStr">
        <is>
          <t>江苏省</t>
        </is>
      </c>
      <c r="D20722" s="12" t="inlineStr">
        <is>
          <t>扬州市</t>
        </is>
      </c>
      <c r="G20722" t="inlineStr">
        <is>
          <t>一级医院</t>
        </is>
      </c>
    </row>
    <row r="20723">
      <c r="A20723" s="12" t="inlineStr">
        <is>
          <t>扬州市江都区砖桥社区卫生服务中心</t>
        </is>
      </c>
      <c r="C20723" s="12" t="inlineStr">
        <is>
          <t>江苏省</t>
        </is>
      </c>
      <c r="D20723" s="12" t="inlineStr">
        <is>
          <t>扬州市</t>
        </is>
      </c>
      <c r="G20723" t="inlineStr">
        <is>
          <t>一级医院</t>
        </is>
      </c>
    </row>
    <row r="20724" ht="34" customHeight="1" s="15">
      <c r="A20724" s="12" t="inlineStr">
        <is>
          <t>扬州市生态科技新城杭集社区卫生服务中心</t>
        </is>
      </c>
      <c r="C20724" s="12" t="inlineStr">
        <is>
          <t>江苏省</t>
        </is>
      </c>
      <c r="D20724" s="12" t="inlineStr">
        <is>
          <t>扬州市</t>
        </is>
      </c>
      <c r="G20724" t="inlineStr">
        <is>
          <t>一级医院</t>
        </is>
      </c>
    </row>
    <row r="20725">
      <c r="A20725" s="12" t="inlineStr">
        <is>
          <t>仪征市大仪中心卫生院</t>
        </is>
      </c>
      <c r="C20725" s="12" t="inlineStr">
        <is>
          <t>江苏省</t>
        </is>
      </c>
      <c r="D20725" s="12" t="inlineStr">
        <is>
          <t>扬州市</t>
        </is>
      </c>
      <c r="G20725" t="inlineStr">
        <is>
          <t>一级医院</t>
        </is>
      </c>
    </row>
    <row r="20726">
      <c r="A20726" s="12" t="inlineStr">
        <is>
          <t>仪征市青山镇卫生院</t>
        </is>
      </c>
      <c r="C20726" s="12" t="inlineStr">
        <is>
          <t>江苏省</t>
        </is>
      </c>
      <c r="D20726" s="12" t="inlineStr">
        <is>
          <t>扬州市</t>
        </is>
      </c>
      <c r="G20726" t="inlineStr">
        <is>
          <t>一级医院</t>
        </is>
      </c>
    </row>
    <row r="20727">
      <c r="A20727" s="12" t="inlineStr">
        <is>
          <t>仪征市十二圩卫生院</t>
        </is>
      </c>
      <c r="C20727" s="12" t="inlineStr">
        <is>
          <t>江苏省</t>
        </is>
      </c>
      <c r="D20727" s="12" t="inlineStr">
        <is>
          <t>扬州市</t>
        </is>
      </c>
      <c r="G20727" t="inlineStr">
        <is>
          <t>一级医院</t>
        </is>
      </c>
    </row>
    <row r="20728">
      <c r="A20728" s="12" t="inlineStr">
        <is>
          <t>仪征市铜山卫生院</t>
        </is>
      </c>
      <c r="C20728" s="12" t="inlineStr">
        <is>
          <t>江苏省</t>
        </is>
      </c>
      <c r="D20728" s="12" t="inlineStr">
        <is>
          <t>扬州市</t>
        </is>
      </c>
      <c r="G20728" t="inlineStr">
        <is>
          <t>一级医院</t>
        </is>
      </c>
    </row>
    <row r="20729">
      <c r="A20729" s="12" t="inlineStr">
        <is>
          <t>仪征市月塘中心卫生院</t>
        </is>
      </c>
      <c r="C20729" s="12" t="inlineStr">
        <is>
          <t>江苏省</t>
        </is>
      </c>
      <c r="D20729" s="12" t="inlineStr">
        <is>
          <t>扬州市</t>
        </is>
      </c>
      <c r="G20729" t="inlineStr">
        <is>
          <t>一级医院</t>
        </is>
      </c>
    </row>
    <row r="20730">
      <c r="A20730" s="12" t="inlineStr">
        <is>
          <t>仪征市真州镇社区卫生服务中心</t>
        </is>
      </c>
      <c r="C20730" s="12" t="inlineStr">
        <is>
          <t>江苏省</t>
        </is>
      </c>
      <c r="D20730" s="12" t="inlineStr">
        <is>
          <t>扬州市</t>
        </is>
      </c>
      <c r="G20730" t="inlineStr">
        <is>
          <t>一级医院</t>
        </is>
      </c>
    </row>
    <row r="20731">
      <c r="A20731" s="12" t="inlineStr">
        <is>
          <t>宜兴市高塍镇塍西村卫生室</t>
        </is>
      </c>
      <c r="C20731" s="12" t="inlineStr">
        <is>
          <t>江苏省</t>
        </is>
      </c>
      <c r="D20731" s="12" t="inlineStr">
        <is>
          <t>无锡市</t>
        </is>
      </c>
      <c r="G20731" t="inlineStr">
        <is>
          <t>无等级</t>
        </is>
      </c>
    </row>
    <row r="20732">
      <c r="A20732" s="12" t="inlineStr">
        <is>
          <t>宜兴市高塍镇范道村卫生室</t>
        </is>
      </c>
      <c r="C20732" s="12" t="inlineStr">
        <is>
          <t>江苏省</t>
        </is>
      </c>
      <c r="D20732" s="12" t="inlineStr">
        <is>
          <t>无锡市</t>
        </is>
      </c>
      <c r="G20732" t="inlineStr">
        <is>
          <t>无等级</t>
        </is>
      </c>
    </row>
    <row r="20733">
      <c r="A20733" s="12" t="inlineStr">
        <is>
          <t>宜兴市高塍镇高塍村卫生室</t>
        </is>
      </c>
      <c r="C20733" s="12" t="inlineStr">
        <is>
          <t>江苏省</t>
        </is>
      </c>
      <c r="D20733" s="12" t="inlineStr">
        <is>
          <t>无锡市</t>
        </is>
      </c>
      <c r="G20733" t="inlineStr">
        <is>
          <t>无等级</t>
        </is>
      </c>
    </row>
    <row r="20734">
      <c r="A20734" s="12" t="inlineStr">
        <is>
          <t>宜兴市高塍镇红塔村卫生室</t>
        </is>
      </c>
      <c r="C20734" s="12" t="inlineStr">
        <is>
          <t>江苏省</t>
        </is>
      </c>
      <c r="D20734" s="12" t="inlineStr">
        <is>
          <t>无锡市</t>
        </is>
      </c>
      <c r="G20734" t="inlineStr">
        <is>
          <t>无等级</t>
        </is>
      </c>
    </row>
    <row r="20735">
      <c r="A20735" s="12" t="inlineStr">
        <is>
          <t>宜兴市高塍镇梅家渎村卫生室</t>
        </is>
      </c>
      <c r="C20735" s="12" t="inlineStr">
        <is>
          <t>江苏省</t>
        </is>
      </c>
      <c r="D20735" s="12" t="inlineStr">
        <is>
          <t>无锡市</t>
        </is>
      </c>
      <c r="G20735" t="inlineStr">
        <is>
          <t>无等级</t>
        </is>
      </c>
    </row>
    <row r="20736">
      <c r="A20736" s="12" t="inlineStr">
        <is>
          <t>宜兴市高塍镇宋渎村卫生室</t>
        </is>
      </c>
      <c r="C20736" s="12" t="inlineStr">
        <is>
          <t>江苏省</t>
        </is>
      </c>
      <c r="D20736" s="12" t="inlineStr">
        <is>
          <t>无锡市</t>
        </is>
      </c>
      <c r="G20736" t="inlineStr">
        <is>
          <t>无等级</t>
        </is>
      </c>
    </row>
    <row r="20737">
      <c r="A20737" s="12" t="inlineStr">
        <is>
          <t>宜兴市高塍镇卫生院</t>
        </is>
      </c>
      <c r="C20737" s="12" t="inlineStr">
        <is>
          <t>江苏省</t>
        </is>
      </c>
      <c r="D20737" s="12" t="inlineStr">
        <is>
          <t>无锡市</t>
        </is>
      </c>
      <c r="G20737" t="inlineStr">
        <is>
          <t>一级医院</t>
        </is>
      </c>
    </row>
    <row r="20738">
      <c r="A20738" s="12" t="inlineStr">
        <is>
          <t>宜兴市高塍镇肖张墅村卫生室</t>
        </is>
      </c>
      <c r="C20738" s="12" t="inlineStr">
        <is>
          <t>江苏省</t>
        </is>
      </c>
      <c r="D20738" s="12" t="inlineStr">
        <is>
          <t>无锡市</t>
        </is>
      </c>
      <c r="G20738" t="inlineStr">
        <is>
          <t>无等级</t>
        </is>
      </c>
    </row>
    <row r="20739">
      <c r="A20739" s="12" t="inlineStr">
        <is>
          <t>宜兴市高塍镇胥井村卫生室</t>
        </is>
      </c>
      <c r="C20739" s="12" t="inlineStr">
        <is>
          <t>江苏省</t>
        </is>
      </c>
      <c r="D20739" s="12" t="inlineStr">
        <is>
          <t>无锡市</t>
        </is>
      </c>
      <c r="G20739" t="inlineStr">
        <is>
          <t>无等级</t>
        </is>
      </c>
    </row>
    <row r="20740">
      <c r="A20740" s="12" t="inlineStr">
        <is>
          <t>宜兴市官林镇都山村积梅卫生室</t>
        </is>
      </c>
      <c r="C20740" s="12" t="inlineStr">
        <is>
          <t>江苏省</t>
        </is>
      </c>
      <c r="D20740" s="12" t="inlineStr">
        <is>
          <t>无锡市</t>
        </is>
      </c>
      <c r="G20740" t="inlineStr">
        <is>
          <t>无等级</t>
        </is>
      </c>
    </row>
    <row r="20741">
      <c r="A20741" s="12" t="inlineStr">
        <is>
          <t>宜兴市官林镇卫生院</t>
        </is>
      </c>
      <c r="C20741" s="12" t="inlineStr">
        <is>
          <t>江苏省</t>
        </is>
      </c>
      <c r="D20741" s="12" t="inlineStr">
        <is>
          <t>无锡市</t>
        </is>
      </c>
      <c r="G20741" t="inlineStr">
        <is>
          <t>一级医院</t>
        </is>
      </c>
    </row>
    <row r="20742">
      <c r="A20742" s="12" t="inlineStr">
        <is>
          <t>宜兴市官林镇卫生院（丰义）</t>
        </is>
      </c>
      <c r="C20742" s="12" t="inlineStr">
        <is>
          <t>江苏省</t>
        </is>
      </c>
      <c r="D20742" s="12" t="inlineStr">
        <is>
          <t>无锡市</t>
        </is>
      </c>
      <c r="G20742" t="inlineStr">
        <is>
          <t>一级医院</t>
        </is>
      </c>
    </row>
    <row r="20743">
      <c r="A20743" s="12" t="inlineStr">
        <is>
          <t>宜兴市屺亭街道社区卫生服务中心</t>
        </is>
      </c>
      <c r="C20743" s="12" t="inlineStr">
        <is>
          <t>江苏省</t>
        </is>
      </c>
      <c r="D20743" s="12" t="inlineStr">
        <is>
          <t>无锡市</t>
        </is>
      </c>
      <c r="G20743" t="inlineStr">
        <is>
          <t>一级医院</t>
        </is>
      </c>
    </row>
    <row r="20744">
      <c r="A20744" s="12" t="inlineStr">
        <is>
          <t>宜兴市西渚镇卫生院</t>
        </is>
      </c>
      <c r="C20744" s="12" t="inlineStr">
        <is>
          <t>江苏省</t>
        </is>
      </c>
      <c r="D20744" s="12" t="inlineStr">
        <is>
          <t>无锡市</t>
        </is>
      </c>
      <c r="G20744" t="inlineStr">
        <is>
          <t>一级医院</t>
        </is>
      </c>
    </row>
    <row r="20745">
      <c r="A20745" s="12" t="inlineStr">
        <is>
          <t>宜兴市新街街道社区卫生服务中心</t>
        </is>
      </c>
      <c r="C20745" s="12" t="inlineStr">
        <is>
          <t>江苏省</t>
        </is>
      </c>
      <c r="D20745" s="12" t="inlineStr">
        <is>
          <t>无锡市</t>
        </is>
      </c>
      <c r="G20745" t="inlineStr">
        <is>
          <t>一级医院</t>
        </is>
      </c>
    </row>
    <row r="20746">
      <c r="A20746" s="12" t="inlineStr">
        <is>
          <t>宜兴市新庄街道社区卫生服务中心</t>
        </is>
      </c>
      <c r="C20746" s="12" t="inlineStr">
        <is>
          <t>江苏省</t>
        </is>
      </c>
      <c r="D20746" s="12" t="inlineStr">
        <is>
          <t>无锡市</t>
        </is>
      </c>
      <c r="G20746" t="inlineStr">
        <is>
          <t>一级医院</t>
        </is>
      </c>
    </row>
    <row r="20747">
      <c r="A20747" s="12" t="inlineStr">
        <is>
          <t>宜兴市徐舍镇卫生院</t>
        </is>
      </c>
      <c r="C20747" s="12" t="inlineStr">
        <is>
          <t>江苏省</t>
        </is>
      </c>
      <c r="D20747" s="12" t="inlineStr">
        <is>
          <t>无锡市</t>
        </is>
      </c>
      <c r="G20747" t="inlineStr">
        <is>
          <t>一级医院</t>
        </is>
      </c>
    </row>
    <row r="20748">
      <c r="A20748" s="12" t="inlineStr">
        <is>
          <t>宜兴市杨巷镇卫生院</t>
        </is>
      </c>
      <c r="C20748" s="12" t="inlineStr">
        <is>
          <t>江苏省</t>
        </is>
      </c>
      <c r="D20748" s="12" t="inlineStr">
        <is>
          <t>无锡市</t>
        </is>
      </c>
      <c r="G20748" t="inlineStr">
        <is>
          <t>一级医院</t>
        </is>
      </c>
    </row>
    <row r="20749" ht="34" customHeight="1" s="15">
      <c r="A20749" s="12" t="inlineStr">
        <is>
          <t>英特明州（宁波）医药有限公司惠民药房</t>
        </is>
      </c>
      <c r="C20749" s="12" t="inlineStr">
        <is>
          <t>浙江省</t>
        </is>
      </c>
      <c r="D20749" s="12" t="inlineStr">
        <is>
          <t>宁波市</t>
        </is>
      </c>
      <c r="G20749" t="inlineStr">
        <is>
          <t>无等级</t>
        </is>
      </c>
    </row>
    <row r="20750">
      <c r="A20750" s="12" t="inlineStr">
        <is>
          <t>余姚市黄家埠镇卫生院</t>
        </is>
      </c>
      <c r="C20750" s="12" t="inlineStr">
        <is>
          <t>浙江省</t>
        </is>
      </c>
      <c r="D20750" s="12" t="inlineStr">
        <is>
          <t>宁波市</t>
        </is>
      </c>
      <c r="G20750" t="inlineStr">
        <is>
          <t>一级医院</t>
        </is>
      </c>
    </row>
    <row r="20751">
      <c r="A20751" s="12" t="inlineStr">
        <is>
          <t>余姚市临山中心卫生院</t>
        </is>
      </c>
      <c r="C20751" s="12" t="inlineStr">
        <is>
          <t>浙江省</t>
        </is>
      </c>
      <c r="D20751" s="12" t="inlineStr">
        <is>
          <t>宁波市</t>
        </is>
      </c>
      <c r="G20751" t="inlineStr">
        <is>
          <t>一级医院</t>
        </is>
      </c>
    </row>
    <row r="20752">
      <c r="A20752" s="12" t="inlineStr">
        <is>
          <t>余姚市陆埠中心卫生院</t>
        </is>
      </c>
      <c r="C20752" s="12" t="inlineStr">
        <is>
          <t>浙江省</t>
        </is>
      </c>
      <c r="D20752" s="12" t="inlineStr">
        <is>
          <t>宁波市</t>
        </is>
      </c>
      <c r="G20752" t="inlineStr">
        <is>
          <t>一级医院</t>
        </is>
      </c>
    </row>
    <row r="20753">
      <c r="A20753" s="12" t="inlineStr">
        <is>
          <t>余姚市马渚中心卫生院</t>
        </is>
      </c>
      <c r="C20753" s="12" t="inlineStr">
        <is>
          <t>浙江省</t>
        </is>
      </c>
      <c r="D20753" s="12" t="inlineStr">
        <is>
          <t>宁波市</t>
        </is>
      </c>
      <c r="G20753" t="inlineStr">
        <is>
          <t>一级医院</t>
        </is>
      </c>
    </row>
    <row r="20754">
      <c r="A20754" s="12" t="inlineStr">
        <is>
          <t>余姚市阳明街道社区卫生服务中心</t>
        </is>
      </c>
      <c r="C20754" s="12" t="inlineStr">
        <is>
          <t>浙江省</t>
        </is>
      </c>
      <c r="D20754" s="12" t="inlineStr">
        <is>
          <t>宁波市</t>
        </is>
      </c>
      <c r="G20754" t="inlineStr">
        <is>
          <t>一级医院</t>
        </is>
      </c>
    </row>
    <row r="20755" ht="34" customHeight="1" s="15">
      <c r="A20755" s="12" t="inlineStr">
        <is>
          <t>雨花台区梅山街道上怡二村社区卫生服务站</t>
        </is>
      </c>
      <c r="C20755" s="12" t="inlineStr">
        <is>
          <t>江苏省</t>
        </is>
      </c>
      <c r="D20755" s="12" t="inlineStr">
        <is>
          <t>南京市</t>
        </is>
      </c>
      <c r="G20755" t="inlineStr">
        <is>
          <t>无等级</t>
        </is>
      </c>
    </row>
    <row r="20756">
      <c r="A20756" s="12" t="inlineStr">
        <is>
          <t>雨花台区梅苑社区卫生服务站</t>
        </is>
      </c>
      <c r="C20756" s="12" t="inlineStr">
        <is>
          <t>江苏省</t>
        </is>
      </c>
      <c r="D20756" s="12" t="inlineStr">
        <is>
          <t>南京市</t>
        </is>
      </c>
      <c r="G20756" t="inlineStr">
        <is>
          <t>无等级</t>
        </is>
      </c>
    </row>
    <row r="20757">
      <c r="A20757" s="12" t="inlineStr">
        <is>
          <t>袁庄镇海河滩村卫生室</t>
        </is>
      </c>
      <c r="C20757" s="12" t="inlineStr">
        <is>
          <t>江苏省</t>
        </is>
      </c>
      <c r="D20757" s="12" t="inlineStr">
        <is>
          <t>南通市</t>
        </is>
      </c>
      <c r="G20757" t="inlineStr">
        <is>
          <t>无等级</t>
        </is>
      </c>
    </row>
    <row r="20758">
      <c r="A20758" s="12" t="inlineStr">
        <is>
          <t>袁庄镇时桥村卫生室</t>
        </is>
      </c>
      <c r="C20758" s="12" t="inlineStr">
        <is>
          <t>江苏省</t>
        </is>
      </c>
      <c r="D20758" s="12" t="inlineStr">
        <is>
          <t>南通市</t>
        </is>
      </c>
      <c r="G20758" t="inlineStr">
        <is>
          <t>无等级</t>
        </is>
      </c>
    </row>
    <row r="20759">
      <c r="A20759" s="12" t="inlineStr">
        <is>
          <t>袁庄镇朱庄村卫生室</t>
        </is>
      </c>
      <c r="C20759" s="12" t="inlineStr">
        <is>
          <t>江苏省</t>
        </is>
      </c>
      <c r="D20759" s="12" t="inlineStr">
        <is>
          <t>南通市</t>
        </is>
      </c>
      <c r="G20759" t="inlineStr">
        <is>
          <t>无等级</t>
        </is>
      </c>
    </row>
    <row r="20760">
      <c r="A20760" s="12" t="inlineStr">
        <is>
          <t>云龙区云龙社区卫生服务中心</t>
        </is>
      </c>
      <c r="C20760" s="12" t="inlineStr">
        <is>
          <t>江苏省</t>
        </is>
      </c>
      <c r="D20760" s="12" t="inlineStr">
        <is>
          <t>徐州市</t>
        </is>
      </c>
      <c r="G20760" t="inlineStr">
        <is>
          <t>一级医院</t>
        </is>
      </c>
    </row>
    <row r="20761">
      <c r="A20761" s="12" t="inlineStr">
        <is>
          <t>云台山风景名胜区云台街道卫生院</t>
        </is>
      </c>
      <c r="C20761" s="12" t="inlineStr">
        <is>
          <t>江苏省</t>
        </is>
      </c>
      <c r="D20761" s="12" t="inlineStr">
        <is>
          <t>连云港市</t>
        </is>
      </c>
      <c r="G20761" t="inlineStr">
        <is>
          <t>一级医院</t>
        </is>
      </c>
    </row>
    <row r="20762">
      <c r="A20762" s="12" t="inlineStr">
        <is>
          <t>运河公司社区卫生服务中心</t>
        </is>
      </c>
      <c r="C20762" s="12" t="inlineStr">
        <is>
          <t>江苏省</t>
        </is>
      </c>
      <c r="D20762" s="12" t="inlineStr">
        <is>
          <t>淮安市</t>
        </is>
      </c>
      <c r="G20762" t="inlineStr">
        <is>
          <t>一级医院</t>
        </is>
      </c>
    </row>
    <row r="20763">
      <c r="A20763" s="12" t="inlineStr">
        <is>
          <t>运西卫生院</t>
        </is>
      </c>
      <c r="C20763" s="12" t="inlineStr">
        <is>
          <t>江苏省</t>
        </is>
      </c>
      <c r="D20763" s="12" t="inlineStr">
        <is>
          <t>扬州市</t>
        </is>
      </c>
      <c r="G20763" t="inlineStr">
        <is>
          <t>一级医院</t>
        </is>
      </c>
    </row>
    <row r="20764">
      <c r="A20764" s="12" t="inlineStr">
        <is>
          <t>张家港市金港镇社区卫生服务中心</t>
        </is>
      </c>
      <c r="C20764" s="12" t="inlineStr">
        <is>
          <t>江苏省</t>
        </is>
      </c>
      <c r="D20764" s="12" t="inlineStr">
        <is>
          <t>苏州市</t>
        </is>
      </c>
      <c r="G20764" t="inlineStr">
        <is>
          <t>一级医院</t>
        </is>
      </c>
    </row>
    <row r="20765">
      <c r="A20765" s="12" t="inlineStr">
        <is>
          <t>张家港市乐余镇社区卫生服务中心</t>
        </is>
      </c>
      <c r="C20765" s="12" t="inlineStr">
        <is>
          <t>江苏省</t>
        </is>
      </c>
      <c r="D20765" s="12" t="inlineStr">
        <is>
          <t>苏州市</t>
        </is>
      </c>
      <c r="G20765" t="inlineStr">
        <is>
          <t>一级医院</t>
        </is>
      </c>
    </row>
    <row r="20766">
      <c r="A20766" s="12" t="inlineStr">
        <is>
          <t>张家港西张医院</t>
        </is>
      </c>
      <c r="C20766" s="12" t="inlineStr">
        <is>
          <t>江苏省</t>
        </is>
      </c>
      <c r="D20766" s="12" t="inlineStr">
        <is>
          <t>苏州市</t>
        </is>
      </c>
      <c r="G20766" t="inlineStr">
        <is>
          <t>一级甲等</t>
        </is>
      </c>
    </row>
    <row r="20767">
      <c r="A20767" s="12" t="inlineStr">
        <is>
          <t>长沙镇富盐村卫生室</t>
        </is>
      </c>
      <c r="C20767" s="12" t="inlineStr">
        <is>
          <t>江苏省</t>
        </is>
      </c>
      <c r="D20767" s="12" t="inlineStr">
        <is>
          <t>南通市</t>
        </is>
      </c>
      <c r="G20767" t="inlineStr">
        <is>
          <t>无等级</t>
        </is>
      </c>
    </row>
    <row r="20768">
      <c r="A20768" s="12" t="inlineStr">
        <is>
          <t>长沙镇港城村卫生室</t>
        </is>
      </c>
      <c r="C20768" s="12" t="inlineStr">
        <is>
          <t>江苏省</t>
        </is>
      </c>
      <c r="D20768" s="12" t="inlineStr">
        <is>
          <t>南通市</t>
        </is>
      </c>
      <c r="G20768" t="inlineStr">
        <is>
          <t>无等级</t>
        </is>
      </c>
    </row>
    <row r="20769">
      <c r="A20769" s="12" t="inlineStr">
        <is>
          <t>长沙镇黄海村卫生室</t>
        </is>
      </c>
      <c r="C20769" s="12" t="inlineStr">
        <is>
          <t>江苏省</t>
        </is>
      </c>
      <c r="D20769" s="12" t="inlineStr">
        <is>
          <t>南通市</t>
        </is>
      </c>
      <c r="G20769" t="inlineStr">
        <is>
          <t>无等级</t>
        </is>
      </c>
    </row>
    <row r="20770">
      <c r="A20770" s="12" t="inlineStr">
        <is>
          <t>长沙镇陆河村卫生室</t>
        </is>
      </c>
      <c r="C20770" s="12" t="inlineStr">
        <is>
          <t>江苏省</t>
        </is>
      </c>
      <c r="D20770" s="12" t="inlineStr">
        <is>
          <t>南通市</t>
        </is>
      </c>
      <c r="G20770" t="inlineStr">
        <is>
          <t>无等级</t>
        </is>
      </c>
    </row>
    <row r="20771">
      <c r="A20771" s="12" t="inlineStr">
        <is>
          <t>长沙镇四桥村卫生室</t>
        </is>
      </c>
      <c r="C20771" s="12" t="inlineStr">
        <is>
          <t>江苏省</t>
        </is>
      </c>
      <c r="D20771" s="12" t="inlineStr">
        <is>
          <t>南通市</t>
        </is>
      </c>
      <c r="G20771" t="inlineStr">
        <is>
          <t>无等级</t>
        </is>
      </c>
    </row>
    <row r="20772">
      <c r="A20772" s="12" t="inlineStr">
        <is>
          <t>长沙镇张何村卫生室</t>
        </is>
      </c>
      <c r="C20772" s="12" t="inlineStr">
        <is>
          <t>江苏省</t>
        </is>
      </c>
      <c r="D20772" s="12" t="inlineStr">
        <is>
          <t>南通市</t>
        </is>
      </c>
      <c r="G20772" t="inlineStr">
        <is>
          <t>无等级</t>
        </is>
      </c>
    </row>
    <row r="20773">
      <c r="A20773" s="12" t="inlineStr">
        <is>
          <t>长沙镇长南村卫生室</t>
        </is>
      </c>
      <c r="C20773" s="12" t="inlineStr">
        <is>
          <t>江苏省</t>
        </is>
      </c>
      <c r="D20773" s="12" t="inlineStr">
        <is>
          <t>南通市</t>
        </is>
      </c>
      <c r="G20773" t="inlineStr">
        <is>
          <t>无等级</t>
        </is>
      </c>
    </row>
    <row r="20774">
      <c r="A20774" s="12" t="inlineStr">
        <is>
          <t>浙江三润医药有限公司</t>
        </is>
      </c>
      <c r="C20774" s="12" t="inlineStr">
        <is>
          <t>浙江省</t>
        </is>
      </c>
      <c r="D20774" s="12" t="inlineStr">
        <is>
          <t>温州市</t>
        </is>
      </c>
      <c r="G20774" t="inlineStr">
        <is>
          <t>无等级</t>
        </is>
      </c>
    </row>
    <row r="20775" ht="34" customHeight="1" s="15">
      <c r="A20775" s="12" t="inlineStr">
        <is>
          <t>浙江英特药业有限责任公司怡年药房分公司</t>
        </is>
      </c>
      <c r="C20775" s="12" t="inlineStr">
        <is>
          <t>浙江省</t>
        </is>
      </c>
      <c r="D20775" s="12" t="inlineStr">
        <is>
          <t>杭州市</t>
        </is>
      </c>
      <c r="G20775" t="inlineStr">
        <is>
          <t>无等级</t>
        </is>
      </c>
    </row>
    <row r="20776" ht="34" customHeight="1" s="15">
      <c r="A20776" s="12" t="inlineStr">
        <is>
          <t>镇江经济技术开发区大港街道社区卫生服务中心</t>
        </is>
      </c>
      <c r="C20776" s="12" t="inlineStr">
        <is>
          <t>江苏省</t>
        </is>
      </c>
      <c r="D20776" s="12" t="inlineStr">
        <is>
          <t>镇江市</t>
        </is>
      </c>
      <c r="G20776" t="inlineStr">
        <is>
          <t>一级医院</t>
        </is>
      </c>
    </row>
    <row r="20777">
      <c r="A20777" s="12" t="inlineStr">
        <is>
          <t>镇江市丹徒区宝堰中心卫生院</t>
        </is>
      </c>
      <c r="C20777" s="12" t="inlineStr">
        <is>
          <t>江苏省</t>
        </is>
      </c>
      <c r="D20777" s="12" t="inlineStr">
        <is>
          <t>镇江市</t>
        </is>
      </c>
      <c r="G20777" t="inlineStr">
        <is>
          <t>一级医院</t>
        </is>
      </c>
    </row>
    <row r="20778">
      <c r="A20778" s="12" t="inlineStr">
        <is>
          <t>镇江市丹徒区高桥镇卫生院</t>
        </is>
      </c>
      <c r="C20778" s="12" t="inlineStr">
        <is>
          <t>江苏省</t>
        </is>
      </c>
      <c r="D20778" s="12" t="inlineStr">
        <is>
          <t>镇江市</t>
        </is>
      </c>
      <c r="G20778" t="inlineStr">
        <is>
          <t>一级医院</t>
        </is>
      </c>
    </row>
    <row r="20779">
      <c r="A20779" s="12" t="inlineStr">
        <is>
          <t>镇江市丹徒区上党中心卫生院</t>
        </is>
      </c>
      <c r="C20779" s="12" t="inlineStr">
        <is>
          <t>江苏省</t>
        </is>
      </c>
      <c r="D20779" s="12" t="inlineStr">
        <is>
          <t>镇江市</t>
        </is>
      </c>
      <c r="G20779" t="inlineStr">
        <is>
          <t>一级医院</t>
        </is>
      </c>
    </row>
    <row r="20780" ht="34" customHeight="1" s="15">
      <c r="A20780" s="12" t="inlineStr">
        <is>
          <t>镇江市丹徒区上党中心卫生院上会分院</t>
        </is>
      </c>
      <c r="C20780" s="12" t="inlineStr">
        <is>
          <t>江苏省</t>
        </is>
      </c>
      <c r="D20780" s="12" t="inlineStr">
        <is>
          <t>镇江市</t>
        </is>
      </c>
      <c r="G20780" t="inlineStr">
        <is>
          <t>一级医院</t>
        </is>
      </c>
    </row>
    <row r="20781">
      <c r="A20781" s="12" t="inlineStr">
        <is>
          <t>镇江市丹徒区世业镇卫生院</t>
        </is>
      </c>
      <c r="C20781" s="12" t="inlineStr">
        <is>
          <t>江苏省</t>
        </is>
      </c>
      <c r="D20781" s="12" t="inlineStr">
        <is>
          <t>镇江市</t>
        </is>
      </c>
      <c r="G20781" t="inlineStr">
        <is>
          <t>一级医院</t>
        </is>
      </c>
    </row>
    <row r="20782" ht="34" customHeight="1" s="15">
      <c r="A20782" s="12" t="inlineStr">
        <is>
          <t>镇江市润州区七里甸街道社区卫生服务中心</t>
        </is>
      </c>
      <c r="C20782" s="12" t="inlineStr">
        <is>
          <t>江苏省</t>
        </is>
      </c>
      <c r="D20782" s="12" t="inlineStr">
        <is>
          <t>镇江市</t>
        </is>
      </c>
      <c r="G20782" t="inlineStr">
        <is>
          <t>一级医院</t>
        </is>
      </c>
    </row>
    <row r="20783">
      <c r="A20783" s="12" t="inlineStr">
        <is>
          <t>镇江新区大港街道社区卫生服务中心</t>
        </is>
      </c>
      <c r="C20783" s="12" t="inlineStr">
        <is>
          <t>江苏省</t>
        </is>
      </c>
      <c r="D20783" s="12" t="inlineStr">
        <is>
          <t>镇江市</t>
        </is>
      </c>
      <c r="G20783" t="inlineStr">
        <is>
          <t>一级医院</t>
        </is>
      </c>
    </row>
    <row r="20784">
      <c r="A20784" s="12" t="inlineStr">
        <is>
          <t>镇江信缘康护理院</t>
        </is>
      </c>
      <c r="C20784" s="12" t="inlineStr">
        <is>
          <t>江苏省</t>
        </is>
      </c>
      <c r="D20784" s="12" t="inlineStr">
        <is>
          <t>镇江市</t>
        </is>
      </c>
      <c r="G20784" t="inlineStr">
        <is>
          <t>无等级</t>
        </is>
      </c>
    </row>
    <row r="20785">
      <c r="A20785" s="12" t="inlineStr">
        <is>
          <t>镇江信缘康米山护理院</t>
        </is>
      </c>
      <c r="C20785" s="12" t="inlineStr">
        <is>
          <t>江苏省</t>
        </is>
      </c>
      <c r="D20785" s="12" t="inlineStr">
        <is>
          <t>镇江市</t>
        </is>
      </c>
      <c r="G20785" t="inlineStr">
        <is>
          <t>无等级</t>
        </is>
      </c>
    </row>
    <row r="20786" ht="34" customHeight="1" s="15">
      <c r="A20786" s="12" t="inlineStr">
        <is>
          <t>中国电子科技集团公司第二十八研究所综合门诊部</t>
        </is>
      </c>
      <c r="C20786" s="12" t="inlineStr">
        <is>
          <t>江苏省</t>
        </is>
      </c>
      <c r="D20786" s="12" t="inlineStr">
        <is>
          <t>南京市</t>
        </is>
      </c>
      <c r="G20786" t="inlineStr">
        <is>
          <t>无等级</t>
        </is>
      </c>
    </row>
    <row r="20787" ht="34" customHeight="1" s="15">
      <c r="A20787" s="12" t="inlineStr">
        <is>
          <t>中国人民解放军江苏省军区南京第六离职干部休养所</t>
        </is>
      </c>
      <c r="C20787" s="12" t="inlineStr">
        <is>
          <t>江苏省</t>
        </is>
      </c>
      <c r="D20787" s="12" t="inlineStr">
        <is>
          <t>南京市</t>
        </is>
      </c>
      <c r="G20787" t="inlineStr">
        <is>
          <t>无等级</t>
        </is>
      </c>
    </row>
    <row r="20788">
      <c r="A20788" s="7" t="inlineStr">
        <is>
          <t>安丘瑞和医院</t>
        </is>
      </c>
      <c r="C20788" s="7" t="inlineStr">
        <is>
          <t>山东省</t>
        </is>
      </c>
      <c r="D20788" s="7" t="inlineStr">
        <is>
          <t>潍坊市</t>
        </is>
      </c>
      <c r="G20788" t="inlineStr">
        <is>
          <t>无等级</t>
        </is>
      </c>
    </row>
    <row r="20789">
      <c r="A20789" s="7" t="inlineStr">
        <is>
          <t>安丘市白芬子卫生院</t>
        </is>
      </c>
      <c r="C20789" s="7" t="inlineStr">
        <is>
          <t>山东省</t>
        </is>
      </c>
      <c r="D20789" s="7" t="inlineStr">
        <is>
          <t>潍坊市</t>
        </is>
      </c>
      <c r="G20789" t="inlineStr">
        <is>
          <t>一级医院</t>
        </is>
      </c>
    </row>
    <row r="20790">
      <c r="A20790" s="7" t="inlineStr">
        <is>
          <t>安丘市雹泉中心卫生院</t>
        </is>
      </c>
      <c r="C20790" s="7" t="inlineStr">
        <is>
          <t>山东省</t>
        </is>
      </c>
      <c r="D20790" s="7" t="inlineStr">
        <is>
          <t>潍坊市</t>
        </is>
      </c>
      <c r="G20790" t="inlineStr">
        <is>
          <t>一级医院</t>
        </is>
      </c>
    </row>
    <row r="20791">
      <c r="A20791" s="7" t="inlineStr">
        <is>
          <t>安丘市大盛镇卫生院</t>
        </is>
      </c>
      <c r="C20791" s="7" t="inlineStr">
        <is>
          <t>山东省</t>
        </is>
      </c>
      <c r="D20791" s="7" t="inlineStr">
        <is>
          <t>潍坊市</t>
        </is>
      </c>
      <c r="G20791" t="inlineStr">
        <is>
          <t>一级医院</t>
        </is>
      </c>
    </row>
    <row r="20792">
      <c r="A20792" s="7" t="inlineStr">
        <is>
          <t>安丘市官庄镇卫生院</t>
        </is>
      </c>
      <c r="C20792" s="7" t="inlineStr">
        <is>
          <t>山东省</t>
        </is>
      </c>
      <c r="D20792" s="7" t="inlineStr">
        <is>
          <t>潍坊市</t>
        </is>
      </c>
      <c r="G20792" t="inlineStr">
        <is>
          <t>一级医院</t>
        </is>
      </c>
    </row>
    <row r="20793">
      <c r="A20793" s="7" t="inlineStr">
        <is>
          <t>安丘市金冢子镇卫生院</t>
        </is>
      </c>
      <c r="C20793" s="7" t="inlineStr">
        <is>
          <t>山东省</t>
        </is>
      </c>
      <c r="D20793" s="7" t="inlineStr">
        <is>
          <t>潍坊市</t>
        </is>
      </c>
      <c r="G20793" t="inlineStr">
        <is>
          <t>一级医院</t>
        </is>
      </c>
    </row>
    <row r="20794">
      <c r="A20794" s="7" t="inlineStr">
        <is>
          <t>安丘市景芝中心卫生院</t>
        </is>
      </c>
      <c r="C20794" s="7" t="inlineStr">
        <is>
          <t>山东省</t>
        </is>
      </c>
      <c r="D20794" s="7" t="inlineStr">
        <is>
          <t>潍坊市</t>
        </is>
      </c>
      <c r="G20794" t="inlineStr">
        <is>
          <t>一级医院</t>
        </is>
      </c>
    </row>
    <row r="20795">
      <c r="A20795" s="7" t="inlineStr">
        <is>
          <t>安丘市凌河街道卫生院</t>
        </is>
      </c>
      <c r="C20795" s="7" t="inlineStr">
        <is>
          <t>山东省</t>
        </is>
      </c>
      <c r="D20795" s="7" t="inlineStr">
        <is>
          <t>潍坊市</t>
        </is>
      </c>
      <c r="G20795" t="inlineStr">
        <is>
          <t>一级医院</t>
        </is>
      </c>
    </row>
    <row r="20796">
      <c r="A20796" s="7" t="inlineStr">
        <is>
          <t>安丘市石埠子镇卫生院</t>
        </is>
      </c>
      <c r="C20796" s="7" t="inlineStr">
        <is>
          <t>山东省</t>
        </is>
      </c>
      <c r="D20796" s="7" t="inlineStr">
        <is>
          <t>潍坊市</t>
        </is>
      </c>
      <c r="G20796" t="inlineStr">
        <is>
          <t>一级医院</t>
        </is>
      </c>
    </row>
    <row r="20797">
      <c r="A20797" s="7" t="inlineStr">
        <is>
          <t>安丘市石堆镇卫生院</t>
        </is>
      </c>
      <c r="C20797" s="7" t="inlineStr">
        <is>
          <t>山东省</t>
        </is>
      </c>
      <c r="D20797" s="7" t="inlineStr">
        <is>
          <t>潍坊市</t>
        </is>
      </c>
      <c r="G20797" t="inlineStr">
        <is>
          <t>一级医院</t>
        </is>
      </c>
    </row>
    <row r="20798">
      <c r="A20798" s="7" t="inlineStr">
        <is>
          <t>安丘市郚山镇卫生院</t>
        </is>
      </c>
      <c r="C20798" s="7" t="inlineStr">
        <is>
          <t>山东省</t>
        </is>
      </c>
      <c r="D20798" s="7" t="inlineStr">
        <is>
          <t>潍坊市</t>
        </is>
      </c>
      <c r="G20798" t="inlineStr">
        <is>
          <t>一级医院</t>
        </is>
      </c>
    </row>
    <row r="20799">
      <c r="A20799" s="7" t="inlineStr">
        <is>
          <t>安丘市新安街道卫生院</t>
        </is>
      </c>
      <c r="C20799" s="7" t="inlineStr">
        <is>
          <t>山东省</t>
        </is>
      </c>
      <c r="D20799" s="7" t="inlineStr">
        <is>
          <t>潍坊市</t>
        </is>
      </c>
      <c r="G20799" t="inlineStr">
        <is>
          <t>一级医院</t>
        </is>
      </c>
    </row>
    <row r="20800">
      <c r="A20800" s="7" t="inlineStr">
        <is>
          <t>安丘市柘山中心卫生院</t>
        </is>
      </c>
      <c r="C20800" s="7" t="inlineStr">
        <is>
          <t>山东省</t>
        </is>
      </c>
      <c r="D20800" s="7" t="inlineStr">
        <is>
          <t>潍坊市</t>
        </is>
      </c>
      <c r="G20800" t="inlineStr">
        <is>
          <t>一级医院</t>
        </is>
      </c>
    </row>
    <row r="20801">
      <c r="A20801" s="7" t="inlineStr">
        <is>
          <t>白马山街道后魏华庄村卫生室</t>
        </is>
      </c>
      <c r="C20801" s="7" t="inlineStr">
        <is>
          <t>山东省</t>
        </is>
      </c>
      <c r="D20801" s="7" t="inlineStr">
        <is>
          <t>济南市</t>
        </is>
      </c>
      <c r="G20801" t="inlineStr">
        <is>
          <t>无等级</t>
        </is>
      </c>
    </row>
    <row r="20802">
      <c r="A20802" s="7" t="inlineStr">
        <is>
          <t>北京中医药大学东方医院枣庄医院</t>
        </is>
      </c>
      <c r="C20802" s="7" t="inlineStr">
        <is>
          <t>山东省</t>
        </is>
      </c>
      <c r="D20802" s="7" t="inlineStr">
        <is>
          <t>枣庄市</t>
        </is>
      </c>
      <c r="G20802" t="inlineStr">
        <is>
          <t>三级甲等</t>
        </is>
      </c>
    </row>
    <row r="20803">
      <c r="A20803" s="7" t="inlineStr">
        <is>
          <t>枣庄市中医医院</t>
        </is>
      </c>
      <c r="C20803" s="7" t="inlineStr">
        <is>
          <t>山东省</t>
        </is>
      </c>
      <c r="D20803" s="7" t="inlineStr">
        <is>
          <t>枣庄市</t>
        </is>
      </c>
      <c r="G20803" t="inlineStr">
        <is>
          <t>三级甲等</t>
        </is>
      </c>
    </row>
    <row r="20804">
      <c r="A20804" s="7" t="inlineStr">
        <is>
          <t>北京中医药大学第四临床医学院</t>
        </is>
      </c>
      <c r="C20804" s="7" t="inlineStr">
        <is>
          <t>山东省</t>
        </is>
      </c>
      <c r="D20804" s="7" t="inlineStr">
        <is>
          <t>枣庄市</t>
        </is>
      </c>
      <c r="G20804" t="inlineStr">
        <is>
          <t>无等级</t>
        </is>
      </c>
    </row>
    <row r="20805">
      <c r="A20805" s="7" t="inlineStr">
        <is>
          <t>表白寺镇谭家村卫生室</t>
        </is>
      </c>
      <c r="C20805" s="7" t="inlineStr">
        <is>
          <t>山东省</t>
        </is>
      </c>
      <c r="D20805" s="7" t="inlineStr">
        <is>
          <t>德州市</t>
        </is>
      </c>
      <c r="G20805" t="inlineStr">
        <is>
          <t>无等级</t>
        </is>
      </c>
    </row>
    <row r="20806">
      <c r="A20806" s="7" t="inlineStr">
        <is>
          <t>滨州北海经济开发区马山子镇中心卫生院</t>
        </is>
      </c>
      <c r="C20806" s="7" t="inlineStr">
        <is>
          <t>山东省</t>
        </is>
      </c>
      <c r="D20806" s="7" t="inlineStr">
        <is>
          <t>滨州市</t>
        </is>
      </c>
      <c r="G20806" t="inlineStr">
        <is>
          <t>一级医院</t>
        </is>
      </c>
    </row>
    <row r="20807">
      <c r="A20807" s="7" t="inlineStr">
        <is>
          <t>滨州北海经济开发区马山子中心卫生院</t>
        </is>
      </c>
      <c r="C20807" s="7" t="inlineStr">
        <is>
          <t>山东省</t>
        </is>
      </c>
      <c r="D20807" s="7" t="inlineStr">
        <is>
          <t>滨州市</t>
        </is>
      </c>
      <c r="G20807" t="inlineStr">
        <is>
          <t>一级医院</t>
        </is>
      </c>
    </row>
    <row r="20808">
      <c r="A20808" s="7" t="inlineStr">
        <is>
          <t>滨州高新技术产业开发区青田街道社区卫生服务中心</t>
        </is>
      </c>
      <c r="C20808" s="7" t="inlineStr">
        <is>
          <t>山东省</t>
        </is>
      </c>
      <c r="D20808" s="7" t="inlineStr">
        <is>
          <t>滨州市</t>
        </is>
      </c>
      <c r="G20808" t="inlineStr">
        <is>
          <t>一级医院</t>
        </is>
      </c>
    </row>
    <row r="20809">
      <c r="A20809" s="7" t="inlineStr">
        <is>
          <t>滨州高新技术产业开发区小营街道社区卫生服务中心</t>
        </is>
      </c>
      <c r="C20809" s="7" t="inlineStr">
        <is>
          <t>山东省</t>
        </is>
      </c>
      <c r="D20809" s="7" t="inlineStr">
        <is>
          <t>滨州市</t>
        </is>
      </c>
      <c r="G20809" t="inlineStr">
        <is>
          <t>一级医院</t>
        </is>
      </c>
    </row>
    <row r="20810">
      <c r="A20810" s="7" t="inlineStr">
        <is>
          <t>滨州经济技术开发区杜店街道社区卫生服务中心</t>
        </is>
      </c>
      <c r="C20810" s="7" t="inlineStr">
        <is>
          <t>山东省</t>
        </is>
      </c>
      <c r="D20810" s="7" t="inlineStr">
        <is>
          <t>滨州市</t>
        </is>
      </c>
      <c r="G20810" t="inlineStr">
        <is>
          <t>一级医院</t>
        </is>
      </c>
    </row>
    <row r="20811">
      <c r="A20811" s="7" t="inlineStr">
        <is>
          <t>滨州经济技术开发区里则街道社区卫生服务中心</t>
        </is>
      </c>
      <c r="C20811" s="7" t="inlineStr">
        <is>
          <t>山东省</t>
        </is>
      </c>
      <c r="D20811" s="7" t="inlineStr">
        <is>
          <t>滨州市</t>
        </is>
      </c>
      <c r="G20811" t="inlineStr">
        <is>
          <t>一级医院</t>
        </is>
      </c>
    </row>
    <row r="20812">
      <c r="A20812" s="7" t="inlineStr">
        <is>
          <t>滨州市滨城区滨北街道办事处社区卫生服务中心</t>
        </is>
      </c>
      <c r="C20812" s="7" t="inlineStr">
        <is>
          <t>山东省</t>
        </is>
      </c>
      <c r="D20812" s="7" t="inlineStr">
        <is>
          <t>滨州市</t>
        </is>
      </c>
      <c r="G20812" t="inlineStr">
        <is>
          <t>一级医院</t>
        </is>
      </c>
    </row>
    <row r="20813">
      <c r="A20813" s="7" t="inlineStr">
        <is>
          <t>滨州市滨城区滨北街道社区卫生服务中心</t>
        </is>
      </c>
      <c r="C20813" s="7" t="inlineStr">
        <is>
          <t>山东省</t>
        </is>
      </c>
      <c r="D20813" s="7" t="inlineStr">
        <is>
          <t>滨州市</t>
        </is>
      </c>
      <c r="G20813" t="inlineStr">
        <is>
          <t>一级医院</t>
        </is>
      </c>
    </row>
    <row r="20814">
      <c r="A20814" s="7" t="inlineStr">
        <is>
          <t>滨州市滨城区杜店街道社区卫生服务中心</t>
        </is>
      </c>
      <c r="C20814" s="7" t="inlineStr">
        <is>
          <t>山东省</t>
        </is>
      </c>
      <c r="D20814" s="7" t="inlineStr">
        <is>
          <t>滨州市</t>
        </is>
      </c>
      <c r="G20814" t="inlineStr">
        <is>
          <t>一级医院</t>
        </is>
      </c>
    </row>
    <row r="20815">
      <c r="A20815" s="7" t="inlineStr">
        <is>
          <t>滨州市滨城区里则街道社区卫生服务中心</t>
        </is>
      </c>
      <c r="C20815" s="7" t="inlineStr">
        <is>
          <t>山东省</t>
        </is>
      </c>
      <c r="D20815" s="7" t="inlineStr">
        <is>
          <t>滨州市</t>
        </is>
      </c>
      <c r="G20815" t="inlineStr">
        <is>
          <t>一级医院</t>
        </is>
      </c>
    </row>
    <row r="20816">
      <c r="A20816" s="7" t="inlineStr">
        <is>
          <t>滨州市滨城区梁才街道办事处社区卫生服务中心</t>
        </is>
      </c>
      <c r="C20816" s="7" t="inlineStr">
        <is>
          <t>山东省</t>
        </is>
      </c>
      <c r="D20816" s="7" t="inlineStr">
        <is>
          <t>滨州市</t>
        </is>
      </c>
      <c r="G20816" t="inlineStr">
        <is>
          <t>一级医院</t>
        </is>
      </c>
    </row>
    <row r="20817">
      <c r="A20817" s="7" t="inlineStr">
        <is>
          <t>滨州市滨城区梁才街道社区卫生服务中心</t>
        </is>
      </c>
      <c r="C20817" s="7" t="inlineStr">
        <is>
          <t>山东省</t>
        </is>
      </c>
      <c r="D20817" s="7" t="inlineStr">
        <is>
          <t>滨州市</t>
        </is>
      </c>
      <c r="G20817" t="inlineStr">
        <is>
          <t>一级医院</t>
        </is>
      </c>
    </row>
    <row r="20818">
      <c r="A20818" s="7" t="inlineStr">
        <is>
          <t>滨州市滨城区彭李街道办事处北海莲友社区卫生服务站</t>
        </is>
      </c>
      <c r="C20818" s="7" t="inlineStr">
        <is>
          <t>山东省</t>
        </is>
      </c>
      <c r="D20818" s="7" t="inlineStr">
        <is>
          <t>滨州市</t>
        </is>
      </c>
      <c r="G20818" t="inlineStr">
        <is>
          <t>无等级</t>
        </is>
      </c>
    </row>
    <row r="20819">
      <c r="A20819" s="7" t="inlineStr">
        <is>
          <t>滨州市滨城区彭李街道办事处彭李社区卫生服务站</t>
        </is>
      </c>
      <c r="C20819" s="7" t="inlineStr">
        <is>
          <t>山东省</t>
        </is>
      </c>
      <c r="D20819" s="7" t="inlineStr">
        <is>
          <t>滨州市</t>
        </is>
      </c>
      <c r="G20819" t="inlineStr">
        <is>
          <t>无等级</t>
        </is>
      </c>
    </row>
    <row r="20820">
      <c r="A20820" s="7" t="inlineStr">
        <is>
          <t>滨州市滨城区彭李街道社区卫生服务中心</t>
        </is>
      </c>
      <c r="C20820" s="7" t="inlineStr">
        <is>
          <t>山东省</t>
        </is>
      </c>
      <c r="D20820" s="7" t="inlineStr">
        <is>
          <t>滨州市</t>
        </is>
      </c>
      <c r="G20820" t="inlineStr">
        <is>
          <t>一级医院</t>
        </is>
      </c>
    </row>
    <row r="20821">
      <c r="A20821" s="7" t="inlineStr">
        <is>
          <t>滨州市滨城区秦皇台乡卫生院</t>
        </is>
      </c>
      <c r="C20821" s="7" t="inlineStr">
        <is>
          <t>山东省</t>
        </is>
      </c>
      <c r="D20821" s="7" t="inlineStr">
        <is>
          <t>滨州市</t>
        </is>
      </c>
      <c r="G20821" t="inlineStr">
        <is>
          <t>一级医院</t>
        </is>
      </c>
    </row>
    <row r="20822">
      <c r="A20822" s="7" t="inlineStr">
        <is>
          <t>滨州市滨城区秦皇台乡中心卫生院</t>
        </is>
      </c>
      <c r="C20822" s="7" t="inlineStr">
        <is>
          <t>山东省</t>
        </is>
      </c>
      <c r="D20822" s="7" t="inlineStr">
        <is>
          <t>滨州市</t>
        </is>
      </c>
      <c r="G20822" t="inlineStr">
        <is>
          <t>一级医院</t>
        </is>
      </c>
    </row>
    <row r="20823">
      <c r="A20823" s="7" t="inlineStr">
        <is>
          <t>滨州市滨城区三河湖镇卫生院</t>
        </is>
      </c>
      <c r="C20823" s="7" t="inlineStr">
        <is>
          <t>山东省</t>
        </is>
      </c>
      <c r="D20823" s="7" t="inlineStr">
        <is>
          <t>滨州市</t>
        </is>
      </c>
      <c r="G20823" t="inlineStr">
        <is>
          <t>一级医院</t>
        </is>
      </c>
    </row>
    <row r="20824">
      <c r="A20824" s="7" t="inlineStr">
        <is>
          <t>滨州市滨城区市东街道社区卫生服务中心</t>
        </is>
      </c>
      <c r="C20824" s="7" t="inlineStr">
        <is>
          <t>山东省</t>
        </is>
      </c>
      <c r="D20824" s="7" t="inlineStr">
        <is>
          <t>滨州市</t>
        </is>
      </c>
      <c r="G20824" t="inlineStr">
        <is>
          <t>一级医院</t>
        </is>
      </c>
    </row>
    <row r="20825">
      <c r="A20825" s="7" t="inlineStr">
        <is>
          <t>滨州市滨城区市西街道办事处利民社区第二卫生服务站</t>
        </is>
      </c>
      <c r="C20825" s="7" t="inlineStr">
        <is>
          <t>山东省</t>
        </is>
      </c>
      <c r="D20825" s="7" t="inlineStr">
        <is>
          <t>滨州市</t>
        </is>
      </c>
      <c r="G20825" t="inlineStr">
        <is>
          <t>无等级</t>
        </is>
      </c>
    </row>
    <row r="20826">
      <c r="A20826" s="7" t="inlineStr">
        <is>
          <t>滨州市滨城区杨柳雪镇卫生院</t>
        </is>
      </c>
      <c r="C20826" s="7" t="inlineStr">
        <is>
          <t>山东省</t>
        </is>
      </c>
      <c r="D20826" s="7" t="inlineStr">
        <is>
          <t>滨州市</t>
        </is>
      </c>
      <c r="G20826" t="inlineStr">
        <is>
          <t>一级医院</t>
        </is>
      </c>
    </row>
    <row r="20827">
      <c r="A20827" s="7" t="inlineStr">
        <is>
          <t>滨州市滨城区养怡医院有限公司弘旭分公司</t>
        </is>
      </c>
      <c r="C20827" s="7" t="inlineStr">
        <is>
          <t>山东省</t>
        </is>
      </c>
      <c r="D20827" s="7" t="inlineStr">
        <is>
          <t>滨州市</t>
        </is>
      </c>
      <c r="G20827" t="inlineStr">
        <is>
          <t>无等级</t>
        </is>
      </c>
    </row>
    <row r="20828">
      <c r="A20828" s="7" t="inlineStr">
        <is>
          <t>滨州市第二人民医院</t>
        </is>
      </c>
      <c r="C20828" s="7" t="inlineStr">
        <is>
          <t>山东省</t>
        </is>
      </c>
      <c r="D20828" s="7" t="inlineStr">
        <is>
          <t>滨州市</t>
        </is>
      </c>
      <c r="G20828" t="inlineStr">
        <is>
          <t>三级医院</t>
        </is>
      </c>
    </row>
    <row r="20829">
      <c r="A20829" s="7" t="inlineStr">
        <is>
          <t>滨州市沾化区第二人民医院</t>
        </is>
      </c>
      <c r="C20829" s="7" t="inlineStr">
        <is>
          <t>山东省</t>
        </is>
      </c>
      <c r="D20829" s="7" t="inlineStr">
        <is>
          <t>滨州市</t>
        </is>
      </c>
      <c r="G20829" t="inlineStr">
        <is>
          <t>二级医院</t>
        </is>
      </c>
    </row>
    <row r="20830">
      <c r="A20830" s="7" t="inlineStr">
        <is>
          <t>滨州市沾化区冯家中心卫生院</t>
        </is>
      </c>
      <c r="C20830" s="7" t="inlineStr">
        <is>
          <t>山东省</t>
        </is>
      </c>
      <c r="D20830" s="7" t="inlineStr">
        <is>
          <t>滨州市</t>
        </is>
      </c>
      <c r="G20830" t="inlineStr">
        <is>
          <t>一级医院</t>
        </is>
      </c>
    </row>
    <row r="20831">
      <c r="A20831" s="7" t="inlineStr">
        <is>
          <t>滨州市沾化区富源街道社区卫生服务中心</t>
        </is>
      </c>
      <c r="C20831" s="7" t="inlineStr">
        <is>
          <t>山东省</t>
        </is>
      </c>
      <c r="D20831" s="7" t="inlineStr">
        <is>
          <t>滨州市</t>
        </is>
      </c>
      <c r="G20831" t="inlineStr">
        <is>
          <t>一级医院</t>
        </is>
      </c>
    </row>
    <row r="20832">
      <c r="A20832" s="7" t="inlineStr">
        <is>
          <t>滨州市沾化区古城镇卫生院</t>
        </is>
      </c>
      <c r="C20832" s="7" t="inlineStr">
        <is>
          <t>山东省</t>
        </is>
      </c>
      <c r="D20832" s="7" t="inlineStr">
        <is>
          <t>滨州市</t>
        </is>
      </c>
      <c r="G20832" t="inlineStr">
        <is>
          <t>一级医院</t>
        </is>
      </c>
    </row>
    <row r="20833">
      <c r="A20833" s="7" t="inlineStr">
        <is>
          <t>滨州市沾化区下河乡卫生院</t>
        </is>
      </c>
      <c r="C20833" s="7" t="inlineStr">
        <is>
          <t>山东省</t>
        </is>
      </c>
      <c r="D20833" s="7" t="inlineStr">
        <is>
          <t>滨州市</t>
        </is>
      </c>
      <c r="G20833" t="inlineStr">
        <is>
          <t>一级医院</t>
        </is>
      </c>
    </row>
    <row r="20834">
      <c r="A20834" s="7" t="inlineStr">
        <is>
          <t>博山经济开发区卫生院</t>
        </is>
      </c>
      <c r="C20834" s="7" t="inlineStr">
        <is>
          <t>山东省</t>
        </is>
      </c>
      <c r="D20834" s="7" t="inlineStr">
        <is>
          <t>滨州市</t>
        </is>
      </c>
      <c r="G20834" t="inlineStr">
        <is>
          <t>一级医院</t>
        </is>
      </c>
    </row>
    <row r="20835">
      <c r="A20835" s="7" t="inlineStr">
        <is>
          <t>博山区八陡镇卫生院</t>
        </is>
      </c>
      <c r="C20835" s="7" t="inlineStr">
        <is>
          <t>山东省</t>
        </is>
      </c>
      <c r="D20835" s="7" t="inlineStr">
        <is>
          <t>滨州市</t>
        </is>
      </c>
      <c r="G20835" t="inlineStr">
        <is>
          <t>一级医院</t>
        </is>
      </c>
    </row>
    <row r="20836">
      <c r="A20836" s="7" t="inlineStr">
        <is>
          <t>博山区石马镇卫生院</t>
        </is>
      </c>
      <c r="C20836" s="7" t="inlineStr">
        <is>
          <t>山东省</t>
        </is>
      </c>
      <c r="D20836" s="7" t="inlineStr">
        <is>
          <t>滨州市</t>
        </is>
      </c>
      <c r="G20836" t="inlineStr">
        <is>
          <t>一级医院</t>
        </is>
      </c>
    </row>
    <row r="20837">
      <c r="A20837" s="7" t="inlineStr">
        <is>
          <t>博兴县曹王中心卫生院</t>
        </is>
      </c>
      <c r="C20837" s="7" t="inlineStr">
        <is>
          <t>山东省</t>
        </is>
      </c>
      <c r="D20837" s="7" t="inlineStr">
        <is>
          <t>滨州市</t>
        </is>
      </c>
      <c r="G20837" t="inlineStr">
        <is>
          <t>一级医院</t>
        </is>
      </c>
    </row>
    <row r="20838">
      <c r="A20838" s="7" t="inlineStr">
        <is>
          <t>博兴县纯化中心卫生院</t>
        </is>
      </c>
      <c r="C20838" s="7" t="inlineStr">
        <is>
          <t>山东省</t>
        </is>
      </c>
      <c r="D20838" s="7" t="inlineStr">
        <is>
          <t>滨州市</t>
        </is>
      </c>
      <c r="G20838" t="inlineStr">
        <is>
          <t>一级医院</t>
        </is>
      </c>
    </row>
    <row r="20839">
      <c r="A20839" s="7" t="inlineStr">
        <is>
          <t>博兴县第二人民医院</t>
        </is>
      </c>
      <c r="C20839" s="7" t="inlineStr">
        <is>
          <t>山东省</t>
        </is>
      </c>
      <c r="D20839" s="7" t="inlineStr">
        <is>
          <t>滨州市</t>
        </is>
      </c>
      <c r="G20839" t="inlineStr">
        <is>
          <t>二级医院</t>
        </is>
      </c>
    </row>
    <row r="20840">
      <c r="A20840" s="7" t="inlineStr">
        <is>
          <t>博兴县店子镇卫生院</t>
        </is>
      </c>
      <c r="C20840" s="7" t="inlineStr">
        <is>
          <t>山东省</t>
        </is>
      </c>
      <c r="D20840" s="7" t="inlineStr">
        <is>
          <t>滨州市</t>
        </is>
      </c>
      <c r="G20840" t="inlineStr">
        <is>
          <t>一级医院</t>
        </is>
      </c>
    </row>
    <row r="20841">
      <c r="A20841" s="7" t="inlineStr">
        <is>
          <t>博兴县湖滨镇卫生院</t>
        </is>
      </c>
      <c r="C20841" s="7" t="inlineStr">
        <is>
          <t>山东省</t>
        </is>
      </c>
      <c r="D20841" s="7" t="inlineStr">
        <is>
          <t>滨州市</t>
        </is>
      </c>
      <c r="G20841" t="inlineStr">
        <is>
          <t>一级医院</t>
        </is>
      </c>
    </row>
    <row r="20842">
      <c r="A20842" s="7" t="inlineStr">
        <is>
          <t>博兴县湖滨中心卫生院</t>
        </is>
      </c>
      <c r="C20842" s="7" t="inlineStr">
        <is>
          <t>山东省</t>
        </is>
      </c>
      <c r="D20842" s="7" t="inlineStr">
        <is>
          <t>滨州市</t>
        </is>
      </c>
      <c r="G20842" t="inlineStr">
        <is>
          <t>一级医院</t>
        </is>
      </c>
    </row>
    <row r="20843">
      <c r="A20843" s="7" t="inlineStr">
        <is>
          <t>博兴县吕艺镇卫生院</t>
        </is>
      </c>
      <c r="C20843" s="7" t="inlineStr">
        <is>
          <t>山东省</t>
        </is>
      </c>
      <c r="D20843" s="7" t="inlineStr">
        <is>
          <t>滨州市</t>
        </is>
      </c>
      <c r="G20843" t="inlineStr">
        <is>
          <t>一级医院</t>
        </is>
      </c>
    </row>
    <row r="20844">
      <c r="A20844" s="7" t="inlineStr">
        <is>
          <t>博兴县吕艺中心卫生院</t>
        </is>
      </c>
      <c r="C20844" s="7" t="inlineStr">
        <is>
          <t>山东省</t>
        </is>
      </c>
      <c r="D20844" s="7" t="inlineStr">
        <is>
          <t>滨州市</t>
        </is>
      </c>
      <c r="G20844" t="inlineStr">
        <is>
          <t>一级医院</t>
        </is>
      </c>
    </row>
    <row r="20845">
      <c r="A20845" s="7" t="inlineStr">
        <is>
          <t>博兴县庞家镇卫生院</t>
        </is>
      </c>
      <c r="C20845" s="7" t="inlineStr">
        <is>
          <t>山东省</t>
        </is>
      </c>
      <c r="D20845" s="7" t="inlineStr">
        <is>
          <t>滨州市</t>
        </is>
      </c>
      <c r="G20845" t="inlineStr">
        <is>
          <t>一级医院</t>
        </is>
      </c>
    </row>
    <row r="20846">
      <c r="A20846" s="7" t="inlineStr">
        <is>
          <t>博兴县兴福镇卫生院</t>
        </is>
      </c>
      <c r="C20846" s="7" t="inlineStr">
        <is>
          <t>山东省</t>
        </is>
      </c>
      <c r="D20846" s="7" t="inlineStr">
        <is>
          <t>滨州市</t>
        </is>
      </c>
      <c r="G20846" t="inlineStr">
        <is>
          <t>一级医院</t>
        </is>
      </c>
    </row>
    <row r="20847">
      <c r="A20847" s="7" t="inlineStr">
        <is>
          <t>博兴县中医医院</t>
        </is>
      </c>
      <c r="C20847" s="7" t="inlineStr">
        <is>
          <t>山东省</t>
        </is>
      </c>
      <c r="D20847" s="7" t="inlineStr">
        <is>
          <t>滨州市</t>
        </is>
      </c>
      <c r="G20847" t="inlineStr">
        <is>
          <t>二级甲等</t>
        </is>
      </c>
    </row>
    <row r="20848">
      <c r="A20848" s="7" t="inlineStr">
        <is>
          <t>曹县安蔡楼中心卫生院</t>
        </is>
      </c>
      <c r="C20848" s="7" t="inlineStr">
        <is>
          <t>山东省</t>
        </is>
      </c>
      <c r="D20848" s="7" t="inlineStr">
        <is>
          <t>菏泽市</t>
        </is>
      </c>
      <c r="G20848" t="inlineStr">
        <is>
          <t>一级医院</t>
        </is>
      </c>
    </row>
    <row r="20849">
      <c r="A20849" s="7" t="inlineStr">
        <is>
          <t>曹县曹城镇卫生院</t>
        </is>
      </c>
      <c r="C20849" s="7" t="inlineStr">
        <is>
          <t>山东省</t>
        </is>
      </c>
      <c r="D20849" s="7" t="inlineStr">
        <is>
          <t>菏泽市</t>
        </is>
      </c>
      <c r="G20849" t="inlineStr">
        <is>
          <t>一级医院</t>
        </is>
      </c>
    </row>
    <row r="20850">
      <c r="A20850" s="7" t="inlineStr">
        <is>
          <t>曹县常乐集镇卫生院</t>
        </is>
      </c>
      <c r="C20850" s="7" t="inlineStr">
        <is>
          <t>山东省</t>
        </is>
      </c>
      <c r="D20850" s="7" t="inlineStr">
        <is>
          <t>菏泽市</t>
        </is>
      </c>
      <c r="G20850" t="inlineStr">
        <is>
          <t>一级医院</t>
        </is>
      </c>
    </row>
    <row r="20851">
      <c r="A20851" s="7" t="inlineStr">
        <is>
          <t>曹县传染病医院</t>
        </is>
      </c>
      <c r="C20851" s="7" t="inlineStr">
        <is>
          <t>山东省</t>
        </is>
      </c>
      <c r="D20851" s="7" t="inlineStr">
        <is>
          <t>菏泽市</t>
        </is>
      </c>
      <c r="G20851" t="inlineStr">
        <is>
          <t>无等级</t>
        </is>
      </c>
    </row>
    <row r="20852">
      <c r="A20852" s="7" t="inlineStr">
        <is>
          <t>曹县大集镇卫生院</t>
        </is>
      </c>
      <c r="C20852" s="7" t="inlineStr">
        <is>
          <t>山东省</t>
        </is>
      </c>
      <c r="D20852" s="7" t="inlineStr">
        <is>
          <t>菏泽市</t>
        </is>
      </c>
      <c r="G20852" t="inlineStr">
        <is>
          <t>一级医院</t>
        </is>
      </c>
    </row>
    <row r="20853">
      <c r="A20853" s="7" t="inlineStr">
        <is>
          <t>曹县公费医院</t>
        </is>
      </c>
      <c r="C20853" s="7" t="inlineStr">
        <is>
          <t>山东省</t>
        </is>
      </c>
      <c r="D20853" s="7" t="inlineStr">
        <is>
          <t>菏泽市</t>
        </is>
      </c>
      <c r="G20853" t="inlineStr">
        <is>
          <t>无等级</t>
        </is>
      </c>
    </row>
    <row r="20854">
      <c r="A20854" s="7" t="inlineStr">
        <is>
          <t>曹县古营集镇卫生院</t>
        </is>
      </c>
      <c r="C20854" s="7" t="inlineStr">
        <is>
          <t>山东省</t>
        </is>
      </c>
      <c r="D20854" s="7" t="inlineStr">
        <is>
          <t>菏泽市</t>
        </is>
      </c>
      <c r="G20854" t="inlineStr">
        <is>
          <t>一级医院</t>
        </is>
      </c>
    </row>
    <row r="20855">
      <c r="A20855" s="7" t="inlineStr">
        <is>
          <t>曹县韩集中心卫生院</t>
        </is>
      </c>
      <c r="C20855" s="7" t="inlineStr">
        <is>
          <t>山东省</t>
        </is>
      </c>
      <c r="D20855" s="7" t="inlineStr">
        <is>
          <t>菏泽市</t>
        </is>
      </c>
      <c r="G20855" t="inlineStr">
        <is>
          <t>一级医院</t>
        </is>
      </c>
    </row>
    <row r="20856">
      <c r="A20856" s="7" t="inlineStr">
        <is>
          <t>曹县侯集中心卫生院</t>
        </is>
      </c>
      <c r="C20856" s="7" t="inlineStr">
        <is>
          <t>山东省</t>
        </is>
      </c>
      <c r="D20856" s="7" t="inlineStr">
        <is>
          <t>菏泽市</t>
        </is>
      </c>
      <c r="G20856" t="inlineStr">
        <is>
          <t>一级医院</t>
        </is>
      </c>
    </row>
    <row r="20857">
      <c r="A20857" s="7" t="inlineStr">
        <is>
          <t>曹县梁堤头中心卫生院</t>
        </is>
      </c>
      <c r="C20857" s="7" t="inlineStr">
        <is>
          <t>山东省</t>
        </is>
      </c>
      <c r="D20857" s="7" t="inlineStr">
        <is>
          <t>菏泽市</t>
        </is>
      </c>
      <c r="G20857" t="inlineStr">
        <is>
          <t>一级医院</t>
        </is>
      </c>
    </row>
    <row r="20858">
      <c r="A20858" s="7" t="inlineStr">
        <is>
          <t>曹县楼庄乡卫生院</t>
        </is>
      </c>
      <c r="C20858" s="7" t="inlineStr">
        <is>
          <t>山东省</t>
        </is>
      </c>
      <c r="D20858" s="7" t="inlineStr">
        <is>
          <t>菏泽市</t>
        </is>
      </c>
      <c r="G20858" t="inlineStr">
        <is>
          <t>一级医院</t>
        </is>
      </c>
    </row>
    <row r="20859">
      <c r="A20859" s="7" t="inlineStr">
        <is>
          <t>曹县楼庄镇卫生院</t>
        </is>
      </c>
      <c r="C20859" s="7" t="inlineStr">
        <is>
          <t>山东省</t>
        </is>
      </c>
      <c r="D20859" s="7" t="inlineStr">
        <is>
          <t>菏泽市</t>
        </is>
      </c>
      <c r="G20859" t="inlineStr">
        <is>
          <t>一级医院</t>
        </is>
      </c>
    </row>
    <row r="20860">
      <c r="A20860" s="7" t="inlineStr">
        <is>
          <t>曹县倪集卫生院</t>
        </is>
      </c>
      <c r="C20860" s="7" t="inlineStr">
        <is>
          <t>山东省</t>
        </is>
      </c>
      <c r="D20860" s="7" t="inlineStr">
        <is>
          <t>菏泽市</t>
        </is>
      </c>
      <c r="G20860" t="inlineStr">
        <is>
          <t>一级医院</t>
        </is>
      </c>
    </row>
    <row r="20861">
      <c r="A20861" s="7" t="inlineStr">
        <is>
          <t>曹县磐石卫生院</t>
        </is>
      </c>
      <c r="C20861" s="7" t="inlineStr">
        <is>
          <t>山东省</t>
        </is>
      </c>
      <c r="D20861" s="7" t="inlineStr">
        <is>
          <t>菏泽市</t>
        </is>
      </c>
      <c r="G20861" t="inlineStr">
        <is>
          <t>一级医院</t>
        </is>
      </c>
    </row>
    <row r="20862">
      <c r="A20862" s="7" t="inlineStr">
        <is>
          <t>曹县普连集中心卫生院</t>
        </is>
      </c>
      <c r="C20862" s="7" t="inlineStr">
        <is>
          <t>山东省</t>
        </is>
      </c>
      <c r="D20862" s="7" t="inlineStr">
        <is>
          <t>菏泽市</t>
        </is>
      </c>
      <c r="G20862" t="inlineStr">
        <is>
          <t>一级医院</t>
        </is>
      </c>
    </row>
    <row r="20863">
      <c r="A20863" s="7" t="inlineStr">
        <is>
          <t>曹县青岗集镇卫生院</t>
        </is>
      </c>
      <c r="C20863" s="7" t="inlineStr">
        <is>
          <t>山东省</t>
        </is>
      </c>
      <c r="D20863" s="7" t="inlineStr">
        <is>
          <t>菏泽市</t>
        </is>
      </c>
      <c r="G20863" t="inlineStr">
        <is>
          <t>一级医院</t>
        </is>
      </c>
    </row>
    <row r="20864">
      <c r="A20864" s="7" t="inlineStr">
        <is>
          <t>曹县青堌集镇卫生院</t>
        </is>
      </c>
      <c r="C20864" s="7" t="inlineStr">
        <is>
          <t>山东省</t>
        </is>
      </c>
      <c r="D20864" s="7" t="inlineStr">
        <is>
          <t>菏泽市</t>
        </is>
      </c>
      <c r="G20864" t="inlineStr">
        <is>
          <t>一级医院</t>
        </is>
      </c>
    </row>
    <row r="20865">
      <c r="A20865" s="7" t="inlineStr">
        <is>
          <t>曹县青菏卫生院</t>
        </is>
      </c>
      <c r="C20865" s="7" t="inlineStr">
        <is>
          <t>山东省</t>
        </is>
      </c>
      <c r="D20865" s="7" t="inlineStr">
        <is>
          <t>菏泽市</t>
        </is>
      </c>
      <c r="G20865" t="inlineStr">
        <is>
          <t>一级医院</t>
        </is>
      </c>
    </row>
    <row r="20866">
      <c r="A20866" s="7" t="inlineStr">
        <is>
          <t>曹县磬石街道办事处社区卫生服务中心</t>
        </is>
      </c>
      <c r="C20866" s="7" t="inlineStr">
        <is>
          <t>山东省</t>
        </is>
      </c>
      <c r="D20866" s="7" t="inlineStr">
        <is>
          <t>菏泽市</t>
        </is>
      </c>
      <c r="G20866" t="inlineStr">
        <is>
          <t>一级医院</t>
        </is>
      </c>
    </row>
    <row r="20867">
      <c r="A20867" s="7" t="inlineStr">
        <is>
          <t>曹县邵庄中心卫生院</t>
        </is>
      </c>
      <c r="C20867" s="7" t="inlineStr">
        <is>
          <t>山东省</t>
        </is>
      </c>
      <c r="D20867" s="7" t="inlineStr">
        <is>
          <t>菏泽市</t>
        </is>
      </c>
      <c r="G20867" t="inlineStr">
        <is>
          <t>一级医院</t>
        </is>
      </c>
    </row>
    <row r="20868">
      <c r="A20868" s="7" t="inlineStr">
        <is>
          <t>曹县苏集镇龚楼卫生院</t>
        </is>
      </c>
      <c r="C20868" s="7" t="inlineStr">
        <is>
          <t>山东省</t>
        </is>
      </c>
      <c r="D20868" s="7" t="inlineStr">
        <is>
          <t>菏泽市</t>
        </is>
      </c>
      <c r="G20868" t="inlineStr">
        <is>
          <t>一级医院</t>
        </is>
      </c>
    </row>
    <row r="20869">
      <c r="A20869" s="7" t="inlineStr">
        <is>
          <t>曹县苏集镇卫生院</t>
        </is>
      </c>
      <c r="C20869" s="7" t="inlineStr">
        <is>
          <t>山东省</t>
        </is>
      </c>
      <c r="D20869" s="7" t="inlineStr">
        <is>
          <t>菏泽市</t>
        </is>
      </c>
      <c r="G20869" t="inlineStr">
        <is>
          <t>一级医院</t>
        </is>
      </c>
    </row>
    <row r="20870">
      <c r="A20870" s="7" t="inlineStr">
        <is>
          <t>曹县孙老家中心卫生院</t>
        </is>
      </c>
      <c r="C20870" s="7" t="inlineStr">
        <is>
          <t>山东省</t>
        </is>
      </c>
      <c r="D20870" s="7" t="inlineStr">
        <is>
          <t>菏泽市</t>
        </is>
      </c>
      <c r="G20870" t="inlineStr">
        <is>
          <t>一级医院</t>
        </is>
      </c>
    </row>
    <row r="20871">
      <c r="A20871" s="7" t="inlineStr">
        <is>
          <t>曹县桃源集镇卫生院</t>
        </is>
      </c>
      <c r="C20871" s="7" t="inlineStr">
        <is>
          <t>山东省</t>
        </is>
      </c>
      <c r="D20871" s="7" t="inlineStr">
        <is>
          <t>菏泽市</t>
        </is>
      </c>
      <c r="G20871" t="inlineStr">
        <is>
          <t>一级医院</t>
        </is>
      </c>
    </row>
    <row r="20872">
      <c r="A20872" s="7" t="inlineStr">
        <is>
          <t>曹县王集镇卫生院</t>
        </is>
      </c>
      <c r="C20872" s="7" t="inlineStr">
        <is>
          <t>山东省</t>
        </is>
      </c>
      <c r="D20872" s="7" t="inlineStr">
        <is>
          <t>菏泽市</t>
        </is>
      </c>
      <c r="G20872" t="inlineStr">
        <is>
          <t>一级医院</t>
        </is>
      </c>
    </row>
    <row r="20873">
      <c r="A20873" s="7" t="inlineStr">
        <is>
          <t>曹县魏湾中心卫生院</t>
        </is>
      </c>
      <c r="C20873" s="7" t="inlineStr">
        <is>
          <t>山东省</t>
        </is>
      </c>
      <c r="D20873" s="7" t="inlineStr">
        <is>
          <t>菏泽市</t>
        </is>
      </c>
      <c r="G20873" t="inlineStr">
        <is>
          <t>一级医院</t>
        </is>
      </c>
    </row>
    <row r="20874">
      <c r="A20874" s="7" t="inlineStr">
        <is>
          <t>曹县阎店楼中心卫生院</t>
        </is>
      </c>
      <c r="C20874" s="7" t="inlineStr">
        <is>
          <t>山东省</t>
        </is>
      </c>
      <c r="D20874" s="7" t="inlineStr">
        <is>
          <t>菏泽市</t>
        </is>
      </c>
      <c r="G20874" t="inlineStr">
        <is>
          <t>一级医院</t>
        </is>
      </c>
    </row>
    <row r="20875">
      <c r="A20875" s="7" t="inlineStr">
        <is>
          <t>曹县郑庄街道办事处卫生院</t>
        </is>
      </c>
      <c r="C20875" s="7" t="inlineStr">
        <is>
          <t>山东省</t>
        </is>
      </c>
      <c r="D20875" s="7" t="inlineStr">
        <is>
          <t>菏泽市</t>
        </is>
      </c>
      <c r="G20875" t="inlineStr">
        <is>
          <t>一级医院</t>
        </is>
      </c>
    </row>
    <row r="20876">
      <c r="A20876" s="7" t="inlineStr">
        <is>
          <t>曹县朱洪庙镇卫生院</t>
        </is>
      </c>
      <c r="C20876" s="7" t="inlineStr">
        <is>
          <t>山东省</t>
        </is>
      </c>
      <c r="D20876" s="7" t="inlineStr">
        <is>
          <t>菏泽市</t>
        </is>
      </c>
      <c r="G20876" t="inlineStr">
        <is>
          <t>一级医院</t>
        </is>
      </c>
    </row>
    <row r="20877">
      <c r="A20877" s="7" t="inlineStr">
        <is>
          <t>曹县砖庙镇卫生院</t>
        </is>
      </c>
      <c r="C20877" s="7" t="inlineStr">
        <is>
          <t>山东省</t>
        </is>
      </c>
      <c r="D20877" s="7" t="inlineStr">
        <is>
          <t>菏泽市</t>
        </is>
      </c>
      <c r="G20877" t="inlineStr">
        <is>
          <t>一级医院</t>
        </is>
      </c>
    </row>
    <row r="20878">
      <c r="A20878" s="7" t="inlineStr">
        <is>
          <t>曹县庄寨中心卫生院</t>
        </is>
      </c>
      <c r="C20878" s="7" t="inlineStr">
        <is>
          <t>山东省</t>
        </is>
      </c>
      <c r="D20878" s="7" t="inlineStr">
        <is>
          <t>菏泽市</t>
        </is>
      </c>
      <c r="G20878" t="inlineStr">
        <is>
          <t>一级医院</t>
        </is>
      </c>
    </row>
    <row r="20879">
      <c r="A20879" s="7" t="inlineStr">
        <is>
          <t>昌乐县宝都街道社区卫生服务中心</t>
        </is>
      </c>
      <c r="C20879" s="7" t="inlineStr">
        <is>
          <t>山东省</t>
        </is>
      </c>
      <c r="D20879" s="7" t="inlineStr">
        <is>
          <t>潍坊市</t>
        </is>
      </c>
      <c r="G20879" t="inlineStr">
        <is>
          <t>一级医院</t>
        </is>
      </c>
    </row>
    <row r="20880">
      <c r="A20880" s="7" t="inlineStr">
        <is>
          <t>昌乐县红河镇卫生院</t>
        </is>
      </c>
      <c r="C20880" s="7" t="inlineStr">
        <is>
          <t>山东省</t>
        </is>
      </c>
      <c r="D20880" s="7" t="inlineStr">
        <is>
          <t>潍坊市</t>
        </is>
      </c>
      <c r="G20880" t="inlineStr">
        <is>
          <t>一级医院</t>
        </is>
      </c>
    </row>
    <row r="20881">
      <c r="A20881" s="7" t="inlineStr">
        <is>
          <t>昌乐县乔官中心卫生院北岩分院</t>
        </is>
      </c>
      <c r="C20881" s="7" t="inlineStr">
        <is>
          <t>山东省</t>
        </is>
      </c>
      <c r="D20881" s="7" t="inlineStr">
        <is>
          <t>潍坊市</t>
        </is>
      </c>
      <c r="G20881" t="inlineStr">
        <is>
          <t>一级医院</t>
        </is>
      </c>
    </row>
    <row r="20882">
      <c r="A20882" s="7" t="inlineStr">
        <is>
          <t>昌乐县鄌郚中心卫生院</t>
        </is>
      </c>
      <c r="C20882" s="7" t="inlineStr">
        <is>
          <t>山东省</t>
        </is>
      </c>
      <c r="D20882" s="7" t="inlineStr">
        <is>
          <t>潍坊市</t>
        </is>
      </c>
      <c r="G20882" t="inlineStr">
        <is>
          <t>一级医院</t>
        </is>
      </c>
    </row>
    <row r="20883">
      <c r="A20883" s="7" t="inlineStr">
        <is>
          <t>昌乐县五图街道卫生院马山分院</t>
        </is>
      </c>
      <c r="C20883" s="7" t="inlineStr">
        <is>
          <t>山东省</t>
        </is>
      </c>
      <c r="D20883" s="7" t="inlineStr">
        <is>
          <t>潍坊市</t>
        </is>
      </c>
      <c r="G20883" t="inlineStr">
        <is>
          <t>一级医院</t>
        </is>
      </c>
    </row>
    <row r="20884">
      <c r="A20884" s="7" t="inlineStr">
        <is>
          <t>昌乐县营丘中心卫生院</t>
        </is>
      </c>
      <c r="C20884" s="7" t="inlineStr">
        <is>
          <t>山东省</t>
        </is>
      </c>
      <c r="D20884" s="7" t="inlineStr">
        <is>
          <t>潍坊市</t>
        </is>
      </c>
      <c r="G20884" t="inlineStr">
        <is>
          <t>一级医院</t>
        </is>
      </c>
    </row>
    <row r="20885">
      <c r="A20885" s="7" t="inlineStr">
        <is>
          <t>昌乐县朱刘街道卫生院</t>
        </is>
      </c>
      <c r="C20885" s="7" t="inlineStr">
        <is>
          <t>山东省</t>
        </is>
      </c>
      <c r="D20885" s="7" t="inlineStr">
        <is>
          <t>潍坊市</t>
        </is>
      </c>
      <c r="G20885" t="inlineStr">
        <is>
          <t>一级医院</t>
        </is>
      </c>
    </row>
    <row r="20886">
      <c r="A20886" s="7" t="inlineStr">
        <is>
          <t>昌邑昌城医院</t>
        </is>
      </c>
      <c r="C20886" s="7" t="inlineStr">
        <is>
          <t>山东省</t>
        </is>
      </c>
      <c r="D20886" s="7" t="inlineStr">
        <is>
          <t>潍坊市</t>
        </is>
      </c>
      <c r="G20886" t="inlineStr">
        <is>
          <t>无等级</t>
        </is>
      </c>
    </row>
    <row r="20887">
      <c r="A20887" s="7" t="inlineStr">
        <is>
          <t>昌邑厚德英杰医院</t>
        </is>
      </c>
      <c r="C20887" s="7" t="inlineStr">
        <is>
          <t>山东省</t>
        </is>
      </c>
      <c r="D20887" s="7" t="inlineStr">
        <is>
          <t>潍坊市</t>
        </is>
      </c>
      <c r="G20887" t="inlineStr">
        <is>
          <t>无等级</t>
        </is>
      </c>
    </row>
    <row r="20888">
      <c r="A20888" s="7" t="inlineStr">
        <is>
          <t>昌邑市北孟镇卫生院</t>
        </is>
      </c>
      <c r="C20888" s="7" t="inlineStr">
        <is>
          <t>山东省</t>
        </is>
      </c>
      <c r="D20888" s="7" t="inlineStr">
        <is>
          <t>潍坊市</t>
        </is>
      </c>
      <c r="G20888" t="inlineStr">
        <is>
          <t>一级医院</t>
        </is>
      </c>
    </row>
    <row r="20889">
      <c r="A20889" s="7" t="inlineStr">
        <is>
          <t>昌邑市卜庄镇中心卫生院</t>
        </is>
      </c>
      <c r="C20889" s="7" t="inlineStr">
        <is>
          <t>山东省</t>
        </is>
      </c>
      <c r="D20889" s="7" t="inlineStr">
        <is>
          <t>潍坊市</t>
        </is>
      </c>
      <c r="G20889" t="inlineStr">
        <is>
          <t>一级医院</t>
        </is>
      </c>
    </row>
    <row r="20890">
      <c r="A20890" s="7" t="inlineStr">
        <is>
          <t>昌邑市卜庄镇中心卫生院东冢社区卫生服务中心</t>
        </is>
      </c>
      <c r="C20890" s="7" t="inlineStr">
        <is>
          <t>山东省</t>
        </is>
      </c>
      <c r="D20890" s="7" t="inlineStr">
        <is>
          <t>潍坊市</t>
        </is>
      </c>
      <c r="G20890" t="inlineStr">
        <is>
          <t>一级医院</t>
        </is>
      </c>
    </row>
    <row r="20891">
      <c r="A20891" s="7" t="inlineStr">
        <is>
          <t>昌邑市都昌街道社区卫生服务中心</t>
        </is>
      </c>
      <c r="C20891" s="7" t="inlineStr">
        <is>
          <t>山东省</t>
        </is>
      </c>
      <c r="D20891" s="7" t="inlineStr">
        <is>
          <t>潍坊市</t>
        </is>
      </c>
      <c r="G20891" t="inlineStr">
        <is>
          <t>一级医院</t>
        </is>
      </c>
    </row>
    <row r="20892">
      <c r="A20892" s="7" t="inlineStr">
        <is>
          <t>昌邑市都昌街道妇幼保健计划生育服务站</t>
        </is>
      </c>
      <c r="C20892" s="7" t="inlineStr">
        <is>
          <t>山东省</t>
        </is>
      </c>
      <c r="D20892" s="7" t="inlineStr">
        <is>
          <t>潍坊市</t>
        </is>
      </c>
      <c r="G20892" t="inlineStr">
        <is>
          <t>无等级</t>
        </is>
      </c>
    </row>
    <row r="20893">
      <c r="A20893" s="7" t="inlineStr">
        <is>
          <t>昌邑市妇幼保健院</t>
        </is>
      </c>
      <c r="C20893" s="7" t="inlineStr">
        <is>
          <t>山东省</t>
        </is>
      </c>
      <c r="D20893" s="7" t="inlineStr">
        <is>
          <t>潍坊市</t>
        </is>
      </c>
      <c r="G20893" t="inlineStr">
        <is>
          <t>二级甲等</t>
        </is>
      </c>
    </row>
    <row r="20894">
      <c r="A20894" s="7" t="inlineStr">
        <is>
          <t>昌邑市精神卫生中心</t>
        </is>
      </c>
      <c r="C20894" s="7" t="inlineStr">
        <is>
          <t>山东省</t>
        </is>
      </c>
      <c r="D20894" s="7" t="inlineStr">
        <is>
          <t>潍坊市</t>
        </is>
      </c>
      <c r="G20894" t="inlineStr">
        <is>
          <t>无等级</t>
        </is>
      </c>
    </row>
    <row r="20895">
      <c r="A20895" s="7" t="inlineStr">
        <is>
          <t>昌邑市奎聚街道社区卫生服务中心</t>
        </is>
      </c>
      <c r="C20895" s="7" t="inlineStr">
        <is>
          <t>山东省</t>
        </is>
      </c>
      <c r="D20895" s="7" t="inlineStr">
        <is>
          <t>潍坊市</t>
        </is>
      </c>
      <c r="G20895" t="inlineStr">
        <is>
          <t>一级医院</t>
        </is>
      </c>
    </row>
    <row r="20896">
      <c r="A20896" s="7" t="inlineStr">
        <is>
          <t>昌邑市柳疃镇中心卫生院</t>
        </is>
      </c>
      <c r="C20896" s="7" t="inlineStr">
        <is>
          <t>山东省</t>
        </is>
      </c>
      <c r="D20896" s="7" t="inlineStr">
        <is>
          <t>潍坊市</t>
        </is>
      </c>
      <c r="G20896" t="inlineStr">
        <is>
          <t>一级医院</t>
        </is>
      </c>
    </row>
    <row r="20897">
      <c r="A20897" s="7" t="inlineStr">
        <is>
          <t>昌邑市龙池镇卫生院</t>
        </is>
      </c>
      <c r="C20897" s="7" t="inlineStr">
        <is>
          <t>山东省</t>
        </is>
      </c>
      <c r="D20897" s="7" t="inlineStr">
        <is>
          <t>潍坊市</t>
        </is>
      </c>
      <c r="G20897" t="inlineStr">
        <is>
          <t>一级医院</t>
        </is>
      </c>
    </row>
    <row r="20898">
      <c r="A20898" s="7" t="inlineStr">
        <is>
          <t>昌邑市龙池镇妇幼保健计划生育服务站</t>
        </is>
      </c>
      <c r="C20898" s="7" t="inlineStr">
        <is>
          <t>山东省</t>
        </is>
      </c>
      <c r="D20898" s="7" t="inlineStr">
        <is>
          <t>潍坊市</t>
        </is>
      </c>
      <c r="G20898" t="inlineStr">
        <is>
          <t>无等级</t>
        </is>
      </c>
    </row>
    <row r="20899">
      <c r="A20899" s="7" t="inlineStr">
        <is>
          <t>昌邑市人民医院李家埠社区卫生服务中心</t>
        </is>
      </c>
      <c r="C20899" s="7" t="inlineStr">
        <is>
          <t>山东省</t>
        </is>
      </c>
      <c r="D20899" s="7" t="inlineStr">
        <is>
          <t>潍坊市</t>
        </is>
      </c>
      <c r="G20899" t="inlineStr">
        <is>
          <t>二级甲等</t>
        </is>
      </c>
    </row>
    <row r="20900">
      <c r="A20900" s="7" t="inlineStr">
        <is>
          <t>昌邑市人民医院双台社区卫生服务中心</t>
        </is>
      </c>
      <c r="C20900" s="7" t="inlineStr">
        <is>
          <t>山东省</t>
        </is>
      </c>
      <c r="D20900" s="7" t="inlineStr">
        <is>
          <t>潍坊市</t>
        </is>
      </c>
      <c r="G20900" t="inlineStr">
        <is>
          <t>二级甲等</t>
        </is>
      </c>
    </row>
    <row r="20901">
      <c r="A20901" s="7" t="inlineStr">
        <is>
          <t>昌邑市石埠经济发展区卫生院</t>
        </is>
      </c>
      <c r="C20901" s="7" t="inlineStr">
        <is>
          <t>山东省</t>
        </is>
      </c>
      <c r="D20901" s="7" t="inlineStr">
        <is>
          <t>潍坊市</t>
        </is>
      </c>
      <c r="G20901" t="inlineStr">
        <is>
          <t>一级医院</t>
        </is>
      </c>
    </row>
    <row r="20902">
      <c r="A20902" s="7" t="inlineStr">
        <is>
          <t>昌邑市石埠经济发展区卫生院流河社区卫生服务中心</t>
        </is>
      </c>
      <c r="C20902" s="7" t="inlineStr">
        <is>
          <t>山东省</t>
        </is>
      </c>
      <c r="D20902" s="7" t="inlineStr">
        <is>
          <t>潍坊市</t>
        </is>
      </c>
      <c r="G20902" t="inlineStr">
        <is>
          <t>一级医院</t>
        </is>
      </c>
    </row>
    <row r="20903">
      <c r="A20903" s="7" t="inlineStr">
        <is>
          <t>昌邑市围子街道卫生院</t>
        </is>
      </c>
      <c r="C20903" s="7" t="inlineStr">
        <is>
          <t>山东省</t>
        </is>
      </c>
      <c r="D20903" s="7" t="inlineStr">
        <is>
          <t>潍坊市</t>
        </is>
      </c>
      <c r="G20903" t="inlineStr">
        <is>
          <t>一级医院</t>
        </is>
      </c>
    </row>
    <row r="20904">
      <c r="A20904" s="7" t="inlineStr">
        <is>
          <t>昌邑市围子街道卫生院宋庄社区卫生服务中心</t>
        </is>
      </c>
      <c r="C20904" s="7" t="inlineStr">
        <is>
          <t>山东省</t>
        </is>
      </c>
      <c r="D20904" s="7" t="inlineStr">
        <is>
          <t>潍坊市</t>
        </is>
      </c>
      <c r="G20904" t="inlineStr">
        <is>
          <t>一级医院</t>
        </is>
      </c>
    </row>
    <row r="20905">
      <c r="A20905" s="7" t="inlineStr">
        <is>
          <t>昌邑市下营镇卫生院</t>
        </is>
      </c>
      <c r="C20905" s="7" t="inlineStr">
        <is>
          <t>山东省</t>
        </is>
      </c>
      <c r="D20905" s="7" t="inlineStr">
        <is>
          <t>潍坊市</t>
        </is>
      </c>
      <c r="G20905" t="inlineStr">
        <is>
          <t>一级医院</t>
        </is>
      </c>
    </row>
    <row r="20906">
      <c r="A20906" s="7" t="inlineStr">
        <is>
          <t>昌邑市饮马镇傅家庄村卫生室</t>
        </is>
      </c>
      <c r="C20906" s="7" t="inlineStr">
        <is>
          <t>山东省</t>
        </is>
      </c>
      <c r="D20906" s="7" t="inlineStr">
        <is>
          <t>潍坊市</t>
        </is>
      </c>
      <c r="G20906" t="inlineStr">
        <is>
          <t>无等级</t>
        </is>
      </c>
    </row>
    <row r="20907">
      <c r="A20907" s="7" t="inlineStr">
        <is>
          <t>昌邑市饮马镇中心卫生院</t>
        </is>
      </c>
      <c r="C20907" s="7" t="inlineStr">
        <is>
          <t>山东省</t>
        </is>
      </c>
      <c r="D20907" s="7" t="inlineStr">
        <is>
          <t>潍坊市</t>
        </is>
      </c>
      <c r="G20907" t="inlineStr">
        <is>
          <t>一级医院</t>
        </is>
      </c>
    </row>
    <row r="20908">
      <c r="A20908" s="7" t="inlineStr">
        <is>
          <t>成武县伯乐集镇卫生院</t>
        </is>
      </c>
      <c r="C20908" s="7" t="inlineStr">
        <is>
          <t>山东省</t>
        </is>
      </c>
      <c r="D20908" s="7" t="inlineStr">
        <is>
          <t>菏泽市</t>
        </is>
      </c>
      <c r="G20908" t="inlineStr">
        <is>
          <t>一级医院</t>
        </is>
      </c>
    </row>
    <row r="20909">
      <c r="A20909" s="7" t="inlineStr">
        <is>
          <t>成武县苟村镇中心卫生院</t>
        </is>
      </c>
      <c r="C20909" s="7" t="inlineStr">
        <is>
          <t>山东省</t>
        </is>
      </c>
      <c r="D20909" s="7" t="inlineStr">
        <is>
          <t>菏泽市</t>
        </is>
      </c>
      <c r="G20909" t="inlineStr">
        <is>
          <t>一级医院</t>
        </is>
      </c>
    </row>
    <row r="20910">
      <c r="A20910" s="7" t="inlineStr">
        <is>
          <t>成武县孙寺镇卫生院</t>
        </is>
      </c>
      <c r="C20910" s="7" t="inlineStr">
        <is>
          <t>山东省</t>
        </is>
      </c>
      <c r="D20910" s="7" t="inlineStr">
        <is>
          <t>菏泽市</t>
        </is>
      </c>
      <c r="G20910" t="inlineStr">
        <is>
          <t>一级医院</t>
        </is>
      </c>
    </row>
    <row r="20911">
      <c r="A20911" s="7" t="inlineStr">
        <is>
          <t>成武县天宫庙镇中心卫生院</t>
        </is>
      </c>
      <c r="C20911" s="7" t="inlineStr">
        <is>
          <t>山东省</t>
        </is>
      </c>
      <c r="D20911" s="7" t="inlineStr">
        <is>
          <t>菏泽市</t>
        </is>
      </c>
      <c r="G20911" t="inlineStr">
        <is>
          <t>一级医院</t>
        </is>
      </c>
    </row>
    <row r="20912">
      <c r="A20912" s="7" t="inlineStr">
        <is>
          <t>成武县文亭街道办事处社区卫生服务中心</t>
        </is>
      </c>
      <c r="C20912" s="7" t="inlineStr">
        <is>
          <t>山东省</t>
        </is>
      </c>
      <c r="D20912" s="7" t="inlineStr">
        <is>
          <t>菏泽市</t>
        </is>
      </c>
      <c r="G20912" t="inlineStr">
        <is>
          <t>一级医院</t>
        </is>
      </c>
    </row>
    <row r="20913">
      <c r="A20913" s="7" t="inlineStr">
        <is>
          <t>城阳陈常成口腔诊所</t>
        </is>
      </c>
      <c r="C20913" s="7" t="inlineStr">
        <is>
          <t>山东省</t>
        </is>
      </c>
      <c r="D20913" s="7" t="inlineStr">
        <is>
          <t>青岛市</t>
        </is>
      </c>
      <c r="G20913" t="inlineStr">
        <is>
          <t>无等级</t>
        </is>
      </c>
    </row>
    <row r="20914">
      <c r="A20914" s="7" t="inlineStr">
        <is>
          <t>城阳区城阳街道泰城路社区卫生服务中心</t>
        </is>
      </c>
      <c r="C20914" s="7" t="inlineStr">
        <is>
          <t>山东省</t>
        </is>
      </c>
      <c r="D20914" s="7" t="inlineStr">
        <is>
          <t>青岛市</t>
        </is>
      </c>
      <c r="G20914" t="inlineStr">
        <is>
          <t>一级医院</t>
        </is>
      </c>
    </row>
    <row r="20915">
      <c r="A20915" s="7" t="inlineStr">
        <is>
          <t>城阳区城阳街道兴阳路社区卫生服务中心</t>
        </is>
      </c>
      <c r="C20915" s="7" t="inlineStr">
        <is>
          <t>山东省</t>
        </is>
      </c>
      <c r="D20915" s="7" t="inlineStr">
        <is>
          <t>青岛市</t>
        </is>
      </c>
      <c r="G20915" t="inlineStr">
        <is>
          <t>一级医院</t>
        </is>
      </c>
    </row>
    <row r="20916">
      <c r="A20916" s="7" t="inlineStr">
        <is>
          <t>茌平区贾寨中心卫生院</t>
        </is>
      </c>
      <c r="C20916" s="7" t="inlineStr">
        <is>
          <t>山东省</t>
        </is>
      </c>
      <c r="D20916" s="7" t="inlineStr">
        <is>
          <t>聊城市</t>
        </is>
      </c>
      <c r="G20916" t="inlineStr">
        <is>
          <t>一级医院</t>
        </is>
      </c>
    </row>
    <row r="20917">
      <c r="A20917" s="7" t="inlineStr">
        <is>
          <t>茌平县菜屯镇卫生院</t>
        </is>
      </c>
      <c r="C20917" s="7" t="inlineStr">
        <is>
          <t>山东省</t>
        </is>
      </c>
      <c r="D20917" s="7" t="inlineStr">
        <is>
          <t>聊城市</t>
        </is>
      </c>
      <c r="G20917" t="inlineStr">
        <is>
          <t>一级医院</t>
        </is>
      </c>
    </row>
    <row r="20918">
      <c r="A20918" s="7" t="inlineStr">
        <is>
          <t>茌平县乐平镇郝集中心卫生院</t>
        </is>
      </c>
      <c r="C20918" s="7" t="inlineStr">
        <is>
          <t>山东省</t>
        </is>
      </c>
      <c r="D20918" s="7" t="inlineStr">
        <is>
          <t>聊城市</t>
        </is>
      </c>
      <c r="G20918" t="inlineStr">
        <is>
          <t>一级医院</t>
        </is>
      </c>
    </row>
    <row r="20919">
      <c r="A20919" s="7" t="inlineStr">
        <is>
          <t>茌平县温陈街道办事处社区卫生服务中心</t>
        </is>
      </c>
      <c r="C20919" s="7" t="inlineStr">
        <is>
          <t>山东省</t>
        </is>
      </c>
      <c r="D20919" s="7" t="inlineStr">
        <is>
          <t>聊城市</t>
        </is>
      </c>
      <c r="G20919" t="inlineStr">
        <is>
          <t>一级医院</t>
        </is>
      </c>
    </row>
    <row r="20920">
      <c r="A20920" s="7" t="inlineStr">
        <is>
          <t>次邱镇西温口村第一卫生室</t>
        </is>
      </c>
      <c r="C20920" s="7" t="inlineStr">
        <is>
          <t>山东省</t>
        </is>
      </c>
      <c r="D20920" s="7" t="inlineStr">
        <is>
          <t>济宁市</t>
        </is>
      </c>
      <c r="G20920" t="inlineStr">
        <is>
          <t>无等级</t>
        </is>
      </c>
    </row>
    <row r="20921">
      <c r="A20921" s="7" t="inlineStr">
        <is>
          <t>岱庙街道迎暄社区卫生服务站</t>
        </is>
      </c>
      <c r="C20921" s="7" t="inlineStr">
        <is>
          <t>山东省</t>
        </is>
      </c>
      <c r="D20921" s="7" t="inlineStr">
        <is>
          <t>泰安市</t>
        </is>
      </c>
      <c r="G20921" t="inlineStr">
        <is>
          <t>无等级</t>
        </is>
      </c>
    </row>
    <row r="20922">
      <c r="A20922" s="7" t="inlineStr">
        <is>
          <t>单县北城社区卫生服务中心</t>
        </is>
      </c>
      <c r="C20922" s="7" t="inlineStr">
        <is>
          <t>山东省</t>
        </is>
      </c>
      <c r="D20922" s="7" t="inlineStr">
        <is>
          <t>菏泽市</t>
        </is>
      </c>
      <c r="G20922" t="inlineStr">
        <is>
          <t>一级医院</t>
        </is>
      </c>
    </row>
    <row r="20923">
      <c r="A20923" s="7" t="inlineStr">
        <is>
          <t>单县蔡堂镇中心卫生院</t>
        </is>
      </c>
      <c r="C20923" s="7" t="inlineStr">
        <is>
          <t>山东省</t>
        </is>
      </c>
      <c r="D20923" s="7" t="inlineStr">
        <is>
          <t>菏泽市</t>
        </is>
      </c>
      <c r="G20923" t="inlineStr">
        <is>
          <t>一级医院</t>
        </is>
      </c>
    </row>
    <row r="20924">
      <c r="A20924" s="7" t="inlineStr">
        <is>
          <t>单县曹庄乡卫生院</t>
        </is>
      </c>
      <c r="C20924" s="7" t="inlineStr">
        <is>
          <t>山东省</t>
        </is>
      </c>
      <c r="D20924" s="7" t="inlineStr">
        <is>
          <t>菏泽市</t>
        </is>
      </c>
      <c r="G20924" t="inlineStr">
        <is>
          <t>一级医院</t>
        </is>
      </c>
    </row>
    <row r="20925">
      <c r="A20925" s="7" t="inlineStr">
        <is>
          <t>单县东城社区卫生服务中心</t>
        </is>
      </c>
      <c r="C20925" s="7" t="inlineStr">
        <is>
          <t>山东省</t>
        </is>
      </c>
      <c r="D20925" s="7" t="inlineStr">
        <is>
          <t>菏泽市</t>
        </is>
      </c>
      <c r="G20925" t="inlineStr">
        <is>
          <t>一级医院</t>
        </is>
      </c>
    </row>
    <row r="20926">
      <c r="A20926" s="7" t="inlineStr">
        <is>
          <t>单县东城社区医院</t>
        </is>
      </c>
      <c r="C20926" s="7" t="inlineStr">
        <is>
          <t>山东省</t>
        </is>
      </c>
      <c r="D20926" s="7" t="inlineStr">
        <is>
          <t>菏泽市</t>
        </is>
      </c>
      <c r="G20926" t="inlineStr">
        <is>
          <t>无等级</t>
        </is>
      </c>
    </row>
    <row r="20927">
      <c r="A20927" s="7" t="inlineStr">
        <is>
          <t>单县浮岗镇卫生院</t>
        </is>
      </c>
      <c r="C20927" s="7" t="inlineStr">
        <is>
          <t>山东省</t>
        </is>
      </c>
      <c r="D20927" s="7" t="inlineStr">
        <is>
          <t>菏泽市</t>
        </is>
      </c>
      <c r="G20927" t="inlineStr">
        <is>
          <t>一级医院</t>
        </is>
      </c>
    </row>
    <row r="20928">
      <c r="A20928" s="7" t="inlineStr">
        <is>
          <t>单县高老家乡卫生院</t>
        </is>
      </c>
      <c r="C20928" s="7" t="inlineStr">
        <is>
          <t>山东省</t>
        </is>
      </c>
      <c r="D20928" s="7" t="inlineStr">
        <is>
          <t>菏泽市</t>
        </is>
      </c>
      <c r="G20928" t="inlineStr">
        <is>
          <t>一级医院</t>
        </is>
      </c>
    </row>
    <row r="20929">
      <c r="A20929" s="7" t="inlineStr">
        <is>
          <t>单县高韦庄镇中心卫生院</t>
        </is>
      </c>
      <c r="C20929" s="7" t="inlineStr">
        <is>
          <t>山东省</t>
        </is>
      </c>
      <c r="D20929" s="7" t="inlineStr">
        <is>
          <t>菏泽市</t>
        </is>
      </c>
      <c r="G20929" t="inlineStr">
        <is>
          <t>一级医院</t>
        </is>
      </c>
    </row>
    <row r="20930">
      <c r="A20930" s="7" t="inlineStr">
        <is>
          <t>单县郭村镇中心卫生院</t>
        </is>
      </c>
      <c r="C20930" s="7" t="inlineStr">
        <is>
          <t>山东省</t>
        </is>
      </c>
      <c r="D20930" s="7" t="inlineStr">
        <is>
          <t>菏泽市</t>
        </is>
      </c>
      <c r="G20930" t="inlineStr">
        <is>
          <t>一级医院</t>
        </is>
      </c>
    </row>
    <row r="20931">
      <c r="A20931" s="7" t="inlineStr">
        <is>
          <t>单县黄岗镇中心卫生院</t>
        </is>
      </c>
      <c r="C20931" s="7" t="inlineStr">
        <is>
          <t>山东省</t>
        </is>
      </c>
      <c r="D20931" s="7" t="inlineStr">
        <is>
          <t>菏泽市</t>
        </is>
      </c>
      <c r="G20931" t="inlineStr">
        <is>
          <t>一级医院</t>
        </is>
      </c>
    </row>
    <row r="20932">
      <c r="A20932" s="7" t="inlineStr">
        <is>
          <t>单县莱河镇卫生院</t>
        </is>
      </c>
      <c r="C20932" s="7" t="inlineStr">
        <is>
          <t>山东省</t>
        </is>
      </c>
      <c r="D20932" s="7" t="inlineStr">
        <is>
          <t>菏泽市</t>
        </is>
      </c>
      <c r="G20932" t="inlineStr">
        <is>
          <t>一级医院</t>
        </is>
      </c>
    </row>
    <row r="20933">
      <c r="A20933" s="7" t="inlineStr">
        <is>
          <t>单县李田楼镇卫生院</t>
        </is>
      </c>
      <c r="C20933" s="7" t="inlineStr">
        <is>
          <t>山东省</t>
        </is>
      </c>
      <c r="D20933" s="7" t="inlineStr">
        <is>
          <t>菏泽市</t>
        </is>
      </c>
      <c r="G20933" t="inlineStr">
        <is>
          <t>一级医院</t>
        </is>
      </c>
    </row>
    <row r="20934">
      <c r="A20934" s="7" t="inlineStr">
        <is>
          <t>单县李田楼镇中心卫生院</t>
        </is>
      </c>
      <c r="C20934" s="7" t="inlineStr">
        <is>
          <t>山东省</t>
        </is>
      </c>
      <c r="D20934" s="7" t="inlineStr">
        <is>
          <t>菏泽市</t>
        </is>
      </c>
      <c r="G20934" t="inlineStr">
        <is>
          <t>一级医院</t>
        </is>
      </c>
    </row>
    <row r="20935">
      <c r="A20935" s="7" t="inlineStr">
        <is>
          <t>单县李新庄镇中心卫生院</t>
        </is>
      </c>
      <c r="C20935" s="7" t="inlineStr">
        <is>
          <t>山东省</t>
        </is>
      </c>
      <c r="D20935" s="7" t="inlineStr">
        <is>
          <t>菏泽市</t>
        </is>
      </c>
      <c r="G20935" t="inlineStr">
        <is>
          <t>一级医院</t>
        </is>
      </c>
    </row>
    <row r="20936">
      <c r="A20936" s="7" t="inlineStr">
        <is>
          <t>单县龙王庙镇卫生院</t>
        </is>
      </c>
      <c r="C20936" s="7" t="inlineStr">
        <is>
          <t>山东省</t>
        </is>
      </c>
      <c r="D20936" s="7" t="inlineStr">
        <is>
          <t>菏泽市</t>
        </is>
      </c>
      <c r="G20936" t="inlineStr">
        <is>
          <t>一级医院</t>
        </is>
      </c>
    </row>
    <row r="20937">
      <c r="A20937" s="7" t="inlineStr">
        <is>
          <t>单县芦目卫生院</t>
        </is>
      </c>
      <c r="C20937" s="7" t="inlineStr">
        <is>
          <t>山东省</t>
        </is>
      </c>
      <c r="D20937" s="7" t="inlineStr">
        <is>
          <t>菏泽市</t>
        </is>
      </c>
      <c r="G20937" t="inlineStr">
        <is>
          <t>一级医院</t>
        </is>
      </c>
    </row>
    <row r="20938">
      <c r="A20938" s="7" t="inlineStr">
        <is>
          <t>单县人民医院</t>
        </is>
      </c>
      <c r="C20938" s="7" t="inlineStr">
        <is>
          <t>山东省</t>
        </is>
      </c>
      <c r="D20938" s="7" t="inlineStr">
        <is>
          <t>菏泽市</t>
        </is>
      </c>
      <c r="G20938" t="inlineStr">
        <is>
          <t>二级医院</t>
        </is>
      </c>
    </row>
    <row r="20939">
      <c r="A20939" s="7" t="inlineStr">
        <is>
          <t>单县时楼镇中心卫生院</t>
        </is>
      </c>
      <c r="C20939" s="7" t="inlineStr">
        <is>
          <t>山东省</t>
        </is>
      </c>
      <c r="D20939" s="7" t="inlineStr">
        <is>
          <t>菏泽市</t>
        </is>
      </c>
      <c r="G20939" t="inlineStr">
        <is>
          <t>一级医院</t>
        </is>
      </c>
    </row>
    <row r="20940">
      <c r="A20940" s="7" t="inlineStr">
        <is>
          <t>单县谢集镇卫生院</t>
        </is>
      </c>
      <c r="C20940" s="7" t="inlineStr">
        <is>
          <t>山东省</t>
        </is>
      </c>
      <c r="D20940" s="7" t="inlineStr">
        <is>
          <t>菏泽市</t>
        </is>
      </c>
      <c r="G20940" t="inlineStr">
        <is>
          <t>一级医院</t>
        </is>
      </c>
    </row>
    <row r="20941">
      <c r="A20941" s="7" t="inlineStr">
        <is>
          <t>单县徐寨镇中心卫生院</t>
        </is>
      </c>
      <c r="C20941" s="7" t="inlineStr">
        <is>
          <t>山东省</t>
        </is>
      </c>
      <c r="D20941" s="7" t="inlineStr">
        <is>
          <t>菏泽市</t>
        </is>
      </c>
      <c r="G20941" t="inlineStr">
        <is>
          <t>一级医院</t>
        </is>
      </c>
    </row>
    <row r="20942">
      <c r="A20942" s="7" t="inlineStr">
        <is>
          <t>单县杨楼镇卫生院</t>
        </is>
      </c>
      <c r="C20942" s="7" t="inlineStr">
        <is>
          <t>山东省</t>
        </is>
      </c>
      <c r="D20942" s="7" t="inlineStr">
        <is>
          <t>菏泽市</t>
        </is>
      </c>
      <c r="G20942" t="inlineStr">
        <is>
          <t>一级医院</t>
        </is>
      </c>
    </row>
    <row r="20943">
      <c r="A20943" s="7" t="inlineStr">
        <is>
          <t>单县园艺社区卫生服务中心</t>
        </is>
      </c>
      <c r="C20943" s="7" t="inlineStr">
        <is>
          <t>山东省</t>
        </is>
      </c>
      <c r="D20943" s="7" t="inlineStr">
        <is>
          <t>菏泽市</t>
        </is>
      </c>
      <c r="G20943" t="inlineStr">
        <is>
          <t>一级医院</t>
        </is>
      </c>
    </row>
    <row r="20944">
      <c r="A20944" s="7" t="inlineStr">
        <is>
          <t>单县张集镇卫生院</t>
        </is>
      </c>
      <c r="C20944" s="7" t="inlineStr">
        <is>
          <t>山东省</t>
        </is>
      </c>
      <c r="D20944" s="7" t="inlineStr">
        <is>
          <t>菏泽市</t>
        </is>
      </c>
      <c r="G20944" t="inlineStr">
        <is>
          <t>一级医院</t>
        </is>
      </c>
    </row>
    <row r="20945">
      <c r="A20945" s="7" t="inlineStr">
        <is>
          <t>单县终兴镇中心卫生院</t>
        </is>
      </c>
      <c r="C20945" s="7" t="inlineStr">
        <is>
          <t>山东省</t>
        </is>
      </c>
      <c r="D20945" s="7" t="inlineStr">
        <is>
          <t>菏泽市</t>
        </is>
      </c>
      <c r="G20945" t="inlineStr">
        <is>
          <t>一级医院</t>
        </is>
      </c>
    </row>
    <row r="20946">
      <c r="A20946" s="7" t="inlineStr">
        <is>
          <t>单县朱集镇卫生院</t>
        </is>
      </c>
      <c r="C20946" s="7" t="inlineStr">
        <is>
          <t>山东省</t>
        </is>
      </c>
      <c r="D20946" s="7" t="inlineStr">
        <is>
          <t>菏泽市</t>
        </is>
      </c>
      <c r="G20946" t="inlineStr">
        <is>
          <t>一级医院</t>
        </is>
      </c>
    </row>
    <row r="20947">
      <c r="A20947" s="7" t="inlineStr">
        <is>
          <t>德城区黄河涯镇卫生院</t>
        </is>
      </c>
      <c r="C20947" s="7" t="inlineStr">
        <is>
          <t>山东省</t>
        </is>
      </c>
      <c r="D20947" s="7" t="inlineStr">
        <is>
          <t>德州市</t>
        </is>
      </c>
      <c r="G20947" t="inlineStr">
        <is>
          <t>一级医院</t>
        </is>
      </c>
    </row>
    <row r="20948">
      <c r="A20948" s="7" t="inlineStr">
        <is>
          <t>德城区天衢街道卫生院</t>
        </is>
      </c>
      <c r="C20948" s="7" t="inlineStr">
        <is>
          <t>山东省</t>
        </is>
      </c>
      <c r="D20948" s="7" t="inlineStr">
        <is>
          <t>德州市</t>
        </is>
      </c>
      <c r="G20948" t="inlineStr">
        <is>
          <t>一级医院</t>
        </is>
      </c>
    </row>
    <row r="20949">
      <c r="A20949" s="7" t="inlineStr">
        <is>
          <t>德城区新华街道卫生院</t>
        </is>
      </c>
      <c r="C20949" s="7" t="inlineStr">
        <is>
          <t>山东省</t>
        </is>
      </c>
      <c r="D20949" s="7" t="inlineStr">
        <is>
          <t>德州市</t>
        </is>
      </c>
      <c r="G20949" t="inlineStr">
        <is>
          <t>一级医院</t>
        </is>
      </c>
    </row>
    <row r="20950">
      <c r="A20950" s="7" t="inlineStr">
        <is>
          <t>德城区运河街道卫生院</t>
        </is>
      </c>
      <c r="C20950" s="7" t="inlineStr">
        <is>
          <t>山东省</t>
        </is>
      </c>
      <c r="D20950" s="7" t="inlineStr">
        <is>
          <t>德州市</t>
        </is>
      </c>
      <c r="G20950" t="inlineStr">
        <is>
          <t>一级医院</t>
        </is>
      </c>
    </row>
    <row r="20951">
      <c r="A20951" s="7" t="inlineStr">
        <is>
          <t>德城振华医院</t>
        </is>
      </c>
      <c r="C20951" s="7" t="inlineStr">
        <is>
          <t>山东省</t>
        </is>
      </c>
      <c r="D20951" s="7" t="inlineStr">
        <is>
          <t>德州市</t>
        </is>
      </c>
      <c r="G20951" t="inlineStr">
        <is>
          <t>无等级</t>
        </is>
      </c>
    </row>
    <row r="20952">
      <c r="A20952" s="7" t="inlineStr">
        <is>
          <t>德棉医院</t>
        </is>
      </c>
      <c r="C20952" s="7" t="inlineStr">
        <is>
          <t>山东省</t>
        </is>
      </c>
      <c r="D20952" s="7" t="inlineStr">
        <is>
          <t>德州市</t>
        </is>
      </c>
      <c r="G20952" t="inlineStr">
        <is>
          <t>无等级</t>
        </is>
      </c>
    </row>
    <row r="20953">
      <c r="A20953" s="7" t="inlineStr">
        <is>
          <t>德信专业药房连锁（枣庄）有限公司</t>
        </is>
      </c>
      <c r="C20953" s="7" t="inlineStr">
        <is>
          <t>山东省</t>
        </is>
      </c>
      <c r="D20953" s="7" t="inlineStr">
        <is>
          <t>枣庄市</t>
        </is>
      </c>
      <c r="G20953" t="inlineStr">
        <is>
          <t>无等级</t>
        </is>
      </c>
    </row>
    <row r="20954">
      <c r="A20954" s="7" t="inlineStr">
        <is>
          <t>德州河西骨外医院</t>
        </is>
      </c>
      <c r="C20954" s="7" t="inlineStr">
        <is>
          <t>山东省</t>
        </is>
      </c>
      <c r="D20954" s="7" t="inlineStr">
        <is>
          <t>德州市</t>
        </is>
      </c>
      <c r="G20954" t="inlineStr">
        <is>
          <t>无等级</t>
        </is>
      </c>
    </row>
    <row r="20955">
      <c r="A20955" s="7" t="inlineStr">
        <is>
          <t>德州恒丰纺织有限公司职工医院</t>
        </is>
      </c>
      <c r="C20955" s="7" t="inlineStr">
        <is>
          <t>山东省</t>
        </is>
      </c>
      <c r="D20955" s="7" t="inlineStr">
        <is>
          <t>德州市</t>
        </is>
      </c>
      <c r="G20955" t="inlineStr">
        <is>
          <t>无等级</t>
        </is>
      </c>
    </row>
    <row r="20956">
      <c r="A20956" s="7" t="inlineStr">
        <is>
          <t>德州经济技术开发区赵虎镇中心卫生院</t>
        </is>
      </c>
      <c r="C20956" s="7" t="inlineStr">
        <is>
          <t>山东省</t>
        </is>
      </c>
      <c r="D20956" s="7" t="inlineStr">
        <is>
          <t>德州市</t>
        </is>
      </c>
      <c r="G20956" t="inlineStr">
        <is>
          <t>一级医院</t>
        </is>
      </c>
    </row>
    <row r="20957">
      <c r="A20957" s="7" t="inlineStr">
        <is>
          <t>德州经济开发区宋官屯镇社区卫生服务中心</t>
        </is>
      </c>
      <c r="C20957" s="7" t="inlineStr">
        <is>
          <t>山东省</t>
        </is>
      </c>
      <c r="D20957" s="7" t="inlineStr">
        <is>
          <t>德州市</t>
        </is>
      </c>
      <c r="G20957" t="inlineStr">
        <is>
          <t>一级医院</t>
        </is>
      </c>
    </row>
    <row r="20958">
      <c r="A20958" s="7" t="inlineStr">
        <is>
          <t>德州经济开发区抬头寺镇卫生院</t>
        </is>
      </c>
      <c r="C20958" s="7" t="inlineStr">
        <is>
          <t>山东省</t>
        </is>
      </c>
      <c r="D20958" s="7" t="inlineStr">
        <is>
          <t>德州市</t>
        </is>
      </c>
      <c r="G20958" t="inlineStr">
        <is>
          <t>一级医院</t>
        </is>
      </c>
    </row>
    <row r="20959">
      <c r="A20959" s="7" t="inlineStr">
        <is>
          <t>德州市德城区二屯镇卫生院</t>
        </is>
      </c>
      <c r="C20959" s="7" t="inlineStr">
        <is>
          <t>山东省</t>
        </is>
      </c>
      <c r="D20959" s="7" t="inlineStr">
        <is>
          <t>德州市</t>
        </is>
      </c>
      <c r="G20959" t="inlineStr">
        <is>
          <t>一级医院</t>
        </is>
      </c>
    </row>
    <row r="20960">
      <c r="A20960" s="7" t="inlineStr">
        <is>
          <t>德州市德城区同康医院</t>
        </is>
      </c>
      <c r="C20960" s="7" t="inlineStr">
        <is>
          <t>山东省</t>
        </is>
      </c>
      <c r="D20960" s="7" t="inlineStr">
        <is>
          <t>德州市</t>
        </is>
      </c>
      <c r="G20960" t="inlineStr">
        <is>
          <t>无等级</t>
        </is>
      </c>
    </row>
    <row r="20961">
      <c r="A20961" s="7" t="inlineStr">
        <is>
          <t>德州市经济技术开发区袁桥镇卫生院</t>
        </is>
      </c>
      <c r="C20961" s="7" t="inlineStr">
        <is>
          <t>山东省</t>
        </is>
      </c>
      <c r="D20961" s="7" t="inlineStr">
        <is>
          <t>德州市</t>
        </is>
      </c>
      <c r="G20961" t="inlineStr">
        <is>
          <t>一级医院</t>
        </is>
      </c>
    </row>
    <row r="20962">
      <c r="A20962" s="7" t="inlineStr">
        <is>
          <t>德州市陵城区妇幼保健院</t>
        </is>
      </c>
      <c r="C20962" s="7" t="inlineStr">
        <is>
          <t>山东省</t>
        </is>
      </c>
      <c r="D20962" s="7" t="inlineStr">
        <is>
          <t>德州市</t>
        </is>
      </c>
      <c r="G20962" t="inlineStr">
        <is>
          <t>二级医院</t>
        </is>
      </c>
    </row>
    <row r="20963">
      <c r="A20963" s="7" t="inlineStr">
        <is>
          <t>德州市陵城区徽王庄镇官道孙医院</t>
        </is>
      </c>
      <c r="C20963" s="7" t="inlineStr">
        <is>
          <t>山东省</t>
        </is>
      </c>
      <c r="D20963" s="7" t="inlineStr">
        <is>
          <t>德州市</t>
        </is>
      </c>
      <c r="G20963" t="inlineStr">
        <is>
          <t>无等级</t>
        </is>
      </c>
    </row>
    <row r="20964">
      <c r="A20964" s="7" t="inlineStr">
        <is>
          <t>德州市陵城区临齐街道办事处社区卫生服务中心</t>
        </is>
      </c>
      <c r="C20964" s="7" t="inlineStr">
        <is>
          <t>山东省</t>
        </is>
      </c>
      <c r="D20964" s="7" t="inlineStr">
        <is>
          <t>德州市</t>
        </is>
      </c>
      <c r="G20964" t="inlineStr">
        <is>
          <t>一级医院</t>
        </is>
      </c>
    </row>
    <row r="20965">
      <c r="A20965" s="7" t="inlineStr">
        <is>
          <t>德州市陵城区糜镇卫生院</t>
        </is>
      </c>
      <c r="C20965" s="7" t="inlineStr">
        <is>
          <t>山东省</t>
        </is>
      </c>
      <c r="D20965" s="7" t="inlineStr">
        <is>
          <t>德州市</t>
        </is>
      </c>
      <c r="G20965" t="inlineStr">
        <is>
          <t>一级医院</t>
        </is>
      </c>
    </row>
    <row r="20966">
      <c r="A20966" s="7" t="inlineStr">
        <is>
          <t>德州市陵城区神头镇邓集卫生院</t>
        </is>
      </c>
      <c r="C20966" s="7" t="inlineStr">
        <is>
          <t>山东省</t>
        </is>
      </c>
      <c r="D20966" s="7" t="inlineStr">
        <is>
          <t>德州市</t>
        </is>
      </c>
      <c r="G20966" t="inlineStr">
        <is>
          <t>一级医院</t>
        </is>
      </c>
    </row>
    <row r="20967">
      <c r="A20967" s="7" t="inlineStr">
        <is>
          <t>德州市陵城区神头镇卫生院</t>
        </is>
      </c>
      <c r="C20967" s="7" t="inlineStr">
        <is>
          <t>山东省</t>
        </is>
      </c>
      <c r="D20967" s="7" t="inlineStr">
        <is>
          <t>德州市</t>
        </is>
      </c>
      <c r="G20967" t="inlineStr">
        <is>
          <t>一级医院</t>
        </is>
      </c>
    </row>
    <row r="20968">
      <c r="A20968" s="7" t="inlineStr">
        <is>
          <t>德州市陵城区宋家镇中心卫生院</t>
        </is>
      </c>
      <c r="C20968" s="7" t="inlineStr">
        <is>
          <t>山东省</t>
        </is>
      </c>
      <c r="D20968" s="7" t="inlineStr">
        <is>
          <t>德州市</t>
        </is>
      </c>
      <c r="G20968" t="inlineStr">
        <is>
          <t>一级医院</t>
        </is>
      </c>
    </row>
    <row r="20969">
      <c r="A20969" s="7" t="inlineStr">
        <is>
          <t>德州市陵城区义渡口镇中心卫生院</t>
        </is>
      </c>
      <c r="C20969" s="7" t="inlineStr">
        <is>
          <t>山东省</t>
        </is>
      </c>
      <c r="D20969" s="7" t="inlineStr">
        <is>
          <t>德州市</t>
        </is>
      </c>
      <c r="G20969" t="inlineStr">
        <is>
          <t>一级医院</t>
        </is>
      </c>
    </row>
    <row r="20970">
      <c r="A20970" s="7" t="inlineStr">
        <is>
          <t>德州市陵城区郑家寨镇碱店卫生院</t>
        </is>
      </c>
      <c r="C20970" s="7" t="inlineStr">
        <is>
          <t>山东省</t>
        </is>
      </c>
      <c r="D20970" s="7" t="inlineStr">
        <is>
          <t>德州市</t>
        </is>
      </c>
      <c r="G20970" t="inlineStr">
        <is>
          <t>一级医院</t>
        </is>
      </c>
    </row>
    <row r="20971">
      <c r="A20971" s="7" t="inlineStr">
        <is>
          <t>德州兆兴医院</t>
        </is>
      </c>
      <c r="C20971" s="7" t="inlineStr">
        <is>
          <t>山东省</t>
        </is>
      </c>
      <c r="D20971" s="7" t="inlineStr">
        <is>
          <t>德州市</t>
        </is>
      </c>
      <c r="G20971" t="inlineStr">
        <is>
          <t>无等级</t>
        </is>
      </c>
    </row>
    <row r="20972">
      <c r="A20972" s="7" t="inlineStr">
        <is>
          <t>德州振华医院</t>
        </is>
      </c>
      <c r="C20972" s="7" t="inlineStr">
        <is>
          <t>山东省</t>
        </is>
      </c>
      <c r="D20972" s="7" t="inlineStr">
        <is>
          <t>德州市</t>
        </is>
      </c>
      <c r="G20972" t="inlineStr">
        <is>
          <t>无等级</t>
        </is>
      </c>
    </row>
    <row r="20973">
      <c r="A20973" s="7" t="inlineStr">
        <is>
          <t>电建集团核电工程有限公司济宁分公司卫生所</t>
        </is>
      </c>
      <c r="C20973" s="7" t="inlineStr">
        <is>
          <t>山东省</t>
        </is>
      </c>
      <c r="D20973" s="7" t="inlineStr">
        <is>
          <t>济宁市</t>
        </is>
      </c>
      <c r="G20973" t="inlineStr">
        <is>
          <t>无等级</t>
        </is>
      </c>
    </row>
    <row r="20974">
      <c r="A20974" s="7" t="inlineStr">
        <is>
          <t>东阿汇民医院</t>
        </is>
      </c>
      <c r="C20974" s="7" t="inlineStr">
        <is>
          <t>山东省</t>
        </is>
      </c>
      <c r="D20974" s="7" t="inlineStr">
        <is>
          <t>聊城市</t>
        </is>
      </c>
      <c r="G20974" t="inlineStr">
        <is>
          <t>无等级</t>
        </is>
      </c>
    </row>
    <row r="20975">
      <c r="A20975" s="7" t="inlineStr">
        <is>
          <t>东阿县牛角店中心卫生院</t>
        </is>
      </c>
      <c r="C20975" s="7" t="inlineStr">
        <is>
          <t>山东省</t>
        </is>
      </c>
      <c r="D20975" s="7" t="inlineStr">
        <is>
          <t>聊城市</t>
        </is>
      </c>
      <c r="G20975" t="inlineStr">
        <is>
          <t>一级医院</t>
        </is>
      </c>
    </row>
    <row r="20976">
      <c r="A20976" s="7" t="inlineStr">
        <is>
          <t>东阿县铜城街道南张村第一卫生室</t>
        </is>
      </c>
      <c r="C20976" s="7" t="inlineStr">
        <is>
          <t>山东省</t>
        </is>
      </c>
      <c r="D20976" s="7" t="inlineStr">
        <is>
          <t>聊城市</t>
        </is>
      </c>
      <c r="G20976" t="inlineStr">
        <is>
          <t>无等级</t>
        </is>
      </c>
    </row>
    <row r="20977">
      <c r="A20977" s="7" t="inlineStr">
        <is>
          <t>东阿县姚寨镇卫生院</t>
        </is>
      </c>
      <c r="C20977" s="7" t="inlineStr">
        <is>
          <t>山东省</t>
        </is>
      </c>
      <c r="D20977" s="7" t="inlineStr">
        <is>
          <t>聊城市</t>
        </is>
      </c>
      <c r="G20977" t="inlineStr">
        <is>
          <t>一级医院</t>
        </is>
      </c>
    </row>
    <row r="20978">
      <c r="A20978" s="7" t="inlineStr">
        <is>
          <t>东城街道海河社区卫生服务站</t>
        </is>
      </c>
      <c r="C20978" s="7" t="inlineStr">
        <is>
          <t>山东省</t>
        </is>
      </c>
      <c r="D20978" s="7" t="inlineStr">
        <is>
          <t>聊城市</t>
        </is>
      </c>
      <c r="G20978" t="inlineStr">
        <is>
          <t>无等级</t>
        </is>
      </c>
    </row>
    <row r="20979">
      <c r="A20979" s="7" t="inlineStr">
        <is>
          <t>东港区石臼街道社区卫生服务中心</t>
        </is>
      </c>
      <c r="C20979" s="7" t="inlineStr">
        <is>
          <t>山东省</t>
        </is>
      </c>
      <c r="D20979" s="7" t="inlineStr">
        <is>
          <t>日照市</t>
        </is>
      </c>
      <c r="G20979" t="inlineStr">
        <is>
          <t>一级医院</t>
        </is>
      </c>
    </row>
    <row r="20980">
      <c r="A20980" s="7" t="inlineStr">
        <is>
          <t>东鲁医院（济南）有限公司历城综合门诊部</t>
        </is>
      </c>
      <c r="C20980" s="7" t="inlineStr">
        <is>
          <t>山东省</t>
        </is>
      </c>
      <c r="D20980" s="7" t="inlineStr">
        <is>
          <t>济南市</t>
        </is>
      </c>
      <c r="G20980" t="inlineStr">
        <is>
          <t>无等级</t>
        </is>
      </c>
    </row>
    <row r="20981">
      <c r="A20981" s="7" t="inlineStr">
        <is>
          <t>东明县大屯镇卫生院</t>
        </is>
      </c>
      <c r="C20981" s="7" t="inlineStr">
        <is>
          <t>山东省</t>
        </is>
      </c>
      <c r="D20981" s="7" t="inlineStr">
        <is>
          <t>菏泽市</t>
        </is>
      </c>
      <c r="G20981" t="inlineStr">
        <is>
          <t>一级医院</t>
        </is>
      </c>
    </row>
    <row r="20982">
      <c r="A20982" s="7" t="inlineStr">
        <is>
          <t>东明县第二人民医院</t>
        </is>
      </c>
      <c r="C20982" s="7" t="inlineStr">
        <is>
          <t>山东省</t>
        </is>
      </c>
      <c r="D20982" s="7" t="inlineStr">
        <is>
          <t>菏泽市</t>
        </is>
      </c>
      <c r="G20982" t="inlineStr">
        <is>
          <t>无等级</t>
        </is>
      </c>
    </row>
    <row r="20983">
      <c r="A20983" s="7" t="inlineStr">
        <is>
          <t>东明县沙窝镇卫生院</t>
        </is>
      </c>
      <c r="C20983" s="7" t="inlineStr">
        <is>
          <t>山东省</t>
        </is>
      </c>
      <c r="D20983" s="7" t="inlineStr">
        <is>
          <t>菏泽市</t>
        </is>
      </c>
      <c r="G20983" t="inlineStr">
        <is>
          <t>一级医院</t>
        </is>
      </c>
    </row>
    <row r="20984">
      <c r="A20984" s="7" t="inlineStr">
        <is>
          <t>东明县武胜桥镇海头卫生服务中心</t>
        </is>
      </c>
      <c r="C20984" s="7" t="inlineStr">
        <is>
          <t>山东省</t>
        </is>
      </c>
      <c r="D20984" s="7" t="inlineStr">
        <is>
          <t>菏泽市</t>
        </is>
      </c>
      <c r="G20984" t="inlineStr">
        <is>
          <t>一级医院</t>
        </is>
      </c>
    </row>
    <row r="20985">
      <c r="A20985" s="7" t="inlineStr">
        <is>
          <t>东明县武胜桥镇卫生院</t>
        </is>
      </c>
      <c r="C20985" s="7" t="inlineStr">
        <is>
          <t>山东省</t>
        </is>
      </c>
      <c r="D20985" s="7" t="inlineStr">
        <is>
          <t>菏泽市</t>
        </is>
      </c>
      <c r="G20985" t="inlineStr">
        <is>
          <t>一级医院</t>
        </is>
      </c>
    </row>
    <row r="20986">
      <c r="A20986" s="7" t="inlineStr">
        <is>
          <t>东明县小井镇卫生院</t>
        </is>
      </c>
      <c r="C20986" s="7" t="inlineStr">
        <is>
          <t>山东省</t>
        </is>
      </c>
      <c r="D20986" s="7" t="inlineStr">
        <is>
          <t>菏泽市</t>
        </is>
      </c>
      <c r="G20986" t="inlineStr">
        <is>
          <t>一级医院</t>
        </is>
      </c>
    </row>
    <row r="20987">
      <c r="A20987" s="7" t="inlineStr">
        <is>
          <t>东明县小井镇五营卫生服务中心</t>
        </is>
      </c>
      <c r="C20987" s="7" t="inlineStr">
        <is>
          <t>山东省</t>
        </is>
      </c>
      <c r="D20987" s="7" t="inlineStr">
        <is>
          <t>菏泽市</t>
        </is>
      </c>
      <c r="G20987" t="inlineStr">
        <is>
          <t>一级医院</t>
        </is>
      </c>
    </row>
    <row r="20988">
      <c r="A20988" s="7" t="inlineStr">
        <is>
          <t>东明县渔沃街道办事处卫生院</t>
        </is>
      </c>
      <c r="C20988" s="7" t="inlineStr">
        <is>
          <t>山东省</t>
        </is>
      </c>
      <c r="D20988" s="7" t="inlineStr">
        <is>
          <t>菏泽市</t>
        </is>
      </c>
      <c r="G20988" t="inlineStr">
        <is>
          <t>一级医院</t>
        </is>
      </c>
    </row>
    <row r="20989">
      <c r="A20989" s="7" t="inlineStr">
        <is>
          <t>东平县斑鸠店镇卫生院</t>
        </is>
      </c>
      <c r="C20989" s="7" t="inlineStr">
        <is>
          <t>山东省</t>
        </is>
      </c>
      <c r="D20989" s="7" t="inlineStr">
        <is>
          <t>泰安市</t>
        </is>
      </c>
      <c r="G20989" t="inlineStr">
        <is>
          <t>一级医院</t>
        </is>
      </c>
    </row>
    <row r="20990">
      <c r="A20990" s="7" t="inlineStr">
        <is>
          <t>东平县东平街道第二社区卫生服务中心</t>
        </is>
      </c>
      <c r="C20990" s="7" t="inlineStr">
        <is>
          <t>山东省</t>
        </is>
      </c>
      <c r="D20990" s="7" t="inlineStr">
        <is>
          <t>泰安市</t>
        </is>
      </c>
      <c r="G20990" t="inlineStr">
        <is>
          <t>一级医院</t>
        </is>
      </c>
    </row>
    <row r="20991">
      <c r="A20991" s="7" t="inlineStr">
        <is>
          <t>东平县旧县乡卫生院</t>
        </is>
      </c>
      <c r="C20991" s="7" t="inlineStr">
        <is>
          <t>山东省</t>
        </is>
      </c>
      <c r="D20991" s="7" t="inlineStr">
        <is>
          <t>泰安市</t>
        </is>
      </c>
      <c r="G20991" t="inlineStr">
        <is>
          <t>一级医院</t>
        </is>
      </c>
    </row>
    <row r="20992">
      <c r="A20992" s="7" t="inlineStr">
        <is>
          <t>东平县沙河站镇中心卫生院</t>
        </is>
      </c>
      <c r="C20992" s="7" t="inlineStr">
        <is>
          <t>山东省</t>
        </is>
      </c>
      <c r="D20992" s="7" t="inlineStr">
        <is>
          <t>泰安市</t>
        </is>
      </c>
      <c r="G20992" t="inlineStr">
        <is>
          <t>一级医院</t>
        </is>
      </c>
    </row>
    <row r="20993">
      <c r="A20993" s="7" t="inlineStr">
        <is>
          <t>东平县商老庄乡卫生院</t>
        </is>
      </c>
      <c r="C20993" s="7" t="inlineStr">
        <is>
          <t>山东省</t>
        </is>
      </c>
      <c r="D20993" s="7" t="inlineStr">
        <is>
          <t>泰安市</t>
        </is>
      </c>
      <c r="G20993" t="inlineStr">
        <is>
          <t>一级医院</t>
        </is>
      </c>
    </row>
    <row r="20994">
      <c r="A20994" s="7" t="inlineStr">
        <is>
          <t>东平县梯门镇中心卫生院</t>
        </is>
      </c>
      <c r="C20994" s="7" t="inlineStr">
        <is>
          <t>山东省</t>
        </is>
      </c>
      <c r="D20994" s="7" t="inlineStr">
        <is>
          <t>泰安市</t>
        </is>
      </c>
      <c r="G20994" t="inlineStr">
        <is>
          <t>一级医院</t>
        </is>
      </c>
    </row>
    <row r="20995">
      <c r="A20995" s="7" t="inlineStr">
        <is>
          <t>东平县新湖镇卫生院</t>
        </is>
      </c>
      <c r="C20995" s="7" t="inlineStr">
        <is>
          <t>山东省</t>
        </is>
      </c>
      <c r="D20995" s="7" t="inlineStr">
        <is>
          <t>泰安市</t>
        </is>
      </c>
      <c r="G20995" t="inlineStr">
        <is>
          <t>一级医院</t>
        </is>
      </c>
    </row>
    <row r="20996">
      <c r="A20996" s="7" t="inlineStr">
        <is>
          <t>东唐依养家养老服务（山东）有限公司医院</t>
        </is>
      </c>
      <c r="C20996" s="7" t="inlineStr">
        <is>
          <t>山东省</t>
        </is>
      </c>
      <c r="D20996" s="7" t="inlineStr">
        <is>
          <t>济宁市</t>
        </is>
      </c>
      <c r="G20996" t="inlineStr">
        <is>
          <t>无等级</t>
        </is>
      </c>
    </row>
    <row r="20997">
      <c r="A20997" s="7" t="inlineStr">
        <is>
          <t>东营测井社区卫生服务中心</t>
        </is>
      </c>
      <c r="C20997" s="7" t="inlineStr">
        <is>
          <t>山东省</t>
        </is>
      </c>
      <c r="D20997" s="7" t="inlineStr">
        <is>
          <t>东营市</t>
        </is>
      </c>
      <c r="G20997" t="inlineStr">
        <is>
          <t>一级医院</t>
        </is>
      </c>
    </row>
    <row r="20998">
      <c r="A20998" s="7" t="inlineStr">
        <is>
          <t>东营东辛社区卫生服务中心</t>
        </is>
      </c>
      <c r="C20998" s="7" t="inlineStr">
        <is>
          <t>山东省</t>
        </is>
      </c>
      <c r="D20998" s="7" t="inlineStr">
        <is>
          <t>东营市</t>
        </is>
      </c>
      <c r="G20998" t="inlineStr">
        <is>
          <t>一级医院</t>
        </is>
      </c>
    </row>
    <row r="20999">
      <c r="A20999" s="7" t="inlineStr">
        <is>
          <t>东营合德医院</t>
        </is>
      </c>
      <c r="C20999" s="7" t="inlineStr">
        <is>
          <t>山东省</t>
        </is>
      </c>
      <c r="D20999" s="7" t="inlineStr">
        <is>
          <t>东营市</t>
        </is>
      </c>
      <c r="G20999" t="inlineStr">
        <is>
          <t>无等级</t>
        </is>
      </c>
    </row>
    <row r="21000">
      <c r="A21000" s="7" t="inlineStr">
        <is>
          <t>东营机厂社区卫生服务中心</t>
        </is>
      </c>
      <c r="C21000" s="7" t="inlineStr">
        <is>
          <t>山东省</t>
        </is>
      </c>
      <c r="D21000" s="7" t="inlineStr">
        <is>
          <t>东营市</t>
        </is>
      </c>
      <c r="G21000" t="inlineStr">
        <is>
          <t>一级医院</t>
        </is>
      </c>
    </row>
    <row r="21001">
      <c r="A21001" s="7" t="inlineStr">
        <is>
          <t>东营集输社区卫生服务中心</t>
        </is>
      </c>
      <c r="C21001" s="7" t="inlineStr">
        <is>
          <t>山东省</t>
        </is>
      </c>
      <c r="D21001" s="7" t="inlineStr">
        <is>
          <t>东营市</t>
        </is>
      </c>
      <c r="G21001" t="inlineStr">
        <is>
          <t>一级医院</t>
        </is>
      </c>
    </row>
    <row r="21002">
      <c r="A21002" s="7" t="inlineStr">
        <is>
          <t>东营康泽健康管理有限公司东营康润中医医院</t>
        </is>
      </c>
      <c r="C21002" s="7" t="inlineStr">
        <is>
          <t>山东省</t>
        </is>
      </c>
      <c r="D21002" s="7" t="inlineStr">
        <is>
          <t>东营市</t>
        </is>
      </c>
      <c r="G21002" t="inlineStr">
        <is>
          <t>无等级</t>
        </is>
      </c>
    </row>
    <row r="21003">
      <c r="A21003" s="7" t="inlineStr">
        <is>
          <t>东营汽修社区卫生服务中心</t>
        </is>
      </c>
      <c r="C21003" s="7" t="inlineStr">
        <is>
          <t>山东省</t>
        </is>
      </c>
      <c r="D21003" s="7" t="inlineStr">
        <is>
          <t>东营市</t>
        </is>
      </c>
      <c r="G21003" t="inlineStr">
        <is>
          <t>一级医院</t>
        </is>
      </c>
    </row>
    <row r="21004">
      <c r="A21004" s="7" t="inlineStr">
        <is>
          <t>东营亲祥源中医医院</t>
        </is>
      </c>
      <c r="C21004" s="7" t="inlineStr">
        <is>
          <t>山东省</t>
        </is>
      </c>
      <c r="D21004" s="7" t="inlineStr">
        <is>
          <t>东营市</t>
        </is>
      </c>
      <c r="G21004" t="inlineStr">
        <is>
          <t>无等级</t>
        </is>
      </c>
    </row>
    <row r="21005">
      <c r="A21005" s="7" t="inlineStr">
        <is>
          <t>东营区辛店街道社区卫生服务中心</t>
        </is>
      </c>
      <c r="C21005" s="7" t="inlineStr">
        <is>
          <t>山东省</t>
        </is>
      </c>
      <c r="D21005" s="7" t="inlineStr">
        <is>
          <t>东营市</t>
        </is>
      </c>
      <c r="G21005" t="inlineStr">
        <is>
          <t>一级医院</t>
        </is>
      </c>
    </row>
    <row r="21006">
      <c r="A21006" s="7" t="inlineStr">
        <is>
          <t>东营区新区社区卫生服务中心</t>
        </is>
      </c>
      <c r="C21006" s="7" t="inlineStr">
        <is>
          <t>山东省</t>
        </is>
      </c>
      <c r="D21006" s="7" t="inlineStr">
        <is>
          <t>东营市</t>
        </is>
      </c>
      <c r="G21006" t="inlineStr">
        <is>
          <t>一级医院</t>
        </is>
      </c>
    </row>
    <row r="21007">
      <c r="A21007" s="7" t="inlineStr">
        <is>
          <t>东营仁爱医院</t>
        </is>
      </c>
      <c r="C21007" s="7" t="inlineStr">
        <is>
          <t>山东省</t>
        </is>
      </c>
      <c r="D21007" s="7" t="inlineStr">
        <is>
          <t>东营市</t>
        </is>
      </c>
      <c r="G21007" t="inlineStr">
        <is>
          <t>无等级</t>
        </is>
      </c>
    </row>
    <row r="21008">
      <c r="A21008" s="7" t="inlineStr">
        <is>
          <t>东营胜利胜东医院</t>
        </is>
      </c>
      <c r="C21008" s="7" t="inlineStr">
        <is>
          <t>山东省</t>
        </is>
      </c>
      <c r="D21008" s="7" t="inlineStr">
        <is>
          <t>东营市</t>
        </is>
      </c>
      <c r="G21008" t="inlineStr">
        <is>
          <t>无等级</t>
        </is>
      </c>
    </row>
    <row r="21009">
      <c r="A21009" s="7" t="inlineStr">
        <is>
          <t>东营胜利中医医院</t>
        </is>
      </c>
      <c r="C21009" s="7" t="inlineStr">
        <is>
          <t>山东省</t>
        </is>
      </c>
      <c r="D21009" s="7" t="inlineStr">
        <is>
          <t>东营市</t>
        </is>
      </c>
      <c r="G21009" t="inlineStr">
        <is>
          <t>无等级</t>
        </is>
      </c>
    </row>
    <row r="21010">
      <c r="A21010" s="7" t="inlineStr">
        <is>
          <t>东营市第二人民医院</t>
        </is>
      </c>
      <c r="C21010" s="7" t="inlineStr">
        <is>
          <t>山东省</t>
        </is>
      </c>
      <c r="D21010" s="7" t="inlineStr">
        <is>
          <t>东营市</t>
        </is>
      </c>
      <c r="G21010" t="inlineStr">
        <is>
          <t>三级医院</t>
        </is>
      </c>
    </row>
    <row r="21011">
      <c r="A21011" s="7" t="inlineStr">
        <is>
          <t>东营市东城医院</t>
        </is>
      </c>
      <c r="C21011" s="7" t="inlineStr">
        <is>
          <t>山东省</t>
        </is>
      </c>
      <c r="D21011" s="7" t="inlineStr">
        <is>
          <t>东营市</t>
        </is>
      </c>
      <c r="G21011" t="inlineStr">
        <is>
          <t>无等级</t>
        </is>
      </c>
    </row>
    <row r="21012">
      <c r="A21012" s="7" t="inlineStr">
        <is>
          <t>东营市东仁堂中医院有限公司中医医院</t>
        </is>
      </c>
      <c r="C21012" s="7" t="inlineStr">
        <is>
          <t>山东省</t>
        </is>
      </c>
      <c r="D21012" s="7" t="inlineStr">
        <is>
          <t>东营市</t>
        </is>
      </c>
      <c r="G21012" t="inlineStr">
        <is>
          <t>无等级</t>
        </is>
      </c>
    </row>
    <row r="21013">
      <c r="A21013" s="7" t="inlineStr">
        <is>
          <t>东营市东营区妇幼保健院</t>
        </is>
      </c>
      <c r="C21013" s="7" t="inlineStr">
        <is>
          <t>山东省</t>
        </is>
      </c>
      <c r="D21013" s="7" t="inlineStr">
        <is>
          <t>东营市</t>
        </is>
      </c>
      <c r="G21013" t="inlineStr">
        <is>
          <t>一级医院</t>
        </is>
      </c>
    </row>
    <row r="21014">
      <c r="A21014" s="7" t="inlineStr">
        <is>
          <t>东营市东营区龙居中心卫生院</t>
        </is>
      </c>
      <c r="C21014" s="7" t="inlineStr">
        <is>
          <t>山东省</t>
        </is>
      </c>
      <c r="D21014" s="7" t="inlineStr">
        <is>
          <t>东营市</t>
        </is>
      </c>
      <c r="G21014" t="inlineStr">
        <is>
          <t>一级医院</t>
        </is>
      </c>
    </row>
    <row r="21015">
      <c r="A21015" s="7" t="inlineStr">
        <is>
          <t>东营市东营区牛庄镇卫生院</t>
        </is>
      </c>
      <c r="C21015" s="7" t="inlineStr">
        <is>
          <t>山东省</t>
        </is>
      </c>
      <c r="D21015" s="7" t="inlineStr">
        <is>
          <t>东营市</t>
        </is>
      </c>
      <c r="G21015" t="inlineStr">
        <is>
          <t>一级医院</t>
        </is>
      </c>
    </row>
    <row r="21016">
      <c r="A21016" s="7" t="inlineStr">
        <is>
          <t>东营市东营区胜利第一医院</t>
        </is>
      </c>
      <c r="C21016" s="7" t="inlineStr">
        <is>
          <t>山东省</t>
        </is>
      </c>
      <c r="D21016" s="7" t="inlineStr">
        <is>
          <t>东营市</t>
        </is>
      </c>
      <c r="G21016" t="inlineStr">
        <is>
          <t>无等级</t>
        </is>
      </c>
    </row>
    <row r="21017">
      <c r="A21017" s="7" t="inlineStr">
        <is>
          <t>东营市东营区胜利街道社区卫生服务中心</t>
        </is>
      </c>
      <c r="C21017" s="7" t="inlineStr">
        <is>
          <t>山东省</t>
        </is>
      </c>
      <c r="D21017" s="7" t="inlineStr">
        <is>
          <t>东营市</t>
        </is>
      </c>
      <c r="G21017" t="inlineStr">
        <is>
          <t>一级医院</t>
        </is>
      </c>
    </row>
    <row r="21018">
      <c r="A21018" s="7" t="inlineStr">
        <is>
          <t>东营市东营区史口中心卫生院</t>
        </is>
      </c>
      <c r="C21018" s="7" t="inlineStr">
        <is>
          <t>山东省</t>
        </is>
      </c>
      <c r="D21018" s="7" t="inlineStr">
        <is>
          <t>东营市</t>
        </is>
      </c>
      <c r="G21018" t="inlineStr">
        <is>
          <t>一级医院</t>
        </is>
      </c>
    </row>
    <row r="21019">
      <c r="A21019" s="7" t="inlineStr">
        <is>
          <t>东营市东营区文汇街道社区卫生服务中心</t>
        </is>
      </c>
      <c r="C21019" s="7" t="inlineStr">
        <is>
          <t>山东省</t>
        </is>
      </c>
      <c r="D21019" s="7" t="inlineStr">
        <is>
          <t>东营市</t>
        </is>
      </c>
      <c r="G21019" t="inlineStr">
        <is>
          <t>一级医院</t>
        </is>
      </c>
    </row>
    <row r="21020">
      <c r="A21020" s="7" t="inlineStr">
        <is>
          <t>东营市东营区辛店街道社区卫生服务中心</t>
        </is>
      </c>
      <c r="C21020" s="7" t="inlineStr">
        <is>
          <t>山东省</t>
        </is>
      </c>
      <c r="D21020" s="7" t="inlineStr">
        <is>
          <t>东营市</t>
        </is>
      </c>
      <c r="G21020" t="inlineStr">
        <is>
          <t>一级医院</t>
        </is>
      </c>
    </row>
    <row r="21021">
      <c r="A21021" s="7" t="inlineStr">
        <is>
          <t>东营市东营区新区医院</t>
        </is>
      </c>
      <c r="C21021" s="7" t="inlineStr">
        <is>
          <t>山东省</t>
        </is>
      </c>
      <c r="D21021" s="7" t="inlineStr">
        <is>
          <t>东营市</t>
        </is>
      </c>
      <c r="G21021" t="inlineStr">
        <is>
          <t>一级医院</t>
        </is>
      </c>
    </row>
    <row r="21022">
      <c r="A21022" s="7" t="inlineStr">
        <is>
          <t>东营市河口区妇幼保健院</t>
        </is>
      </c>
      <c r="C21022" s="7" t="inlineStr">
        <is>
          <t>山东省</t>
        </is>
      </c>
      <c r="D21022" s="7" t="inlineStr">
        <is>
          <t>东营市</t>
        </is>
      </c>
      <c r="G21022" t="inlineStr">
        <is>
          <t>一级甲等</t>
        </is>
      </c>
    </row>
    <row r="21023">
      <c r="A21023" s="7" t="inlineStr">
        <is>
          <t>东营市河口区河口街道卫生院</t>
        </is>
      </c>
      <c r="C21023" s="7" t="inlineStr">
        <is>
          <t>山东省</t>
        </is>
      </c>
      <c r="D21023" s="7" t="inlineStr">
        <is>
          <t>东营市</t>
        </is>
      </c>
      <c r="G21023" t="inlineStr">
        <is>
          <t>一级医院</t>
        </is>
      </c>
    </row>
    <row r="21024">
      <c r="A21024" s="7" t="inlineStr">
        <is>
          <t>东营市河口区河口社区卫生服务中心</t>
        </is>
      </c>
      <c r="C21024" s="7" t="inlineStr">
        <is>
          <t>山东省</t>
        </is>
      </c>
      <c r="D21024" s="7" t="inlineStr">
        <is>
          <t>东营市</t>
        </is>
      </c>
      <c r="G21024" t="inlineStr">
        <is>
          <t>一级医院</t>
        </is>
      </c>
    </row>
    <row r="21025">
      <c r="A21025" s="7" t="inlineStr">
        <is>
          <t>东营市河口区六合街道卫生院</t>
        </is>
      </c>
      <c r="C21025" s="7" t="inlineStr">
        <is>
          <t>山东省</t>
        </is>
      </c>
      <c r="D21025" s="7" t="inlineStr">
        <is>
          <t>东营市</t>
        </is>
      </c>
      <c r="G21025" t="inlineStr">
        <is>
          <t>一级医院</t>
        </is>
      </c>
    </row>
    <row r="21026">
      <c r="A21026" s="7" t="inlineStr">
        <is>
          <t>东营市河口区新户中心卫生院</t>
        </is>
      </c>
      <c r="C21026" s="7" t="inlineStr">
        <is>
          <t>山东省</t>
        </is>
      </c>
      <c r="D21026" s="7" t="inlineStr">
        <is>
          <t>东营市</t>
        </is>
      </c>
      <c r="G21026" t="inlineStr">
        <is>
          <t>一级医院</t>
        </is>
      </c>
    </row>
    <row r="21027">
      <c r="A21027" s="7" t="inlineStr">
        <is>
          <t>东营市垦利区董集镇卫生院</t>
        </is>
      </c>
      <c r="C21027" s="7" t="inlineStr">
        <is>
          <t>山东省</t>
        </is>
      </c>
      <c r="D21027" s="7" t="inlineStr">
        <is>
          <t>东营市</t>
        </is>
      </c>
      <c r="G21027" t="inlineStr">
        <is>
          <t>一级医院</t>
        </is>
      </c>
    </row>
    <row r="21028">
      <c r="A21028" s="7" t="inlineStr">
        <is>
          <t>东营市垦利区郝家镇中心卫生院</t>
        </is>
      </c>
      <c r="C21028" s="7" t="inlineStr">
        <is>
          <t>山东省</t>
        </is>
      </c>
      <c r="D21028" s="7" t="inlineStr">
        <is>
          <t>东营市</t>
        </is>
      </c>
      <c r="G21028" t="inlineStr">
        <is>
          <t>一级医院</t>
        </is>
      </c>
    </row>
    <row r="21029">
      <c r="A21029" s="7" t="inlineStr">
        <is>
          <t>东营市垦利区垦利街道办事处社区卫生服务中心</t>
        </is>
      </c>
      <c r="C21029" s="7" t="inlineStr">
        <is>
          <t>山东省</t>
        </is>
      </c>
      <c r="D21029" s="7" t="inlineStr">
        <is>
          <t>东营市</t>
        </is>
      </c>
      <c r="G21029" t="inlineStr">
        <is>
          <t>一级医院</t>
        </is>
      </c>
    </row>
    <row r="21030">
      <c r="A21030" s="7" t="inlineStr">
        <is>
          <t>东营市垦利区兴隆街道办事处社区卫生服务中心</t>
        </is>
      </c>
      <c r="C21030" s="7" t="inlineStr">
        <is>
          <t>山东省</t>
        </is>
      </c>
      <c r="D21030" s="7" t="inlineStr">
        <is>
          <t>东营市</t>
        </is>
      </c>
      <c r="G21030" t="inlineStr">
        <is>
          <t>一级医院</t>
        </is>
      </c>
    </row>
    <row r="21031">
      <c r="A21031" s="7" t="inlineStr">
        <is>
          <t>东营市同康中医医院有限责任公司</t>
        </is>
      </c>
      <c r="C21031" s="7" t="inlineStr">
        <is>
          <t>山东省</t>
        </is>
      </c>
      <c r="D21031" s="7" t="inlineStr">
        <is>
          <t>东营市</t>
        </is>
      </c>
      <c r="G21031" t="inlineStr">
        <is>
          <t>无等级</t>
        </is>
      </c>
    </row>
    <row r="21032">
      <c r="A21032" s="7" t="inlineStr">
        <is>
          <t>东营市同康中医医院有限责任公司东营同康中医医院</t>
        </is>
      </c>
      <c r="C21032" s="7" t="inlineStr">
        <is>
          <t>山东省</t>
        </is>
      </c>
      <c r="D21032" s="7" t="inlineStr">
        <is>
          <t>东营市</t>
        </is>
      </c>
      <c r="G21032" t="inlineStr">
        <is>
          <t>无等级</t>
        </is>
      </c>
    </row>
    <row r="21033">
      <c r="A21033" s="7" t="inlineStr">
        <is>
          <t>东营市源会医疗技术有限责任公司东营源会中医医院</t>
        </is>
      </c>
      <c r="C21033" s="7" t="inlineStr">
        <is>
          <t>山东省</t>
        </is>
      </c>
      <c r="D21033" s="7" t="inlineStr">
        <is>
          <t>东营市</t>
        </is>
      </c>
      <c r="G21033" t="inlineStr">
        <is>
          <t>无等级</t>
        </is>
      </c>
    </row>
    <row r="21034">
      <c r="A21034" s="7" t="inlineStr">
        <is>
          <t>东营万济第二中医医院</t>
        </is>
      </c>
      <c r="C21034" s="7" t="inlineStr">
        <is>
          <t>山东省</t>
        </is>
      </c>
      <c r="D21034" s="7" t="inlineStr">
        <is>
          <t>东营市</t>
        </is>
      </c>
      <c r="G21034" t="inlineStr">
        <is>
          <t>无等级</t>
        </is>
      </c>
    </row>
    <row r="21035">
      <c r="A21035" s="7" t="inlineStr">
        <is>
          <t>东营万济医疗管理有限公司东营万济中医医院</t>
        </is>
      </c>
      <c r="C21035" s="7" t="inlineStr">
        <is>
          <t>山东省</t>
        </is>
      </c>
      <c r="D21035" s="7" t="inlineStr">
        <is>
          <t>东营市</t>
        </is>
      </c>
      <c r="G21035" t="inlineStr">
        <is>
          <t>无等级</t>
        </is>
      </c>
    </row>
    <row r="21036">
      <c r="A21036" s="7" t="inlineStr">
        <is>
          <t>东营现河社区卫生服务中心</t>
        </is>
      </c>
      <c r="C21036" s="7" t="inlineStr">
        <is>
          <t>山东省</t>
        </is>
      </c>
      <c r="D21036" s="7" t="inlineStr">
        <is>
          <t>东营市</t>
        </is>
      </c>
      <c r="G21036" t="inlineStr">
        <is>
          <t>一级医院</t>
        </is>
      </c>
    </row>
    <row r="21037">
      <c r="A21037" s="7" t="inlineStr">
        <is>
          <t>东营众雅医疗服务有限公司雅吉安中医医院</t>
        </is>
      </c>
      <c r="C21037" s="7" t="inlineStr">
        <is>
          <t>山东省</t>
        </is>
      </c>
      <c r="D21037" s="7" t="inlineStr">
        <is>
          <t>东营市</t>
        </is>
      </c>
      <c r="G21037" t="inlineStr">
        <is>
          <t>无等级</t>
        </is>
      </c>
    </row>
    <row r="21038">
      <c r="A21038" s="7" t="inlineStr">
        <is>
          <t>坊子区坊城街道三马路社区卫生服务站</t>
        </is>
      </c>
      <c r="C21038" s="7" t="inlineStr">
        <is>
          <t>山东省</t>
        </is>
      </c>
      <c r="D21038" s="7" t="inlineStr">
        <is>
          <t>潍坊市</t>
        </is>
      </c>
      <c r="G21038" t="inlineStr">
        <is>
          <t>无等级</t>
        </is>
      </c>
    </row>
    <row r="21039">
      <c r="A21039" s="7" t="inlineStr">
        <is>
          <t>坊子区坊城街道行政街社区卫生服务站</t>
        </is>
      </c>
      <c r="C21039" s="7" t="inlineStr">
        <is>
          <t>山东省</t>
        </is>
      </c>
      <c r="D21039" s="7" t="inlineStr">
        <is>
          <t>潍坊市</t>
        </is>
      </c>
      <c r="G21039" t="inlineStr">
        <is>
          <t>无等级</t>
        </is>
      </c>
    </row>
    <row r="21040">
      <c r="A21040" s="7" t="inlineStr">
        <is>
          <t>坊子区凤凰街道双羊社区卫生服务站</t>
        </is>
      </c>
      <c r="C21040" s="7" t="inlineStr">
        <is>
          <t>山东省</t>
        </is>
      </c>
      <c r="D21040" s="7" t="inlineStr">
        <is>
          <t>潍坊市</t>
        </is>
      </c>
      <c r="G21040" t="inlineStr">
        <is>
          <t>无等级</t>
        </is>
      </c>
    </row>
    <row r="21041">
      <c r="A21041" s="7" t="inlineStr">
        <is>
          <t>坊子区凤凰街道学园社区卫生服务站</t>
        </is>
      </c>
      <c r="C21041" s="7" t="inlineStr">
        <is>
          <t>山东省</t>
        </is>
      </c>
      <c r="D21041" s="7" t="inlineStr">
        <is>
          <t>潍坊市</t>
        </is>
      </c>
      <c r="G21041" t="inlineStr">
        <is>
          <t>无等级</t>
        </is>
      </c>
    </row>
    <row r="21042">
      <c r="A21042" s="7" t="inlineStr">
        <is>
          <t>坊子区西华昌社区卫生服务站</t>
        </is>
      </c>
      <c r="C21042" s="7" t="inlineStr">
        <is>
          <t>山东省</t>
        </is>
      </c>
      <c r="D21042" s="7" t="inlineStr">
        <is>
          <t>潍坊市</t>
        </is>
      </c>
      <c r="G21042" t="inlineStr">
        <is>
          <t>无等级</t>
        </is>
      </c>
    </row>
    <row r="21043">
      <c r="A21043" s="7" t="inlineStr">
        <is>
          <t>肥城矿业集团大封社区医院</t>
        </is>
      </c>
      <c r="C21043" s="7" t="inlineStr">
        <is>
          <t>山东省</t>
        </is>
      </c>
      <c r="D21043" s="7" t="inlineStr">
        <is>
          <t>泰安市</t>
        </is>
      </c>
      <c r="G21043" t="inlineStr">
        <is>
          <t>一级甲等</t>
        </is>
      </c>
    </row>
    <row r="21044">
      <c r="A21044" s="7" t="inlineStr">
        <is>
          <t>肥城矿业集团国庄煤矿职工医院</t>
        </is>
      </c>
      <c r="C21044" s="7" t="inlineStr">
        <is>
          <t>山东省</t>
        </is>
      </c>
      <c r="D21044" s="7" t="inlineStr">
        <is>
          <t>泰安市</t>
        </is>
      </c>
      <c r="G21044" t="inlineStr">
        <is>
          <t>无等级</t>
        </is>
      </c>
    </row>
    <row r="21045">
      <c r="A21045" s="7" t="inlineStr">
        <is>
          <t>肥城市湖屯镇卫生院</t>
        </is>
      </c>
      <c r="C21045" s="7" t="inlineStr">
        <is>
          <t>山东省</t>
        </is>
      </c>
      <c r="D21045" s="7" t="inlineStr">
        <is>
          <t>泰安市</t>
        </is>
      </c>
      <c r="G21045" t="inlineStr">
        <is>
          <t>一级医院</t>
        </is>
      </c>
    </row>
    <row r="21046">
      <c r="A21046" s="7" t="inlineStr">
        <is>
          <t>肥城市石横镇国华村卫生室</t>
        </is>
      </c>
      <c r="C21046" s="7" t="inlineStr">
        <is>
          <t>山东省</t>
        </is>
      </c>
      <c r="D21046" s="7" t="inlineStr">
        <is>
          <t>泰安市</t>
        </is>
      </c>
      <c r="G21046" t="inlineStr">
        <is>
          <t>无等级</t>
        </is>
      </c>
    </row>
    <row r="21047">
      <c r="A21047" s="7" t="inlineStr">
        <is>
          <t>肥城市汶阳镇卫生院</t>
        </is>
      </c>
      <c r="C21047" s="7" t="inlineStr">
        <is>
          <t>山东省</t>
        </is>
      </c>
      <c r="D21047" s="7" t="inlineStr">
        <is>
          <t>泰安市</t>
        </is>
      </c>
      <c r="G21047" t="inlineStr">
        <is>
          <t>一级医院</t>
        </is>
      </c>
    </row>
    <row r="21048">
      <c r="A21048" s="7" t="inlineStr">
        <is>
          <t>肥城市新城街道社区卫生服务中心</t>
        </is>
      </c>
      <c r="C21048" s="7" t="inlineStr">
        <is>
          <t>山东省</t>
        </is>
      </c>
      <c r="D21048" s="7" t="inlineStr">
        <is>
          <t>泰安市</t>
        </is>
      </c>
      <c r="G21048" t="inlineStr">
        <is>
          <t>一级医院</t>
        </is>
      </c>
    </row>
    <row r="21049">
      <c r="A21049" s="7" t="inlineStr">
        <is>
          <t>肥城市新城街道园艺小区社区卫生服务站</t>
        </is>
      </c>
      <c r="C21049" s="7" t="inlineStr">
        <is>
          <t>山东省</t>
        </is>
      </c>
      <c r="D21049" s="7" t="inlineStr">
        <is>
          <t>泰安市</t>
        </is>
      </c>
      <c r="G21049" t="inlineStr">
        <is>
          <t>无等级</t>
        </is>
      </c>
    </row>
    <row r="21050">
      <c r="A21050" s="7" t="inlineStr">
        <is>
          <t>肥城市仪阳街道董家南阳村卫生室</t>
        </is>
      </c>
      <c r="C21050" s="7" t="inlineStr">
        <is>
          <t>山东省</t>
        </is>
      </c>
      <c r="D21050" s="7" t="inlineStr">
        <is>
          <t>泰安市</t>
        </is>
      </c>
      <c r="G21050" t="inlineStr">
        <is>
          <t>无等级</t>
        </is>
      </c>
    </row>
    <row r="21051">
      <c r="A21051" s="7" t="inlineStr">
        <is>
          <t>肥城市仪阳街道卫生院</t>
        </is>
      </c>
      <c r="C21051" s="7" t="inlineStr">
        <is>
          <t>山东省</t>
        </is>
      </c>
      <c r="D21051" s="7" t="inlineStr">
        <is>
          <t>泰安市</t>
        </is>
      </c>
      <c r="G21051" t="inlineStr">
        <is>
          <t>一级医院</t>
        </is>
      </c>
    </row>
    <row r="21052">
      <c r="A21052" s="7" t="inlineStr">
        <is>
          <t>费县城北卫生院</t>
        </is>
      </c>
      <c r="C21052" s="7" t="inlineStr">
        <is>
          <t>山东省</t>
        </is>
      </c>
      <c r="D21052" s="7" t="inlineStr">
        <is>
          <t>临沂市</t>
        </is>
      </c>
      <c r="G21052" t="inlineStr">
        <is>
          <t>一级医院</t>
        </is>
      </c>
    </row>
    <row r="21053">
      <c r="A21053" s="7" t="inlineStr">
        <is>
          <t>费县大田庄乡卫生院</t>
        </is>
      </c>
      <c r="C21053" s="7" t="inlineStr">
        <is>
          <t>山东省</t>
        </is>
      </c>
      <c r="D21053" s="7" t="inlineStr">
        <is>
          <t>临沂市</t>
        </is>
      </c>
      <c r="G21053" t="inlineStr">
        <is>
          <t>一级医院</t>
        </is>
      </c>
    </row>
    <row r="21054">
      <c r="A21054" s="7" t="inlineStr">
        <is>
          <t>费县东蒙镇卫生院</t>
        </is>
      </c>
      <c r="C21054" s="7" t="inlineStr">
        <is>
          <t>山东省</t>
        </is>
      </c>
      <c r="D21054" s="7" t="inlineStr">
        <is>
          <t>临沂市</t>
        </is>
      </c>
      <c r="G21054" t="inlineStr">
        <is>
          <t>一级医院</t>
        </is>
      </c>
    </row>
    <row r="21055">
      <c r="A21055" s="7" t="inlineStr">
        <is>
          <t>费县费城街道城北卫生院</t>
        </is>
      </c>
      <c r="C21055" s="7" t="inlineStr">
        <is>
          <t>山东省</t>
        </is>
      </c>
      <c r="D21055" s="7" t="inlineStr">
        <is>
          <t>临沂市</t>
        </is>
      </c>
      <c r="G21055" t="inlineStr">
        <is>
          <t>一级医院</t>
        </is>
      </c>
    </row>
    <row r="21056">
      <c r="A21056" s="7" t="inlineStr">
        <is>
          <t>费县费城街道卫生院</t>
        </is>
      </c>
      <c r="C21056" s="7" t="inlineStr">
        <is>
          <t>山东省</t>
        </is>
      </c>
      <c r="D21056" s="7" t="inlineStr">
        <is>
          <t>临沂市</t>
        </is>
      </c>
      <c r="G21056" t="inlineStr">
        <is>
          <t>一级医院</t>
        </is>
      </c>
    </row>
    <row r="21057">
      <c r="A21057" s="7" t="inlineStr">
        <is>
          <t>费县胡阳镇卫生院</t>
        </is>
      </c>
      <c r="C21057" s="7" t="inlineStr">
        <is>
          <t>山东省</t>
        </is>
      </c>
      <c r="D21057" s="7" t="inlineStr">
        <is>
          <t>临沂市</t>
        </is>
      </c>
      <c r="G21057" t="inlineStr">
        <is>
          <t>一级医院</t>
        </is>
      </c>
    </row>
    <row r="21058">
      <c r="A21058" s="7" t="inlineStr">
        <is>
          <t>费县梁邱中心卫生院</t>
        </is>
      </c>
      <c r="C21058" s="7" t="inlineStr">
        <is>
          <t>山东省</t>
        </is>
      </c>
      <c r="D21058" s="7" t="inlineStr">
        <is>
          <t>临沂市</t>
        </is>
      </c>
      <c r="G21058" t="inlineStr">
        <is>
          <t>一级医院</t>
        </is>
      </c>
    </row>
    <row r="21059">
      <c r="A21059" s="7" t="inlineStr">
        <is>
          <t>费县第二人民医院</t>
        </is>
      </c>
      <c r="C21059" s="7" t="inlineStr">
        <is>
          <t>山东省</t>
        </is>
      </c>
      <c r="D21059" s="7" t="inlineStr">
        <is>
          <t>临沂市</t>
        </is>
      </c>
      <c r="G21059" t="inlineStr">
        <is>
          <t>一级甲等</t>
        </is>
      </c>
    </row>
    <row r="21060">
      <c r="A21060" s="7" t="inlineStr">
        <is>
          <t>费县马庄中心卫生院</t>
        </is>
      </c>
      <c r="C21060" s="7" t="inlineStr">
        <is>
          <t>山东省</t>
        </is>
      </c>
      <c r="D21060" s="7" t="inlineStr">
        <is>
          <t>临沂市</t>
        </is>
      </c>
      <c r="G21060" t="inlineStr">
        <is>
          <t>一级医院</t>
        </is>
      </c>
    </row>
    <row r="21061">
      <c r="A21061" s="7" t="inlineStr">
        <is>
          <t>费县上冶中心卫生院</t>
        </is>
      </c>
      <c r="C21061" s="7" t="inlineStr">
        <is>
          <t>山东省</t>
        </is>
      </c>
      <c r="D21061" s="7" t="inlineStr">
        <is>
          <t>临沂市</t>
        </is>
      </c>
      <c r="G21061" t="inlineStr">
        <is>
          <t>一级医院</t>
        </is>
      </c>
    </row>
    <row r="21062">
      <c r="A21062" s="7" t="inlineStr">
        <is>
          <t>费县石井镇卫生院</t>
        </is>
      </c>
      <c r="C21062" s="7" t="inlineStr">
        <is>
          <t>山东省</t>
        </is>
      </c>
      <c r="D21062" s="7" t="inlineStr">
        <is>
          <t>临沂市</t>
        </is>
      </c>
      <c r="G21062" t="inlineStr">
        <is>
          <t>一级医院</t>
        </is>
      </c>
    </row>
    <row r="21063">
      <c r="A21063" s="7" t="inlineStr">
        <is>
          <t>费县探沂镇刘庄卫生院</t>
        </is>
      </c>
      <c r="C21063" s="7" t="inlineStr">
        <is>
          <t>山东省</t>
        </is>
      </c>
      <c r="D21063" s="7" t="inlineStr">
        <is>
          <t>临沂市</t>
        </is>
      </c>
      <c r="G21063" t="inlineStr">
        <is>
          <t>一级医院</t>
        </is>
      </c>
    </row>
    <row r="21064">
      <c r="A21064" s="7" t="inlineStr">
        <is>
          <t>费县探沂中心卫生院</t>
        </is>
      </c>
      <c r="C21064" s="7" t="inlineStr">
        <is>
          <t>山东省</t>
        </is>
      </c>
      <c r="D21064" s="7" t="inlineStr">
        <is>
          <t>临沂市</t>
        </is>
      </c>
      <c r="G21064" t="inlineStr">
        <is>
          <t>一级医院</t>
        </is>
      </c>
    </row>
    <row r="21065">
      <c r="A21065" s="7" t="inlineStr">
        <is>
          <t>费县新庄中心卫生院</t>
        </is>
      </c>
      <c r="C21065" s="7" t="inlineStr">
        <is>
          <t>山东省</t>
        </is>
      </c>
      <c r="D21065" s="7" t="inlineStr">
        <is>
          <t>临沂市</t>
        </is>
      </c>
      <c r="G21065" t="inlineStr">
        <is>
          <t>一级医院</t>
        </is>
      </c>
    </row>
    <row r="21066">
      <c r="A21066" s="7" t="inlineStr">
        <is>
          <t>费县薛庄镇卫生院</t>
        </is>
      </c>
      <c r="C21066" s="7" t="inlineStr">
        <is>
          <t>山东省</t>
        </is>
      </c>
      <c r="D21066" s="7" t="inlineStr">
        <is>
          <t>临沂市</t>
        </is>
      </c>
      <c r="G21066" t="inlineStr">
        <is>
          <t>一级医院</t>
        </is>
      </c>
    </row>
    <row r="21067">
      <c r="A21067" s="7" t="inlineStr">
        <is>
          <t>费县朱田镇卫生院</t>
        </is>
      </c>
      <c r="C21067" s="7" t="inlineStr">
        <is>
          <t>山东省</t>
        </is>
      </c>
      <c r="D21067" s="7" t="inlineStr">
        <is>
          <t>临沂市</t>
        </is>
      </c>
      <c r="G21067" t="inlineStr">
        <is>
          <t>一级医院</t>
        </is>
      </c>
    </row>
    <row r="21068">
      <c r="A21068" s="7" t="inlineStr">
        <is>
          <t>阜桥街道(海关)社区卫生服务站</t>
        </is>
      </c>
      <c r="C21068" s="7" t="inlineStr">
        <is>
          <t>山东省</t>
        </is>
      </c>
      <c r="D21068" s="7" t="inlineStr">
        <is>
          <t>济宁市</t>
        </is>
      </c>
      <c r="G21068" t="inlineStr">
        <is>
          <t>无等级</t>
        </is>
      </c>
    </row>
    <row r="21069">
      <c r="A21069" s="7" t="inlineStr">
        <is>
          <t>富春乡尹庙卫生室</t>
        </is>
      </c>
      <c r="C21069" s="7" t="inlineStr">
        <is>
          <t>山东省</t>
        </is>
      </c>
      <c r="D21069" s="7" t="inlineStr">
        <is>
          <t>菏泽市</t>
        </is>
      </c>
      <c r="G21069" t="inlineStr">
        <is>
          <t>无等级</t>
        </is>
      </c>
    </row>
    <row r="21070">
      <c r="A21070" s="7" t="inlineStr">
        <is>
          <t>钢城区艾山街道社区卫生服务中心</t>
        </is>
      </c>
      <c r="C21070" s="7" t="inlineStr">
        <is>
          <t>山东省</t>
        </is>
      </c>
      <c r="D21070" s="7" t="inlineStr">
        <is>
          <t>济南市</t>
        </is>
      </c>
      <c r="G21070" t="inlineStr">
        <is>
          <t>一级医院</t>
        </is>
      </c>
    </row>
    <row r="21071">
      <c r="A21071" s="7" t="inlineStr">
        <is>
          <t>高密经济开发区卫生院</t>
        </is>
      </c>
      <c r="C21071" s="7" t="inlineStr">
        <is>
          <t>山东省</t>
        </is>
      </c>
      <c r="D21071" s="7" t="inlineStr">
        <is>
          <t>潍坊市</t>
        </is>
      </c>
      <c r="G21071" t="inlineStr">
        <is>
          <t>一级医院</t>
        </is>
      </c>
    </row>
    <row r="21072">
      <c r="A21072" s="7" t="inlineStr">
        <is>
          <t>高密市朝阳街道卫生院</t>
        </is>
      </c>
      <c r="C21072" s="7" t="inlineStr">
        <is>
          <t>山东省</t>
        </is>
      </c>
      <c r="D21072" s="7" t="inlineStr">
        <is>
          <t>潍坊市</t>
        </is>
      </c>
      <c r="G21072" t="inlineStr">
        <is>
          <t>一级医院</t>
        </is>
      </c>
    </row>
    <row r="21073">
      <c r="A21073" s="7" t="inlineStr">
        <is>
          <t>高密市柏城中心卫生院</t>
        </is>
      </c>
      <c r="C21073" s="7" t="inlineStr">
        <is>
          <t>山东省</t>
        </is>
      </c>
      <c r="D21073" s="7" t="inlineStr">
        <is>
          <t>潍坊市</t>
        </is>
      </c>
      <c r="G21073" t="inlineStr">
        <is>
          <t>一级医院</t>
        </is>
      </c>
    </row>
    <row r="21074">
      <c r="A21074" s="7" t="inlineStr">
        <is>
          <t>高密市肿瘤医院</t>
        </is>
      </c>
      <c r="C21074" s="7" t="inlineStr">
        <is>
          <t>山东省</t>
        </is>
      </c>
      <c r="D21074" s="7" t="inlineStr">
        <is>
          <t>潍坊市</t>
        </is>
      </c>
      <c r="G21074" t="inlineStr">
        <is>
          <t>无等级</t>
        </is>
      </c>
    </row>
    <row r="21075">
      <c r="A21075" s="7" t="inlineStr">
        <is>
          <t>高密市大牟家镇史家庄子村卫生室</t>
        </is>
      </c>
      <c r="C21075" s="7" t="inlineStr">
        <is>
          <t>山东省</t>
        </is>
      </c>
      <c r="D21075" s="7" t="inlineStr">
        <is>
          <t>潍坊市</t>
        </is>
      </c>
      <c r="G21075" t="inlineStr">
        <is>
          <t>无等级</t>
        </is>
      </c>
    </row>
    <row r="21076">
      <c r="A21076" s="7" t="inlineStr">
        <is>
          <t>高密市东北乡文化发展区卫生院</t>
        </is>
      </c>
      <c r="C21076" s="7" t="inlineStr">
        <is>
          <t>山东省</t>
        </is>
      </c>
      <c r="D21076" s="7" t="inlineStr">
        <is>
          <t>潍坊市</t>
        </is>
      </c>
      <c r="G21076" t="inlineStr">
        <is>
          <t>一级医院</t>
        </is>
      </c>
    </row>
    <row r="21077">
      <c r="A21077" s="7" t="inlineStr">
        <is>
          <t>高密市密水街道卫生院</t>
        </is>
      </c>
      <c r="C21077" s="7" t="inlineStr">
        <is>
          <t>山东省</t>
        </is>
      </c>
      <c r="D21077" s="7" t="inlineStr">
        <is>
          <t>潍坊市</t>
        </is>
      </c>
      <c r="G21077" t="inlineStr">
        <is>
          <t>一级医院</t>
        </is>
      </c>
    </row>
    <row r="21078">
      <c r="A21078" s="7" t="inlineStr">
        <is>
          <t>高密市夏庄中心卫生院</t>
        </is>
      </c>
      <c r="C21078" s="7" t="inlineStr">
        <is>
          <t>山东省</t>
        </is>
      </c>
      <c r="D21078" s="7" t="inlineStr">
        <is>
          <t>潍坊市</t>
        </is>
      </c>
      <c r="G21078" t="inlineStr">
        <is>
          <t>一级医院</t>
        </is>
      </c>
    </row>
    <row r="21079">
      <c r="A21079" s="7" t="inlineStr">
        <is>
          <t>高青县常家中心卫生院</t>
        </is>
      </c>
      <c r="C21079" s="7" t="inlineStr">
        <is>
          <t>山东省</t>
        </is>
      </c>
      <c r="D21079" s="7" t="inlineStr">
        <is>
          <t>淄博市</t>
        </is>
      </c>
      <c r="G21079" t="inlineStr">
        <is>
          <t>一级医院</t>
        </is>
      </c>
    </row>
    <row r="21080">
      <c r="A21080" s="7" t="inlineStr">
        <is>
          <t>高青县妇幼保健院</t>
        </is>
      </c>
      <c r="C21080" s="7" t="inlineStr">
        <is>
          <t>山东省</t>
        </is>
      </c>
      <c r="D21080" s="7" t="inlineStr">
        <is>
          <t>淄博市</t>
        </is>
      </c>
      <c r="G21080" t="inlineStr">
        <is>
          <t>二级甲等</t>
        </is>
      </c>
    </row>
    <row r="21081">
      <c r="A21081" s="7" t="inlineStr">
        <is>
          <t>高青县黑里寨中心卫生院</t>
        </is>
      </c>
      <c r="C21081" s="7" t="inlineStr">
        <is>
          <t>山东省</t>
        </is>
      </c>
      <c r="D21081" s="7" t="inlineStr">
        <is>
          <t>淄博市</t>
        </is>
      </c>
      <c r="G21081" t="inlineStr">
        <is>
          <t>一级医院</t>
        </is>
      </c>
    </row>
    <row r="21082">
      <c r="A21082" s="7" t="inlineStr">
        <is>
          <t>高青县花沟中心卫生院</t>
        </is>
      </c>
      <c r="C21082" s="7" t="inlineStr">
        <is>
          <t>山东省</t>
        </is>
      </c>
      <c r="D21082" s="7" t="inlineStr">
        <is>
          <t>淄博市</t>
        </is>
      </c>
      <c r="G21082" t="inlineStr">
        <is>
          <t>一级医院</t>
        </is>
      </c>
    </row>
    <row r="21083">
      <c r="A21083" s="7" t="inlineStr">
        <is>
          <t>高青县青城卫生院</t>
        </is>
      </c>
      <c r="C21083" s="7" t="inlineStr">
        <is>
          <t>山东省</t>
        </is>
      </c>
      <c r="D21083" s="7" t="inlineStr">
        <is>
          <t>淄博市</t>
        </is>
      </c>
      <c r="G21083" t="inlineStr">
        <is>
          <t>一级医院</t>
        </is>
      </c>
    </row>
    <row r="21084">
      <c r="A21084" s="7" t="inlineStr">
        <is>
          <t>高青县唐坊中心卫生院</t>
        </is>
      </c>
      <c r="C21084" s="7" t="inlineStr">
        <is>
          <t>山东省</t>
        </is>
      </c>
      <c r="D21084" s="7" t="inlineStr">
        <is>
          <t>淄博市</t>
        </is>
      </c>
      <c r="G21084" t="inlineStr">
        <is>
          <t>一级医院</t>
        </is>
      </c>
    </row>
    <row r="21085">
      <c r="A21085" s="7" t="inlineStr">
        <is>
          <t>高青县田镇街道办事处文苑社区卫生服务站</t>
        </is>
      </c>
      <c r="C21085" s="7" t="inlineStr">
        <is>
          <t>山东省</t>
        </is>
      </c>
      <c r="D21085" s="7" t="inlineStr">
        <is>
          <t>淄博市</t>
        </is>
      </c>
      <c r="G21085" t="inlineStr">
        <is>
          <t>无等级</t>
        </is>
      </c>
    </row>
    <row r="21086">
      <c r="A21086" s="7" t="inlineStr">
        <is>
          <t>高唐诚关医院</t>
        </is>
      </c>
      <c r="C21086" s="7" t="inlineStr">
        <is>
          <t>山东省</t>
        </is>
      </c>
      <c r="D21086" s="7" t="inlineStr">
        <is>
          <t>聊城市</t>
        </is>
      </c>
      <c r="G21086" t="inlineStr">
        <is>
          <t>无等级</t>
        </is>
      </c>
    </row>
    <row r="21087">
      <c r="A21087" s="7" t="inlineStr">
        <is>
          <t>高唐华泰医院</t>
        </is>
      </c>
      <c r="C21087" s="7" t="inlineStr">
        <is>
          <t>山东省</t>
        </is>
      </c>
      <c r="D21087" s="7" t="inlineStr">
        <is>
          <t>聊城市</t>
        </is>
      </c>
      <c r="G21087" t="inlineStr">
        <is>
          <t>无等级</t>
        </is>
      </c>
    </row>
    <row r="21088">
      <c r="A21088" s="7" t="inlineStr">
        <is>
          <t>高唐县妇幼保健计划生育服务中心</t>
        </is>
      </c>
      <c r="C21088" s="7" t="inlineStr">
        <is>
          <t>山东省</t>
        </is>
      </c>
      <c r="D21088" s="7" t="inlineStr">
        <is>
          <t>聊城市</t>
        </is>
      </c>
      <c r="G21088" t="inlineStr">
        <is>
          <t>二级医院</t>
        </is>
      </c>
    </row>
    <row r="21089">
      <c r="A21089" s="7" t="inlineStr">
        <is>
          <t>高唐县妇幼保健院</t>
        </is>
      </c>
      <c r="C21089" s="7" t="inlineStr">
        <is>
          <t>山东省</t>
        </is>
      </c>
      <c r="D21089" s="7" t="inlineStr">
        <is>
          <t>聊城市</t>
        </is>
      </c>
      <c r="G21089" t="inlineStr">
        <is>
          <t>无等级</t>
        </is>
      </c>
    </row>
    <row r="21090">
      <c r="A21090" s="7" t="inlineStr">
        <is>
          <t>高唐县固河镇卫生院</t>
        </is>
      </c>
      <c r="C21090" s="7" t="inlineStr">
        <is>
          <t>山东省</t>
        </is>
      </c>
      <c r="D21090" s="7" t="inlineStr">
        <is>
          <t>聊城市</t>
        </is>
      </c>
      <c r="G21090" t="inlineStr">
        <is>
          <t>一级医院</t>
        </is>
      </c>
    </row>
    <row r="21091">
      <c r="A21091" s="7" t="inlineStr">
        <is>
          <t>高唐县汇鑫街道社区卫生服务中心</t>
        </is>
      </c>
      <c r="C21091" s="7" t="inlineStr">
        <is>
          <t>山东省</t>
        </is>
      </c>
      <c r="D21091" s="7" t="inlineStr">
        <is>
          <t>聊城市</t>
        </is>
      </c>
      <c r="G21091" t="inlineStr">
        <is>
          <t>一级医院</t>
        </is>
      </c>
    </row>
    <row r="21092">
      <c r="A21092" s="7" t="inlineStr">
        <is>
          <t>高唐县姜店镇南镇卫生院</t>
        </is>
      </c>
      <c r="C21092" s="7" t="inlineStr">
        <is>
          <t>山东省</t>
        </is>
      </c>
      <c r="D21092" s="7" t="inlineStr">
        <is>
          <t>聊城市</t>
        </is>
      </c>
      <c r="G21092" t="inlineStr">
        <is>
          <t>一级医院</t>
        </is>
      </c>
    </row>
    <row r="21093">
      <c r="A21093" s="7" t="inlineStr">
        <is>
          <t>高唐县姜店镇卫生院</t>
        </is>
      </c>
      <c r="C21093" s="7" t="inlineStr">
        <is>
          <t>山东省</t>
        </is>
      </c>
      <c r="D21093" s="7" t="inlineStr">
        <is>
          <t>聊城市</t>
        </is>
      </c>
      <c r="G21093" t="inlineStr">
        <is>
          <t>一级医院</t>
        </is>
      </c>
    </row>
    <row r="21094">
      <c r="A21094" s="7" t="inlineStr">
        <is>
          <t>高唐县梁村镇韩寨卫生院</t>
        </is>
      </c>
      <c r="C21094" s="7" t="inlineStr">
        <is>
          <t>山东省</t>
        </is>
      </c>
      <c r="D21094" s="7" t="inlineStr">
        <is>
          <t>聊城市</t>
        </is>
      </c>
      <c r="G21094" t="inlineStr">
        <is>
          <t>一级医院</t>
        </is>
      </c>
    </row>
    <row r="21095">
      <c r="A21095" s="7" t="inlineStr">
        <is>
          <t>高唐县梁村镇卫生院</t>
        </is>
      </c>
      <c r="C21095" s="7" t="inlineStr">
        <is>
          <t>山东省</t>
        </is>
      </c>
      <c r="D21095" s="7" t="inlineStr">
        <is>
          <t>聊城市</t>
        </is>
      </c>
      <c r="G21095" t="inlineStr">
        <is>
          <t>一级医院</t>
        </is>
      </c>
    </row>
    <row r="21096">
      <c r="A21096" s="7" t="inlineStr">
        <is>
          <t>高唐县琉璃寺中心卫生院</t>
        </is>
      </c>
      <c r="C21096" s="7" t="inlineStr">
        <is>
          <t>山东省</t>
        </is>
      </c>
      <c r="D21096" s="7" t="inlineStr">
        <is>
          <t>聊城市</t>
        </is>
      </c>
      <c r="G21096" t="inlineStr">
        <is>
          <t>一级医院</t>
        </is>
      </c>
    </row>
    <row r="21097">
      <c r="A21097" s="7" t="inlineStr">
        <is>
          <t>高唐县琉寺镇卫生院</t>
        </is>
      </c>
      <c r="C21097" s="7" t="inlineStr">
        <is>
          <t>山东省</t>
        </is>
      </c>
      <c r="D21097" s="7" t="inlineStr">
        <is>
          <t>聊城市</t>
        </is>
      </c>
      <c r="G21097" t="inlineStr">
        <is>
          <t>一级医院</t>
        </is>
      </c>
    </row>
    <row r="21098">
      <c r="A21098" s="7" t="inlineStr">
        <is>
          <t>高唐县清平镇卫生院</t>
        </is>
      </c>
      <c r="C21098" s="7" t="inlineStr">
        <is>
          <t>山东省</t>
        </is>
      </c>
      <c r="D21098" s="7" t="inlineStr">
        <is>
          <t>聊城市</t>
        </is>
      </c>
      <c r="G21098" t="inlineStr">
        <is>
          <t>一级医院</t>
        </is>
      </c>
    </row>
    <row r="21099">
      <c r="A21099" s="7" t="inlineStr">
        <is>
          <t>高唐县人和街道社区卫生服务中心</t>
        </is>
      </c>
      <c r="C21099" s="7" t="inlineStr">
        <is>
          <t>山东省</t>
        </is>
      </c>
      <c r="D21099" s="7" t="inlineStr">
        <is>
          <t>聊城市</t>
        </is>
      </c>
      <c r="G21099" t="inlineStr">
        <is>
          <t>一级医院</t>
        </is>
      </c>
    </row>
    <row r="21100">
      <c r="A21100" s="7" t="inlineStr">
        <is>
          <t>高唐县三十里铺镇卫生院</t>
        </is>
      </c>
      <c r="C21100" s="7" t="inlineStr">
        <is>
          <t>山东省</t>
        </is>
      </c>
      <c r="D21100" s="7" t="inlineStr">
        <is>
          <t>聊城市</t>
        </is>
      </c>
      <c r="G21100" t="inlineStr">
        <is>
          <t>一级医院</t>
        </is>
      </c>
    </row>
    <row r="21101">
      <c r="A21101" s="7" t="inlineStr">
        <is>
          <t>高唐县杨屯乡卫生院</t>
        </is>
      </c>
      <c r="C21101" s="7" t="inlineStr">
        <is>
          <t>山东省</t>
        </is>
      </c>
      <c r="D21101" s="7" t="inlineStr">
        <is>
          <t>聊城市</t>
        </is>
      </c>
      <c r="G21101" t="inlineStr">
        <is>
          <t>一级医院</t>
        </is>
      </c>
    </row>
    <row r="21102">
      <c r="A21102" s="7" t="inlineStr">
        <is>
          <t>高唐县杨屯镇卫生院</t>
        </is>
      </c>
      <c r="C21102" s="7" t="inlineStr">
        <is>
          <t>山东省</t>
        </is>
      </c>
      <c r="D21102" s="7" t="inlineStr">
        <is>
          <t>聊城市</t>
        </is>
      </c>
      <c r="G21102" t="inlineStr">
        <is>
          <t>一级医院</t>
        </is>
      </c>
    </row>
    <row r="21103">
      <c r="A21103" s="7" t="inlineStr">
        <is>
          <t>高唐县杨屯镇张大屯卫生院</t>
        </is>
      </c>
      <c r="C21103" s="7" t="inlineStr">
        <is>
          <t>山东省</t>
        </is>
      </c>
      <c r="D21103" s="7" t="inlineStr">
        <is>
          <t>聊城市</t>
        </is>
      </c>
      <c r="G21103" t="inlineStr">
        <is>
          <t>一级医院</t>
        </is>
      </c>
    </row>
    <row r="21104">
      <c r="A21104" s="7" t="inlineStr">
        <is>
          <t>高唐县尹集镇卫生院</t>
        </is>
      </c>
      <c r="C21104" s="7" t="inlineStr">
        <is>
          <t>山东省</t>
        </is>
      </c>
      <c r="D21104" s="7" t="inlineStr">
        <is>
          <t>聊城市</t>
        </is>
      </c>
      <c r="G21104" t="inlineStr">
        <is>
          <t>一级医院</t>
        </is>
      </c>
    </row>
    <row r="21105">
      <c r="A21105" s="7" t="inlineStr">
        <is>
          <t>高唐县尹集中心卫生院</t>
        </is>
      </c>
      <c r="C21105" s="7" t="inlineStr">
        <is>
          <t>山东省</t>
        </is>
      </c>
      <c r="D21105" s="7" t="inlineStr">
        <is>
          <t>聊城市</t>
        </is>
      </c>
      <c r="G21105" t="inlineStr">
        <is>
          <t>一级医院</t>
        </is>
      </c>
    </row>
    <row r="21106">
      <c r="A21106" s="7" t="inlineStr">
        <is>
          <t>高唐县雨辰医院有限公司</t>
        </is>
      </c>
      <c r="C21106" s="7" t="inlineStr">
        <is>
          <t>山东省</t>
        </is>
      </c>
      <c r="D21106" s="7" t="inlineStr">
        <is>
          <t>聊城市</t>
        </is>
      </c>
      <c r="G21106" t="inlineStr">
        <is>
          <t>无等级</t>
        </is>
      </c>
    </row>
    <row r="21107">
      <c r="A21107" s="7" t="inlineStr">
        <is>
          <t>高唐县赵寨子乡卫生院</t>
        </is>
      </c>
      <c r="C21107" s="7" t="inlineStr">
        <is>
          <t>山东省</t>
        </is>
      </c>
      <c r="D21107" s="7" t="inlineStr">
        <is>
          <t>聊城市</t>
        </is>
      </c>
      <c r="G21107" t="inlineStr">
        <is>
          <t>一级医院</t>
        </is>
      </c>
    </row>
    <row r="21108">
      <c r="A21108" s="7" t="inlineStr">
        <is>
          <t>高唐县赵寨子镇卫生院</t>
        </is>
      </c>
      <c r="C21108" s="7" t="inlineStr">
        <is>
          <t>山东省</t>
        </is>
      </c>
      <c r="D21108" s="7" t="inlineStr">
        <is>
          <t>聊城市</t>
        </is>
      </c>
      <c r="G21108" t="inlineStr">
        <is>
          <t>一级医院</t>
        </is>
      </c>
    </row>
    <row r="21109">
      <c r="A21109" s="7" t="inlineStr">
        <is>
          <t>高唐县中医院</t>
        </is>
      </c>
      <c r="C21109" s="7" t="inlineStr">
        <is>
          <t>山东省</t>
        </is>
      </c>
      <c r="D21109" s="7" t="inlineStr">
        <is>
          <t>聊城市</t>
        </is>
      </c>
      <c r="G21109" t="inlineStr">
        <is>
          <t>二级甲等</t>
        </is>
      </c>
    </row>
    <row r="21110">
      <c r="A21110" s="7" t="inlineStr">
        <is>
          <t>高唐雨辰医院</t>
        </is>
      </c>
      <c r="C21110" s="7" t="inlineStr">
        <is>
          <t>山东省</t>
        </is>
      </c>
      <c r="D21110" s="7" t="inlineStr">
        <is>
          <t>聊城市</t>
        </is>
      </c>
      <c r="G21110" t="inlineStr">
        <is>
          <t>无等级</t>
        </is>
      </c>
    </row>
    <row r="21111">
      <c r="A21111" s="7" t="inlineStr">
        <is>
          <t>高新歌尔电声园综合门诊部</t>
        </is>
      </c>
      <c r="C21111" s="7" t="inlineStr">
        <is>
          <t>山东省</t>
        </is>
      </c>
      <c r="D21111" s="7" t="inlineStr">
        <is>
          <t>潍坊市</t>
        </is>
      </c>
      <c r="G21111" t="inlineStr">
        <is>
          <t>无等级</t>
        </is>
      </c>
    </row>
    <row r="21112">
      <c r="A21112" s="7" t="inlineStr">
        <is>
          <t>高新区健康东社区卫生服务站</t>
        </is>
      </c>
      <c r="C21112" s="7" t="inlineStr">
        <is>
          <t>山东省</t>
        </is>
      </c>
      <c r="D21112" s="7" t="inlineStr">
        <is>
          <t>潍坊市</t>
        </is>
      </c>
      <c r="G21112" t="inlineStr">
        <is>
          <t>无等级</t>
        </is>
      </c>
    </row>
    <row r="21113">
      <c r="A21113" s="7" t="inlineStr">
        <is>
          <t>高新区清池街道阳光融和医院浞景社区卫生服务站</t>
        </is>
      </c>
      <c r="C21113" s="7" t="inlineStr">
        <is>
          <t>山东省</t>
        </is>
      </c>
      <c r="D21113" s="7" t="inlineStr">
        <is>
          <t>潍坊市</t>
        </is>
      </c>
      <c r="G21113" t="inlineStr">
        <is>
          <t>一级医院</t>
        </is>
      </c>
    </row>
    <row r="21114">
      <c r="A21114" s="7" t="inlineStr">
        <is>
          <t>高新区新城街道翰林社区卫生服务站</t>
        </is>
      </c>
      <c r="C21114" s="7" t="inlineStr">
        <is>
          <t>山东省</t>
        </is>
      </c>
      <c r="D21114" s="7" t="inlineStr">
        <is>
          <t>潍坊市</t>
        </is>
      </c>
      <c r="G21114" t="inlineStr">
        <is>
          <t>无等级</t>
        </is>
      </c>
    </row>
    <row r="21115">
      <c r="A21115" s="7" t="inlineStr">
        <is>
          <t>高新区新城街道玉龙社区卫生服务站</t>
        </is>
      </c>
      <c r="C21115" s="7" t="inlineStr">
        <is>
          <t>山东省</t>
        </is>
      </c>
      <c r="D21115" s="7" t="inlineStr">
        <is>
          <t>潍坊市</t>
        </is>
      </c>
      <c r="G21115" t="inlineStr">
        <is>
          <t>无等级</t>
        </is>
      </c>
    </row>
    <row r="21116">
      <c r="A21116" s="7" t="inlineStr">
        <is>
          <t>高新区新城街道鸢飞社区卫生服务站</t>
        </is>
      </c>
      <c r="C21116" s="7" t="inlineStr">
        <is>
          <t>山东省</t>
        </is>
      </c>
      <c r="D21116" s="7" t="inlineStr">
        <is>
          <t>潍坊市</t>
        </is>
      </c>
      <c r="G21116" t="inlineStr">
        <is>
          <t>无等级</t>
        </is>
      </c>
    </row>
    <row r="21117">
      <c r="A21117" s="7" t="inlineStr">
        <is>
          <t>高新瑞益康复医疗中心</t>
        </is>
      </c>
      <c r="C21117" s="7" t="inlineStr">
        <is>
          <t>山东省</t>
        </is>
      </c>
      <c r="D21117" s="7" t="inlineStr">
        <is>
          <t>枣庄市</t>
        </is>
      </c>
      <c r="G21117" t="inlineStr">
        <is>
          <t>无等级</t>
        </is>
      </c>
    </row>
    <row r="21118">
      <c r="A21118" s="7" t="inlineStr">
        <is>
          <t>歌尔集团有限公司高新电声园综合门诊部</t>
        </is>
      </c>
      <c r="C21118" s="7" t="inlineStr">
        <is>
          <t>山东省</t>
        </is>
      </c>
      <c r="D21118" s="7" t="inlineStr">
        <is>
          <t>潍坊市</t>
        </is>
      </c>
      <c r="G21118" t="inlineStr">
        <is>
          <t>无等级</t>
        </is>
      </c>
    </row>
    <row r="21119">
      <c r="A21119" s="7" t="inlineStr">
        <is>
          <t>歌尔集团有限公司高新光电园三期诊所</t>
        </is>
      </c>
      <c r="C21119" s="7" t="inlineStr">
        <is>
          <t>山东省</t>
        </is>
      </c>
      <c r="D21119" s="7" t="inlineStr">
        <is>
          <t>潍坊市</t>
        </is>
      </c>
      <c r="G21119" t="inlineStr">
        <is>
          <t>无等级</t>
        </is>
      </c>
    </row>
    <row r="21120">
      <c r="A21120" s="7" t="inlineStr">
        <is>
          <t>冠县崇文街道社区卫生服务中心</t>
        </is>
      </c>
      <c r="C21120" s="7" t="inlineStr">
        <is>
          <t>山东省</t>
        </is>
      </c>
      <c r="D21120" s="7" t="inlineStr">
        <is>
          <t>聊城市</t>
        </is>
      </c>
      <c r="G21120" t="inlineStr">
        <is>
          <t>一级医院</t>
        </is>
      </c>
    </row>
    <row r="21121">
      <c r="A21121" s="7" t="inlineStr">
        <is>
          <t>冠县店子镇卫生院</t>
        </is>
      </c>
      <c r="C21121" s="7" t="inlineStr">
        <is>
          <t>山东省</t>
        </is>
      </c>
      <c r="D21121" s="7" t="inlineStr">
        <is>
          <t>聊城市</t>
        </is>
      </c>
      <c r="G21121" t="inlineStr">
        <is>
          <t>一级医院</t>
        </is>
      </c>
    </row>
    <row r="21122">
      <c r="A21122" s="7" t="inlineStr">
        <is>
          <t>冠县定远寨镇卫生院</t>
        </is>
      </c>
      <c r="C21122" s="7" t="inlineStr">
        <is>
          <t>山东省</t>
        </is>
      </c>
      <c r="D21122" s="7" t="inlineStr">
        <is>
          <t>聊城市</t>
        </is>
      </c>
      <c r="G21122" t="inlineStr">
        <is>
          <t>一级医院</t>
        </is>
      </c>
    </row>
    <row r="21123">
      <c r="A21123" s="7" t="inlineStr">
        <is>
          <t>冠县东古城镇卫生院</t>
        </is>
      </c>
      <c r="C21123" s="7" t="inlineStr">
        <is>
          <t>山东省</t>
        </is>
      </c>
      <c r="D21123" s="7" t="inlineStr">
        <is>
          <t>聊城市</t>
        </is>
      </c>
      <c r="G21123" t="inlineStr">
        <is>
          <t>一级医院</t>
        </is>
      </c>
    </row>
    <row r="21124">
      <c r="A21124" s="7" t="inlineStr">
        <is>
          <t>冠县范寨镇卫生院</t>
        </is>
      </c>
      <c r="C21124" s="7" t="inlineStr">
        <is>
          <t>山东省</t>
        </is>
      </c>
      <c r="D21124" s="7" t="inlineStr">
        <is>
          <t>聊城市</t>
        </is>
      </c>
      <c r="G21124" t="inlineStr">
        <is>
          <t>一级医院</t>
        </is>
      </c>
    </row>
    <row r="21125">
      <c r="A21125" s="7" t="inlineStr">
        <is>
          <t>冠县甘官屯镇卫生院</t>
        </is>
      </c>
      <c r="C21125" s="7" t="inlineStr">
        <is>
          <t>山东省</t>
        </is>
      </c>
      <c r="D21125" s="7" t="inlineStr">
        <is>
          <t>聊城市</t>
        </is>
      </c>
      <c r="G21125" t="inlineStr">
        <is>
          <t>一级医院</t>
        </is>
      </c>
    </row>
    <row r="21126">
      <c r="A21126" s="7" t="inlineStr">
        <is>
          <t>冠县兰沃乡卫生院</t>
        </is>
      </c>
      <c r="C21126" s="7" t="inlineStr">
        <is>
          <t>山东省</t>
        </is>
      </c>
      <c r="D21126" s="7" t="inlineStr">
        <is>
          <t>聊城市</t>
        </is>
      </c>
      <c r="G21126" t="inlineStr">
        <is>
          <t>一级医院</t>
        </is>
      </c>
    </row>
    <row r="21127">
      <c r="A21127" s="7" t="inlineStr">
        <is>
          <t>冠县梁堂镇卫生院</t>
        </is>
      </c>
      <c r="C21127" s="7" t="inlineStr">
        <is>
          <t>山东省</t>
        </is>
      </c>
      <c r="D21127" s="7" t="inlineStr">
        <is>
          <t>聊城市</t>
        </is>
      </c>
      <c r="G21127" t="inlineStr">
        <is>
          <t>一级医院</t>
        </is>
      </c>
    </row>
    <row r="21128">
      <c r="A21128" s="7" t="inlineStr">
        <is>
          <t>冠县清泉街道办事处社区卫生服务中心</t>
        </is>
      </c>
      <c r="C21128" s="7" t="inlineStr">
        <is>
          <t>山东省</t>
        </is>
      </c>
      <c r="D21128" s="7" t="inlineStr">
        <is>
          <t>聊城市</t>
        </is>
      </c>
      <c r="G21128" t="inlineStr">
        <is>
          <t>一级医院</t>
        </is>
      </c>
    </row>
    <row r="21129">
      <c r="A21129" s="7" t="inlineStr">
        <is>
          <t>冠县清水镇中心卫生院</t>
        </is>
      </c>
      <c r="C21129" s="7" t="inlineStr">
        <is>
          <t>山东省</t>
        </is>
      </c>
      <c r="D21129" s="7" t="inlineStr">
        <is>
          <t>聊城市</t>
        </is>
      </c>
      <c r="G21129" t="inlineStr">
        <is>
          <t>一级医院</t>
        </is>
      </c>
    </row>
    <row r="21130">
      <c r="A21130" s="7" t="inlineStr">
        <is>
          <t>冠县桑阿镇中心卫生院</t>
        </is>
      </c>
      <c r="C21130" s="7" t="inlineStr">
        <is>
          <t>山东省</t>
        </is>
      </c>
      <c r="D21130" s="7" t="inlineStr">
        <is>
          <t>聊城市</t>
        </is>
      </c>
      <c r="G21130" t="inlineStr">
        <is>
          <t>一级医院</t>
        </is>
      </c>
    </row>
    <row r="21131">
      <c r="A21131" s="7" t="inlineStr">
        <is>
          <t>冠县万善乡卫生院</t>
        </is>
      </c>
      <c r="C21131" s="7" t="inlineStr">
        <is>
          <t>山东省</t>
        </is>
      </c>
      <c r="D21131" s="7" t="inlineStr">
        <is>
          <t>聊城市</t>
        </is>
      </c>
      <c r="G21131" t="inlineStr">
        <is>
          <t>一级医院</t>
        </is>
      </c>
    </row>
    <row r="21132">
      <c r="A21132" s="7" t="inlineStr">
        <is>
          <t>冠县万善镇卫生院</t>
        </is>
      </c>
      <c r="C21132" s="7" t="inlineStr">
        <is>
          <t>山东省</t>
        </is>
      </c>
      <c r="D21132" s="7" t="inlineStr">
        <is>
          <t>聊城市</t>
        </is>
      </c>
      <c r="G21132" t="inlineStr">
        <is>
          <t>一级医院</t>
        </is>
      </c>
    </row>
    <row r="21133">
      <c r="A21133" s="7" t="inlineStr">
        <is>
          <t>冠县斜店乡卫生院</t>
        </is>
      </c>
      <c r="C21133" s="7" t="inlineStr">
        <is>
          <t>山东省</t>
        </is>
      </c>
      <c r="D21133" s="7" t="inlineStr">
        <is>
          <t>聊城市</t>
        </is>
      </c>
      <c r="G21133" t="inlineStr">
        <is>
          <t>一级医院</t>
        </is>
      </c>
    </row>
    <row r="21134">
      <c r="A21134" s="7" t="inlineStr">
        <is>
          <t>冠县烟庄街道社区卫生服务中心</t>
        </is>
      </c>
      <c r="C21134" s="7" t="inlineStr">
        <is>
          <t>山东省</t>
        </is>
      </c>
      <c r="D21134" s="7" t="inlineStr">
        <is>
          <t>聊城市</t>
        </is>
      </c>
      <c r="G21134" t="inlineStr">
        <is>
          <t>一级医院</t>
        </is>
      </c>
    </row>
    <row r="21135">
      <c r="A21135" s="7" t="inlineStr">
        <is>
          <t>广饶县陈官镇卫生院</t>
        </is>
      </c>
      <c r="C21135" s="7" t="inlineStr">
        <is>
          <t>山东省</t>
        </is>
      </c>
      <c r="D21135" s="7" t="inlineStr">
        <is>
          <t>东营市</t>
        </is>
      </c>
      <c r="G21135" t="inlineStr">
        <is>
          <t>一级医院</t>
        </is>
      </c>
    </row>
    <row r="21136">
      <c r="A21136" s="7" t="inlineStr">
        <is>
          <t>广饶县大码头中心卫生院</t>
        </is>
      </c>
      <c r="C21136" s="7" t="inlineStr">
        <is>
          <t>山东省</t>
        </is>
      </c>
      <c r="D21136" s="7" t="inlineStr">
        <is>
          <t>东营市</t>
        </is>
      </c>
      <c r="G21136" t="inlineStr">
        <is>
          <t>一级医院</t>
        </is>
      </c>
    </row>
    <row r="21137">
      <c r="A21137" s="7" t="inlineStr">
        <is>
          <t>广饶县大王镇卫生院</t>
        </is>
      </c>
      <c r="C21137" s="7" t="inlineStr">
        <is>
          <t>山东省</t>
        </is>
      </c>
      <c r="D21137" s="7" t="inlineStr">
        <is>
          <t>东营市</t>
        </is>
      </c>
      <c r="G21137" t="inlineStr">
        <is>
          <t>一级医院</t>
        </is>
      </c>
    </row>
    <row r="21138">
      <c r="A21138" s="7" t="inlineStr">
        <is>
          <t>广饶县稻庄镇卫生院</t>
        </is>
      </c>
      <c r="C21138" s="7" t="inlineStr">
        <is>
          <t>山东省</t>
        </is>
      </c>
      <c r="D21138" s="7" t="inlineStr">
        <is>
          <t>东营市</t>
        </is>
      </c>
      <c r="G21138" t="inlineStr">
        <is>
          <t>一级医院</t>
        </is>
      </c>
    </row>
    <row r="21139">
      <c r="A21139" s="7" t="inlineStr">
        <is>
          <t>广饶县丁庄中心卫生院</t>
        </is>
      </c>
      <c r="C21139" s="7" t="inlineStr">
        <is>
          <t>山东省</t>
        </is>
      </c>
      <c r="D21139" s="7" t="inlineStr">
        <is>
          <t>东营市</t>
        </is>
      </c>
      <c r="G21139" t="inlineStr">
        <is>
          <t>一级医院</t>
        </is>
      </c>
    </row>
    <row r="21140">
      <c r="A21140" s="7" t="inlineStr">
        <is>
          <t>广饶县广饶街道社区卫生服务中心</t>
        </is>
      </c>
      <c r="C21140" s="7" t="inlineStr">
        <is>
          <t>山东省</t>
        </is>
      </c>
      <c r="D21140" s="7" t="inlineStr">
        <is>
          <t>东营市</t>
        </is>
      </c>
      <c r="G21140" t="inlineStr">
        <is>
          <t>一级医院</t>
        </is>
      </c>
    </row>
    <row r="21141">
      <c r="A21141" s="7" t="inlineStr">
        <is>
          <t>广饶县乐安街道社区卫生服务中心</t>
        </is>
      </c>
      <c r="C21141" s="7" t="inlineStr">
        <is>
          <t>山东省</t>
        </is>
      </c>
      <c r="D21141" s="7" t="inlineStr">
        <is>
          <t>东营市</t>
        </is>
      </c>
      <c r="G21141" t="inlineStr">
        <is>
          <t>一级医院</t>
        </is>
      </c>
    </row>
    <row r="21142">
      <c r="A21142" s="7" t="inlineStr">
        <is>
          <t>广饶县李鹊镇卫生院</t>
        </is>
      </c>
      <c r="C21142" s="7" t="inlineStr">
        <is>
          <t>山东省</t>
        </is>
      </c>
      <c r="D21142" s="7" t="inlineStr">
        <is>
          <t>东营市</t>
        </is>
      </c>
      <c r="G21142" t="inlineStr">
        <is>
          <t>一级医院</t>
        </is>
      </c>
    </row>
    <row r="21143">
      <c r="A21143" s="7" t="inlineStr">
        <is>
          <t>国药控股国大药房山东有限公司</t>
        </is>
      </c>
      <c r="C21143" s="7" t="inlineStr">
        <is>
          <t>山东省</t>
        </is>
      </c>
      <c r="D21143" s="7" t="inlineStr">
        <is>
          <t>临沂市</t>
        </is>
      </c>
      <c r="G21143" t="inlineStr">
        <is>
          <t>无等级</t>
        </is>
      </c>
    </row>
    <row r="21144">
      <c r="A21144" s="7" t="inlineStr">
        <is>
          <t>国药控股鲁南有限公司</t>
        </is>
      </c>
      <c r="C21144" s="7" t="inlineStr">
        <is>
          <t>山东省</t>
        </is>
      </c>
      <c r="D21144" s="7" t="inlineStr">
        <is>
          <t>临沂市</t>
        </is>
      </c>
      <c r="G21144" t="inlineStr">
        <is>
          <t>无等级</t>
        </is>
      </c>
    </row>
    <row r="21145">
      <c r="A21145" s="7" t="inlineStr">
        <is>
          <t>海阳海大医院</t>
        </is>
      </c>
      <c r="C21145" s="7" t="inlineStr">
        <is>
          <t>山东省</t>
        </is>
      </c>
      <c r="D21145" s="7" t="inlineStr">
        <is>
          <t>烟台市</t>
        </is>
      </c>
      <c r="G21145" t="inlineStr">
        <is>
          <t>无等级</t>
        </is>
      </c>
    </row>
    <row r="21146">
      <c r="A21146" s="7" t="inlineStr">
        <is>
          <t>海阳市第三人民医院</t>
        </is>
      </c>
      <c r="C21146" s="7" t="inlineStr">
        <is>
          <t>山东省</t>
        </is>
      </c>
      <c r="D21146" s="7" t="inlineStr">
        <is>
          <t>烟台市</t>
        </is>
      </c>
      <c r="G21146" t="inlineStr">
        <is>
          <t>一级医院</t>
        </is>
      </c>
    </row>
    <row r="21147">
      <c r="A21147" s="7" t="inlineStr">
        <is>
          <t>海阳市东村中心卫生院</t>
        </is>
      </c>
      <c r="C21147" s="7" t="inlineStr">
        <is>
          <t>山东省</t>
        </is>
      </c>
      <c r="D21147" s="7" t="inlineStr">
        <is>
          <t>烟台市</t>
        </is>
      </c>
      <c r="G21147" t="inlineStr">
        <is>
          <t>一级医院</t>
        </is>
      </c>
    </row>
    <row r="21148">
      <c r="A21148" s="7" t="inlineStr">
        <is>
          <t>海阳市二十里店镇卫生院</t>
        </is>
      </c>
      <c r="C21148" s="7" t="inlineStr">
        <is>
          <t>山东省</t>
        </is>
      </c>
      <c r="D21148" s="7" t="inlineStr">
        <is>
          <t>烟台市</t>
        </is>
      </c>
      <c r="G21148" t="inlineStr">
        <is>
          <t>一级医院</t>
        </is>
      </c>
    </row>
    <row r="21149">
      <c r="A21149" s="7" t="inlineStr">
        <is>
          <t>海阳市发城中心卫生院</t>
        </is>
      </c>
      <c r="C21149" s="7" t="inlineStr">
        <is>
          <t>山东省</t>
        </is>
      </c>
      <c r="D21149" s="7" t="inlineStr">
        <is>
          <t>烟台市</t>
        </is>
      </c>
      <c r="G21149" t="inlineStr">
        <is>
          <t>一级医院</t>
        </is>
      </c>
    </row>
    <row r="21150">
      <c r="A21150" s="7" t="inlineStr">
        <is>
          <t>海阳市凤城街道卫生院</t>
        </is>
      </c>
      <c r="C21150" s="7" t="inlineStr">
        <is>
          <t>山东省</t>
        </is>
      </c>
      <c r="D21150" s="7" t="inlineStr">
        <is>
          <t>烟台市</t>
        </is>
      </c>
      <c r="G21150" t="inlineStr">
        <is>
          <t>一级医院</t>
        </is>
      </c>
    </row>
    <row r="21151">
      <c r="A21151" s="7" t="inlineStr">
        <is>
          <t>海阳市妇幼保健服务中心</t>
        </is>
      </c>
      <c r="C21151" s="7" t="inlineStr">
        <is>
          <t>山东省</t>
        </is>
      </c>
      <c r="D21151" s="7" t="inlineStr">
        <is>
          <t>烟台市</t>
        </is>
      </c>
      <c r="G21151" t="inlineStr">
        <is>
          <t>一级医院</t>
        </is>
      </c>
    </row>
    <row r="21152">
      <c r="A21152" s="7" t="inlineStr">
        <is>
          <t>海阳市妇幼保健院</t>
        </is>
      </c>
      <c r="C21152" s="7" t="inlineStr">
        <is>
          <t>山东省</t>
        </is>
      </c>
      <c r="D21152" s="7" t="inlineStr">
        <is>
          <t>烟台市</t>
        </is>
      </c>
      <c r="G21152" t="inlineStr">
        <is>
          <t>一级甲等</t>
        </is>
      </c>
    </row>
    <row r="21153">
      <c r="A21153" s="7" t="inlineStr">
        <is>
          <t>海阳市郭城中心卫生院</t>
        </is>
      </c>
      <c r="C21153" s="7" t="inlineStr">
        <is>
          <t>山东省</t>
        </is>
      </c>
      <c r="D21153" s="7" t="inlineStr">
        <is>
          <t>烟台市</t>
        </is>
      </c>
      <c r="G21153" t="inlineStr">
        <is>
          <t>一级医院</t>
        </is>
      </c>
    </row>
    <row r="21154">
      <c r="A21154" s="7" t="inlineStr">
        <is>
          <t>海阳市留格庄中心卫生院</t>
        </is>
      </c>
      <c r="C21154" s="7" t="inlineStr">
        <is>
          <t>山东省</t>
        </is>
      </c>
      <c r="D21154" s="7" t="inlineStr">
        <is>
          <t>烟台市</t>
        </is>
      </c>
      <c r="G21154" t="inlineStr">
        <is>
          <t>一级医院</t>
        </is>
      </c>
    </row>
    <row r="21155">
      <c r="A21155" s="7" t="inlineStr">
        <is>
          <t>海阳市龙山街道卫生院</t>
        </is>
      </c>
      <c r="C21155" s="7" t="inlineStr">
        <is>
          <t>山东省</t>
        </is>
      </c>
      <c r="D21155" s="7" t="inlineStr">
        <is>
          <t>烟台市</t>
        </is>
      </c>
      <c r="G21155" t="inlineStr">
        <is>
          <t>一级医院</t>
        </is>
      </c>
    </row>
    <row r="21156">
      <c r="A21156" s="7" t="inlineStr">
        <is>
          <t>海阳市盘石店镇卫生院</t>
        </is>
      </c>
      <c r="C21156" s="7" t="inlineStr">
        <is>
          <t>山东省</t>
        </is>
      </c>
      <c r="D21156" s="7" t="inlineStr">
        <is>
          <t>烟台市</t>
        </is>
      </c>
      <c r="G21156" t="inlineStr">
        <is>
          <t>一级医院</t>
        </is>
      </c>
    </row>
    <row r="21157">
      <c r="A21157" s="7" t="inlineStr">
        <is>
          <t>海阳市小纪中心卫生院</t>
        </is>
      </c>
      <c r="C21157" s="7" t="inlineStr">
        <is>
          <t>山东省</t>
        </is>
      </c>
      <c r="D21157" s="7" t="inlineStr">
        <is>
          <t>烟台市</t>
        </is>
      </c>
      <c r="G21157" t="inlineStr">
        <is>
          <t>一级医院</t>
        </is>
      </c>
    </row>
    <row r="21158">
      <c r="A21158" s="7" t="inlineStr">
        <is>
          <t>海阳市辛安中心卫生院</t>
        </is>
      </c>
      <c r="C21158" s="7" t="inlineStr">
        <is>
          <t>山东省</t>
        </is>
      </c>
      <c r="D21158" s="7" t="inlineStr">
        <is>
          <t>烟台市</t>
        </is>
      </c>
      <c r="G21158" t="inlineStr">
        <is>
          <t>一级医院</t>
        </is>
      </c>
    </row>
    <row r="21159">
      <c r="A21159" s="7" t="inlineStr">
        <is>
          <t>海阳市行村镇卫生院</t>
        </is>
      </c>
      <c r="C21159" s="7" t="inlineStr">
        <is>
          <t>山东省</t>
        </is>
      </c>
      <c r="D21159" s="7" t="inlineStr">
        <is>
          <t>烟台市</t>
        </is>
      </c>
      <c r="G21159" t="inlineStr">
        <is>
          <t>一级医院</t>
        </is>
      </c>
    </row>
    <row r="21160">
      <c r="A21160" s="7" t="inlineStr">
        <is>
          <t>海阳市徐家店中心卫生院</t>
        </is>
      </c>
      <c r="C21160" s="7" t="inlineStr">
        <is>
          <t>山东省</t>
        </is>
      </c>
      <c r="D21160" s="7" t="inlineStr">
        <is>
          <t>烟台市</t>
        </is>
      </c>
      <c r="G21160" t="inlineStr">
        <is>
          <t>一级医院</t>
        </is>
      </c>
    </row>
    <row r="21161">
      <c r="A21161" s="7" t="inlineStr">
        <is>
          <t>海阳市中医医院</t>
        </is>
      </c>
      <c r="C21161" s="7" t="inlineStr">
        <is>
          <t>山东省</t>
        </is>
      </c>
      <c r="D21161" s="7" t="inlineStr">
        <is>
          <t>烟台市</t>
        </is>
      </c>
      <c r="G21161" t="inlineStr">
        <is>
          <t>二级甲等</t>
        </is>
      </c>
    </row>
    <row r="21162">
      <c r="A21162" s="7" t="inlineStr">
        <is>
          <t>海阳市朱吴镇卫生院</t>
        </is>
      </c>
      <c r="C21162" s="7" t="inlineStr">
        <is>
          <t>山东省</t>
        </is>
      </c>
      <c r="D21162" s="7" t="inlineStr">
        <is>
          <t>烟台市</t>
        </is>
      </c>
      <c r="G21162" t="inlineStr">
        <is>
          <t>一级医院</t>
        </is>
      </c>
    </row>
    <row r="21163">
      <c r="A21163" s="7" t="inlineStr">
        <is>
          <t>寒亭丰华医院</t>
        </is>
      </c>
      <c r="C21163" s="7" t="inlineStr">
        <is>
          <t>山东省</t>
        </is>
      </c>
      <c r="D21163" s="7" t="inlineStr">
        <is>
          <t>潍坊市</t>
        </is>
      </c>
      <c r="G21163" t="inlineStr">
        <is>
          <t>无等级</t>
        </is>
      </c>
    </row>
    <row r="21164">
      <c r="A21164" s="7" t="inlineStr">
        <is>
          <t>寒亭街道镜湖社区卫生服务站</t>
        </is>
      </c>
      <c r="C21164" s="7" t="inlineStr">
        <is>
          <t>山东省</t>
        </is>
      </c>
      <c r="D21164" s="7" t="inlineStr">
        <is>
          <t>潍坊市</t>
        </is>
      </c>
      <c r="G21164" t="inlineStr">
        <is>
          <t>无等级</t>
        </is>
      </c>
    </row>
    <row r="21165">
      <c r="A21165" s="7" t="inlineStr">
        <is>
          <t>寒亭街道万春园社区卫生服务站</t>
        </is>
      </c>
      <c r="C21165" s="7" t="inlineStr">
        <is>
          <t>山东省</t>
        </is>
      </c>
      <c r="D21165" s="7" t="inlineStr">
        <is>
          <t>潍坊市</t>
        </is>
      </c>
      <c r="G21165" t="inlineStr">
        <is>
          <t>无等级</t>
        </is>
      </c>
    </row>
    <row r="21166">
      <c r="A21166" s="7" t="inlineStr">
        <is>
          <t>寒亭街道运河西街社区卫生服务站</t>
        </is>
      </c>
      <c r="C21166" s="7" t="inlineStr">
        <is>
          <t>山东省</t>
        </is>
      </c>
      <c r="D21166" s="7" t="inlineStr">
        <is>
          <t>潍坊市</t>
        </is>
      </c>
      <c r="G21166" t="inlineStr">
        <is>
          <t>无等级</t>
        </is>
      </c>
    </row>
    <row r="21167">
      <c r="A21167" s="7" t="inlineStr">
        <is>
          <t>河东工业园区彭家于埠杨建红村卫生室</t>
        </is>
      </c>
      <c r="C21167" s="7" t="inlineStr">
        <is>
          <t>山东省</t>
        </is>
      </c>
      <c r="D21167" s="7" t="inlineStr">
        <is>
          <t>临沂市</t>
        </is>
      </c>
      <c r="G21167" t="inlineStr">
        <is>
          <t>无等级</t>
        </is>
      </c>
    </row>
    <row r="21168">
      <c r="A21168" s="7" t="inlineStr">
        <is>
          <t>河东区太平街道徐太平村卫生室</t>
        </is>
      </c>
      <c r="C21168" s="7" t="inlineStr">
        <is>
          <t>山东省</t>
        </is>
      </c>
      <c r="D21168" s="7" t="inlineStr">
        <is>
          <t>临沂市</t>
        </is>
      </c>
      <c r="G21168" t="inlineStr">
        <is>
          <t>无等级</t>
        </is>
      </c>
    </row>
    <row r="21169">
      <c r="A21169" s="7" t="inlineStr">
        <is>
          <t>河东区汤头街道集沂庄村卫生室</t>
        </is>
      </c>
      <c r="C21169" s="7" t="inlineStr">
        <is>
          <t>山东省</t>
        </is>
      </c>
      <c r="D21169" s="7" t="inlineStr">
        <is>
          <t>临沂市</t>
        </is>
      </c>
      <c r="G21169" t="inlineStr">
        <is>
          <t>无等级</t>
        </is>
      </c>
    </row>
    <row r="21170">
      <c r="A21170" s="7" t="inlineStr">
        <is>
          <t>河口永康医院</t>
        </is>
      </c>
      <c r="C21170" s="7" t="inlineStr">
        <is>
          <t>山东省</t>
        </is>
      </c>
      <c r="D21170" s="7" t="inlineStr">
        <is>
          <t>东营市</t>
        </is>
      </c>
      <c r="G21170" t="inlineStr">
        <is>
          <t>无等级</t>
        </is>
      </c>
    </row>
    <row r="21171">
      <c r="A21171" s="7" t="inlineStr">
        <is>
          <t>菏泽高新区万福办事处社区卫生服务中心</t>
        </is>
      </c>
      <c r="C21171" s="7" t="inlineStr">
        <is>
          <t>山东省</t>
        </is>
      </c>
      <c r="D21171" s="7" t="inlineStr">
        <is>
          <t>菏泽市</t>
        </is>
      </c>
      <c r="G21171" t="inlineStr">
        <is>
          <t>一级医院</t>
        </is>
      </c>
    </row>
    <row r="21172">
      <c r="A21172" s="7" t="inlineStr">
        <is>
          <t>菏泽鸿泰医院有限公司</t>
        </is>
      </c>
      <c r="C21172" s="7" t="inlineStr">
        <is>
          <t>山东省</t>
        </is>
      </c>
      <c r="D21172" s="7" t="inlineStr">
        <is>
          <t>菏泽市</t>
        </is>
      </c>
      <c r="G21172" t="inlineStr">
        <is>
          <t>无等级</t>
        </is>
      </c>
    </row>
    <row r="21173">
      <c r="A21173" s="7" t="inlineStr">
        <is>
          <t>菏泽开发区丹阳社区卫生服务中心</t>
        </is>
      </c>
      <c r="C21173" s="7" t="inlineStr">
        <is>
          <t>山东省</t>
        </is>
      </c>
      <c r="D21173" s="7" t="inlineStr">
        <is>
          <t>菏泽市</t>
        </is>
      </c>
      <c r="G21173" t="inlineStr">
        <is>
          <t>一级医院</t>
        </is>
      </c>
    </row>
    <row r="21174">
      <c r="A21174" s="7" t="inlineStr">
        <is>
          <t>菏泽开发区岳程办事处社区卫生服务中心</t>
        </is>
      </c>
      <c r="C21174" s="7" t="inlineStr">
        <is>
          <t>山东省</t>
        </is>
      </c>
      <c r="D21174" s="7" t="inlineStr">
        <is>
          <t>菏泽市</t>
        </is>
      </c>
      <c r="G21174" t="inlineStr">
        <is>
          <t>一级医院</t>
        </is>
      </c>
    </row>
    <row r="21175">
      <c r="A21175" s="7" t="inlineStr">
        <is>
          <t>菏泽市第六人民医院</t>
        </is>
      </c>
      <c r="C21175" s="7" t="inlineStr">
        <is>
          <t>山东省</t>
        </is>
      </c>
      <c r="D21175" s="7" t="inlineStr">
        <is>
          <t>菏泽市</t>
        </is>
      </c>
      <c r="G21175" t="inlineStr">
        <is>
          <t>二级甲等</t>
        </is>
      </c>
    </row>
    <row r="21176">
      <c r="A21176" s="7" t="inlineStr">
        <is>
          <t>菏泽市定陶区半堤镇卫生院</t>
        </is>
      </c>
      <c r="C21176" s="7" t="inlineStr">
        <is>
          <t>山东省</t>
        </is>
      </c>
      <c r="D21176" s="7" t="inlineStr">
        <is>
          <t>菏泽市</t>
        </is>
      </c>
      <c r="G21176" t="inlineStr">
        <is>
          <t>一级医院</t>
        </is>
      </c>
    </row>
    <row r="21177">
      <c r="A21177" s="7" t="inlineStr">
        <is>
          <t>菏泽市定陶区滨河街道办事处卫生院</t>
        </is>
      </c>
      <c r="C21177" s="7" t="inlineStr">
        <is>
          <t>山东省</t>
        </is>
      </c>
      <c r="D21177" s="7" t="inlineStr">
        <is>
          <t>菏泽市</t>
        </is>
      </c>
      <c r="G21177" t="inlineStr">
        <is>
          <t>一级医院</t>
        </is>
      </c>
    </row>
    <row r="21178">
      <c r="A21178" s="7" t="inlineStr">
        <is>
          <t>菏泽市定陶区杜堂镇卫生院</t>
        </is>
      </c>
      <c r="C21178" s="7" t="inlineStr">
        <is>
          <t>山东省</t>
        </is>
      </c>
      <c r="D21178" s="7" t="inlineStr">
        <is>
          <t>菏泽市</t>
        </is>
      </c>
      <c r="G21178" t="inlineStr">
        <is>
          <t>一级医院</t>
        </is>
      </c>
    </row>
    <row r="21179">
      <c r="A21179" s="7" t="inlineStr">
        <is>
          <t>菏泽市定陶区仿山镇卫生院</t>
        </is>
      </c>
      <c r="C21179" s="7" t="inlineStr">
        <is>
          <t>山东省</t>
        </is>
      </c>
      <c r="D21179" s="7" t="inlineStr">
        <is>
          <t>菏泽市</t>
        </is>
      </c>
      <c r="G21179" t="inlineStr">
        <is>
          <t>一级医院</t>
        </is>
      </c>
    </row>
    <row r="21180">
      <c r="A21180" s="7" t="inlineStr">
        <is>
          <t>菏泽市定陶区仿山镇游集卫生院</t>
        </is>
      </c>
      <c r="C21180" s="7" t="inlineStr">
        <is>
          <t>山东省</t>
        </is>
      </c>
      <c r="D21180" s="7" t="inlineStr">
        <is>
          <t>菏泽市</t>
        </is>
      </c>
      <c r="G21180" t="inlineStr">
        <is>
          <t>一级医院</t>
        </is>
      </c>
    </row>
    <row r="21181">
      <c r="A21181" s="7" t="inlineStr">
        <is>
          <t>菏泽市定陶区黄店镇姑庵卫生院</t>
        </is>
      </c>
      <c r="C21181" s="7" t="inlineStr">
        <is>
          <t>山东省</t>
        </is>
      </c>
      <c r="D21181" s="7" t="inlineStr">
        <is>
          <t>菏泽市</t>
        </is>
      </c>
      <c r="G21181" t="inlineStr">
        <is>
          <t>一级医院</t>
        </is>
      </c>
    </row>
    <row r="21182">
      <c r="A21182" s="7" t="inlineStr">
        <is>
          <t>菏泽市定陶区黄店镇卫生院</t>
        </is>
      </c>
      <c r="C21182" s="7" t="inlineStr">
        <is>
          <t>山东省</t>
        </is>
      </c>
      <c r="D21182" s="7" t="inlineStr">
        <is>
          <t>菏泽市</t>
        </is>
      </c>
      <c r="G21182" t="inlineStr">
        <is>
          <t>一级医院</t>
        </is>
      </c>
    </row>
    <row r="21183">
      <c r="A21183" s="7" t="inlineStr">
        <is>
          <t>菏泽市定陶区马集镇力本屯卫生院</t>
        </is>
      </c>
      <c r="C21183" s="7" t="inlineStr">
        <is>
          <t>山东省</t>
        </is>
      </c>
      <c r="D21183" s="7" t="inlineStr">
        <is>
          <t>菏泽市</t>
        </is>
      </c>
      <c r="G21183" t="inlineStr">
        <is>
          <t>一级医院</t>
        </is>
      </c>
    </row>
    <row r="21184">
      <c r="A21184" s="7" t="inlineStr">
        <is>
          <t>菏泽市定陶区马集镇卫生院</t>
        </is>
      </c>
      <c r="C21184" s="7" t="inlineStr">
        <is>
          <t>山东省</t>
        </is>
      </c>
      <c r="D21184" s="7" t="inlineStr">
        <is>
          <t>菏泽市</t>
        </is>
      </c>
      <c r="G21184" t="inlineStr">
        <is>
          <t>一级医院</t>
        </is>
      </c>
    </row>
    <row r="21185">
      <c r="A21185" s="7" t="inlineStr">
        <is>
          <t>菏泽市定陶区马集镇妇幼保健计划生育服务站</t>
        </is>
      </c>
      <c r="C21185" s="7" t="inlineStr">
        <is>
          <t>山东省</t>
        </is>
      </c>
      <c r="D21185" s="7" t="inlineStr">
        <is>
          <t>菏泽市</t>
        </is>
      </c>
      <c r="G21185" t="inlineStr">
        <is>
          <t>无等级</t>
        </is>
      </c>
    </row>
    <row r="21186">
      <c r="A21186" s="7" t="inlineStr">
        <is>
          <t>菏泽市定陶区孟海镇中心卫生院</t>
        </is>
      </c>
      <c r="C21186" s="7" t="inlineStr">
        <is>
          <t>山东省</t>
        </is>
      </c>
      <c r="D21186" s="7" t="inlineStr">
        <is>
          <t>菏泽市</t>
        </is>
      </c>
      <c r="G21186" t="inlineStr">
        <is>
          <t>一级医院</t>
        </is>
      </c>
    </row>
    <row r="21187">
      <c r="A21187" s="7" t="inlineStr">
        <is>
          <t>菏泽市定陶区南王店镇中心卫生院</t>
        </is>
      </c>
      <c r="C21187" s="7" t="inlineStr">
        <is>
          <t>山东省</t>
        </is>
      </c>
      <c r="D21187" s="7" t="inlineStr">
        <is>
          <t>菏泽市</t>
        </is>
      </c>
      <c r="G21187" t="inlineStr">
        <is>
          <t>一级医院</t>
        </is>
      </c>
    </row>
    <row r="21188">
      <c r="A21188" s="7" t="inlineStr">
        <is>
          <t>菏泽市定陶区冉堌镇田集卫生院</t>
        </is>
      </c>
      <c r="C21188" s="7" t="inlineStr">
        <is>
          <t>山东省</t>
        </is>
      </c>
      <c r="D21188" s="7" t="inlineStr">
        <is>
          <t>菏泽市</t>
        </is>
      </c>
      <c r="G21188" t="inlineStr">
        <is>
          <t>一级医院</t>
        </is>
      </c>
    </row>
    <row r="21189">
      <c r="A21189" s="7" t="inlineStr">
        <is>
          <t>菏泽市定陶区冉堌镇王双楼卫生院</t>
        </is>
      </c>
      <c r="C21189" s="7" t="inlineStr">
        <is>
          <t>山东省</t>
        </is>
      </c>
      <c r="D21189" s="7" t="inlineStr">
        <is>
          <t>菏泽市</t>
        </is>
      </c>
      <c r="G21189" t="inlineStr">
        <is>
          <t>一级医院</t>
        </is>
      </c>
    </row>
    <row r="21190">
      <c r="A21190" s="7" t="inlineStr">
        <is>
          <t>菏泽市定陶区冉堌镇中心卫生院</t>
        </is>
      </c>
      <c r="C21190" s="7" t="inlineStr">
        <is>
          <t>山东省</t>
        </is>
      </c>
      <c r="D21190" s="7" t="inlineStr">
        <is>
          <t>菏泽市</t>
        </is>
      </c>
      <c r="G21190" t="inlineStr">
        <is>
          <t>一级医院</t>
        </is>
      </c>
    </row>
    <row r="21191">
      <c r="A21191" s="7" t="inlineStr">
        <is>
          <t>菏泽市定陶区冉堌镇妇幼保健计划生育服务站</t>
        </is>
      </c>
      <c r="C21191" s="7" t="inlineStr">
        <is>
          <t>山东省</t>
        </is>
      </c>
      <c r="D21191" s="7" t="inlineStr">
        <is>
          <t>菏泽市</t>
        </is>
      </c>
      <c r="G21191" t="inlineStr">
        <is>
          <t>无等级</t>
        </is>
      </c>
    </row>
    <row r="21192">
      <c r="A21192" s="7" t="inlineStr">
        <is>
          <t>菏泽市定陶区天中街道办事处卫生院</t>
        </is>
      </c>
      <c r="C21192" s="7" t="inlineStr">
        <is>
          <t>山东省</t>
        </is>
      </c>
      <c r="D21192" s="7" t="inlineStr">
        <is>
          <t>菏泽市</t>
        </is>
      </c>
      <c r="G21192" t="inlineStr">
        <is>
          <t>一级医院</t>
        </is>
      </c>
    </row>
    <row r="21193">
      <c r="A21193" s="7" t="inlineStr">
        <is>
          <t>菏泽市定陶区张湾镇中心卫生院</t>
        </is>
      </c>
      <c r="C21193" s="7" t="inlineStr">
        <is>
          <t>山东省</t>
        </is>
      </c>
      <c r="D21193" s="7" t="inlineStr">
        <is>
          <t>菏泽市</t>
        </is>
      </c>
      <c r="G21193" t="inlineStr">
        <is>
          <t>一级医院</t>
        </is>
      </c>
    </row>
    <row r="21194">
      <c r="A21194" s="7" t="inlineStr">
        <is>
          <t>菏泽市经济开发区陈集镇保宁卫生院</t>
        </is>
      </c>
      <c r="C21194" s="7" t="inlineStr">
        <is>
          <t>山东省</t>
        </is>
      </c>
      <c r="D21194" s="7" t="inlineStr">
        <is>
          <t>菏泽市</t>
        </is>
      </c>
      <c r="G21194" t="inlineStr">
        <is>
          <t>一级医院</t>
        </is>
      </c>
    </row>
    <row r="21195">
      <c r="A21195" s="7" t="inlineStr">
        <is>
          <t>菏泽市经济开发区陈集镇卫生院</t>
        </is>
      </c>
      <c r="C21195" s="7" t="inlineStr">
        <is>
          <t>山东省</t>
        </is>
      </c>
      <c r="D21195" s="7" t="inlineStr">
        <is>
          <t>菏泽市</t>
        </is>
      </c>
      <c r="G21195" t="inlineStr">
        <is>
          <t>一级医院</t>
        </is>
      </c>
    </row>
    <row r="21196">
      <c r="A21196" s="7" t="inlineStr">
        <is>
          <t>菏泽市经济开发区陈集镇中心卫生院</t>
        </is>
      </c>
      <c r="C21196" s="7" t="inlineStr">
        <is>
          <t>山东省</t>
        </is>
      </c>
      <c r="D21196" s="7" t="inlineStr">
        <is>
          <t>菏泽市</t>
        </is>
      </c>
      <c r="G21196" t="inlineStr">
        <is>
          <t>一级医院</t>
        </is>
      </c>
    </row>
    <row r="21197">
      <c r="A21197" s="7" t="inlineStr">
        <is>
          <t>菏泽市经济开发区丹阳办事处社区卫生服务中心</t>
        </is>
      </c>
      <c r="C21197" s="7" t="inlineStr">
        <is>
          <t>山东省</t>
        </is>
      </c>
      <c r="D21197" s="7" t="inlineStr">
        <is>
          <t>菏泽市</t>
        </is>
      </c>
      <c r="G21197" t="inlineStr">
        <is>
          <t>一级医院</t>
        </is>
      </c>
    </row>
    <row r="21198">
      <c r="A21198" s="7" t="inlineStr">
        <is>
          <t>菏泽市经济开发区岳程街道办事处社区卫生服务中心</t>
        </is>
      </c>
      <c r="C21198" s="7" t="inlineStr">
        <is>
          <t>山东省</t>
        </is>
      </c>
      <c r="D21198" s="7" t="inlineStr">
        <is>
          <t>菏泽市</t>
        </is>
      </c>
      <c r="G21198" t="inlineStr">
        <is>
          <t>一级医院</t>
        </is>
      </c>
    </row>
    <row r="21199">
      <c r="A21199" s="7" t="inlineStr">
        <is>
          <t>菏泽市牡丹区安兴镇中心卫生院</t>
        </is>
      </c>
      <c r="C21199" s="7" t="inlineStr">
        <is>
          <t>山东省</t>
        </is>
      </c>
      <c r="D21199" s="7" t="inlineStr">
        <is>
          <t>菏泽市</t>
        </is>
      </c>
      <c r="G21199" t="inlineStr">
        <is>
          <t>一级医院</t>
        </is>
      </c>
    </row>
    <row r="21200">
      <c r="A21200" s="7" t="inlineStr">
        <is>
          <t>妇幼保健计划生育服务站</t>
        </is>
      </c>
      <c r="C21200" s="7" t="inlineStr">
        <is>
          <t>山东省</t>
        </is>
      </c>
      <c r="D21200" s="7" t="inlineStr">
        <is>
          <t>菏泽市</t>
        </is>
      </c>
      <c r="G21200" t="inlineStr">
        <is>
          <t>无等级</t>
        </is>
      </c>
    </row>
    <row r="21201">
      <c r="A21201" s="7" t="inlineStr">
        <is>
          <t>菏泽市牡丹区大黄集镇卫生院</t>
        </is>
      </c>
      <c r="C21201" s="7" t="inlineStr">
        <is>
          <t>山东省</t>
        </is>
      </c>
      <c r="D21201" s="7" t="inlineStr">
        <is>
          <t>菏泽市</t>
        </is>
      </c>
      <c r="G21201" t="inlineStr">
        <is>
          <t>一级医院</t>
        </is>
      </c>
    </row>
    <row r="21202">
      <c r="A21202" s="7" t="inlineStr">
        <is>
          <t>菏泽市牡丹区福康医院</t>
        </is>
      </c>
      <c r="C21202" s="7" t="inlineStr">
        <is>
          <t>山东省</t>
        </is>
      </c>
      <c r="D21202" s="7" t="inlineStr">
        <is>
          <t>菏泽市</t>
        </is>
      </c>
      <c r="G21202" t="inlineStr">
        <is>
          <t>无等级</t>
        </is>
      </c>
    </row>
    <row r="21203">
      <c r="A21203" s="7" t="inlineStr">
        <is>
          <t>菏泽市牡丹区福欣大药房</t>
        </is>
      </c>
      <c r="C21203" s="7" t="inlineStr">
        <is>
          <t>山东省</t>
        </is>
      </c>
      <c r="D21203" s="7" t="inlineStr">
        <is>
          <t>菏泽市</t>
        </is>
      </c>
      <c r="G21203" t="inlineStr">
        <is>
          <t>无等级</t>
        </is>
      </c>
    </row>
    <row r="21204">
      <c r="A21204" s="7" t="inlineStr">
        <is>
          <t>菏泽市牡丹区高庄镇中心卫生院白虎分院</t>
        </is>
      </c>
      <c r="C21204" s="7" t="inlineStr">
        <is>
          <t>山东省</t>
        </is>
      </c>
      <c r="D21204" s="7" t="inlineStr">
        <is>
          <t>菏泽市</t>
        </is>
      </c>
      <c r="G21204" t="inlineStr">
        <is>
          <t>一级医院</t>
        </is>
      </c>
    </row>
    <row r="21205">
      <c r="A21205" s="7" t="inlineStr">
        <is>
          <t>菏泽市牡丹区何楼街道办事处社区卫生服务中心</t>
        </is>
      </c>
      <c r="C21205" s="7" t="inlineStr">
        <is>
          <t>山东省</t>
        </is>
      </c>
      <c r="D21205" s="7" t="inlineStr">
        <is>
          <t>菏泽市</t>
        </is>
      </c>
      <c r="G21205" t="inlineStr">
        <is>
          <t>一级医院</t>
        </is>
      </c>
    </row>
    <row r="21206">
      <c r="A21206" s="7" t="inlineStr">
        <is>
          <t>菏泽市牡丹区胡集镇卫生院</t>
        </is>
      </c>
      <c r="C21206" s="7" t="inlineStr">
        <is>
          <t>山东省</t>
        </is>
      </c>
      <c r="D21206" s="7" t="inlineStr">
        <is>
          <t>菏泽市</t>
        </is>
      </c>
      <c r="G21206" t="inlineStr">
        <is>
          <t>一级医院</t>
        </is>
      </c>
    </row>
    <row r="21207">
      <c r="A21207" s="7" t="inlineStr">
        <is>
          <t>菏泽市牡丹区皇镇街道办事处卫生院</t>
        </is>
      </c>
      <c r="C21207" s="7" t="inlineStr">
        <is>
          <t>山东省</t>
        </is>
      </c>
      <c r="D21207" s="7" t="inlineStr">
        <is>
          <t>菏泽市</t>
        </is>
      </c>
      <c r="G21207" t="inlineStr">
        <is>
          <t>一级医院</t>
        </is>
      </c>
    </row>
    <row r="21208">
      <c r="A21208" s="7" t="inlineStr">
        <is>
          <t>菏泽市牡丹区黄堽镇卫生院</t>
        </is>
      </c>
      <c r="C21208" s="7" t="inlineStr">
        <is>
          <t>山东省</t>
        </is>
      </c>
      <c r="D21208" s="7" t="inlineStr">
        <is>
          <t>菏泽市</t>
        </is>
      </c>
      <c r="G21208" t="inlineStr">
        <is>
          <t>一级医院</t>
        </is>
      </c>
    </row>
    <row r="21209">
      <c r="A21209" s="7" t="inlineStr">
        <is>
          <t>菏泽市牡丹区黄堽镇妇幼保健计划生育服务站</t>
        </is>
      </c>
      <c r="C21209" s="7" t="inlineStr">
        <is>
          <t>山东省</t>
        </is>
      </c>
      <c r="D21209" s="7" t="inlineStr">
        <is>
          <t>菏泽市</t>
        </is>
      </c>
      <c r="G21209" t="inlineStr">
        <is>
          <t>无等级</t>
        </is>
      </c>
    </row>
    <row r="21210">
      <c r="A21210" s="7" t="inlineStr">
        <is>
          <t>菏泽市牡丹区精神病医院</t>
        </is>
      </c>
      <c r="C21210" s="7" t="inlineStr">
        <is>
          <t>山东省</t>
        </is>
      </c>
      <c r="D21210" s="7" t="inlineStr">
        <is>
          <t>菏泽市</t>
        </is>
      </c>
      <c r="G21210" t="inlineStr">
        <is>
          <t>无等级</t>
        </is>
      </c>
    </row>
    <row r="21211">
      <c r="A21211" s="7" t="inlineStr">
        <is>
          <t>菏泽市牡丹区李村镇卫生院</t>
        </is>
      </c>
      <c r="C21211" s="7" t="inlineStr">
        <is>
          <t>山东省</t>
        </is>
      </c>
      <c r="D21211" s="7" t="inlineStr">
        <is>
          <t>菏泽市</t>
        </is>
      </c>
      <c r="G21211" t="inlineStr">
        <is>
          <t>一级医院</t>
        </is>
      </c>
    </row>
    <row r="21212">
      <c r="A21212" s="7" t="inlineStr">
        <is>
          <t>菏泽市牡丹区牡丹街道办事处社区卫生服务中心</t>
        </is>
      </c>
      <c r="C21212" s="7" t="inlineStr">
        <is>
          <t>山东省</t>
        </is>
      </c>
      <c r="D21212" s="7" t="inlineStr">
        <is>
          <t>菏泽市</t>
        </is>
      </c>
      <c r="G21212" t="inlineStr">
        <is>
          <t>一级医院</t>
        </is>
      </c>
    </row>
    <row r="21213">
      <c r="A21213" s="7" t="inlineStr">
        <is>
          <t>菏泽市牡丹区沙土镇中心卫生院</t>
        </is>
      </c>
      <c r="C21213" s="7" t="inlineStr">
        <is>
          <t>山东省</t>
        </is>
      </c>
      <c r="D21213" s="7" t="inlineStr">
        <is>
          <t>菏泽市</t>
        </is>
      </c>
      <c r="G21213" t="inlineStr">
        <is>
          <t>一级甲等</t>
        </is>
      </c>
    </row>
    <row r="21214">
      <c r="A21214" s="7" t="inlineStr">
        <is>
          <t>菏泽市牡丹区沙土镇妇幼保健计划生育服务站</t>
        </is>
      </c>
      <c r="C21214" s="7" t="inlineStr">
        <is>
          <t>山东省</t>
        </is>
      </c>
      <c r="D21214" s="7" t="inlineStr">
        <is>
          <t>菏泽市</t>
        </is>
      </c>
      <c r="G21214" t="inlineStr">
        <is>
          <t>无等级</t>
        </is>
      </c>
    </row>
    <row r="21215">
      <c r="A21215" s="7" t="inlineStr">
        <is>
          <t>菏泽市牡丹区沙土镇中心卫生院新兴分院</t>
        </is>
      </c>
      <c r="C21215" s="7" t="inlineStr">
        <is>
          <t>山东省</t>
        </is>
      </c>
      <c r="D21215" s="7" t="inlineStr">
        <is>
          <t>菏泽市</t>
        </is>
      </c>
      <c r="G21215" t="inlineStr">
        <is>
          <t>一级甲等</t>
        </is>
      </c>
    </row>
    <row r="21216">
      <c r="A21216" s="7" t="inlineStr">
        <is>
          <t>菏泽市牡丹区王浩屯镇中心卫生院</t>
        </is>
      </c>
      <c r="C21216" s="7" t="inlineStr">
        <is>
          <t>山东省</t>
        </is>
      </c>
      <c r="D21216" s="7" t="inlineStr">
        <is>
          <t>菏泽市</t>
        </is>
      </c>
      <c r="G21216" t="inlineStr">
        <is>
          <t>一级医院</t>
        </is>
      </c>
    </row>
    <row r="21217">
      <c r="A21217" s="7" t="inlineStr">
        <is>
          <t>菏泽市牡丹区王浩屯镇妇幼保健计划生育服务站</t>
        </is>
      </c>
      <c r="C21217" s="7" t="inlineStr">
        <is>
          <t>山东省</t>
        </is>
      </c>
      <c r="D21217" s="7" t="inlineStr">
        <is>
          <t>菏泽市</t>
        </is>
      </c>
      <c r="G21217" t="inlineStr">
        <is>
          <t>无等级</t>
        </is>
      </c>
    </row>
    <row r="21218">
      <c r="A21218" s="7" t="inlineStr">
        <is>
          <t>菏泽市牡丹区吴店镇卫生院</t>
        </is>
      </c>
      <c r="C21218" s="7" t="inlineStr">
        <is>
          <t>山东省</t>
        </is>
      </c>
      <c r="D21218" s="7" t="inlineStr">
        <is>
          <t>菏泽市</t>
        </is>
      </c>
      <c r="G21218" t="inlineStr">
        <is>
          <t>一级医院</t>
        </is>
      </c>
    </row>
    <row r="21219">
      <c r="A21219" s="7" t="inlineStr">
        <is>
          <t>菏泽市牡丹区吴店镇妇幼保健计划生育服务站</t>
        </is>
      </c>
      <c r="C21219" s="7" t="inlineStr">
        <is>
          <t>山东省</t>
        </is>
      </c>
      <c r="D21219" s="7" t="inlineStr">
        <is>
          <t>菏泽市</t>
        </is>
      </c>
      <c r="G21219" t="inlineStr">
        <is>
          <t>无等级</t>
        </is>
      </c>
    </row>
    <row r="21220">
      <c r="A21220" s="7" t="inlineStr">
        <is>
          <t>菏泽裕鲁职工医院</t>
        </is>
      </c>
      <c r="C21220" s="7" t="inlineStr">
        <is>
          <t>山东省</t>
        </is>
      </c>
      <c r="D21220" s="7" t="inlineStr">
        <is>
          <t>菏泽市</t>
        </is>
      </c>
      <c r="G21220" t="inlineStr">
        <is>
          <t>无等级</t>
        </is>
      </c>
    </row>
    <row r="21221">
      <c r="A21221" s="7" t="inlineStr">
        <is>
          <t>鸿巢（山东）医院管理有限公司淄博鸿巢老年病医院</t>
        </is>
      </c>
      <c r="C21221" s="7" t="inlineStr">
        <is>
          <t>山东省</t>
        </is>
      </c>
      <c r="D21221" s="7" t="inlineStr">
        <is>
          <t>淄博市</t>
        </is>
      </c>
      <c r="G21221" t="inlineStr">
        <is>
          <t>无等级</t>
        </is>
      </c>
    </row>
    <row r="21222">
      <c r="A21222" s="7" t="inlineStr">
        <is>
          <t>槐荫广慈诊所</t>
        </is>
      </c>
      <c r="C21222" s="7" t="inlineStr">
        <is>
          <t>山东省</t>
        </is>
      </c>
      <c r="D21222" s="7" t="inlineStr">
        <is>
          <t>济南市</t>
        </is>
      </c>
      <c r="G21222" t="inlineStr">
        <is>
          <t>无等级</t>
        </is>
      </c>
    </row>
    <row r="21223">
      <c r="A21223" s="7" t="inlineStr">
        <is>
          <t>桓台少海医院</t>
        </is>
      </c>
      <c r="C21223" s="7" t="inlineStr">
        <is>
          <t>山东省</t>
        </is>
      </c>
      <c r="D21223" s="7" t="inlineStr">
        <is>
          <t>淄博市</t>
        </is>
      </c>
      <c r="G21223" t="inlineStr">
        <is>
          <t>无等级</t>
        </is>
      </c>
    </row>
    <row r="21224">
      <c r="A21224" s="7" t="inlineStr">
        <is>
          <t>桓台史氏医院</t>
        </is>
      </c>
      <c r="C21224" s="7" t="inlineStr">
        <is>
          <t>山东省</t>
        </is>
      </c>
      <c r="D21224" s="7" t="inlineStr">
        <is>
          <t>淄博市</t>
        </is>
      </c>
      <c r="G21224" t="inlineStr">
        <is>
          <t>无等级</t>
        </is>
      </c>
    </row>
    <row r="21225">
      <c r="A21225" s="7" t="inlineStr">
        <is>
          <t>桓台县城区街道办西苑社区卫生服务站</t>
        </is>
      </c>
      <c r="C21225" s="7" t="inlineStr">
        <is>
          <t>山东省</t>
        </is>
      </c>
      <c r="D21225" s="7" t="inlineStr">
        <is>
          <t>淄博市</t>
        </is>
      </c>
      <c r="G21225" t="inlineStr">
        <is>
          <t>无等级</t>
        </is>
      </c>
    </row>
    <row r="21226">
      <c r="A21226" s="7" t="inlineStr">
        <is>
          <t>桓台县果里镇周家卫生院</t>
        </is>
      </c>
      <c r="C21226" s="7" t="inlineStr">
        <is>
          <t>山东省</t>
        </is>
      </c>
      <c r="D21226" s="7" t="inlineStr">
        <is>
          <t>淄博市</t>
        </is>
      </c>
      <c r="G21226" t="inlineStr">
        <is>
          <t>一级医院</t>
        </is>
      </c>
    </row>
    <row r="21227">
      <c r="A21227" s="7" t="inlineStr">
        <is>
          <t>桓台县马桥镇中心卫生院</t>
        </is>
      </c>
      <c r="C21227" s="7" t="inlineStr">
        <is>
          <t>山东省</t>
        </is>
      </c>
      <c r="D21227" s="7" t="inlineStr">
        <is>
          <t>淄博市</t>
        </is>
      </c>
      <c r="G21227" t="inlineStr">
        <is>
          <t>一级医院</t>
        </is>
      </c>
    </row>
    <row r="21228">
      <c r="A21228" s="7" t="inlineStr">
        <is>
          <t>桓台县第二人民医院</t>
        </is>
      </c>
      <c r="C21228" s="7" t="inlineStr">
        <is>
          <t>山东省</t>
        </is>
      </c>
      <c r="D21228" s="7" t="inlineStr">
        <is>
          <t>淄博市</t>
        </is>
      </c>
      <c r="G21228" t="inlineStr">
        <is>
          <t>一级甲等</t>
        </is>
      </c>
    </row>
    <row r="21229">
      <c r="A21229" s="7" t="inlineStr">
        <is>
          <t>桓台县起凤镇中心卫生院</t>
        </is>
      </c>
      <c r="C21229" s="7" t="inlineStr">
        <is>
          <t>山东省</t>
        </is>
      </c>
      <c r="D21229" s="7" t="inlineStr">
        <is>
          <t>淄博市</t>
        </is>
      </c>
      <c r="G21229" t="inlineStr">
        <is>
          <t>一级医院</t>
        </is>
      </c>
    </row>
    <row r="21230">
      <c r="A21230" s="7" t="inlineStr">
        <is>
          <t>桓台县少海街道社区卫生服务中心</t>
        </is>
      </c>
      <c r="C21230" s="7" t="inlineStr">
        <is>
          <t>山东省</t>
        </is>
      </c>
      <c r="D21230" s="7" t="inlineStr">
        <is>
          <t>淄博市</t>
        </is>
      </c>
      <c r="G21230" t="inlineStr">
        <is>
          <t>一级医院</t>
        </is>
      </c>
    </row>
    <row r="21231">
      <c r="A21231" s="7" t="inlineStr">
        <is>
          <t>桓台县少海街道西苑社区卫生服务站</t>
        </is>
      </c>
      <c r="C21231" s="7" t="inlineStr">
        <is>
          <t>山东省</t>
        </is>
      </c>
      <c r="D21231" s="7" t="inlineStr">
        <is>
          <t>淄博市</t>
        </is>
      </c>
      <c r="G21231" t="inlineStr">
        <is>
          <t>无等级</t>
        </is>
      </c>
    </row>
    <row r="21232">
      <c r="A21232" s="7" t="inlineStr">
        <is>
          <t>桓台县唐山镇卫生院</t>
        </is>
      </c>
      <c r="C21232" s="7" t="inlineStr">
        <is>
          <t>山东省</t>
        </is>
      </c>
      <c r="D21232" s="7" t="inlineStr">
        <is>
          <t>淄博市</t>
        </is>
      </c>
      <c r="G21232" t="inlineStr">
        <is>
          <t>一级医院</t>
        </is>
      </c>
    </row>
    <row r="21233">
      <c r="A21233" s="7" t="inlineStr">
        <is>
          <t>桓台县田庄镇中心卫生院</t>
        </is>
      </c>
      <c r="C21233" s="7" t="inlineStr">
        <is>
          <t>山东省</t>
        </is>
      </c>
      <c r="D21233" s="7" t="inlineStr">
        <is>
          <t>淄博市</t>
        </is>
      </c>
      <c r="G21233" t="inlineStr">
        <is>
          <t>一级医院</t>
        </is>
      </c>
    </row>
    <row r="21234">
      <c r="A21234" s="7" t="inlineStr">
        <is>
          <t>桓台县新城镇中心卫生院</t>
        </is>
      </c>
      <c r="C21234" s="7" t="inlineStr">
        <is>
          <t>山东省</t>
        </is>
      </c>
      <c r="D21234" s="7" t="inlineStr">
        <is>
          <t>淄博市</t>
        </is>
      </c>
      <c r="G21234" t="inlineStr">
        <is>
          <t>一级医院</t>
        </is>
      </c>
    </row>
    <row r="21235">
      <c r="A21235" s="7" t="inlineStr">
        <is>
          <t>黄岛任柏年中医诊所</t>
        </is>
      </c>
      <c r="C21235" s="7" t="inlineStr">
        <is>
          <t>山东省</t>
        </is>
      </c>
      <c r="D21235" s="7" t="inlineStr">
        <is>
          <t>青岛市</t>
        </is>
      </c>
      <c r="G21235" t="inlineStr">
        <is>
          <t>无等级</t>
        </is>
      </c>
    </row>
    <row r="21236">
      <c r="A21236" s="7" t="inlineStr">
        <is>
          <t>黄海路街道清泉寨社区卫生服务站</t>
        </is>
      </c>
      <c r="C21236" s="7" t="inlineStr">
        <is>
          <t>山东省</t>
        </is>
      </c>
      <c r="D21236" s="7" t="inlineStr">
        <is>
          <t>烟台市</t>
        </is>
      </c>
      <c r="G21236" t="inlineStr">
        <is>
          <t>无等级</t>
        </is>
      </c>
    </row>
    <row r="21237">
      <c r="A21237" s="7" t="inlineStr">
        <is>
          <t>惠民县大年陈镇卫生院</t>
        </is>
      </c>
      <c r="C21237" s="7" t="inlineStr">
        <is>
          <t>山东省</t>
        </is>
      </c>
      <c r="D21237" s="7" t="inlineStr">
        <is>
          <t>滨州市</t>
        </is>
      </c>
      <c r="G21237" t="inlineStr">
        <is>
          <t>一级医院</t>
        </is>
      </c>
    </row>
    <row r="21238">
      <c r="A21238" s="7" t="inlineStr">
        <is>
          <t>惠民县何坊街道社区卫生服务中心</t>
        </is>
      </c>
      <c r="C21238" s="7" t="inlineStr">
        <is>
          <t>山东省</t>
        </is>
      </c>
      <c r="D21238" s="7" t="inlineStr">
        <is>
          <t>滨州市</t>
        </is>
      </c>
      <c r="G21238" t="inlineStr">
        <is>
          <t>一级医院</t>
        </is>
      </c>
    </row>
    <row r="21239">
      <c r="A21239" s="7" t="inlineStr">
        <is>
          <t>惠民县胡集镇卫生院</t>
        </is>
      </c>
      <c r="C21239" s="7" t="inlineStr">
        <is>
          <t>山东省</t>
        </is>
      </c>
      <c r="D21239" s="7" t="inlineStr">
        <is>
          <t>滨州市</t>
        </is>
      </c>
      <c r="G21239" t="inlineStr">
        <is>
          <t>一级医院</t>
        </is>
      </c>
    </row>
    <row r="21240">
      <c r="A21240" s="7" t="inlineStr">
        <is>
          <t>惠民县胡集镇卫生院陈集分院</t>
        </is>
      </c>
      <c r="C21240" s="7" t="inlineStr">
        <is>
          <t>山东省</t>
        </is>
      </c>
      <c r="D21240" s="7" t="inlineStr">
        <is>
          <t>滨州市</t>
        </is>
      </c>
      <c r="G21240" t="inlineStr">
        <is>
          <t>一级医院</t>
        </is>
      </c>
    </row>
    <row r="21241">
      <c r="A21241" s="7" t="inlineStr">
        <is>
          <t>惠民县姜楼镇卫生院</t>
        </is>
      </c>
      <c r="C21241" s="7" t="inlineStr">
        <is>
          <t>山东省</t>
        </is>
      </c>
      <c r="D21241" s="7" t="inlineStr">
        <is>
          <t>滨州市</t>
        </is>
      </c>
      <c r="G21241" t="inlineStr">
        <is>
          <t>一级医院</t>
        </is>
      </c>
    </row>
    <row r="21242">
      <c r="A21242" s="7" t="inlineStr">
        <is>
          <t>惠民县李庄镇卫生院</t>
        </is>
      </c>
      <c r="C21242" s="7" t="inlineStr">
        <is>
          <t>山东省</t>
        </is>
      </c>
      <c r="D21242" s="7" t="inlineStr">
        <is>
          <t>滨州市</t>
        </is>
      </c>
      <c r="G21242" t="inlineStr">
        <is>
          <t>一级医院</t>
        </is>
      </c>
    </row>
    <row r="21243">
      <c r="A21243" s="7" t="inlineStr">
        <is>
          <t>惠民县麻店镇卫生院</t>
        </is>
      </c>
      <c r="C21243" s="7" t="inlineStr">
        <is>
          <t>山东省</t>
        </is>
      </c>
      <c r="D21243" s="7" t="inlineStr">
        <is>
          <t>滨州市</t>
        </is>
      </c>
      <c r="G21243" t="inlineStr">
        <is>
          <t>一级医院</t>
        </is>
      </c>
    </row>
    <row r="21244">
      <c r="A21244" s="7" t="inlineStr">
        <is>
          <t>惠民县桑落墅镇卫生院</t>
        </is>
      </c>
      <c r="C21244" s="7" t="inlineStr">
        <is>
          <t>山东省</t>
        </is>
      </c>
      <c r="D21244" s="7" t="inlineStr">
        <is>
          <t>滨州市</t>
        </is>
      </c>
      <c r="G21244" t="inlineStr">
        <is>
          <t>一级医院</t>
        </is>
      </c>
    </row>
    <row r="21245">
      <c r="A21245" s="7" t="inlineStr">
        <is>
          <t>惠民县石庙镇卫生院</t>
        </is>
      </c>
      <c r="C21245" s="7" t="inlineStr">
        <is>
          <t>山东省</t>
        </is>
      </c>
      <c r="D21245" s="7" t="inlineStr">
        <is>
          <t>滨州市</t>
        </is>
      </c>
      <c r="G21245" t="inlineStr">
        <is>
          <t>一级医院</t>
        </is>
      </c>
    </row>
    <row r="21246">
      <c r="A21246" s="7" t="inlineStr">
        <is>
          <t>惠民县孙武街道社区卫生服务中心</t>
        </is>
      </c>
      <c r="C21246" s="7" t="inlineStr">
        <is>
          <t>山东省</t>
        </is>
      </c>
      <c r="D21246" s="7" t="inlineStr">
        <is>
          <t>滨州市</t>
        </is>
      </c>
      <c r="G21246" t="inlineStr">
        <is>
          <t>一级医院</t>
        </is>
      </c>
    </row>
    <row r="21247">
      <c r="A21247" s="7" t="inlineStr">
        <is>
          <t>惠民县魏集镇卫生院</t>
        </is>
      </c>
      <c r="C21247" s="7" t="inlineStr">
        <is>
          <t>山东省</t>
        </is>
      </c>
      <c r="D21247" s="7" t="inlineStr">
        <is>
          <t>滨州市</t>
        </is>
      </c>
      <c r="G21247" t="inlineStr">
        <is>
          <t>一级医院</t>
        </is>
      </c>
    </row>
    <row r="21248">
      <c r="A21248" s="7" t="inlineStr">
        <is>
          <t>惠民县辛店镇卫生院</t>
        </is>
      </c>
      <c r="C21248" s="7" t="inlineStr">
        <is>
          <t>山东省</t>
        </is>
      </c>
      <c r="D21248" s="7" t="inlineStr">
        <is>
          <t>滨州市</t>
        </is>
      </c>
      <c r="G21248" t="inlineStr">
        <is>
          <t>一级医院</t>
        </is>
      </c>
    </row>
    <row r="21249">
      <c r="A21249" s="7" t="inlineStr">
        <is>
          <t>惠民县皂户李镇卫生院</t>
        </is>
      </c>
      <c r="C21249" s="7" t="inlineStr">
        <is>
          <t>山东省</t>
        </is>
      </c>
      <c r="D21249" s="7" t="inlineStr">
        <is>
          <t>滨州市</t>
        </is>
      </c>
      <c r="G21249" t="inlineStr">
        <is>
          <t>一级医院</t>
        </is>
      </c>
    </row>
    <row r="21250">
      <c r="A21250" s="7" t="inlineStr">
        <is>
          <t>即墨佳家康社区卫生服务中心</t>
        </is>
      </c>
      <c r="C21250" s="7" t="inlineStr">
        <is>
          <t>山东省</t>
        </is>
      </c>
      <c r="D21250" s="7" t="inlineStr">
        <is>
          <t>青岛市</t>
        </is>
      </c>
      <c r="G21250" t="inlineStr">
        <is>
          <t>一级医院</t>
        </is>
      </c>
    </row>
    <row r="21251">
      <c r="A21251" s="7" t="inlineStr">
        <is>
          <t>济南慈仁康复医疗中心</t>
        </is>
      </c>
      <c r="C21251" s="7" t="inlineStr">
        <is>
          <t>山东省</t>
        </is>
      </c>
      <c r="D21251" s="7" t="inlineStr">
        <is>
          <t>济南市</t>
        </is>
      </c>
      <c r="G21251" t="inlineStr">
        <is>
          <t>无等级</t>
        </is>
      </c>
    </row>
    <row r="21252">
      <c r="A21252" s="7" t="inlineStr">
        <is>
          <t>济南高新区东城逸家逸俊园社区卫生服务站</t>
        </is>
      </c>
      <c r="C21252" s="7" t="inlineStr">
        <is>
          <t>山东省</t>
        </is>
      </c>
      <c r="D21252" s="7" t="inlineStr">
        <is>
          <t>济南市</t>
        </is>
      </c>
      <c r="G21252" t="inlineStr">
        <is>
          <t>无等级</t>
        </is>
      </c>
    </row>
    <row r="21253">
      <c r="A21253" s="7" t="inlineStr">
        <is>
          <t>济南高新区黄金时代社区卫生服务站</t>
        </is>
      </c>
      <c r="C21253" s="7" t="inlineStr">
        <is>
          <t>山东省</t>
        </is>
      </c>
      <c r="D21253" s="7" t="inlineStr">
        <is>
          <t>济南市</t>
        </is>
      </c>
      <c r="G21253" t="inlineStr">
        <is>
          <t>无等级</t>
        </is>
      </c>
    </row>
    <row r="21254">
      <c r="A21254" s="7" t="inlineStr">
        <is>
          <t>济南高新区理想新城社区卫生服务站</t>
        </is>
      </c>
      <c r="C21254" s="7" t="inlineStr">
        <is>
          <t>山东省</t>
        </is>
      </c>
      <c r="D21254" s="7" t="inlineStr">
        <is>
          <t>济南市</t>
        </is>
      </c>
      <c r="G21254" t="inlineStr">
        <is>
          <t>无等级</t>
        </is>
      </c>
    </row>
    <row r="21255">
      <c r="A21255" s="7" t="inlineStr">
        <is>
          <t>济南高新区临港街道办事处临港社区卫生服务中心</t>
        </is>
      </c>
      <c r="C21255" s="7" t="inlineStr">
        <is>
          <t>山东省</t>
        </is>
      </c>
      <c r="D21255" s="7" t="inlineStr">
        <is>
          <t>济南市</t>
        </is>
      </c>
      <c r="G21255" t="inlineStr">
        <is>
          <t>一级医院</t>
        </is>
      </c>
    </row>
    <row r="21256">
      <c r="A21256" s="7" t="inlineStr">
        <is>
          <t>济南高新区舜华路街道办事处东城逸家社区卫生服务中心</t>
        </is>
      </c>
      <c r="C21256" s="7" t="inlineStr">
        <is>
          <t>山东省</t>
        </is>
      </c>
      <c r="D21256" s="7" t="inlineStr">
        <is>
          <t>济南市</t>
        </is>
      </c>
      <c r="G21256" t="inlineStr">
        <is>
          <t>一级医院</t>
        </is>
      </c>
    </row>
    <row r="21257">
      <c r="A21257" s="7" t="inlineStr">
        <is>
          <t>济南高新区未来城社区卫生服务站</t>
        </is>
      </c>
      <c r="C21257" s="7" t="inlineStr">
        <is>
          <t>山东省</t>
        </is>
      </c>
      <c r="D21257" s="7" t="inlineStr">
        <is>
          <t>济南市</t>
        </is>
      </c>
      <c r="G21257" t="inlineStr">
        <is>
          <t>无等级</t>
        </is>
      </c>
    </row>
    <row r="21258">
      <c r="A21258" s="7" t="inlineStr">
        <is>
          <t>济南高新区贤文世家社区卫生服务站</t>
        </is>
      </c>
      <c r="C21258" s="7" t="inlineStr">
        <is>
          <t>山东省</t>
        </is>
      </c>
      <c r="D21258" s="7" t="inlineStr">
        <is>
          <t>济南市</t>
        </is>
      </c>
      <c r="G21258" t="inlineStr">
        <is>
          <t>无等级</t>
        </is>
      </c>
    </row>
    <row r="21259">
      <c r="A21259" s="7" t="inlineStr">
        <is>
          <t>济南高新区玉兰瀚阳社区卫生服务站</t>
        </is>
      </c>
      <c r="C21259" s="7" t="inlineStr">
        <is>
          <t>山东省</t>
        </is>
      </c>
      <c r="D21259" s="7" t="inlineStr">
        <is>
          <t>济南市</t>
        </is>
      </c>
      <c r="G21259" t="inlineStr">
        <is>
          <t>无等级</t>
        </is>
      </c>
    </row>
    <row r="21260">
      <c r="A21260" s="7" t="inlineStr">
        <is>
          <t>济南护理职业学院医务室</t>
        </is>
      </c>
      <c r="C21260" s="7" t="inlineStr">
        <is>
          <t>山东省</t>
        </is>
      </c>
      <c r="D21260" s="7" t="inlineStr">
        <is>
          <t>济南市</t>
        </is>
      </c>
      <c r="G21260" t="inlineStr">
        <is>
          <t>无等级</t>
        </is>
      </c>
    </row>
    <row r="21261">
      <c r="A21261" s="7" t="inlineStr">
        <is>
          <t>济南华不注医院有限公司</t>
        </is>
      </c>
      <c r="C21261" s="7" t="inlineStr">
        <is>
          <t>山东省</t>
        </is>
      </c>
      <c r="D21261" s="7" t="inlineStr">
        <is>
          <t>济南市</t>
        </is>
      </c>
      <c r="G21261" t="inlineStr">
        <is>
          <t>无等级</t>
        </is>
      </c>
    </row>
    <row r="21262">
      <c r="A21262" s="7" t="inlineStr">
        <is>
          <t>济南济民医院有限公司医院</t>
        </is>
      </c>
      <c r="C21262" s="7" t="inlineStr">
        <is>
          <t>山东省</t>
        </is>
      </c>
      <c r="D21262" s="7" t="inlineStr">
        <is>
          <t>济南市</t>
        </is>
      </c>
      <c r="G21262" t="inlineStr">
        <is>
          <t>无等级</t>
        </is>
      </c>
    </row>
    <row r="21263">
      <c r="A21263" s="7" t="inlineStr">
        <is>
          <t>济南静和医院</t>
        </is>
      </c>
      <c r="C21263" s="7" t="inlineStr">
        <is>
          <t>山东省</t>
        </is>
      </c>
      <c r="D21263" s="7" t="inlineStr">
        <is>
          <t>济南市</t>
        </is>
      </c>
      <c r="G21263" t="inlineStr">
        <is>
          <t>无等级</t>
        </is>
      </c>
    </row>
    <row r="21264">
      <c r="A21264" s="7" t="inlineStr">
        <is>
          <t>济南起步区崔寨街道办事处社区卫生服务中心</t>
        </is>
      </c>
      <c r="C21264" s="7" t="inlineStr">
        <is>
          <t>山东省</t>
        </is>
      </c>
      <c r="D21264" s="7" t="inlineStr">
        <is>
          <t>济南市</t>
        </is>
      </c>
      <c r="G21264" t="inlineStr">
        <is>
          <t>一级医院</t>
        </is>
      </c>
    </row>
    <row r="21265">
      <c r="A21265" s="7" t="inlineStr">
        <is>
          <t>济南起步区大桥卫生院</t>
        </is>
      </c>
      <c r="C21265" s="7" t="inlineStr">
        <is>
          <t>山东省</t>
        </is>
      </c>
      <c r="D21265" s="7" t="inlineStr">
        <is>
          <t>济南市</t>
        </is>
      </c>
      <c r="G21265" t="inlineStr">
        <is>
          <t>一级医院</t>
        </is>
      </c>
    </row>
    <row r="21266">
      <c r="A21266" s="7" t="inlineStr">
        <is>
          <t>济南起步区孙耿街道办事处社区卫生服务中心</t>
        </is>
      </c>
      <c r="C21266" s="7" t="inlineStr">
        <is>
          <t>山东省</t>
        </is>
      </c>
      <c r="D21266" s="7" t="inlineStr">
        <is>
          <t>济南市</t>
        </is>
      </c>
      <c r="G21266" t="inlineStr">
        <is>
          <t>一级医院</t>
        </is>
      </c>
    </row>
    <row r="21267">
      <c r="A21267" s="7" t="inlineStr">
        <is>
          <t>济南起步区孙耿妇幼保健计划生育服务站</t>
        </is>
      </c>
      <c r="C21267" s="7" t="inlineStr">
        <is>
          <t>山东省</t>
        </is>
      </c>
      <c r="D21267" s="7" t="inlineStr">
        <is>
          <t>济南市</t>
        </is>
      </c>
      <c r="G21267" t="inlineStr">
        <is>
          <t>无等级</t>
        </is>
      </c>
    </row>
    <row r="21268">
      <c r="A21268" s="7" t="inlineStr">
        <is>
          <t>济南起步区太平街道办事处社区卫生服务中心</t>
        </is>
      </c>
      <c r="C21268" s="7" t="inlineStr">
        <is>
          <t>山东省</t>
        </is>
      </c>
      <c r="D21268" s="7" t="inlineStr">
        <is>
          <t>济南市</t>
        </is>
      </c>
      <c r="G21268" t="inlineStr">
        <is>
          <t>一级医院</t>
        </is>
      </c>
    </row>
    <row r="21269">
      <c r="A21269" s="7" t="inlineStr">
        <is>
          <t>济南青木医院有限公司</t>
        </is>
      </c>
      <c r="C21269" s="7" t="inlineStr">
        <is>
          <t>山东省</t>
        </is>
      </c>
      <c r="D21269" s="7" t="inlineStr">
        <is>
          <t>济南市</t>
        </is>
      </c>
      <c r="G21269" t="inlineStr">
        <is>
          <t>无等级</t>
        </is>
      </c>
    </row>
    <row r="21270">
      <c r="A21270" s="7" t="inlineStr">
        <is>
          <t>济南清照医院有限公司</t>
        </is>
      </c>
      <c r="C21270" s="7" t="inlineStr">
        <is>
          <t>山东省</t>
        </is>
      </c>
      <c r="D21270" s="7" t="inlineStr">
        <is>
          <t>济南市</t>
        </is>
      </c>
      <c r="G21270" t="inlineStr">
        <is>
          <t>无等级</t>
        </is>
      </c>
    </row>
    <row r="21271">
      <c r="A21271" s="7" t="inlineStr">
        <is>
          <t>济南世纪医院</t>
        </is>
      </c>
      <c r="C21271" s="7" t="inlineStr">
        <is>
          <t>山东省</t>
        </is>
      </c>
      <c r="D21271" s="7" t="inlineStr">
        <is>
          <t>济南市</t>
        </is>
      </c>
      <c r="G21271" t="inlineStr">
        <is>
          <t>无等级</t>
        </is>
      </c>
    </row>
    <row r="21272">
      <c r="A21272" s="7" t="inlineStr">
        <is>
          <t>济南市钢城区汶源街道办事处社区卫生服务中心</t>
        </is>
      </c>
      <c r="C21272" s="7" t="inlineStr">
        <is>
          <t>山东省</t>
        </is>
      </c>
      <c r="D21272" s="7" t="inlineStr">
        <is>
          <t>济南市</t>
        </is>
      </c>
      <c r="G21272" t="inlineStr">
        <is>
          <t>一级医院</t>
        </is>
      </c>
    </row>
    <row r="21273">
      <c r="A21273" s="7" t="inlineStr">
        <is>
          <t>济南市钢城区人民医院汶源分院</t>
        </is>
      </c>
      <c r="C21273" s="7" t="inlineStr">
        <is>
          <t>山东省</t>
        </is>
      </c>
      <c r="D21273" s="7" t="inlineStr">
        <is>
          <t>济南市</t>
        </is>
      </c>
      <c r="G21273" t="inlineStr">
        <is>
          <t>无等级</t>
        </is>
      </c>
    </row>
    <row r="21274">
      <c r="A21274" s="7" t="inlineStr">
        <is>
          <t>济南市钢城区汶源中心卫生院</t>
        </is>
      </c>
      <c r="C21274" s="7" t="inlineStr">
        <is>
          <t>山东省</t>
        </is>
      </c>
      <c r="D21274" s="7" t="inlineStr">
        <is>
          <t>济南市</t>
        </is>
      </c>
      <c r="G21274" t="inlineStr">
        <is>
          <t>一级医院</t>
        </is>
      </c>
    </row>
    <row r="21275">
      <c r="A21275" s="7" t="inlineStr">
        <is>
          <t>济南市钢城区辛庄街道办事处社区卫生服务中心</t>
        </is>
      </c>
      <c r="C21275" s="7" t="inlineStr">
        <is>
          <t>山东省</t>
        </is>
      </c>
      <c r="D21275" s="7" t="inlineStr">
        <is>
          <t>济南市</t>
        </is>
      </c>
      <c r="G21275" t="inlineStr">
        <is>
          <t>一级医院</t>
        </is>
      </c>
    </row>
    <row r="21276">
      <c r="A21276" s="7" t="inlineStr">
        <is>
          <t>济南市钢城区辛庄街道卫生院</t>
        </is>
      </c>
      <c r="C21276" s="7" t="inlineStr">
        <is>
          <t>山东省</t>
        </is>
      </c>
      <c r="D21276" s="7" t="inlineStr">
        <is>
          <t>济南市</t>
        </is>
      </c>
      <c r="G21276" t="inlineStr">
        <is>
          <t>一级医院</t>
        </is>
      </c>
    </row>
    <row r="21277">
      <c r="A21277" s="7" t="inlineStr">
        <is>
          <t>济南市钢城区辛庄中心卫生院</t>
        </is>
      </c>
      <c r="C21277" s="7" t="inlineStr">
        <is>
          <t>山东省</t>
        </is>
      </c>
      <c r="D21277" s="7" t="inlineStr">
        <is>
          <t>济南市</t>
        </is>
      </c>
      <c r="G21277" t="inlineStr">
        <is>
          <t>一级医院</t>
        </is>
      </c>
    </row>
    <row r="21278">
      <c r="A21278" s="7" t="inlineStr">
        <is>
          <t>济南市钢城区颜庄中心卫生院</t>
        </is>
      </c>
      <c r="C21278" s="7" t="inlineStr">
        <is>
          <t>山东省</t>
        </is>
      </c>
      <c r="D21278" s="7" t="inlineStr">
        <is>
          <t>济南市</t>
        </is>
      </c>
      <c r="G21278" t="inlineStr">
        <is>
          <t>一级医院</t>
        </is>
      </c>
    </row>
    <row r="21279">
      <c r="A21279" s="7" t="inlineStr">
        <is>
          <t>济南市槐荫区道德街办事处社区卫生服务站</t>
        </is>
      </c>
      <c r="C21279" s="7" t="inlineStr">
        <is>
          <t>山东省</t>
        </is>
      </c>
      <c r="D21279" s="7" t="inlineStr">
        <is>
          <t>济南市</t>
        </is>
      </c>
      <c r="G21279" t="inlineStr">
        <is>
          <t>无等级</t>
        </is>
      </c>
    </row>
    <row r="21280">
      <c r="A21280" s="7" t="inlineStr">
        <is>
          <t>济南市槐荫区段店北路办事处闫千户社区卫生服务站</t>
        </is>
      </c>
      <c r="C21280" s="7" t="inlineStr">
        <is>
          <t>山东省</t>
        </is>
      </c>
      <c r="D21280" s="7" t="inlineStr">
        <is>
          <t>济南市</t>
        </is>
      </c>
      <c r="G21280" t="inlineStr">
        <is>
          <t>无等级</t>
        </is>
      </c>
    </row>
    <row r="21281">
      <c r="A21281" s="7" t="inlineStr">
        <is>
          <t>济南市槐荫区段店北路前屯社区卫生服务站</t>
        </is>
      </c>
      <c r="C21281" s="7" t="inlineStr">
        <is>
          <t>山东省</t>
        </is>
      </c>
      <c r="D21281" s="7" t="inlineStr">
        <is>
          <t>济南市</t>
        </is>
      </c>
      <c r="G21281" t="inlineStr">
        <is>
          <t>无等级</t>
        </is>
      </c>
    </row>
    <row r="21282">
      <c r="A21282" s="7" t="inlineStr">
        <is>
          <t>济南市槐荫区匡山街道办事处社区卫生服务中心</t>
        </is>
      </c>
      <c r="C21282" s="7" t="inlineStr">
        <is>
          <t>山东省</t>
        </is>
      </c>
      <c r="D21282" s="7" t="inlineStr">
        <is>
          <t>济南市</t>
        </is>
      </c>
      <c r="G21282" t="inlineStr">
        <is>
          <t>一级医院</t>
        </is>
      </c>
    </row>
    <row r="21283">
      <c r="A21283" s="7" t="inlineStr">
        <is>
          <t>济南市槐荫区匡山康宏社区卫生服务站</t>
        </is>
      </c>
      <c r="C21283" s="7" t="inlineStr">
        <is>
          <t>山东省</t>
        </is>
      </c>
      <c r="D21283" s="7" t="inlineStr">
        <is>
          <t>济南市</t>
        </is>
      </c>
      <c r="G21283" t="inlineStr">
        <is>
          <t>无等级</t>
        </is>
      </c>
    </row>
    <row r="21284">
      <c r="A21284" s="7" t="inlineStr">
        <is>
          <t>济南市槐荫区匡山泉城花园社区卫生服务站</t>
        </is>
      </c>
      <c r="C21284" s="7" t="inlineStr">
        <is>
          <t>山东省</t>
        </is>
      </c>
      <c r="D21284" s="7" t="inlineStr">
        <is>
          <t>济南市</t>
        </is>
      </c>
      <c r="G21284" t="inlineStr">
        <is>
          <t>无等级</t>
        </is>
      </c>
    </row>
    <row r="21285">
      <c r="A21285" s="7" t="inlineStr">
        <is>
          <t>济南市槐荫区腊山国际花都社区卫生服务站</t>
        </is>
      </c>
      <c r="C21285" s="7" t="inlineStr">
        <is>
          <t>山东省</t>
        </is>
      </c>
      <c r="D21285" s="7" t="inlineStr">
        <is>
          <t>济南市</t>
        </is>
      </c>
      <c r="G21285" t="inlineStr">
        <is>
          <t>无等级</t>
        </is>
      </c>
    </row>
    <row r="21286">
      <c r="A21286" s="7" t="inlineStr">
        <is>
          <t>济南市槐荫区腊山街道办事处社区卫生服务中心</t>
        </is>
      </c>
      <c r="C21286" s="7" t="inlineStr">
        <is>
          <t>山东省</t>
        </is>
      </c>
      <c r="D21286" s="7" t="inlineStr">
        <is>
          <t>济南市</t>
        </is>
      </c>
      <c r="G21286" t="inlineStr">
        <is>
          <t>一级医院</t>
        </is>
      </c>
    </row>
    <row r="21287">
      <c r="A21287" s="7" t="inlineStr">
        <is>
          <t>济南市槐荫区腊山泉景园社区卫生服务站</t>
        </is>
      </c>
      <c r="C21287" s="7" t="inlineStr">
        <is>
          <t>山东省</t>
        </is>
      </c>
      <c r="D21287" s="7" t="inlineStr">
        <is>
          <t>济南市</t>
        </is>
      </c>
      <c r="G21287" t="inlineStr">
        <is>
          <t>无等级</t>
        </is>
      </c>
    </row>
    <row r="21288">
      <c r="A21288" s="7" t="inlineStr">
        <is>
          <t>济南市槐荫区美里湖办事处社区卫生服务中心</t>
        </is>
      </c>
      <c r="C21288" s="7" t="inlineStr">
        <is>
          <t>山东省</t>
        </is>
      </c>
      <c r="D21288" s="7" t="inlineStr">
        <is>
          <t>济南市</t>
        </is>
      </c>
      <c r="G21288" t="inlineStr">
        <is>
          <t>一级医院</t>
        </is>
      </c>
    </row>
    <row r="21289">
      <c r="A21289" s="7" t="inlineStr">
        <is>
          <t>济南市槐荫区南辛庄办事处社区卫生服务中心</t>
        </is>
      </c>
      <c r="C21289" s="7" t="inlineStr">
        <is>
          <t>山东省</t>
        </is>
      </c>
      <c r="D21289" s="7" t="inlineStr">
        <is>
          <t>济南市</t>
        </is>
      </c>
      <c r="G21289" t="inlineStr">
        <is>
          <t>一级医院</t>
        </is>
      </c>
    </row>
    <row r="21290">
      <c r="A21290" s="7" t="inlineStr">
        <is>
          <t>济南市槐荫区青年公园办事处社区卫生服务中心</t>
        </is>
      </c>
      <c r="C21290" s="7" t="inlineStr">
        <is>
          <t>山东省</t>
        </is>
      </c>
      <c r="D21290" s="7" t="inlineStr">
        <is>
          <t>济南市</t>
        </is>
      </c>
      <c r="G21290" t="inlineStr">
        <is>
          <t>一级医院</t>
        </is>
      </c>
    </row>
    <row r="21291">
      <c r="A21291" s="7" t="inlineStr">
        <is>
          <t>济南市槐荫区吴家堡街道办事处社区卫生服务中心</t>
        </is>
      </c>
      <c r="C21291" s="7" t="inlineStr">
        <is>
          <t>山东省</t>
        </is>
      </c>
      <c r="D21291" s="7" t="inlineStr">
        <is>
          <t>济南市</t>
        </is>
      </c>
      <c r="G21291" t="inlineStr">
        <is>
          <t>一级医院</t>
        </is>
      </c>
    </row>
    <row r="21292">
      <c r="A21292" s="7" t="inlineStr">
        <is>
          <t>济南市槐荫区兴福街道办事处社区卫生服务中心</t>
        </is>
      </c>
      <c r="C21292" s="7" t="inlineStr">
        <is>
          <t>山东省</t>
        </is>
      </c>
      <c r="D21292" s="7" t="inlineStr">
        <is>
          <t>济南市</t>
        </is>
      </c>
      <c r="G21292" t="inlineStr">
        <is>
          <t>一级医院</t>
        </is>
      </c>
    </row>
    <row r="21293">
      <c r="A21293" s="7" t="inlineStr">
        <is>
          <t>济南市槐荫区兴福街道雅苑社区卫生服务站</t>
        </is>
      </c>
      <c r="C21293" s="7" t="inlineStr">
        <is>
          <t>山东省</t>
        </is>
      </c>
      <c r="D21293" s="7" t="inlineStr">
        <is>
          <t>济南市</t>
        </is>
      </c>
      <c r="G21293" t="inlineStr">
        <is>
          <t>无等级</t>
        </is>
      </c>
    </row>
    <row r="21294">
      <c r="A21294" s="7" t="inlineStr">
        <is>
          <t>济南市槐荫区营市街街道办事处社区卫生服务中心</t>
        </is>
      </c>
      <c r="C21294" s="7" t="inlineStr">
        <is>
          <t>山东省</t>
        </is>
      </c>
      <c r="D21294" s="7" t="inlineStr">
        <is>
          <t>济南市</t>
        </is>
      </c>
      <c r="G21294" t="inlineStr">
        <is>
          <t>一级医院</t>
        </is>
      </c>
    </row>
    <row r="21295">
      <c r="A21295" s="7" t="inlineStr">
        <is>
          <t>济南市槐荫区营市街绿园社区卫生服务站</t>
        </is>
      </c>
      <c r="C21295" s="7" t="inlineStr">
        <is>
          <t>山东省</t>
        </is>
      </c>
      <c r="D21295" s="7" t="inlineStr">
        <is>
          <t>济南市</t>
        </is>
      </c>
      <c r="G21295" t="inlineStr">
        <is>
          <t>无等级</t>
        </is>
      </c>
    </row>
    <row r="21296">
      <c r="A21296" s="7" t="inlineStr">
        <is>
          <t>济南市槐荫区玉清湖街道办事处社区卫生服务中心</t>
        </is>
      </c>
      <c r="C21296" s="7" t="inlineStr">
        <is>
          <t>山东省</t>
        </is>
      </c>
      <c r="D21296" s="7" t="inlineStr">
        <is>
          <t>济南市</t>
        </is>
      </c>
      <c r="G21296" t="inlineStr">
        <is>
          <t>一级医院</t>
        </is>
      </c>
    </row>
    <row r="21297">
      <c r="A21297" s="7" t="inlineStr">
        <is>
          <t>济南市槐荫区张庄路办事处桃园社区卫生服务站</t>
        </is>
      </c>
      <c r="C21297" s="7" t="inlineStr">
        <is>
          <t>山东省</t>
        </is>
      </c>
      <c r="D21297" s="7" t="inlineStr">
        <is>
          <t>济南市</t>
        </is>
      </c>
      <c r="G21297" t="inlineStr">
        <is>
          <t>无等级</t>
        </is>
      </c>
    </row>
    <row r="21298">
      <c r="A21298" s="7" t="inlineStr">
        <is>
          <t>济南市槐荫区张庄路鑫苑世家社区卫生服务站</t>
        </is>
      </c>
      <c r="C21298" s="7" t="inlineStr">
        <is>
          <t>山东省</t>
        </is>
      </c>
      <c r="D21298" s="7" t="inlineStr">
        <is>
          <t>济南市</t>
        </is>
      </c>
      <c r="G21298" t="inlineStr">
        <is>
          <t>无等级</t>
        </is>
      </c>
    </row>
    <row r="21299">
      <c r="A21299" s="7" t="inlineStr">
        <is>
          <t>济南市槐荫区振兴街办事处社区卫生服务中心</t>
        </is>
      </c>
      <c r="C21299" s="7" t="inlineStr">
        <is>
          <t>山东省</t>
        </is>
      </c>
      <c r="D21299" s="7" t="inlineStr">
        <is>
          <t>济南市</t>
        </is>
      </c>
      <c r="G21299" t="inlineStr">
        <is>
          <t>一级医院</t>
        </is>
      </c>
    </row>
    <row r="21300">
      <c r="A21300" s="7" t="inlineStr">
        <is>
          <t>济南市槐荫区振兴街办事处阳光新城社区卫生服务站</t>
        </is>
      </c>
      <c r="C21300" s="7" t="inlineStr">
        <is>
          <t>山东省</t>
        </is>
      </c>
      <c r="D21300" s="7" t="inlineStr">
        <is>
          <t>济南市</t>
        </is>
      </c>
      <c r="G21300" t="inlineStr">
        <is>
          <t>无等级</t>
        </is>
      </c>
    </row>
    <row r="21301">
      <c r="A21301" s="7" t="inlineStr">
        <is>
          <t>济南市槐荫区中大槐树八里桥社区卫生服务站</t>
        </is>
      </c>
      <c r="C21301" s="7" t="inlineStr">
        <is>
          <t>山东省</t>
        </is>
      </c>
      <c r="D21301" s="7" t="inlineStr">
        <is>
          <t>济南市</t>
        </is>
      </c>
      <c r="G21301" t="inlineStr">
        <is>
          <t>无等级</t>
        </is>
      </c>
    </row>
    <row r="21302">
      <c r="A21302" s="7" t="inlineStr">
        <is>
          <t>济南市槐荫区中大槐树办事处昆仑街社区卫生服务站</t>
        </is>
      </c>
      <c r="C21302" s="7" t="inlineStr">
        <is>
          <t>山东省</t>
        </is>
      </c>
      <c r="D21302" s="7" t="inlineStr">
        <is>
          <t>济南市</t>
        </is>
      </c>
      <c r="G21302" t="inlineStr">
        <is>
          <t>无等级</t>
        </is>
      </c>
    </row>
    <row r="21303">
      <c r="A21303" s="7" t="inlineStr">
        <is>
          <t>济南市槐荫区中大槐树街道办事处社区卫生服务中心</t>
        </is>
      </c>
      <c r="C21303" s="7" t="inlineStr">
        <is>
          <t>山东省</t>
        </is>
      </c>
      <c r="D21303" s="7" t="inlineStr">
        <is>
          <t>济南市</t>
        </is>
      </c>
      <c r="G21303" t="inlineStr">
        <is>
          <t>一级医院</t>
        </is>
      </c>
    </row>
    <row r="21304">
      <c r="A21304" s="7" t="inlineStr">
        <is>
          <t>济南市济阳区崔寨街道办事处社区卫生服务中心</t>
        </is>
      </c>
      <c r="C21304" s="7" t="inlineStr">
        <is>
          <t>山东省</t>
        </is>
      </c>
      <c r="D21304" s="7" t="inlineStr">
        <is>
          <t>济南市</t>
        </is>
      </c>
      <c r="G21304" t="inlineStr">
        <is>
          <t>一级医院</t>
        </is>
      </c>
    </row>
    <row r="21305">
      <c r="A21305" s="7" t="inlineStr">
        <is>
          <t>济南市济阳区回河街道办事处社区卫生服务中心</t>
        </is>
      </c>
      <c r="C21305" s="7" t="inlineStr">
        <is>
          <t>山东省</t>
        </is>
      </c>
      <c r="D21305" s="7" t="inlineStr">
        <is>
          <t>济南市</t>
        </is>
      </c>
      <c r="G21305" t="inlineStr">
        <is>
          <t>一级医院</t>
        </is>
      </c>
    </row>
    <row r="21306">
      <c r="A21306" s="7" t="inlineStr">
        <is>
          <t>济南市济阳区济北街道办事处社区卫生服务中心</t>
        </is>
      </c>
      <c r="C21306" s="7" t="inlineStr">
        <is>
          <t>山东省</t>
        </is>
      </c>
      <c r="D21306" s="7" t="inlineStr">
        <is>
          <t>济南市</t>
        </is>
      </c>
      <c r="G21306" t="inlineStr">
        <is>
          <t>一级医院</t>
        </is>
      </c>
    </row>
    <row r="21307">
      <c r="A21307" s="7" t="inlineStr">
        <is>
          <t>济南市济阳区济阳街道办事处社区卫生服务中心</t>
        </is>
      </c>
      <c r="C21307" s="7" t="inlineStr">
        <is>
          <t>山东省</t>
        </is>
      </c>
      <c r="D21307" s="7" t="inlineStr">
        <is>
          <t>济南市</t>
        </is>
      </c>
      <c r="G21307" t="inlineStr">
        <is>
          <t>一级医院</t>
        </is>
      </c>
    </row>
    <row r="21308">
      <c r="A21308" s="7" t="inlineStr">
        <is>
          <t>济南市济阳区曲堤镇中心卫生院</t>
        </is>
      </c>
      <c r="C21308" s="7" t="inlineStr">
        <is>
          <t>山东省</t>
        </is>
      </c>
      <c r="D21308" s="7" t="inlineStr">
        <is>
          <t>济南市</t>
        </is>
      </c>
      <c r="G21308" t="inlineStr">
        <is>
          <t>一级医院</t>
        </is>
      </c>
    </row>
    <row r="21309">
      <c r="A21309" s="7" t="inlineStr">
        <is>
          <t>济南市济阳区仁风镇中心卫生院</t>
        </is>
      </c>
      <c r="C21309" s="7" t="inlineStr">
        <is>
          <t>山东省</t>
        </is>
      </c>
      <c r="D21309" s="7" t="inlineStr">
        <is>
          <t>济南市</t>
        </is>
      </c>
      <c r="G21309" t="inlineStr">
        <is>
          <t>一级医院</t>
        </is>
      </c>
    </row>
    <row r="21310">
      <c r="A21310" s="7" t="inlineStr">
        <is>
          <t>济南市济阳区孙耿街道办事处社区卫生服务中心</t>
        </is>
      </c>
      <c r="C21310" s="7" t="inlineStr">
        <is>
          <t>山东省</t>
        </is>
      </c>
      <c r="D21310" s="7" t="inlineStr">
        <is>
          <t>济南市</t>
        </is>
      </c>
      <c r="G21310" t="inlineStr">
        <is>
          <t>一级医院</t>
        </is>
      </c>
    </row>
    <row r="21311">
      <c r="A21311" s="7" t="inlineStr">
        <is>
          <t>济南市莱芜区茶业口镇卫生院</t>
        </is>
      </c>
      <c r="C21311" s="7" t="inlineStr">
        <is>
          <t>山东省</t>
        </is>
      </c>
      <c r="D21311" s="7" t="inlineStr">
        <is>
          <t>济南市</t>
        </is>
      </c>
      <c r="G21311" t="inlineStr">
        <is>
          <t>一级医院</t>
        </is>
      </c>
    </row>
    <row r="21312">
      <c r="A21312" s="7" t="inlineStr">
        <is>
          <t>济南市莱芜区大王庄中心卫生院</t>
        </is>
      </c>
      <c r="C21312" s="7" t="inlineStr">
        <is>
          <t>山东省</t>
        </is>
      </c>
      <c r="D21312" s="7" t="inlineStr">
        <is>
          <t>济南市</t>
        </is>
      </c>
      <c r="G21312" t="inlineStr">
        <is>
          <t>一级医院</t>
        </is>
      </c>
    </row>
    <row r="21313">
      <c r="A21313" s="7" t="inlineStr">
        <is>
          <t>济南市莱芜区方下街道社区卫生服务中心</t>
        </is>
      </c>
      <c r="C21313" s="7" t="inlineStr">
        <is>
          <t>山东省</t>
        </is>
      </c>
      <c r="D21313" s="7" t="inlineStr">
        <is>
          <t>济南市</t>
        </is>
      </c>
      <c r="G21313" t="inlineStr">
        <is>
          <t>一级医院</t>
        </is>
      </c>
    </row>
    <row r="21314">
      <c r="A21314" s="7" t="inlineStr">
        <is>
          <t>济南市莱芜区凤城街道青水社区卫生服务中心</t>
        </is>
      </c>
      <c r="C21314" s="7" t="inlineStr">
        <is>
          <t>山东省</t>
        </is>
      </c>
      <c r="D21314" s="7" t="inlineStr">
        <is>
          <t>济南市</t>
        </is>
      </c>
      <c r="G21314" t="inlineStr">
        <is>
          <t>一级医院</t>
        </is>
      </c>
    </row>
    <row r="21315">
      <c r="A21315" s="7" t="inlineStr">
        <is>
          <t>济南市莱芜区凤城街道社区卫生服务中心</t>
        </is>
      </c>
      <c r="C21315" s="7" t="inlineStr">
        <is>
          <t>山东省</t>
        </is>
      </c>
      <c r="D21315" s="7" t="inlineStr">
        <is>
          <t>济南市</t>
        </is>
      </c>
      <c r="G21315" t="inlineStr">
        <is>
          <t>一级医院</t>
        </is>
      </c>
    </row>
    <row r="21316">
      <c r="A21316" s="7" t="inlineStr">
        <is>
          <t>济南市莱芜区凤城街道孙花园社区卫生服务站</t>
        </is>
      </c>
      <c r="C21316" s="7" t="inlineStr">
        <is>
          <t>山东省</t>
        </is>
      </c>
      <c r="D21316" s="7" t="inlineStr">
        <is>
          <t>济南市</t>
        </is>
      </c>
      <c r="G21316" t="inlineStr">
        <is>
          <t>无等级</t>
        </is>
      </c>
    </row>
    <row r="21317">
      <c r="A21317" s="7" t="inlineStr">
        <is>
          <t>济南市莱芜区凤城街道新甫社区卫生服务站</t>
        </is>
      </c>
      <c r="C21317" s="7" t="inlineStr">
        <is>
          <t>山东省</t>
        </is>
      </c>
      <c r="D21317" s="7" t="inlineStr">
        <is>
          <t>济南市</t>
        </is>
      </c>
      <c r="G21317" t="inlineStr">
        <is>
          <t>无等级</t>
        </is>
      </c>
    </row>
    <row r="21318">
      <c r="A21318" s="7" t="inlineStr">
        <is>
          <t>济南市莱芜区高庄街道社区卫生服务中心</t>
        </is>
      </c>
      <c r="C21318" s="7" t="inlineStr">
        <is>
          <t>山东省</t>
        </is>
      </c>
      <c r="D21318" s="7" t="inlineStr">
        <is>
          <t>济南市</t>
        </is>
      </c>
      <c r="G21318" t="inlineStr">
        <is>
          <t>一级医院</t>
        </is>
      </c>
    </row>
    <row r="21319">
      <c r="A21319" s="7" t="inlineStr">
        <is>
          <t>济南市莱芜区和庄镇卫生院</t>
        </is>
      </c>
      <c r="C21319" s="7" t="inlineStr">
        <is>
          <t>山东省</t>
        </is>
      </c>
      <c r="D21319" s="7" t="inlineStr">
        <is>
          <t>济南市</t>
        </is>
      </c>
      <c r="G21319" t="inlineStr">
        <is>
          <t>一级医院</t>
        </is>
      </c>
    </row>
    <row r="21320">
      <c r="A21320" s="7" t="inlineStr">
        <is>
          <t>济南市莱芜区口镇街道社区卫生服务中心</t>
        </is>
      </c>
      <c r="C21320" s="7" t="inlineStr">
        <is>
          <t>山东省</t>
        </is>
      </c>
      <c r="D21320" s="7" t="inlineStr">
        <is>
          <t>济南市</t>
        </is>
      </c>
      <c r="G21320" t="inlineStr">
        <is>
          <t>一级医院</t>
        </is>
      </c>
    </row>
    <row r="21321">
      <c r="A21321" s="7" t="inlineStr">
        <is>
          <t>济南市莱芜区苗山中心卫生院</t>
        </is>
      </c>
      <c r="C21321" s="7" t="inlineStr">
        <is>
          <t>山东省</t>
        </is>
      </c>
      <c r="D21321" s="7" t="inlineStr">
        <is>
          <t>济南市</t>
        </is>
      </c>
      <c r="G21321" t="inlineStr">
        <is>
          <t>一级医院</t>
        </is>
      </c>
    </row>
    <row r="21322">
      <c r="A21322" s="7" t="inlineStr">
        <is>
          <t>济南市莱芜区牛泉中心卫生院</t>
        </is>
      </c>
      <c r="C21322" s="7" t="inlineStr">
        <is>
          <t>山东省</t>
        </is>
      </c>
      <c r="D21322" s="7" t="inlineStr">
        <is>
          <t>济南市</t>
        </is>
      </c>
      <c r="G21322" t="inlineStr">
        <is>
          <t>一级医院</t>
        </is>
      </c>
    </row>
    <row r="21323">
      <c r="A21323" s="7" t="inlineStr">
        <is>
          <t>济南市莱芜区鹏泉街道社区卫生服务中心</t>
        </is>
      </c>
      <c r="C21323" s="7" t="inlineStr">
        <is>
          <t>山东省</t>
        </is>
      </c>
      <c r="D21323" s="7" t="inlineStr">
        <is>
          <t>济南市</t>
        </is>
      </c>
      <c r="G21323" t="inlineStr">
        <is>
          <t>一级医院</t>
        </is>
      </c>
    </row>
    <row r="21324">
      <c r="A21324" s="7" t="inlineStr">
        <is>
          <t>济南市莱芜区鹏泉街道世纪城社区卫生服务站</t>
        </is>
      </c>
      <c r="C21324" s="7" t="inlineStr">
        <is>
          <t>山东省</t>
        </is>
      </c>
      <c r="D21324" s="7" t="inlineStr">
        <is>
          <t>济南市</t>
        </is>
      </c>
      <c r="G21324" t="inlineStr">
        <is>
          <t>无等级</t>
        </is>
      </c>
    </row>
    <row r="21325">
      <c r="A21325" s="7" t="inlineStr">
        <is>
          <t>济南市莱芜区鹏泉街道原山社区卫生服务站</t>
        </is>
      </c>
      <c r="C21325" s="7" t="inlineStr">
        <is>
          <t>山东省</t>
        </is>
      </c>
      <c r="D21325" s="7" t="inlineStr">
        <is>
          <t>济南市</t>
        </is>
      </c>
      <c r="G21325" t="inlineStr">
        <is>
          <t>无等级</t>
        </is>
      </c>
    </row>
    <row r="21326">
      <c r="A21326" s="7" t="inlineStr">
        <is>
          <t>济南市莱芜区雪野街道社区卫生服务中心</t>
        </is>
      </c>
      <c r="C21326" s="7" t="inlineStr">
        <is>
          <t>山东省</t>
        </is>
      </c>
      <c r="D21326" s="7" t="inlineStr">
        <is>
          <t>济南市</t>
        </is>
      </c>
      <c r="G21326" t="inlineStr">
        <is>
          <t>一级医院</t>
        </is>
      </c>
    </row>
    <row r="21327">
      <c r="A21327" s="7" t="inlineStr">
        <is>
          <t>济南市莱芜区雪野镇卫生院分院</t>
        </is>
      </c>
      <c r="C21327" s="7" t="inlineStr">
        <is>
          <t>山东省</t>
        </is>
      </c>
      <c r="D21327" s="7" t="inlineStr">
        <is>
          <t>济南市</t>
        </is>
      </c>
      <c r="G21327" t="inlineStr">
        <is>
          <t>一级医院</t>
        </is>
      </c>
    </row>
    <row r="21328">
      <c r="A21328" s="7" t="inlineStr">
        <is>
          <t>济南市莱芜区寨里中心卫生院</t>
        </is>
      </c>
      <c r="C21328" s="7" t="inlineStr">
        <is>
          <t>山东省</t>
        </is>
      </c>
      <c r="D21328" s="7" t="inlineStr">
        <is>
          <t>济南市</t>
        </is>
      </c>
      <c r="G21328" t="inlineStr">
        <is>
          <t>一级医院</t>
        </is>
      </c>
    </row>
    <row r="21329">
      <c r="A21329" s="7" t="inlineStr">
        <is>
          <t>济南市莱芜区张家洼街道社区卫生服务中心</t>
        </is>
      </c>
      <c r="C21329" s="7" t="inlineStr">
        <is>
          <t>山东省</t>
        </is>
      </c>
      <c r="D21329" s="7" t="inlineStr">
        <is>
          <t>济南市</t>
        </is>
      </c>
      <c r="G21329" t="inlineStr">
        <is>
          <t>一级医院</t>
        </is>
      </c>
    </row>
    <row r="21330">
      <c r="A21330" s="7" t="inlineStr">
        <is>
          <t>济南市历城区鲍山街道办事处社区卫生服务中心</t>
        </is>
      </c>
      <c r="C21330" s="7" t="inlineStr">
        <is>
          <t>山东省</t>
        </is>
      </c>
      <c r="D21330" s="7" t="inlineStr">
        <is>
          <t>济南市</t>
        </is>
      </c>
      <c r="G21330" t="inlineStr">
        <is>
          <t>一级医院</t>
        </is>
      </c>
    </row>
    <row r="21331">
      <c r="A21331" s="7" t="inlineStr">
        <is>
          <t>济南市历城区彩石镇卫生院</t>
        </is>
      </c>
      <c r="C21331" s="7" t="inlineStr">
        <is>
          <t>山东省</t>
        </is>
      </c>
      <c r="D21331" s="7" t="inlineStr">
        <is>
          <t>济南市</t>
        </is>
      </c>
      <c r="G21331" t="inlineStr">
        <is>
          <t>一级医院</t>
        </is>
      </c>
    </row>
    <row r="21332">
      <c r="A21332" s="7" t="inlineStr">
        <is>
          <t>济南市历城区东风办事处洪苑社区卫生服务站</t>
        </is>
      </c>
      <c r="C21332" s="7" t="inlineStr">
        <is>
          <t>山东省</t>
        </is>
      </c>
      <c r="D21332" s="7" t="inlineStr">
        <is>
          <t>济南市</t>
        </is>
      </c>
      <c r="G21332" t="inlineStr">
        <is>
          <t>无等级</t>
        </is>
      </c>
    </row>
    <row r="21333">
      <c r="A21333" s="7" t="inlineStr">
        <is>
          <t>济南市历城区东风办事处祝甸社区卫生服务站</t>
        </is>
      </c>
      <c r="C21333" s="7" t="inlineStr">
        <is>
          <t>山东省</t>
        </is>
      </c>
      <c r="D21333" s="7" t="inlineStr">
        <is>
          <t>济南市</t>
        </is>
      </c>
      <c r="G21333" t="inlineStr">
        <is>
          <t>无等级</t>
        </is>
      </c>
    </row>
    <row r="21334">
      <c r="A21334" s="7" t="inlineStr">
        <is>
          <t>济南市历城区东风街道办事处社区卫生服务中心</t>
        </is>
      </c>
      <c r="C21334" s="7" t="inlineStr">
        <is>
          <t>山东省</t>
        </is>
      </c>
      <c r="D21334" s="7" t="inlineStr">
        <is>
          <t>济南市</t>
        </is>
      </c>
      <c r="G21334" t="inlineStr">
        <is>
          <t>一级医院</t>
        </is>
      </c>
    </row>
    <row r="21335">
      <c r="A21335" s="7" t="inlineStr">
        <is>
          <t>济南市历城区东风街道上海花园社区卫生服务站</t>
        </is>
      </c>
      <c r="C21335" s="7" t="inlineStr">
        <is>
          <t>山东省</t>
        </is>
      </c>
      <c r="D21335" s="7" t="inlineStr">
        <is>
          <t>济南市</t>
        </is>
      </c>
      <c r="G21335" t="inlineStr">
        <is>
          <t>无等级</t>
        </is>
      </c>
    </row>
    <row r="21336">
      <c r="A21336" s="7" t="inlineStr">
        <is>
          <t>济南市历城区董家卫生院</t>
        </is>
      </c>
      <c r="C21336" s="7" t="inlineStr">
        <is>
          <t>山东省</t>
        </is>
      </c>
      <c r="D21336" s="7" t="inlineStr">
        <is>
          <t>济南市</t>
        </is>
      </c>
      <c r="G21336" t="inlineStr">
        <is>
          <t>一级医院</t>
        </is>
      </c>
    </row>
    <row r="21337">
      <c r="A21337" s="7" t="inlineStr">
        <is>
          <t>济南市历城区董家镇卫生院</t>
        </is>
      </c>
      <c r="C21337" s="7" t="inlineStr">
        <is>
          <t>山东省</t>
        </is>
      </c>
      <c r="D21337" s="7" t="inlineStr">
        <is>
          <t>济南市</t>
        </is>
      </c>
      <c r="G21337" t="inlineStr">
        <is>
          <t>一级医院</t>
        </is>
      </c>
    </row>
    <row r="21338">
      <c r="A21338" s="7" t="inlineStr">
        <is>
          <t>济南市历城区港沟街道办事处社区卫生服务中心</t>
        </is>
      </c>
      <c r="C21338" s="7" t="inlineStr">
        <is>
          <t>山东省</t>
        </is>
      </c>
      <c r="D21338" s="7" t="inlineStr">
        <is>
          <t>济南市</t>
        </is>
      </c>
      <c r="G21338" t="inlineStr">
        <is>
          <t>一级医院</t>
        </is>
      </c>
    </row>
    <row r="21339">
      <c r="A21339" s="7" t="inlineStr">
        <is>
          <t>济南市历城区郭店街道办事处社区卫生服务中心</t>
        </is>
      </c>
      <c r="C21339" s="7" t="inlineStr">
        <is>
          <t>山东省</t>
        </is>
      </c>
      <c r="D21339" s="7" t="inlineStr">
        <is>
          <t>济南市</t>
        </is>
      </c>
      <c r="G21339" t="inlineStr">
        <is>
          <t>一级医院</t>
        </is>
      </c>
    </row>
    <row r="21340">
      <c r="A21340" s="7" t="inlineStr">
        <is>
          <t>济南市历城区荷花路街道办事处社区卫生服务中心</t>
        </is>
      </c>
      <c r="C21340" s="7" t="inlineStr">
        <is>
          <t>山东省</t>
        </is>
      </c>
      <c r="D21340" s="7" t="inlineStr">
        <is>
          <t>济南市</t>
        </is>
      </c>
      <c r="G21340" t="inlineStr">
        <is>
          <t>一级医院</t>
        </is>
      </c>
    </row>
    <row r="21341">
      <c r="A21341" s="7" t="inlineStr">
        <is>
          <t>济南市历城区洪家楼街道办事处社区卫生服务中心</t>
        </is>
      </c>
      <c r="C21341" s="7" t="inlineStr">
        <is>
          <t>山东省</t>
        </is>
      </c>
      <c r="D21341" s="7" t="inlineStr">
        <is>
          <t>济南市</t>
        </is>
      </c>
      <c r="G21341" t="inlineStr">
        <is>
          <t>一级医院</t>
        </is>
      </c>
    </row>
    <row r="21342">
      <c r="A21342" s="7" t="inlineStr">
        <is>
          <t>济南市历城区华山街道电建路社区卫生服务站</t>
        </is>
      </c>
      <c r="C21342" s="7" t="inlineStr">
        <is>
          <t>山东省</t>
        </is>
      </c>
      <c r="D21342" s="7" t="inlineStr">
        <is>
          <t>济南市</t>
        </is>
      </c>
      <c r="G21342" t="inlineStr">
        <is>
          <t>无等级</t>
        </is>
      </c>
    </row>
    <row r="21343">
      <c r="A21343" s="7" t="inlineStr">
        <is>
          <t>济南市历城区华山街道华不注社区卫生服务站</t>
        </is>
      </c>
      <c r="C21343" s="7" t="inlineStr">
        <is>
          <t>山东省</t>
        </is>
      </c>
      <c r="D21343" s="7" t="inlineStr">
        <is>
          <t>济南市</t>
        </is>
      </c>
      <c r="G21343" t="inlineStr">
        <is>
          <t>无等级</t>
        </is>
      </c>
    </row>
    <row r="21344">
      <c r="A21344" s="7" t="inlineStr">
        <is>
          <t>济南市历城区华山街道御山首府西社区卫生服务站</t>
        </is>
      </c>
      <c r="C21344" s="7" t="inlineStr">
        <is>
          <t>山东省</t>
        </is>
      </c>
      <c r="D21344" s="7" t="inlineStr">
        <is>
          <t>济南市</t>
        </is>
      </c>
      <c r="G21344" t="inlineStr">
        <is>
          <t>无等级</t>
        </is>
      </c>
    </row>
    <row r="21345">
      <c r="A21345" s="7" t="inlineStr">
        <is>
          <t>济南市历城区精神卫生防治中心</t>
        </is>
      </c>
      <c r="C21345" s="7" t="inlineStr">
        <is>
          <t>山东省</t>
        </is>
      </c>
      <c r="D21345" s="7" t="inlineStr">
        <is>
          <t>济南市</t>
        </is>
      </c>
      <c r="G21345" t="inlineStr">
        <is>
          <t>无等级</t>
        </is>
      </c>
    </row>
    <row r="21346">
      <c r="A21346" s="7" t="inlineStr">
        <is>
          <t>济南市历城区全福办事处电厂社区卫生服务站</t>
        </is>
      </c>
      <c r="C21346" s="7" t="inlineStr">
        <is>
          <t>山东省</t>
        </is>
      </c>
      <c r="D21346" s="7" t="inlineStr">
        <is>
          <t>济南市</t>
        </is>
      </c>
      <c r="G21346" t="inlineStr">
        <is>
          <t>无等级</t>
        </is>
      </c>
    </row>
    <row r="21347">
      <c r="A21347" s="7" t="inlineStr">
        <is>
          <t>济南市历城区全福办事处福鑫社区卫生服务站</t>
        </is>
      </c>
      <c r="C21347" s="7" t="inlineStr">
        <is>
          <t>山东省</t>
        </is>
      </c>
      <c r="D21347" s="7" t="inlineStr">
        <is>
          <t>济南市</t>
        </is>
      </c>
      <c r="G21347" t="inlineStr">
        <is>
          <t>无等级</t>
        </is>
      </c>
    </row>
    <row r="21348">
      <c r="A21348" s="7" t="inlineStr">
        <is>
          <t>济南市历城区山大路办事处建鑫社区卫生服务站</t>
        </is>
      </c>
      <c r="C21348" s="7" t="inlineStr">
        <is>
          <t>山东省</t>
        </is>
      </c>
      <c r="D21348" s="7" t="inlineStr">
        <is>
          <t>济南市</t>
        </is>
      </c>
      <c r="G21348" t="inlineStr">
        <is>
          <t>无等级</t>
        </is>
      </c>
    </row>
    <row r="21349">
      <c r="A21349" s="7" t="inlineStr">
        <is>
          <t>济南市历城区唐王卫生院</t>
        </is>
      </c>
      <c r="C21349" s="7" t="inlineStr">
        <is>
          <t>山东省</t>
        </is>
      </c>
      <c r="D21349" s="7" t="inlineStr">
        <is>
          <t>济南市</t>
        </is>
      </c>
      <c r="G21349" t="inlineStr">
        <is>
          <t>一级医院</t>
        </is>
      </c>
    </row>
    <row r="21350">
      <c r="A21350" s="7" t="inlineStr">
        <is>
          <t>济南市历城区唐王镇卫生院</t>
        </is>
      </c>
      <c r="C21350" s="7" t="inlineStr">
        <is>
          <t>山东省</t>
        </is>
      </c>
      <c r="D21350" s="7" t="inlineStr">
        <is>
          <t>济南市</t>
        </is>
      </c>
      <c r="G21350" t="inlineStr">
        <is>
          <t>一级医院</t>
        </is>
      </c>
    </row>
    <row r="21351">
      <c r="A21351" s="7" t="inlineStr">
        <is>
          <t>济南市历城区唐冶街道办事处社区卫生服务中心</t>
        </is>
      </c>
      <c r="C21351" s="7" t="inlineStr">
        <is>
          <t>山东省</t>
        </is>
      </c>
      <c r="D21351" s="7" t="inlineStr">
        <is>
          <t>济南市</t>
        </is>
      </c>
      <c r="G21351" t="inlineStr">
        <is>
          <t>一级医院</t>
        </is>
      </c>
    </row>
    <row r="21352">
      <c r="A21352" s="7" t="inlineStr">
        <is>
          <t>济南市历城区唐冶街道春江郦城西社区卫生服务站</t>
        </is>
      </c>
      <c r="C21352" s="7" t="inlineStr">
        <is>
          <t>山东省</t>
        </is>
      </c>
      <c r="D21352" s="7" t="inlineStr">
        <is>
          <t>济南市</t>
        </is>
      </c>
      <c r="G21352" t="inlineStr">
        <is>
          <t>无等级</t>
        </is>
      </c>
    </row>
    <row r="21353">
      <c r="A21353" s="7" t="inlineStr">
        <is>
          <t>济南市历城区唐冶街道建大花园社区卫生服务站</t>
        </is>
      </c>
      <c r="C21353" s="7" t="inlineStr">
        <is>
          <t>山东省</t>
        </is>
      </c>
      <c r="D21353" s="7" t="inlineStr">
        <is>
          <t>济南市</t>
        </is>
      </c>
      <c r="G21353" t="inlineStr">
        <is>
          <t>无等级</t>
        </is>
      </c>
    </row>
    <row r="21354">
      <c r="A21354" s="7" t="inlineStr">
        <is>
          <t>济南市历城区王舍人街道办事处社区卫生服务中心</t>
        </is>
      </c>
      <c r="C21354" s="7" t="inlineStr">
        <is>
          <t>山东省</t>
        </is>
      </c>
      <c r="D21354" s="7" t="inlineStr">
        <is>
          <t>济南市</t>
        </is>
      </c>
      <c r="G21354" t="inlineStr">
        <is>
          <t>一级医院</t>
        </is>
      </c>
    </row>
    <row r="21355">
      <c r="A21355" s="7" t="inlineStr">
        <is>
          <t>济南市历城区西营镇卫生院</t>
        </is>
      </c>
      <c r="C21355" s="7" t="inlineStr">
        <is>
          <t>山东省</t>
        </is>
      </c>
      <c r="D21355" s="7" t="inlineStr">
        <is>
          <t>济南市</t>
        </is>
      </c>
      <c r="G21355" t="inlineStr">
        <is>
          <t>一级医院</t>
        </is>
      </c>
    </row>
    <row r="21356">
      <c r="A21356" s="7" t="inlineStr">
        <is>
          <t>济南市历城区仲宫镇卫生院</t>
        </is>
      </c>
      <c r="C21356" s="7" t="inlineStr">
        <is>
          <t>山东省</t>
        </is>
      </c>
      <c r="D21356" s="7" t="inlineStr">
        <is>
          <t>济南市</t>
        </is>
      </c>
      <c r="G21356" t="inlineStr">
        <is>
          <t>一级医院</t>
        </is>
      </c>
    </row>
    <row r="21357">
      <c r="A21357" s="7" t="inlineStr">
        <is>
          <t>济南市历下区趵突泉办事处趵突泉社区卫生服务中心</t>
        </is>
      </c>
      <c r="C21357" s="7" t="inlineStr">
        <is>
          <t>山东省</t>
        </is>
      </c>
      <c r="D21357" s="7" t="inlineStr">
        <is>
          <t>济南市</t>
        </is>
      </c>
      <c r="G21357" t="inlineStr">
        <is>
          <t>一级医院</t>
        </is>
      </c>
    </row>
    <row r="21358">
      <c r="A21358" s="7" t="inlineStr">
        <is>
          <t>济南市历下区趵突泉办事处青年东路社区卫生服务站</t>
        </is>
      </c>
      <c r="C21358" s="7" t="inlineStr">
        <is>
          <t>山东省</t>
        </is>
      </c>
      <c r="D21358" s="7" t="inlineStr">
        <is>
          <t>济南市</t>
        </is>
      </c>
      <c r="G21358" t="inlineStr">
        <is>
          <t>无等级</t>
        </is>
      </c>
    </row>
    <row r="21359">
      <c r="A21359" s="7" t="inlineStr">
        <is>
          <t>济南市历下区大明湖办事处社区卫生服务中心</t>
        </is>
      </c>
      <c r="C21359" s="7" t="inlineStr">
        <is>
          <t>山东省</t>
        </is>
      </c>
      <c r="D21359" s="7" t="inlineStr">
        <is>
          <t>济南市</t>
        </is>
      </c>
      <c r="G21359" t="inlineStr">
        <is>
          <t>一级医院</t>
        </is>
      </c>
    </row>
    <row r="21360">
      <c r="A21360" s="7" t="inlineStr">
        <is>
          <t>济南市历下区大明湖办事处县东巷社区卫生服务站</t>
        </is>
      </c>
      <c r="C21360" s="7" t="inlineStr">
        <is>
          <t>山东省</t>
        </is>
      </c>
      <c r="D21360" s="7" t="inlineStr">
        <is>
          <t>济南市</t>
        </is>
      </c>
      <c r="G21360" t="inlineStr">
        <is>
          <t>无等级</t>
        </is>
      </c>
    </row>
    <row r="21361">
      <c r="A21361" s="7" t="inlineStr">
        <is>
          <t>济南市历下区东关办事处泺河社区卫生服务站</t>
        </is>
      </c>
      <c r="C21361" s="7" t="inlineStr">
        <is>
          <t>山东省</t>
        </is>
      </c>
      <c r="D21361" s="7" t="inlineStr">
        <is>
          <t>济南市</t>
        </is>
      </c>
      <c r="G21361" t="inlineStr">
        <is>
          <t>无等级</t>
        </is>
      </c>
    </row>
    <row r="21362">
      <c r="A21362" s="7" t="inlineStr">
        <is>
          <t>济南市历下区东关办事处社区卫生服务中心</t>
        </is>
      </c>
      <c r="C21362" s="7" t="inlineStr">
        <is>
          <t>山东省</t>
        </is>
      </c>
      <c r="D21362" s="7" t="inlineStr">
        <is>
          <t>济南市</t>
        </is>
      </c>
      <c r="G21362" t="inlineStr">
        <is>
          <t>一级医院</t>
        </is>
      </c>
    </row>
    <row r="21363">
      <c r="A21363" s="7" t="inlineStr">
        <is>
          <t>济南市历下区东关办事处长盛社区卫生服务站</t>
        </is>
      </c>
      <c r="C21363" s="7" t="inlineStr">
        <is>
          <t>山东省</t>
        </is>
      </c>
      <c r="D21363" s="7" t="inlineStr">
        <is>
          <t>济南市</t>
        </is>
      </c>
      <c r="G21363" t="inlineStr">
        <is>
          <t>无等级</t>
        </is>
      </c>
    </row>
    <row r="21364">
      <c r="A21364" s="7" t="inlineStr">
        <is>
          <t>济南市历下区工银舜有卫生所</t>
        </is>
      </c>
      <c r="C21364" s="7" t="inlineStr">
        <is>
          <t>山东省</t>
        </is>
      </c>
      <c r="D21364" s="7" t="inlineStr">
        <is>
          <t>济南市</t>
        </is>
      </c>
      <c r="G21364" t="inlineStr">
        <is>
          <t>无等级</t>
        </is>
      </c>
    </row>
    <row r="21365">
      <c r="A21365" s="7" t="inlineStr">
        <is>
          <t>济南市历下区建新办事处历山东路社区卫生服务站</t>
        </is>
      </c>
      <c r="C21365" s="7" t="inlineStr">
        <is>
          <t>山东省</t>
        </is>
      </c>
      <c r="D21365" s="7" t="inlineStr">
        <is>
          <t>济南市</t>
        </is>
      </c>
      <c r="G21365" t="inlineStr">
        <is>
          <t>无等级</t>
        </is>
      </c>
    </row>
    <row r="21366">
      <c r="A21366" s="7" t="inlineStr">
        <is>
          <t>济南市历下区建筑新村办事处绿景社区卫生服务中心</t>
        </is>
      </c>
      <c r="C21366" s="7" t="inlineStr">
        <is>
          <t>山东省</t>
        </is>
      </c>
      <c r="D21366" s="7" t="inlineStr">
        <is>
          <t>济南市</t>
        </is>
      </c>
      <c r="G21366" t="inlineStr">
        <is>
          <t>一级医院</t>
        </is>
      </c>
    </row>
    <row r="21367">
      <c r="A21367" s="7" t="inlineStr">
        <is>
          <t>济南市历下区解放路办事处社区卫生服务中心</t>
        </is>
      </c>
      <c r="C21367" s="7" t="inlineStr">
        <is>
          <t>山东省</t>
        </is>
      </c>
      <c r="D21367" s="7" t="inlineStr">
        <is>
          <t>济南市</t>
        </is>
      </c>
      <c r="G21367" t="inlineStr">
        <is>
          <t>一级医院</t>
        </is>
      </c>
    </row>
    <row r="21368">
      <c r="A21368" s="7" t="inlineStr">
        <is>
          <t>济南市历下区解放路办事处十亩园社区卫生服务站</t>
        </is>
      </c>
      <c r="C21368" s="7" t="inlineStr">
        <is>
          <t>山东省</t>
        </is>
      </c>
      <c r="D21368" s="7" t="inlineStr">
        <is>
          <t>济南市</t>
        </is>
      </c>
      <c r="G21368" t="inlineStr">
        <is>
          <t>无等级</t>
        </is>
      </c>
    </row>
    <row r="21369">
      <c r="A21369" s="7" t="inlineStr">
        <is>
          <t>济南市历下区龙洞办事处社区卫生服务中心</t>
        </is>
      </c>
      <c r="C21369" s="7" t="inlineStr">
        <is>
          <t>山东省</t>
        </is>
      </c>
      <c r="D21369" s="7" t="inlineStr">
        <is>
          <t>济南市</t>
        </is>
      </c>
      <c r="G21369" t="inlineStr">
        <is>
          <t>一级医院</t>
        </is>
      </c>
    </row>
    <row r="21370">
      <c r="A21370" s="7" t="inlineStr">
        <is>
          <t>济南市历下区龙洞办事处转山西路社区卫生服务站</t>
        </is>
      </c>
      <c r="C21370" s="7" t="inlineStr">
        <is>
          <t>山东省</t>
        </is>
      </c>
      <c r="D21370" s="7" t="inlineStr">
        <is>
          <t>济南市</t>
        </is>
      </c>
      <c r="G21370" t="inlineStr">
        <is>
          <t>无等级</t>
        </is>
      </c>
    </row>
    <row r="21371">
      <c r="A21371" s="7" t="inlineStr">
        <is>
          <t>济南市历下区千佛山办事处社区卫生服务中心</t>
        </is>
      </c>
      <c r="C21371" s="7" t="inlineStr">
        <is>
          <t>山东省</t>
        </is>
      </c>
      <c r="D21371" s="7" t="inlineStr">
        <is>
          <t>济南市</t>
        </is>
      </c>
      <c r="G21371" t="inlineStr">
        <is>
          <t>一级医院</t>
        </is>
      </c>
    </row>
    <row r="21372">
      <c r="A21372" s="7" t="inlineStr">
        <is>
          <t>济南市历下区燕山办事处社区卫生服务中心</t>
        </is>
      </c>
      <c r="C21372" s="7" t="inlineStr">
        <is>
          <t>山东省</t>
        </is>
      </c>
      <c r="D21372" s="7" t="inlineStr">
        <is>
          <t>济南市</t>
        </is>
      </c>
      <c r="G21372" t="inlineStr">
        <is>
          <t>一级医院</t>
        </is>
      </c>
    </row>
    <row r="21373">
      <c r="A21373" s="7" t="inlineStr">
        <is>
          <t>济南市历下区燕山街道办事处燕东社区卫生服务站</t>
        </is>
      </c>
      <c r="C21373" s="7" t="inlineStr">
        <is>
          <t>山东省</t>
        </is>
      </c>
      <c r="D21373" s="7" t="inlineStr">
        <is>
          <t>济南市</t>
        </is>
      </c>
      <c r="G21373" t="inlineStr">
        <is>
          <t>无等级</t>
        </is>
      </c>
    </row>
    <row r="21374">
      <c r="A21374" s="7" t="inlineStr">
        <is>
          <t>济南市历下区姚家办事处仁合社区卫生服务站</t>
        </is>
      </c>
      <c r="C21374" s="7" t="inlineStr">
        <is>
          <t>山东省</t>
        </is>
      </c>
      <c r="D21374" s="7" t="inlineStr">
        <is>
          <t>济南市</t>
        </is>
      </c>
      <c r="G21374" t="inlineStr">
        <is>
          <t>无等级</t>
        </is>
      </c>
    </row>
    <row r="21375">
      <c r="A21375" s="7" t="inlineStr">
        <is>
          <t>济南市历下区姚家街道保利华庭社区卫生服务站</t>
        </is>
      </c>
      <c r="C21375" s="7" t="inlineStr">
        <is>
          <t>山东省</t>
        </is>
      </c>
      <c r="D21375" s="7" t="inlineStr">
        <is>
          <t>济南市</t>
        </is>
      </c>
      <c r="G21375" t="inlineStr">
        <is>
          <t>无等级</t>
        </is>
      </c>
    </row>
    <row r="21376">
      <c r="A21376" s="7" t="inlineStr">
        <is>
          <t>济南市历下区姚家街道仁合社区卫生服务站</t>
        </is>
      </c>
      <c r="C21376" s="7" t="inlineStr">
        <is>
          <t>山东省</t>
        </is>
      </c>
      <c r="D21376" s="7" t="inlineStr">
        <is>
          <t>济南市</t>
        </is>
      </c>
      <c r="G21376" t="inlineStr">
        <is>
          <t>无等级</t>
        </is>
      </c>
    </row>
    <row r="21377">
      <c r="A21377" s="7" t="inlineStr">
        <is>
          <t>济南市历下区智远办事处盛福社区卫生服务中心</t>
        </is>
      </c>
      <c r="C21377" s="7" t="inlineStr">
        <is>
          <t>山东省</t>
        </is>
      </c>
      <c r="D21377" s="7" t="inlineStr">
        <is>
          <t>济南市</t>
        </is>
      </c>
      <c r="G21377" t="inlineStr">
        <is>
          <t>一级医院</t>
        </is>
      </c>
    </row>
    <row r="21378">
      <c r="A21378" s="7" t="inlineStr">
        <is>
          <t>济南市历下区智远街道办事处林家社区卫生服务站</t>
        </is>
      </c>
      <c r="C21378" s="7" t="inlineStr">
        <is>
          <t>山东省</t>
        </is>
      </c>
      <c r="D21378" s="7" t="inlineStr">
        <is>
          <t>济南市</t>
        </is>
      </c>
      <c r="G21378" t="inlineStr">
        <is>
          <t>无等级</t>
        </is>
      </c>
    </row>
    <row r="21379">
      <c r="A21379" s="7" t="inlineStr">
        <is>
          <t>济南市民族社区卫生服务中心</t>
        </is>
      </c>
      <c r="C21379" s="7" t="inlineStr">
        <is>
          <t>山东省</t>
        </is>
      </c>
      <c r="D21379" s="7" t="inlineStr">
        <is>
          <t>济南市</t>
        </is>
      </c>
      <c r="G21379" t="inlineStr">
        <is>
          <t>一级医院</t>
        </is>
      </c>
    </row>
    <row r="21380">
      <c r="A21380" s="7" t="inlineStr">
        <is>
          <t>济南市民族医院</t>
        </is>
      </c>
      <c r="C21380" s="7" t="inlineStr">
        <is>
          <t>山东省</t>
        </is>
      </c>
      <c r="D21380" s="7" t="inlineStr">
        <is>
          <t>济南市</t>
        </is>
      </c>
      <c r="G21380" t="inlineStr">
        <is>
          <t>二级甲等</t>
        </is>
      </c>
    </row>
    <row r="21381">
      <c r="A21381" s="7" t="inlineStr">
        <is>
          <t>济南市市中区白马山街道办事处南红庙社区卫生服务站</t>
        </is>
      </c>
      <c r="C21381" s="7" t="inlineStr">
        <is>
          <t>山东省</t>
        </is>
      </c>
      <c r="D21381" s="7" t="inlineStr">
        <is>
          <t>济南市</t>
        </is>
      </c>
      <c r="G21381" t="inlineStr">
        <is>
          <t>无等级</t>
        </is>
      </c>
    </row>
    <row r="21382">
      <c r="A21382" s="7" t="inlineStr">
        <is>
          <t>济南市市中区白马山街道红园社区卫生服务中心</t>
        </is>
      </c>
      <c r="C21382" s="7" t="inlineStr">
        <is>
          <t>山东省</t>
        </is>
      </c>
      <c r="D21382" s="7" t="inlineStr">
        <is>
          <t>济南市</t>
        </is>
      </c>
      <c r="G21382" t="inlineStr">
        <is>
          <t>一级医院</t>
        </is>
      </c>
    </row>
    <row r="21383">
      <c r="A21383" s="7" t="inlineStr">
        <is>
          <t>济南市市中区大观园街道办事处社区卫生服务中心</t>
        </is>
      </c>
      <c r="C21383" s="7" t="inlineStr">
        <is>
          <t>山东省</t>
        </is>
      </c>
      <c r="D21383" s="7" t="inlineStr">
        <is>
          <t>济南市</t>
        </is>
      </c>
      <c r="G21383" t="inlineStr">
        <is>
          <t>一级医院</t>
        </is>
      </c>
    </row>
    <row r="21384">
      <c r="A21384" s="7" t="inlineStr">
        <is>
          <t>济南市市中区党家街道办事处社区卫生服务中心</t>
        </is>
      </c>
      <c r="C21384" s="7" t="inlineStr">
        <is>
          <t>山东省</t>
        </is>
      </c>
      <c r="D21384" s="7" t="inlineStr">
        <is>
          <t>济南市</t>
        </is>
      </c>
      <c r="G21384" t="inlineStr">
        <is>
          <t>一级医院</t>
        </is>
      </c>
    </row>
    <row r="21385">
      <c r="A21385" s="7" t="inlineStr">
        <is>
          <t>济南市市中区陡沟街道办事处社区卫生服务中心</t>
        </is>
      </c>
      <c r="C21385" s="7" t="inlineStr">
        <is>
          <t>山东省</t>
        </is>
      </c>
      <c r="D21385" s="7" t="inlineStr">
        <is>
          <t>济南市</t>
        </is>
      </c>
      <c r="G21385" t="inlineStr">
        <is>
          <t>一级医院</t>
        </is>
      </c>
    </row>
    <row r="21386">
      <c r="A21386" s="7" t="inlineStr">
        <is>
          <t>济南市市中区陡沟街道融汇城华美社区卫生服务站</t>
        </is>
      </c>
      <c r="C21386" s="7" t="inlineStr">
        <is>
          <t>山东省</t>
        </is>
      </c>
      <c r="D21386" s="7" t="inlineStr">
        <is>
          <t>济南市</t>
        </is>
      </c>
      <c r="G21386" t="inlineStr">
        <is>
          <t>无等级</t>
        </is>
      </c>
    </row>
    <row r="21387">
      <c r="A21387" s="7" t="inlineStr">
        <is>
          <t>济南市市中区二七街道办事处二七社区卫生服务站</t>
        </is>
      </c>
      <c r="C21387" s="7" t="inlineStr">
        <is>
          <t>山东省</t>
        </is>
      </c>
      <c r="D21387" s="7" t="inlineStr">
        <is>
          <t>济南市</t>
        </is>
      </c>
      <c r="G21387" t="inlineStr">
        <is>
          <t>无等级</t>
        </is>
      </c>
    </row>
    <row r="21388">
      <c r="A21388" s="7" t="inlineStr">
        <is>
          <t>济南市市中区二七街道办事处铁路社区卫生服务中心</t>
        </is>
      </c>
      <c r="C21388" s="7" t="inlineStr">
        <is>
          <t>山东省</t>
        </is>
      </c>
      <c r="D21388" s="7" t="inlineStr">
        <is>
          <t>济南市</t>
        </is>
      </c>
      <c r="G21388" t="inlineStr">
        <is>
          <t>一级医院</t>
        </is>
      </c>
    </row>
    <row r="21389">
      <c r="A21389" s="7" t="inlineStr">
        <is>
          <t>济南市市中区杆石桥街道办事处经八路社区卫生服务站</t>
        </is>
      </c>
      <c r="C21389" s="7" t="inlineStr">
        <is>
          <t>山东省</t>
        </is>
      </c>
      <c r="D21389" s="7" t="inlineStr">
        <is>
          <t>济南市</t>
        </is>
      </c>
      <c r="G21389" t="inlineStr">
        <is>
          <t>无等级</t>
        </is>
      </c>
    </row>
    <row r="21390">
      <c r="A21390" s="7" t="inlineStr">
        <is>
          <t>济南市市中区杆石桥街道办事处经七路社区卫生服务站</t>
        </is>
      </c>
      <c r="C21390" s="7" t="inlineStr">
        <is>
          <t>山东省</t>
        </is>
      </c>
      <c r="D21390" s="7" t="inlineStr">
        <is>
          <t>济南市</t>
        </is>
      </c>
      <c r="G21390" t="inlineStr">
        <is>
          <t>无等级</t>
        </is>
      </c>
    </row>
    <row r="21391">
      <c r="A21391" s="7" t="inlineStr">
        <is>
          <t>济南市市中区杆石桥街道岔路街春园社区卫生服务站</t>
        </is>
      </c>
      <c r="C21391" s="7" t="inlineStr">
        <is>
          <t>山东省</t>
        </is>
      </c>
      <c r="D21391" s="7" t="inlineStr">
        <is>
          <t>济南市</t>
        </is>
      </c>
      <c r="G21391" t="inlineStr">
        <is>
          <t>无等级</t>
        </is>
      </c>
    </row>
    <row r="21392">
      <c r="A21392" s="7" t="inlineStr">
        <is>
          <t>济南市市中区六里山街道办事处干休所社区卫生服务中心</t>
        </is>
      </c>
      <c r="C21392" s="7" t="inlineStr">
        <is>
          <t>山东省</t>
        </is>
      </c>
      <c r="D21392" s="7" t="inlineStr">
        <is>
          <t>济南市</t>
        </is>
      </c>
      <c r="G21392" t="inlineStr">
        <is>
          <t>一级医院</t>
        </is>
      </c>
    </row>
    <row r="21393">
      <c r="A21393" s="7" t="inlineStr">
        <is>
          <t>济南市市中区泺源街道办事处民族社区卫生服务中心</t>
        </is>
      </c>
      <c r="C21393" s="7" t="inlineStr">
        <is>
          <t>山东省</t>
        </is>
      </c>
      <c r="D21393" s="7" t="inlineStr">
        <is>
          <t>济南市</t>
        </is>
      </c>
      <c r="G21393" t="inlineStr">
        <is>
          <t>一级医院</t>
        </is>
      </c>
    </row>
    <row r="21394">
      <c r="A21394" s="7" t="inlineStr">
        <is>
          <t>济南市市中区泺源街道景岳社区卫生服务站</t>
        </is>
      </c>
      <c r="C21394" s="7" t="inlineStr">
        <is>
          <t>山东省</t>
        </is>
      </c>
      <c r="D21394" s="7" t="inlineStr">
        <is>
          <t>济南市</t>
        </is>
      </c>
      <c r="G21394" t="inlineStr">
        <is>
          <t>无等级</t>
        </is>
      </c>
    </row>
    <row r="21395">
      <c r="A21395" s="7" t="inlineStr">
        <is>
          <t>济南市市中区七里山街道办事处社区卫生服务中心</t>
        </is>
      </c>
      <c r="C21395" s="7" t="inlineStr">
        <is>
          <t>山东省</t>
        </is>
      </c>
      <c r="D21395" s="7" t="inlineStr">
        <is>
          <t>济南市</t>
        </is>
      </c>
      <c r="G21395" t="inlineStr">
        <is>
          <t>一级医院</t>
        </is>
      </c>
    </row>
    <row r="21396">
      <c r="A21396" s="7" t="inlineStr">
        <is>
          <t>济南市市中区七贤街道宏瑞星城社区卫生服务站</t>
        </is>
      </c>
      <c r="C21396" s="7" t="inlineStr">
        <is>
          <t>山东省</t>
        </is>
      </c>
      <c r="D21396" s="7" t="inlineStr">
        <is>
          <t>济南市</t>
        </is>
      </c>
      <c r="G21396" t="inlineStr">
        <is>
          <t>无等级</t>
        </is>
      </c>
    </row>
    <row r="21397">
      <c r="A21397" s="7" t="inlineStr">
        <is>
          <t>济南市市中区七贤街道文贤小区社区卫生服务站</t>
        </is>
      </c>
      <c r="C21397" s="7" t="inlineStr">
        <is>
          <t>山东省</t>
        </is>
      </c>
      <c r="D21397" s="7" t="inlineStr">
        <is>
          <t>济南市</t>
        </is>
      </c>
      <c r="G21397" t="inlineStr">
        <is>
          <t>无等级</t>
        </is>
      </c>
    </row>
    <row r="21398">
      <c r="A21398" s="7" t="inlineStr">
        <is>
          <t>济南市市中区十六里河街道办事处领秀城社区卫生服务中心</t>
        </is>
      </c>
      <c r="C21398" s="7" t="inlineStr">
        <is>
          <t>山东省</t>
        </is>
      </c>
      <c r="D21398" s="7" t="inlineStr">
        <is>
          <t>济南市</t>
        </is>
      </c>
      <c r="G21398" t="inlineStr">
        <is>
          <t>一级医院</t>
        </is>
      </c>
    </row>
    <row r="21399">
      <c r="A21399" s="7" t="inlineStr">
        <is>
          <t>济南市市中区十六里河街道办事处社区卫生服务中心</t>
        </is>
      </c>
      <c r="C21399" s="7" t="inlineStr">
        <is>
          <t>山东省</t>
        </is>
      </c>
      <c r="D21399" s="7" t="inlineStr">
        <is>
          <t>济南市</t>
        </is>
      </c>
      <c r="G21399" t="inlineStr">
        <is>
          <t>一级医院</t>
        </is>
      </c>
    </row>
    <row r="21400">
      <c r="A21400" s="7" t="inlineStr">
        <is>
          <t>济南市市中区十六里河街道领秀城社区卫生服务站</t>
        </is>
      </c>
      <c r="C21400" s="7" t="inlineStr">
        <is>
          <t>山东省</t>
        </is>
      </c>
      <c r="D21400" s="7" t="inlineStr">
        <is>
          <t>济南市</t>
        </is>
      </c>
      <c r="G21400" t="inlineStr">
        <is>
          <t>无等级</t>
        </is>
      </c>
    </row>
    <row r="21401">
      <c r="A21401" s="7" t="inlineStr">
        <is>
          <t>济南市市中区十六里河街道融汇权璟社区卫生服务站</t>
        </is>
      </c>
      <c r="C21401" s="7" t="inlineStr">
        <is>
          <t>山东省</t>
        </is>
      </c>
      <c r="D21401" s="7" t="inlineStr">
        <is>
          <t>济南市</t>
        </is>
      </c>
      <c r="G21401" t="inlineStr">
        <is>
          <t>无等级</t>
        </is>
      </c>
    </row>
    <row r="21402">
      <c r="A21402" s="7" t="inlineStr">
        <is>
          <t>济南市市中区舜耕街道办事处社区卫生服务中心</t>
        </is>
      </c>
      <c r="C21402" s="7" t="inlineStr">
        <is>
          <t>山东省</t>
        </is>
      </c>
      <c r="D21402" s="7" t="inlineStr">
        <is>
          <t>济南市</t>
        </is>
      </c>
      <c r="G21402" t="inlineStr">
        <is>
          <t>一级医院</t>
        </is>
      </c>
    </row>
    <row r="21403">
      <c r="A21403" s="7" t="inlineStr">
        <is>
          <t>济南市市中区舜耕街道办事处阳光舜城社区卫生服务站</t>
        </is>
      </c>
      <c r="C21403" s="7" t="inlineStr">
        <is>
          <t>山东省</t>
        </is>
      </c>
      <c r="D21403" s="7" t="inlineStr">
        <is>
          <t>济南市</t>
        </is>
      </c>
      <c r="G21403" t="inlineStr">
        <is>
          <t>无等级</t>
        </is>
      </c>
    </row>
    <row r="21404">
      <c r="A21404" s="7" t="inlineStr">
        <is>
          <t>济南市市中区舜玉路办事处社区卫生服务中心</t>
        </is>
      </c>
      <c r="C21404" s="7" t="inlineStr">
        <is>
          <t>山东省</t>
        </is>
      </c>
      <c r="D21404" s="7" t="inlineStr">
        <is>
          <t>济南市</t>
        </is>
      </c>
      <c r="G21404" t="inlineStr">
        <is>
          <t>一级医院</t>
        </is>
      </c>
    </row>
    <row r="21405">
      <c r="A21405" s="7" t="inlineStr">
        <is>
          <t>济南市市中区舜玉路街道办事处银丰山庄社区卫生服务站</t>
        </is>
      </c>
      <c r="C21405" s="7" t="inlineStr">
        <is>
          <t>山东省</t>
        </is>
      </c>
      <c r="D21405" s="7" t="inlineStr">
        <is>
          <t>济南市</t>
        </is>
      </c>
      <c r="G21405" t="inlineStr">
        <is>
          <t>无等级</t>
        </is>
      </c>
    </row>
    <row r="21406">
      <c r="A21406" s="7" t="inlineStr">
        <is>
          <t>济南市市中区四里村街道办事处社区卫生服务中心</t>
        </is>
      </c>
      <c r="C21406" s="7" t="inlineStr">
        <is>
          <t>山东省</t>
        </is>
      </c>
      <c r="D21406" s="7" t="inlineStr">
        <is>
          <t>济南市</t>
        </is>
      </c>
      <c r="G21406" t="inlineStr">
        <is>
          <t>一级医院</t>
        </is>
      </c>
    </row>
    <row r="21407">
      <c r="A21407" s="7" t="inlineStr">
        <is>
          <t>济南市市中区四里村街道办事处英雄山社区卫生服务中心</t>
        </is>
      </c>
      <c r="C21407" s="7" t="inlineStr">
        <is>
          <t>山东省</t>
        </is>
      </c>
      <c r="D21407" s="7" t="inlineStr">
        <is>
          <t>济南市</t>
        </is>
      </c>
      <c r="G21407" t="inlineStr">
        <is>
          <t>一级医院</t>
        </is>
      </c>
    </row>
    <row r="21408">
      <c r="A21408" s="7" t="inlineStr">
        <is>
          <t>济南市市中区王官庄街道办事处东区社区卫生服务站</t>
        </is>
      </c>
      <c r="C21408" s="7" t="inlineStr">
        <is>
          <t>山东省</t>
        </is>
      </c>
      <c r="D21408" s="7" t="inlineStr">
        <is>
          <t>济南市</t>
        </is>
      </c>
      <c r="G21408" t="inlineStr">
        <is>
          <t>无等级</t>
        </is>
      </c>
    </row>
    <row r="21409">
      <c r="A21409" s="7" t="inlineStr">
        <is>
          <t>济南市市中区王官庄街道办事处青龙山社区卫生服务中心</t>
        </is>
      </c>
      <c r="C21409" s="7" t="inlineStr">
        <is>
          <t>山东省</t>
        </is>
      </c>
      <c r="D21409" s="7" t="inlineStr">
        <is>
          <t>济南市</t>
        </is>
      </c>
      <c r="G21409" t="inlineStr">
        <is>
          <t>一级医院</t>
        </is>
      </c>
    </row>
    <row r="21410">
      <c r="A21410" s="7" t="inlineStr">
        <is>
          <t>济南市市中区王官庄街道阳光社区卫生服务站</t>
        </is>
      </c>
      <c r="C21410" s="7" t="inlineStr">
        <is>
          <t>山东省</t>
        </is>
      </c>
      <c r="D21410" s="7" t="inlineStr">
        <is>
          <t>济南市</t>
        </is>
      </c>
      <c r="G21410" t="inlineStr">
        <is>
          <t>无等级</t>
        </is>
      </c>
    </row>
    <row r="21411">
      <c r="A21411" s="7" t="inlineStr">
        <is>
          <t>济南市市中区魏家庄街道宏济堂社区卫生服务中心</t>
        </is>
      </c>
      <c r="C21411" s="7" t="inlineStr">
        <is>
          <t>山东省</t>
        </is>
      </c>
      <c r="D21411" s="7" t="inlineStr">
        <is>
          <t>济南市</t>
        </is>
      </c>
      <c r="G21411" t="inlineStr">
        <is>
          <t>一级医院</t>
        </is>
      </c>
    </row>
    <row r="21412">
      <c r="A21412" s="7" t="inlineStr">
        <is>
          <t>济南市市中区魏家庄街道社区卫生服务中心</t>
        </is>
      </c>
      <c r="C21412" s="7" t="inlineStr">
        <is>
          <t>山东省</t>
        </is>
      </c>
      <c r="D21412" s="7" t="inlineStr">
        <is>
          <t>济南市</t>
        </is>
      </c>
      <c r="G21412" t="inlineStr">
        <is>
          <t>一级医院</t>
        </is>
      </c>
    </row>
    <row r="21413">
      <c r="A21413" s="7" t="inlineStr">
        <is>
          <t>济南市市中区兴隆街道办事处社区卫生服务中心</t>
        </is>
      </c>
      <c r="C21413" s="7" t="inlineStr">
        <is>
          <t>山东省</t>
        </is>
      </c>
      <c r="D21413" s="7" t="inlineStr">
        <is>
          <t>济南市</t>
        </is>
      </c>
      <c r="G21413" t="inlineStr">
        <is>
          <t>一级医院</t>
        </is>
      </c>
    </row>
    <row r="21414">
      <c r="A21414" s="7" t="inlineStr">
        <is>
          <t>济南市市中区兴隆街道山大兴隆山校区社区卫生服务站</t>
        </is>
      </c>
      <c r="C21414" s="7" t="inlineStr">
        <is>
          <t>山东省</t>
        </is>
      </c>
      <c r="D21414" s="7" t="inlineStr">
        <is>
          <t>济南市</t>
        </is>
      </c>
      <c r="G21414" t="inlineStr">
        <is>
          <t>无等级</t>
        </is>
      </c>
    </row>
    <row r="21415">
      <c r="A21415" s="7" t="inlineStr">
        <is>
          <t>济南市市中区兴隆街道兴华社区卫生服务站</t>
        </is>
      </c>
      <c r="C21415" s="7" t="inlineStr">
        <is>
          <t>山东省</t>
        </is>
      </c>
      <c r="D21415" s="7" t="inlineStr">
        <is>
          <t>济南市</t>
        </is>
      </c>
      <c r="G21415" t="inlineStr">
        <is>
          <t>无等级</t>
        </is>
      </c>
    </row>
    <row r="21416">
      <c r="A21416" s="7" t="inlineStr">
        <is>
          <t>济南市市中区兴隆街道兴润社区卫生服务站</t>
        </is>
      </c>
      <c r="C21416" s="7" t="inlineStr">
        <is>
          <t>山东省</t>
        </is>
      </c>
      <c r="D21416" s="7" t="inlineStr">
        <is>
          <t>济南市</t>
        </is>
      </c>
      <c r="G21416" t="inlineStr">
        <is>
          <t>无等级</t>
        </is>
      </c>
    </row>
    <row r="21417">
      <c r="A21417" s="7" t="inlineStr">
        <is>
          <t>济南市天桥区宝华街道办事处社区卫生服务中心</t>
        </is>
      </c>
      <c r="C21417" s="7" t="inlineStr">
        <is>
          <t>山东省</t>
        </is>
      </c>
      <c r="D21417" s="7" t="inlineStr">
        <is>
          <t>济南市</t>
        </is>
      </c>
      <c r="G21417" t="inlineStr">
        <is>
          <t>一级医院</t>
        </is>
      </c>
    </row>
    <row r="21418">
      <c r="A21418" s="7" t="inlineStr">
        <is>
          <t>济南市天桥区宝华万盛社区卫生服务站</t>
        </is>
      </c>
      <c r="C21418" s="7" t="inlineStr">
        <is>
          <t>山东省</t>
        </is>
      </c>
      <c r="D21418" s="7" t="inlineStr">
        <is>
          <t>济南市</t>
        </is>
      </c>
      <c r="G21418" t="inlineStr">
        <is>
          <t>无等级</t>
        </is>
      </c>
    </row>
    <row r="21419">
      <c r="A21419" s="7" t="inlineStr">
        <is>
          <t>济南市天桥区北坦街道办事处社区卫生服务中心</t>
        </is>
      </c>
      <c r="C21419" s="7" t="inlineStr">
        <is>
          <t>山东省</t>
        </is>
      </c>
      <c r="D21419" s="7" t="inlineStr">
        <is>
          <t>济南市</t>
        </is>
      </c>
      <c r="G21419" t="inlineStr">
        <is>
          <t>一级医院</t>
        </is>
      </c>
    </row>
    <row r="21420">
      <c r="A21420" s="7" t="inlineStr">
        <is>
          <t>济南市天桥区北园街道办事处板桥社区卫生服务中心</t>
        </is>
      </c>
      <c r="C21420" s="7" t="inlineStr">
        <is>
          <t>山东省</t>
        </is>
      </c>
      <c r="D21420" s="7" t="inlineStr">
        <is>
          <t>济南市</t>
        </is>
      </c>
      <c r="G21420" t="inlineStr">
        <is>
          <t>一级医院</t>
        </is>
      </c>
    </row>
    <row r="21421">
      <c r="A21421" s="7" t="inlineStr">
        <is>
          <t>济南市天桥区北园街道办事处黄台社区卫生服务站</t>
        </is>
      </c>
      <c r="C21421" s="7" t="inlineStr">
        <is>
          <t>山东省</t>
        </is>
      </c>
      <c r="D21421" s="7" t="inlineStr">
        <is>
          <t>济南市</t>
        </is>
      </c>
      <c r="G21421" t="inlineStr">
        <is>
          <t>无等级</t>
        </is>
      </c>
    </row>
    <row r="21422">
      <c r="A21422" s="7" t="inlineStr">
        <is>
          <t>济南市天桥区北园街道办事处柳行社区卫生服务站</t>
        </is>
      </c>
      <c r="C21422" s="7" t="inlineStr">
        <is>
          <t>山东省</t>
        </is>
      </c>
      <c r="D21422" s="7" t="inlineStr">
        <is>
          <t>济南市</t>
        </is>
      </c>
      <c r="G21422" t="inlineStr">
        <is>
          <t>无等级</t>
        </is>
      </c>
    </row>
    <row r="21423">
      <c r="A21423" s="7" t="inlineStr">
        <is>
          <t>济南市天桥区北园街道办事处清河社区卫生服务站</t>
        </is>
      </c>
      <c r="C21423" s="7" t="inlineStr">
        <is>
          <t>山东省</t>
        </is>
      </c>
      <c r="D21423" s="7" t="inlineStr">
        <is>
          <t>济南市</t>
        </is>
      </c>
      <c r="G21423" t="inlineStr">
        <is>
          <t>无等级</t>
        </is>
      </c>
    </row>
    <row r="21424">
      <c r="A21424" s="7" t="inlineStr">
        <is>
          <t>济南市天桥区北园街道办事处社区卫生服务中心</t>
        </is>
      </c>
      <c r="C21424" s="7" t="inlineStr">
        <is>
          <t>山东省</t>
        </is>
      </c>
      <c r="D21424" s="7" t="inlineStr">
        <is>
          <t>济南市</t>
        </is>
      </c>
      <c r="G21424" t="inlineStr">
        <is>
          <t>一级医院</t>
        </is>
      </c>
    </row>
    <row r="21425">
      <c r="A21425" s="7" t="inlineStr">
        <is>
          <t>济南市天桥区北园街道黄台社区卫生服务站</t>
        </is>
      </c>
      <c r="C21425" s="7" t="inlineStr">
        <is>
          <t>山东省</t>
        </is>
      </c>
      <c r="D21425" s="7" t="inlineStr">
        <is>
          <t>济南市</t>
        </is>
      </c>
      <c r="G21425" t="inlineStr">
        <is>
          <t>无等级</t>
        </is>
      </c>
    </row>
    <row r="21426">
      <c r="A21426" s="7" t="inlineStr">
        <is>
          <t>济南市天桥区堤口路街道办事处交校路社区卫生服务站</t>
        </is>
      </c>
      <c r="C21426" s="7" t="inlineStr">
        <is>
          <t>山东省</t>
        </is>
      </c>
      <c r="D21426" s="7" t="inlineStr">
        <is>
          <t>济南市</t>
        </is>
      </c>
      <c r="G21426" t="inlineStr">
        <is>
          <t>无等级</t>
        </is>
      </c>
    </row>
    <row r="21427">
      <c r="A21427" s="7" t="inlineStr">
        <is>
          <t>济南市天桥区堤口路街道办事处社区卫生服务中心</t>
        </is>
      </c>
      <c r="C21427" s="7" t="inlineStr">
        <is>
          <t>山东省</t>
        </is>
      </c>
      <c r="D21427" s="7" t="inlineStr">
        <is>
          <t>济南市</t>
        </is>
      </c>
      <c r="G21427" t="inlineStr">
        <is>
          <t>一级医院</t>
        </is>
      </c>
    </row>
    <row r="21428">
      <c r="A21428" s="7" t="inlineStr">
        <is>
          <t>济南市天桥区堤口路街道办事处益康社区卫生服务站</t>
        </is>
      </c>
      <c r="C21428" s="7" t="inlineStr">
        <is>
          <t>山东省</t>
        </is>
      </c>
      <c r="D21428" s="7" t="inlineStr">
        <is>
          <t>济南市</t>
        </is>
      </c>
      <c r="G21428" t="inlineStr">
        <is>
          <t>无等级</t>
        </is>
      </c>
    </row>
    <row r="21429">
      <c r="A21429" s="7" t="inlineStr">
        <is>
          <t>济南市天桥区堤口路万盛园社区卫生服务站</t>
        </is>
      </c>
      <c r="C21429" s="7" t="inlineStr">
        <is>
          <t>山东省</t>
        </is>
      </c>
      <c r="D21429" s="7" t="inlineStr">
        <is>
          <t>济南市</t>
        </is>
      </c>
      <c r="G21429" t="inlineStr">
        <is>
          <t>无等级</t>
        </is>
      </c>
    </row>
    <row r="21430">
      <c r="A21430" s="7" t="inlineStr">
        <is>
          <t>济南市天桥区工人新村北村街道办事处社区卫生服务中心</t>
        </is>
      </c>
      <c r="C21430" s="7" t="inlineStr">
        <is>
          <t>山东省</t>
        </is>
      </c>
      <c r="D21430" s="7" t="inlineStr">
        <is>
          <t>济南市</t>
        </is>
      </c>
      <c r="G21430" t="inlineStr">
        <is>
          <t>一级医院</t>
        </is>
      </c>
    </row>
    <row r="21431">
      <c r="A21431" s="7" t="inlineStr">
        <is>
          <t>济南市天桥区工人新村南村街道办事处二棉社区卫生服务站</t>
        </is>
      </c>
      <c r="C21431" s="7" t="inlineStr">
        <is>
          <t>山东省</t>
        </is>
      </c>
      <c r="D21431" s="7" t="inlineStr">
        <is>
          <t>济南市</t>
        </is>
      </c>
      <c r="G21431" t="inlineStr">
        <is>
          <t>无等级</t>
        </is>
      </c>
    </row>
    <row r="21432">
      <c r="A21432" s="7" t="inlineStr">
        <is>
          <t>济南市天桥区工人新村南村街道办事处社区卫生服务中心</t>
        </is>
      </c>
      <c r="C21432" s="7" t="inlineStr">
        <is>
          <t>山东省</t>
        </is>
      </c>
      <c r="D21432" s="7" t="inlineStr">
        <is>
          <t>济南市</t>
        </is>
      </c>
      <c r="G21432" t="inlineStr">
        <is>
          <t>一级医院</t>
        </is>
      </c>
    </row>
    <row r="21433">
      <c r="A21433" s="7" t="inlineStr">
        <is>
          <t>济南市天桥区官扎营街道办事处社区卫生服务中心</t>
        </is>
      </c>
      <c r="C21433" s="7" t="inlineStr">
        <is>
          <t>山东省</t>
        </is>
      </c>
      <c r="D21433" s="7" t="inlineStr">
        <is>
          <t>济南市</t>
        </is>
      </c>
      <c r="G21433" t="inlineStr">
        <is>
          <t>一级医院</t>
        </is>
      </c>
    </row>
    <row r="21434">
      <c r="A21434" s="7" t="inlineStr">
        <is>
          <t>济南市天桥区泺口北徐社区卫生服务站</t>
        </is>
      </c>
      <c r="C21434" s="7" t="inlineStr">
        <is>
          <t>山东省</t>
        </is>
      </c>
      <c r="D21434" s="7" t="inlineStr">
        <is>
          <t>济南市</t>
        </is>
      </c>
      <c r="G21434" t="inlineStr">
        <is>
          <t>无等级</t>
        </is>
      </c>
    </row>
    <row r="21435">
      <c r="A21435" s="7" t="inlineStr">
        <is>
          <t>济南市天桥区泺口街道办事处新城社区卫生服务站</t>
        </is>
      </c>
      <c r="C21435" s="7" t="inlineStr">
        <is>
          <t>山东省</t>
        </is>
      </c>
      <c r="D21435" s="7" t="inlineStr">
        <is>
          <t>济南市</t>
        </is>
      </c>
      <c r="G21435" t="inlineStr">
        <is>
          <t>无等级</t>
        </is>
      </c>
    </row>
    <row r="21436">
      <c r="A21436" s="7" t="inlineStr">
        <is>
          <t>济南市天桥区泺口街道办事处新城社区卫生服务中心</t>
        </is>
      </c>
      <c r="C21436" s="7" t="inlineStr">
        <is>
          <t>山东省</t>
        </is>
      </c>
      <c r="D21436" s="7" t="inlineStr">
        <is>
          <t>济南市</t>
        </is>
      </c>
      <c r="G21436" t="inlineStr">
        <is>
          <t>一级医院</t>
        </is>
      </c>
    </row>
    <row r="21437">
      <c r="A21437" s="7" t="inlineStr">
        <is>
          <t>济南市天桥区桑梓店镇卫生院</t>
        </is>
      </c>
      <c r="C21437" s="7" t="inlineStr">
        <is>
          <t>山东省</t>
        </is>
      </c>
      <c r="D21437" s="7" t="inlineStr">
        <is>
          <t>济南市</t>
        </is>
      </c>
      <c r="G21437" t="inlineStr">
        <is>
          <t>一级医院</t>
        </is>
      </c>
    </row>
    <row r="21438">
      <c r="A21438" s="7" t="inlineStr">
        <is>
          <t>济南市天桥区天桥东街街道办事处天桥社区卫生服务中心</t>
        </is>
      </c>
      <c r="C21438" s="7" t="inlineStr">
        <is>
          <t>山东省</t>
        </is>
      </c>
      <c r="D21438" s="7" t="inlineStr">
        <is>
          <t>济南市</t>
        </is>
      </c>
      <c r="G21438" t="inlineStr">
        <is>
          <t>一级医院</t>
        </is>
      </c>
    </row>
    <row r="21439">
      <c r="A21439" s="7" t="inlineStr">
        <is>
          <t>济南市天桥区纬北经纬嘉园社区卫生服务站</t>
        </is>
      </c>
      <c r="C21439" s="7" t="inlineStr">
        <is>
          <t>山东省</t>
        </is>
      </c>
      <c r="D21439" s="7" t="inlineStr">
        <is>
          <t>济南市</t>
        </is>
      </c>
      <c r="G21439" t="inlineStr">
        <is>
          <t>无等级</t>
        </is>
      </c>
    </row>
    <row r="21440">
      <c r="A21440" s="7" t="inlineStr">
        <is>
          <t>济南市天桥区纬北路街道办事处康桥社区卫生服务站</t>
        </is>
      </c>
      <c r="C21440" s="7" t="inlineStr">
        <is>
          <t>山东省</t>
        </is>
      </c>
      <c r="D21440" s="7" t="inlineStr">
        <is>
          <t>济南市</t>
        </is>
      </c>
      <c r="G21440" t="inlineStr">
        <is>
          <t>无等级</t>
        </is>
      </c>
    </row>
    <row r="21441">
      <c r="A21441" s="7" t="inlineStr">
        <is>
          <t>济南市天桥区纬北路街道办事处社区卫生服务中心</t>
        </is>
      </c>
      <c r="C21441" s="7" t="inlineStr">
        <is>
          <t>山东省</t>
        </is>
      </c>
      <c r="D21441" s="7" t="inlineStr">
        <is>
          <t>济南市</t>
        </is>
      </c>
      <c r="G21441" t="inlineStr">
        <is>
          <t>一级医院</t>
        </is>
      </c>
    </row>
    <row r="21442">
      <c r="A21442" s="7" t="inlineStr">
        <is>
          <t>济南市天桥区药山东沙社区卫生服务站</t>
        </is>
      </c>
      <c r="C21442" s="7" t="inlineStr">
        <is>
          <t>山东省</t>
        </is>
      </c>
      <c r="D21442" s="7" t="inlineStr">
        <is>
          <t>济南市</t>
        </is>
      </c>
      <c r="G21442" t="inlineStr">
        <is>
          <t>无等级</t>
        </is>
      </c>
    </row>
    <row r="21443">
      <c r="A21443" s="7" t="inlineStr">
        <is>
          <t>济南市天桥区药山街道办事处西苑社区卫生服务中心</t>
        </is>
      </c>
      <c r="C21443" s="7" t="inlineStr">
        <is>
          <t>山东省</t>
        </is>
      </c>
      <c r="D21443" s="7" t="inlineStr">
        <is>
          <t>济南市</t>
        </is>
      </c>
      <c r="G21443" t="inlineStr">
        <is>
          <t>一级医院</t>
        </is>
      </c>
    </row>
    <row r="21444">
      <c r="A21444" s="7" t="inlineStr">
        <is>
          <t>济南市天桥区药山街道大魏明都社区卫生服务站</t>
        </is>
      </c>
      <c r="C21444" s="7" t="inlineStr">
        <is>
          <t>山东省</t>
        </is>
      </c>
      <c r="D21444" s="7" t="inlineStr">
        <is>
          <t>济南市</t>
        </is>
      </c>
      <c r="G21444" t="inlineStr">
        <is>
          <t>无等级</t>
        </is>
      </c>
    </row>
    <row r="21445">
      <c r="A21445" s="7" t="inlineStr">
        <is>
          <t>济南市天桥区药山天志社区卫生服务站</t>
        </is>
      </c>
      <c r="C21445" s="7" t="inlineStr">
        <is>
          <t>山东省</t>
        </is>
      </c>
      <c r="D21445" s="7" t="inlineStr">
        <is>
          <t>济南市</t>
        </is>
      </c>
      <c r="G21445" t="inlineStr">
        <is>
          <t>无等级</t>
        </is>
      </c>
    </row>
    <row r="21446">
      <c r="A21446" s="7" t="inlineStr">
        <is>
          <t>济南市天桥区制锦市街道办事处乐安街社区卫生服务站</t>
        </is>
      </c>
      <c r="C21446" s="7" t="inlineStr">
        <is>
          <t>山东省</t>
        </is>
      </c>
      <c r="D21446" s="7" t="inlineStr">
        <is>
          <t>济南市</t>
        </is>
      </c>
      <c r="G21446" t="inlineStr">
        <is>
          <t>无等级</t>
        </is>
      </c>
    </row>
    <row r="21447">
      <c r="A21447" s="7" t="inlineStr">
        <is>
          <t>济南市天桥人民医院</t>
        </is>
      </c>
      <c r="C21447" s="7" t="inlineStr">
        <is>
          <t>山东省</t>
        </is>
      </c>
      <c r="D21447" s="7" t="inlineStr">
        <is>
          <t>济南市</t>
        </is>
      </c>
      <c r="G21447" t="inlineStr">
        <is>
          <t>二级甲等</t>
        </is>
      </c>
    </row>
    <row r="21448">
      <c r="A21448" s="7" t="inlineStr">
        <is>
          <t>济南市章丘区白云湖街道办事处社区卫生服务中心</t>
        </is>
      </c>
      <c r="C21448" s="7" t="inlineStr">
        <is>
          <t>山东省</t>
        </is>
      </c>
      <c r="D21448" s="7" t="inlineStr">
        <is>
          <t>济南市</t>
        </is>
      </c>
      <c r="G21448" t="inlineStr">
        <is>
          <t>一级医院</t>
        </is>
      </c>
    </row>
    <row r="21449">
      <c r="A21449" s="7" t="inlineStr">
        <is>
          <t>济南市章丘区埠村街道办事处社区卫生服务中心</t>
        </is>
      </c>
      <c r="C21449" s="7" t="inlineStr">
        <is>
          <t>山东省</t>
        </is>
      </c>
      <c r="D21449" s="7" t="inlineStr">
        <is>
          <t>济南市</t>
        </is>
      </c>
      <c r="G21449" t="inlineStr">
        <is>
          <t>一级医院</t>
        </is>
      </c>
    </row>
    <row r="21450">
      <c r="A21450" s="7" t="inlineStr">
        <is>
          <t>埠村妇幼保健计划生育服务站</t>
        </is>
      </c>
      <c r="C21450" s="7" t="inlineStr">
        <is>
          <t>山东省</t>
        </is>
      </c>
      <c r="D21450" s="7" t="inlineStr">
        <is>
          <t>济南市</t>
        </is>
      </c>
      <c r="G21450" t="inlineStr">
        <is>
          <t>无等级</t>
        </is>
      </c>
    </row>
    <row r="21451">
      <c r="A21451" s="7" t="inlineStr">
        <is>
          <t>济南市章丘区曹范街道办事处社区卫生服务中心</t>
        </is>
      </c>
      <c r="C21451" s="7" t="inlineStr">
        <is>
          <t>山东省</t>
        </is>
      </c>
      <c r="D21451" s="7" t="inlineStr">
        <is>
          <t>济南市</t>
        </is>
      </c>
      <c r="G21451" t="inlineStr">
        <is>
          <t>一级医院</t>
        </is>
      </c>
    </row>
    <row r="21452">
      <c r="A21452" s="7" t="inlineStr">
        <is>
          <t>济南市章丘区垛庄镇卫生院</t>
        </is>
      </c>
      <c r="C21452" s="7" t="inlineStr">
        <is>
          <t>山东省</t>
        </is>
      </c>
      <c r="D21452" s="7" t="inlineStr">
        <is>
          <t>济南市</t>
        </is>
      </c>
      <c r="G21452" t="inlineStr">
        <is>
          <t>一级医院</t>
        </is>
      </c>
    </row>
    <row r="21453">
      <c r="A21453" s="7" t="inlineStr">
        <is>
          <t>济南市章丘区高官寨街道办事处社区卫生服务中心</t>
        </is>
      </c>
      <c r="C21453" s="7" t="inlineStr">
        <is>
          <t>山东省</t>
        </is>
      </c>
      <c r="D21453" s="7" t="inlineStr">
        <is>
          <t>济南市</t>
        </is>
      </c>
      <c r="G21453" t="inlineStr">
        <is>
          <t>一级医院</t>
        </is>
      </c>
    </row>
    <row r="21454">
      <c r="A21454" s="7" t="inlineStr">
        <is>
          <t>济南市章丘区官庄街道办事处社区卫生服务中心</t>
        </is>
      </c>
      <c r="C21454" s="7" t="inlineStr">
        <is>
          <t>山东省</t>
        </is>
      </c>
      <c r="D21454" s="7" t="inlineStr">
        <is>
          <t>济南市</t>
        </is>
      </c>
      <c r="G21454" t="inlineStr">
        <is>
          <t>一级医院</t>
        </is>
      </c>
    </row>
    <row r="21455">
      <c r="A21455" s="7" t="inlineStr">
        <is>
          <t>济南市章丘区官庄街道办事处石匣村卫生室</t>
        </is>
      </c>
      <c r="C21455" s="7" t="inlineStr">
        <is>
          <t>山东省</t>
        </is>
      </c>
      <c r="D21455" s="7" t="inlineStr">
        <is>
          <t>济南市</t>
        </is>
      </c>
      <c r="G21455" t="inlineStr">
        <is>
          <t>无等级</t>
        </is>
      </c>
    </row>
    <row r="21456">
      <c r="A21456" s="7" t="inlineStr">
        <is>
          <t>济南市章丘区黄河卫生院</t>
        </is>
      </c>
      <c r="C21456" s="7" t="inlineStr">
        <is>
          <t>山东省</t>
        </is>
      </c>
      <c r="D21456" s="7" t="inlineStr">
        <is>
          <t>济南市</t>
        </is>
      </c>
      <c r="G21456" t="inlineStr">
        <is>
          <t>一级医院</t>
        </is>
      </c>
    </row>
    <row r="21457">
      <c r="A21457" s="7" t="inlineStr">
        <is>
          <t>济南市章丘区黄河镇临济村卫生室</t>
        </is>
      </c>
      <c r="C21457" s="7" t="inlineStr">
        <is>
          <t>山东省</t>
        </is>
      </c>
      <c r="D21457" s="7" t="inlineStr">
        <is>
          <t>济南市</t>
        </is>
      </c>
      <c r="G21457" t="inlineStr">
        <is>
          <t>无等级</t>
        </is>
      </c>
    </row>
    <row r="21458">
      <c r="A21458" s="7" t="inlineStr">
        <is>
          <t>济南市章丘区黄河镇卫生院</t>
        </is>
      </c>
      <c r="C21458" s="7" t="inlineStr">
        <is>
          <t>山东省</t>
        </is>
      </c>
      <c r="D21458" s="7" t="inlineStr">
        <is>
          <t>济南市</t>
        </is>
      </c>
      <c r="G21458" t="inlineStr">
        <is>
          <t>一级医院</t>
        </is>
      </c>
    </row>
    <row r="21459">
      <c r="A21459" s="7" t="inlineStr">
        <is>
          <t>济南市章丘区龙山街道办事处党家社区卫生服务中心</t>
        </is>
      </c>
      <c r="C21459" s="7" t="inlineStr">
        <is>
          <t>山东省</t>
        </is>
      </c>
      <c r="D21459" s="7" t="inlineStr">
        <is>
          <t>济南市</t>
        </is>
      </c>
      <c r="G21459" t="inlineStr">
        <is>
          <t>一级医院</t>
        </is>
      </c>
    </row>
    <row r="21460">
      <c r="A21460" s="7" t="inlineStr">
        <is>
          <t>济南市章丘区龙山街道办事处社区卫生服务中心</t>
        </is>
      </c>
      <c r="C21460" s="7" t="inlineStr">
        <is>
          <t>山东省</t>
        </is>
      </c>
      <c r="D21460" s="7" t="inlineStr">
        <is>
          <t>济南市</t>
        </is>
      </c>
      <c r="G21460" t="inlineStr">
        <is>
          <t>一级医院</t>
        </is>
      </c>
    </row>
    <row r="21461">
      <c r="A21461" s="7" t="inlineStr">
        <is>
          <t>济南市章丘区明水街道办事处社区卫生服务中心</t>
        </is>
      </c>
      <c r="C21461" s="7" t="inlineStr">
        <is>
          <t>山东省</t>
        </is>
      </c>
      <c r="D21461" s="7" t="inlineStr">
        <is>
          <t>济南市</t>
        </is>
      </c>
      <c r="G21461" t="inlineStr">
        <is>
          <t>一级医院</t>
        </is>
      </c>
    </row>
    <row r="21462">
      <c r="A21462" s="7" t="inlineStr">
        <is>
          <t>济南市章丘区宁家埠街道办事处社区卫生服务中心</t>
        </is>
      </c>
      <c r="C21462" s="7" t="inlineStr">
        <is>
          <t>山东省</t>
        </is>
      </c>
      <c r="D21462" s="7" t="inlineStr">
        <is>
          <t>济南市</t>
        </is>
      </c>
      <c r="G21462" t="inlineStr">
        <is>
          <t>一级医院</t>
        </is>
      </c>
    </row>
    <row r="21463">
      <c r="A21463" s="7" t="inlineStr">
        <is>
          <t>宁家埠妇幼保健计划生育服务站</t>
        </is>
      </c>
      <c r="C21463" s="7" t="inlineStr">
        <is>
          <t>山东省</t>
        </is>
      </c>
      <c r="D21463" s="7" t="inlineStr">
        <is>
          <t>济南市</t>
        </is>
      </c>
      <c r="G21463" t="inlineStr">
        <is>
          <t>无等级</t>
        </is>
      </c>
    </row>
    <row r="21464">
      <c r="A21464" s="7" t="inlineStr">
        <is>
          <t>济南市章丘区普集街道办事处社区卫生服务中心</t>
        </is>
      </c>
      <c r="C21464" s="7" t="inlineStr">
        <is>
          <t>山东省</t>
        </is>
      </c>
      <c r="D21464" s="7" t="inlineStr">
        <is>
          <t>济南市</t>
        </is>
      </c>
      <c r="G21464" t="inlineStr">
        <is>
          <t>一级医院</t>
        </is>
      </c>
    </row>
    <row r="21465">
      <c r="A21465" s="7" t="inlineStr">
        <is>
          <t>济南市章丘区圣井街道办事处社区卫生服务中心</t>
        </is>
      </c>
      <c r="C21465" s="7" t="inlineStr">
        <is>
          <t>山东省</t>
        </is>
      </c>
      <c r="D21465" s="7" t="inlineStr">
        <is>
          <t>济南市</t>
        </is>
      </c>
      <c r="G21465" t="inlineStr">
        <is>
          <t>一级医院</t>
        </is>
      </c>
    </row>
    <row r="21466">
      <c r="A21466" s="7" t="inlineStr">
        <is>
          <t>济南市章丘区双山街道办事处社区卫生服务中心</t>
        </is>
      </c>
      <c r="C21466" s="7" t="inlineStr">
        <is>
          <t>山东省</t>
        </is>
      </c>
      <c r="D21466" s="7" t="inlineStr">
        <is>
          <t>济南市</t>
        </is>
      </c>
      <c r="G21466" t="inlineStr">
        <is>
          <t>一级医院</t>
        </is>
      </c>
    </row>
    <row r="21467">
      <c r="A21467" s="7" t="inlineStr">
        <is>
          <t>济南市章丘区文祖街道办事处社区卫生服务中心</t>
        </is>
      </c>
      <c r="C21467" s="7" t="inlineStr">
        <is>
          <t>山东省</t>
        </is>
      </c>
      <c r="D21467" s="7" t="inlineStr">
        <is>
          <t>济南市</t>
        </is>
      </c>
      <c r="G21467" t="inlineStr">
        <is>
          <t>一级医院</t>
        </is>
      </c>
    </row>
    <row r="21468">
      <c r="A21468" s="7" t="inlineStr">
        <is>
          <t>济南市章丘区相公庄街道办事处社区卫生服务中心</t>
        </is>
      </c>
      <c r="C21468" s="7" t="inlineStr">
        <is>
          <t>山东省</t>
        </is>
      </c>
      <c r="D21468" s="7" t="inlineStr">
        <is>
          <t>济南市</t>
        </is>
      </c>
      <c r="G21468" t="inlineStr">
        <is>
          <t>一级医院</t>
        </is>
      </c>
    </row>
    <row r="21469">
      <c r="A21469" s="7" t="inlineStr">
        <is>
          <t>济南市章丘区绣惠街道办事处社区卫生服务中心</t>
        </is>
      </c>
      <c r="C21469" s="7" t="inlineStr">
        <is>
          <t>山东省</t>
        </is>
      </c>
      <c r="D21469" s="7" t="inlineStr">
        <is>
          <t>济南市</t>
        </is>
      </c>
      <c r="G21469" t="inlineStr">
        <is>
          <t>一级医院</t>
        </is>
      </c>
    </row>
    <row r="21470">
      <c r="A21470" s="7" t="inlineStr">
        <is>
          <t>绣惠妇幼保健计划生育服务站</t>
        </is>
      </c>
      <c r="C21470" s="7" t="inlineStr">
        <is>
          <t>山东省</t>
        </is>
      </c>
      <c r="D21470" s="7" t="inlineStr">
        <is>
          <t>济南市</t>
        </is>
      </c>
      <c r="G21470" t="inlineStr">
        <is>
          <t>无等级</t>
        </is>
      </c>
    </row>
    <row r="21471">
      <c r="A21471" s="7" t="inlineStr">
        <is>
          <t>济南市章丘区绣惠街道沙埠新村卫生室</t>
        </is>
      </c>
      <c r="C21471" s="7" t="inlineStr">
        <is>
          <t>山东省</t>
        </is>
      </c>
      <c r="D21471" s="7" t="inlineStr">
        <is>
          <t>济南市</t>
        </is>
      </c>
      <c r="G21471" t="inlineStr">
        <is>
          <t>无等级</t>
        </is>
      </c>
    </row>
    <row r="21472">
      <c r="A21472" s="7" t="inlineStr">
        <is>
          <t>济南市章丘区枣园街道办事处社区卫生服务中心</t>
        </is>
      </c>
      <c r="C21472" s="7" t="inlineStr">
        <is>
          <t>山东省</t>
        </is>
      </c>
      <c r="D21472" s="7" t="inlineStr">
        <is>
          <t>济南市</t>
        </is>
      </c>
      <c r="G21472" t="inlineStr">
        <is>
          <t>一级医院</t>
        </is>
      </c>
    </row>
    <row r="21473">
      <c r="A21473" s="7" t="inlineStr">
        <is>
          <t>济南市章丘双山福泰社区卫生服务站</t>
        </is>
      </c>
      <c r="C21473" s="7" t="inlineStr">
        <is>
          <t>山东省</t>
        </is>
      </c>
      <c r="D21473" s="7" t="inlineStr">
        <is>
          <t>济南市</t>
        </is>
      </c>
      <c r="G21473" t="inlineStr">
        <is>
          <t>无等级</t>
        </is>
      </c>
    </row>
    <row r="21474">
      <c r="A21474" s="7" t="inlineStr">
        <is>
          <t>济南市长清区崮云湖街道办事处社区卫生服务中心</t>
        </is>
      </c>
      <c r="C21474" s="7" t="inlineStr">
        <is>
          <t>山东省</t>
        </is>
      </c>
      <c r="D21474" s="7" t="inlineStr">
        <is>
          <t>济南市</t>
        </is>
      </c>
      <c r="G21474" t="inlineStr">
        <is>
          <t>一级医院</t>
        </is>
      </c>
    </row>
    <row r="21475">
      <c r="A21475" s="7" t="inlineStr">
        <is>
          <t>济南市长清区马山镇卫生院</t>
        </is>
      </c>
      <c r="C21475" s="7" t="inlineStr">
        <is>
          <t>山东省</t>
        </is>
      </c>
      <c r="D21475" s="7" t="inlineStr">
        <is>
          <t>济南市</t>
        </is>
      </c>
      <c r="G21475" t="inlineStr">
        <is>
          <t>一级医院</t>
        </is>
      </c>
    </row>
    <row r="21476">
      <c r="A21476" s="7" t="inlineStr">
        <is>
          <t>济南市长清区平安街道办事处社区卫生服务中心</t>
        </is>
      </c>
      <c r="C21476" s="7" t="inlineStr">
        <is>
          <t>山东省</t>
        </is>
      </c>
      <c r="D21476" s="7" t="inlineStr">
        <is>
          <t>济南市</t>
        </is>
      </c>
      <c r="G21476" t="inlineStr">
        <is>
          <t>一级医院</t>
        </is>
      </c>
    </row>
    <row r="21477">
      <c r="A21477" s="7" t="inlineStr">
        <is>
          <t>济南市长清区双泉镇卫生院</t>
        </is>
      </c>
      <c r="C21477" s="7" t="inlineStr">
        <is>
          <t>山东省</t>
        </is>
      </c>
      <c r="D21477" s="7" t="inlineStr">
        <is>
          <t>济南市</t>
        </is>
      </c>
      <c r="G21477" t="inlineStr">
        <is>
          <t>一级医院</t>
        </is>
      </c>
    </row>
    <row r="21478">
      <c r="A21478" s="7" t="inlineStr">
        <is>
          <t>济南市长清区万德镇中心卫生院</t>
        </is>
      </c>
      <c r="C21478" s="7" t="inlineStr">
        <is>
          <t>山东省</t>
        </is>
      </c>
      <c r="D21478" s="7" t="inlineStr">
        <is>
          <t>济南市</t>
        </is>
      </c>
      <c r="G21478" t="inlineStr">
        <is>
          <t>一级医院</t>
        </is>
      </c>
    </row>
    <row r="21479">
      <c r="A21479" s="7" t="inlineStr">
        <is>
          <t>济南市长清区文昌街道办事处社区卫生服务中心</t>
        </is>
      </c>
      <c r="C21479" s="7" t="inlineStr">
        <is>
          <t>山东省</t>
        </is>
      </c>
      <c r="D21479" s="7" t="inlineStr">
        <is>
          <t>济南市</t>
        </is>
      </c>
      <c r="G21479" t="inlineStr">
        <is>
          <t>一级医院</t>
        </is>
      </c>
    </row>
    <row r="21480">
      <c r="A21480" s="7" t="inlineStr">
        <is>
          <t>济南市长清区五峰山街道办事处社区卫生服务中心</t>
        </is>
      </c>
      <c r="C21480" s="7" t="inlineStr">
        <is>
          <t>山东省</t>
        </is>
      </c>
      <c r="D21480" s="7" t="inlineStr">
        <is>
          <t>济南市</t>
        </is>
      </c>
      <c r="G21480" t="inlineStr">
        <is>
          <t>一级医院</t>
        </is>
      </c>
    </row>
    <row r="21481">
      <c r="A21481" s="7" t="inlineStr">
        <is>
          <t>济南市长清区张夏镇卫生院</t>
        </is>
      </c>
      <c r="C21481" s="7" t="inlineStr">
        <is>
          <t>山东省</t>
        </is>
      </c>
      <c r="D21481" s="7" t="inlineStr">
        <is>
          <t>济南市</t>
        </is>
      </c>
      <c r="G21481" t="inlineStr">
        <is>
          <t>一级医院</t>
        </is>
      </c>
    </row>
    <row r="21482">
      <c r="A21482" s="7" t="inlineStr">
        <is>
          <t>济南书丞启嘉医疗科技有限公司历下中西医结合门诊部</t>
        </is>
      </c>
      <c r="C21482" s="7" t="inlineStr">
        <is>
          <t>山东省</t>
        </is>
      </c>
      <c r="D21482" s="7" t="inlineStr">
        <is>
          <t>济南市</t>
        </is>
      </c>
      <c r="G21482" t="inlineStr">
        <is>
          <t>无等级</t>
        </is>
      </c>
    </row>
    <row r="21483">
      <c r="A21483" s="7" t="inlineStr">
        <is>
          <t>济南唐冶医院有限公司</t>
        </is>
      </c>
      <c r="C21483" s="7" t="inlineStr">
        <is>
          <t>山东省</t>
        </is>
      </c>
      <c r="D21483" s="7" t="inlineStr">
        <is>
          <t>济南市</t>
        </is>
      </c>
      <c r="G21483" t="inlineStr">
        <is>
          <t>无等级</t>
        </is>
      </c>
    </row>
    <row r="21484">
      <c r="A21484" s="7" t="inlineStr">
        <is>
          <t>济南同乐堂中医医院有限公司历下同乐堂中医医院</t>
        </is>
      </c>
      <c r="C21484" s="7" t="inlineStr">
        <is>
          <t>山东省</t>
        </is>
      </c>
      <c r="D21484" s="7" t="inlineStr">
        <is>
          <t>济南市</t>
        </is>
      </c>
      <c r="G21484" t="inlineStr">
        <is>
          <t>无等级</t>
        </is>
      </c>
    </row>
    <row r="21485">
      <c r="A21485" s="7" t="inlineStr">
        <is>
          <t>济南辛夷医疗有限公司槐荫瑞森诊所</t>
        </is>
      </c>
      <c r="C21485" s="7" t="inlineStr">
        <is>
          <t>山东省</t>
        </is>
      </c>
      <c r="D21485" s="7" t="inlineStr">
        <is>
          <t>济南市</t>
        </is>
      </c>
      <c r="G21485" t="inlineStr">
        <is>
          <t>无等级</t>
        </is>
      </c>
    </row>
    <row r="21486">
      <c r="A21486" s="7" t="inlineStr">
        <is>
          <t>济南医院</t>
        </is>
      </c>
      <c r="C21486" s="7" t="inlineStr">
        <is>
          <t>山东省</t>
        </is>
      </c>
      <c r="D21486" s="7" t="inlineStr">
        <is>
          <t>济南市</t>
        </is>
      </c>
      <c r="G21486" t="inlineStr">
        <is>
          <t>二级甲等</t>
        </is>
      </c>
    </row>
    <row r="21487">
      <c r="A21487" s="7" t="inlineStr">
        <is>
          <t>济南尊尚励合医院</t>
        </is>
      </c>
      <c r="C21487" s="7" t="inlineStr">
        <is>
          <t>山东省</t>
        </is>
      </c>
      <c r="D21487" s="7" t="inlineStr">
        <is>
          <t>济南市</t>
        </is>
      </c>
      <c r="G21487" t="inlineStr">
        <is>
          <t>无等级</t>
        </is>
      </c>
    </row>
    <row r="21488">
      <c r="A21488" s="7" t="inlineStr">
        <is>
          <t>济宁北湖省级旅游度假区石桥镇卫生院</t>
        </is>
      </c>
      <c r="C21488" s="7" t="inlineStr">
        <is>
          <t>山东省</t>
        </is>
      </c>
      <c r="D21488" s="7" t="inlineStr">
        <is>
          <t>济宁市</t>
        </is>
      </c>
      <c r="G21488" t="inlineStr">
        <is>
          <t>一级医院</t>
        </is>
      </c>
    </row>
    <row r="21489">
      <c r="A21489" s="7" t="inlineStr">
        <is>
          <t>济宁北湖省级旅游度假区许庄街道社区卫生服务中心</t>
        </is>
      </c>
      <c r="C21489" s="7" t="inlineStr">
        <is>
          <t>山东省</t>
        </is>
      </c>
      <c r="D21489" s="7" t="inlineStr">
        <is>
          <t>济宁市</t>
        </is>
      </c>
      <c r="G21489" t="inlineStr">
        <is>
          <t>一级医院</t>
        </is>
      </c>
    </row>
    <row r="21490">
      <c r="A21490" s="7" t="inlineStr">
        <is>
          <t>许庄妇幼保健计划生育服务站</t>
        </is>
      </c>
      <c r="C21490" s="7" t="inlineStr">
        <is>
          <t>山东省</t>
        </is>
      </c>
      <c r="D21490" s="7" t="inlineStr">
        <is>
          <t>济宁市</t>
        </is>
      </c>
      <c r="G21490" t="inlineStr">
        <is>
          <t>无等级</t>
        </is>
      </c>
    </row>
    <row r="21491">
      <c r="A21491" s="7" t="inlineStr">
        <is>
          <t>济宁东方中西医结合医院</t>
        </is>
      </c>
      <c r="C21491" s="7" t="inlineStr">
        <is>
          <t>山东省</t>
        </is>
      </c>
      <c r="D21491" s="7" t="inlineStr">
        <is>
          <t>济宁市</t>
        </is>
      </c>
      <c r="G21491" t="inlineStr">
        <is>
          <t>无等级</t>
        </is>
      </c>
    </row>
    <row r="21492">
      <c r="A21492" s="7" t="inlineStr">
        <is>
          <t>济宁高新技术产业开发区洸河社区卫生服务中心</t>
        </is>
      </c>
      <c r="C21492" s="7" t="inlineStr">
        <is>
          <t>山东省</t>
        </is>
      </c>
      <c r="D21492" s="7" t="inlineStr">
        <is>
          <t>济宁市</t>
        </is>
      </c>
      <c r="G21492" t="inlineStr">
        <is>
          <t>一级医院</t>
        </is>
      </c>
    </row>
    <row r="21493">
      <c r="A21493" s="7" t="inlineStr">
        <is>
          <t>洸河妇幼保健计划生育服务站</t>
        </is>
      </c>
      <c r="C21493" s="7" t="inlineStr">
        <is>
          <t>山东省</t>
        </is>
      </c>
      <c r="D21493" s="7" t="inlineStr">
        <is>
          <t>济宁市</t>
        </is>
      </c>
      <c r="G21493" t="inlineStr">
        <is>
          <t>无等级</t>
        </is>
      </c>
    </row>
    <row r="21494">
      <c r="A21494" s="7" t="inlineStr">
        <is>
          <t>济宁高新技术产业开发区黄屯卫生院</t>
        </is>
      </c>
      <c r="C21494" s="7" t="inlineStr">
        <is>
          <t>山东省</t>
        </is>
      </c>
      <c r="D21494" s="7" t="inlineStr">
        <is>
          <t>济宁市</t>
        </is>
      </c>
      <c r="G21494" t="inlineStr">
        <is>
          <t>一级医院</t>
        </is>
      </c>
    </row>
    <row r="21495">
      <c r="A21495" s="7" t="inlineStr">
        <is>
          <t>黄屯妇幼保健计划生育服务站</t>
        </is>
      </c>
      <c r="C21495" s="7" t="inlineStr">
        <is>
          <t>山东省</t>
        </is>
      </c>
      <c r="D21495" s="7" t="inlineStr">
        <is>
          <t>济宁市</t>
        </is>
      </c>
      <c r="G21495" t="inlineStr">
        <is>
          <t>无等级</t>
        </is>
      </c>
    </row>
    <row r="21496">
      <c r="A21496" s="7" t="inlineStr">
        <is>
          <t>济宁高新区蓼河新城医院</t>
        </is>
      </c>
      <c r="C21496" s="7" t="inlineStr">
        <is>
          <t>山东省</t>
        </is>
      </c>
      <c r="D21496" s="7" t="inlineStr">
        <is>
          <t>济宁市</t>
        </is>
      </c>
      <c r="G21496" t="inlineStr">
        <is>
          <t>无等级</t>
        </is>
      </c>
    </row>
    <row r="21497">
      <c r="A21497" s="7" t="inlineStr">
        <is>
          <t>济宁高新技术产业开发区柳行卫生院</t>
        </is>
      </c>
      <c r="C21497" s="7" t="inlineStr">
        <is>
          <t>山东省</t>
        </is>
      </c>
      <c r="D21497" s="7" t="inlineStr">
        <is>
          <t>济宁市</t>
        </is>
      </c>
      <c r="G21497" t="inlineStr">
        <is>
          <t>一级医院</t>
        </is>
      </c>
    </row>
    <row r="21498">
      <c r="A21498" s="7" t="inlineStr">
        <is>
          <t>柳行妇幼保健计划生育服务站</t>
        </is>
      </c>
      <c r="C21498" s="7" t="inlineStr">
        <is>
          <t>山东省</t>
        </is>
      </c>
      <c r="D21498" s="7" t="inlineStr">
        <is>
          <t>济宁市</t>
        </is>
      </c>
      <c r="G21498" t="inlineStr">
        <is>
          <t>无等级</t>
        </is>
      </c>
    </row>
    <row r="21499">
      <c r="A21499" s="7" t="inlineStr">
        <is>
          <t>济宁高新技术产业开发区王因卫生院</t>
        </is>
      </c>
      <c r="C21499" s="7" t="inlineStr">
        <is>
          <t>山东省</t>
        </is>
      </c>
      <c r="D21499" s="7" t="inlineStr">
        <is>
          <t>济宁市</t>
        </is>
      </c>
      <c r="G21499" t="inlineStr">
        <is>
          <t>一级医院</t>
        </is>
      </c>
    </row>
    <row r="21500">
      <c r="A21500" s="7" t="inlineStr">
        <is>
          <t>王因妇幼保健计划生育服务站</t>
        </is>
      </c>
      <c r="C21500" s="7" t="inlineStr">
        <is>
          <t>山东省</t>
        </is>
      </c>
      <c r="D21500" s="7" t="inlineStr">
        <is>
          <t>济宁市</t>
        </is>
      </c>
      <c r="G21500" t="inlineStr">
        <is>
          <t>无等级</t>
        </is>
      </c>
    </row>
    <row r="21501">
      <c r="A21501" s="7" t="inlineStr">
        <is>
          <t>济宁高新区洸河社区卫生服务中心</t>
        </is>
      </c>
      <c r="C21501" s="7" t="inlineStr">
        <is>
          <t>山东省</t>
        </is>
      </c>
      <c r="D21501" s="7" t="inlineStr">
        <is>
          <t>济宁市</t>
        </is>
      </c>
      <c r="G21501" t="inlineStr">
        <is>
          <t>一级医院</t>
        </is>
      </c>
    </row>
    <row r="21502">
      <c r="A21502" s="7" t="inlineStr">
        <is>
          <t>济宁高新区柳行街道卫生院</t>
        </is>
      </c>
      <c r="C21502" s="7" t="inlineStr">
        <is>
          <t>山东省</t>
        </is>
      </c>
      <c r="D21502" s="7" t="inlineStr">
        <is>
          <t>济宁市</t>
        </is>
      </c>
      <c r="G21502" t="inlineStr">
        <is>
          <t>一级医院</t>
        </is>
      </c>
    </row>
    <row r="21503">
      <c r="A21503" s="7" t="inlineStr">
        <is>
          <t>济宁高新区王因街道卫生院</t>
        </is>
      </c>
      <c r="C21503" s="7" t="inlineStr">
        <is>
          <t>山东省</t>
        </is>
      </c>
      <c r="D21503" s="7" t="inlineStr">
        <is>
          <t>济宁市</t>
        </is>
      </c>
      <c r="G21503" t="inlineStr">
        <is>
          <t>一级医院</t>
        </is>
      </c>
    </row>
    <row r="21504">
      <c r="A21504" s="7" t="inlineStr">
        <is>
          <t>济宁经济技术开发区马集镇卫生院</t>
        </is>
      </c>
      <c r="C21504" s="7" t="inlineStr">
        <is>
          <t>山东省</t>
        </is>
      </c>
      <c r="D21504" s="7" t="inlineStr">
        <is>
          <t>济宁市</t>
        </is>
      </c>
      <c r="G21504" t="inlineStr">
        <is>
          <t>一级医院</t>
        </is>
      </c>
    </row>
    <row r="21505">
      <c r="A21505" s="7" t="inlineStr">
        <is>
          <t>济宁经济技术开发区疃里中心卫生院新挑河分院</t>
        </is>
      </c>
      <c r="C21505" s="7" t="inlineStr">
        <is>
          <t>山东省</t>
        </is>
      </c>
      <c r="D21505" s="7" t="inlineStr">
        <is>
          <t>济宁市</t>
        </is>
      </c>
      <c r="G21505" t="inlineStr">
        <is>
          <t>一级医院</t>
        </is>
      </c>
    </row>
    <row r="21506">
      <c r="A21506" s="7" t="inlineStr">
        <is>
          <t>济宁经济开发区疃里卫生院</t>
        </is>
      </c>
      <c r="C21506" s="7" t="inlineStr">
        <is>
          <t>山东省</t>
        </is>
      </c>
      <c r="D21506" s="7" t="inlineStr">
        <is>
          <t>济宁市</t>
        </is>
      </c>
      <c r="G21506" t="inlineStr">
        <is>
          <t>一级医院</t>
        </is>
      </c>
    </row>
    <row r="21507">
      <c r="A21507" s="7" t="inlineStr">
        <is>
          <t>济宁鲁抗医院</t>
        </is>
      </c>
      <c r="C21507" s="7" t="inlineStr">
        <is>
          <t>山东省</t>
        </is>
      </c>
      <c r="D21507" s="7" t="inlineStr">
        <is>
          <t>济宁市</t>
        </is>
      </c>
      <c r="G21507" t="inlineStr">
        <is>
          <t>二级甲等</t>
        </is>
      </c>
    </row>
    <row r="21508">
      <c r="A21508" s="7" t="inlineStr">
        <is>
          <t>济宁任城阜桥街道（山推）社区卫生服务中心</t>
        </is>
      </c>
      <c r="C21508" s="7" t="inlineStr">
        <is>
          <t>山东省</t>
        </is>
      </c>
      <c r="D21508" s="7" t="inlineStr">
        <is>
          <t>济宁市</t>
        </is>
      </c>
      <c r="G21508" t="inlineStr">
        <is>
          <t>无等级</t>
        </is>
      </c>
    </row>
    <row r="21509">
      <c r="A21509" s="7" t="inlineStr">
        <is>
          <t>济宁任城观音阁街道(交通)社区卫生服务中心</t>
        </is>
      </c>
      <c r="C21509" s="7" t="inlineStr">
        <is>
          <t>山东省</t>
        </is>
      </c>
      <c r="D21509" s="7" t="inlineStr">
        <is>
          <t>济宁市</t>
        </is>
      </c>
      <c r="G21509" t="inlineStr">
        <is>
          <t>无等级</t>
        </is>
      </c>
    </row>
    <row r="21510">
      <c r="A21510" s="7" t="inlineStr">
        <is>
          <t>济宁市北湖卫生院</t>
        </is>
      </c>
      <c r="C21510" s="7" t="inlineStr">
        <is>
          <t>山东省</t>
        </is>
      </c>
      <c r="D21510" s="7" t="inlineStr">
        <is>
          <t>济宁市</t>
        </is>
      </c>
      <c r="G21510" t="inlineStr">
        <is>
          <t>一级医院</t>
        </is>
      </c>
    </row>
    <row r="21511">
      <c r="A21511" s="7" t="inlineStr">
        <is>
          <t>济宁市任城区安居街道社区卫生服务中心</t>
        </is>
      </c>
      <c r="C21511" s="7" t="inlineStr">
        <is>
          <t>山东省</t>
        </is>
      </c>
      <c r="D21511" s="7" t="inlineStr">
        <is>
          <t>济宁市</t>
        </is>
      </c>
      <c r="G21511" t="inlineStr">
        <is>
          <t>一级医院</t>
        </is>
      </c>
    </row>
    <row r="21512">
      <c r="A21512" s="7" t="inlineStr">
        <is>
          <t>济宁市任城区第二人民医院</t>
        </is>
      </c>
      <c r="C21512" s="7" t="inlineStr">
        <is>
          <t>山东省</t>
        </is>
      </c>
      <c r="D21512" s="7" t="inlineStr">
        <is>
          <t>济宁市</t>
        </is>
      </c>
      <c r="G21512" t="inlineStr">
        <is>
          <t>无等级</t>
        </is>
      </c>
    </row>
    <row r="21513">
      <c r="A21513" s="7" t="inlineStr">
        <is>
          <t>济宁市任城区二十里铺街道社区卫生服务中心</t>
        </is>
      </c>
      <c r="C21513" s="7" t="inlineStr">
        <is>
          <t>山东省</t>
        </is>
      </c>
      <c r="D21513" s="7" t="inlineStr">
        <is>
          <t>济宁市</t>
        </is>
      </c>
      <c r="G21513" t="inlineStr">
        <is>
          <t>一级医院</t>
        </is>
      </c>
    </row>
    <row r="21514">
      <c r="A21514" s="7" t="inlineStr">
        <is>
          <t>济宁市任城区金城街道（众和）社区卫生服务中心</t>
        </is>
      </c>
      <c r="C21514" s="7" t="inlineStr">
        <is>
          <t>山东省</t>
        </is>
      </c>
      <c r="D21514" s="7" t="inlineStr">
        <is>
          <t>济宁市</t>
        </is>
      </c>
      <c r="G21514" t="inlineStr">
        <is>
          <t>无等级</t>
        </is>
      </c>
    </row>
    <row r="21515">
      <c r="A21515" s="7" t="inlineStr">
        <is>
          <t>济宁市任城区金城街道(众和)社区卫生服务中心</t>
        </is>
      </c>
      <c r="C21515" s="7" t="inlineStr">
        <is>
          <t>山东省</t>
        </is>
      </c>
      <c r="D21515" s="7" t="inlineStr">
        <is>
          <t>济宁市</t>
        </is>
      </c>
      <c r="G21515" t="inlineStr">
        <is>
          <t>无等级</t>
        </is>
      </c>
    </row>
    <row r="21516">
      <c r="A21516" s="7" t="inlineStr">
        <is>
          <t>济宁众和医院</t>
        </is>
      </c>
      <c r="C21516" s="7" t="inlineStr">
        <is>
          <t>山东省</t>
        </is>
      </c>
      <c r="D21516" s="7" t="inlineStr">
        <is>
          <t>济宁市</t>
        </is>
      </c>
      <c r="G21516" t="inlineStr">
        <is>
          <t>无等级</t>
        </is>
      </c>
    </row>
    <row r="21517">
      <c r="A21517" s="7" t="inlineStr">
        <is>
          <t>济宁众和肛肠病医院</t>
        </is>
      </c>
      <c r="C21517" s="7" t="inlineStr">
        <is>
          <t>山东省</t>
        </is>
      </c>
      <c r="D21517" s="7" t="inlineStr">
        <is>
          <t>济宁市</t>
        </is>
      </c>
      <c r="G21517" t="inlineStr">
        <is>
          <t>无等级</t>
        </is>
      </c>
    </row>
    <row r="21518">
      <c r="A21518" s="7" t="inlineStr">
        <is>
          <t>济宁市任城区南苑街道社区卫生服务中心</t>
        </is>
      </c>
      <c r="C21518" s="7" t="inlineStr">
        <is>
          <t>山东省</t>
        </is>
      </c>
      <c r="D21518" s="7" t="inlineStr">
        <is>
          <t>济宁市</t>
        </is>
      </c>
      <c r="G21518" t="inlineStr">
        <is>
          <t>一级医院</t>
        </is>
      </c>
    </row>
    <row r="21519">
      <c r="A21519" s="7" t="inlineStr">
        <is>
          <t>济宁市任城区南张街道社区卫生服务中心</t>
        </is>
      </c>
      <c r="C21519" s="7" t="inlineStr">
        <is>
          <t>山东省</t>
        </is>
      </c>
      <c r="D21519" s="7" t="inlineStr">
        <is>
          <t>济宁市</t>
        </is>
      </c>
      <c r="G21519" t="inlineStr">
        <is>
          <t>一级医院</t>
        </is>
      </c>
    </row>
    <row r="21520">
      <c r="A21520" s="7" t="inlineStr">
        <is>
          <t>济宁市任城区南张街道妇幼保健计划生育服务站</t>
        </is>
      </c>
      <c r="C21520" s="7" t="inlineStr">
        <is>
          <t>山东省</t>
        </is>
      </c>
      <c r="D21520" s="7" t="inlineStr">
        <is>
          <t>济宁市</t>
        </is>
      </c>
      <c r="G21520" t="inlineStr">
        <is>
          <t>无等级</t>
        </is>
      </c>
    </row>
    <row r="21521">
      <c r="A21521" s="7" t="inlineStr">
        <is>
          <t>济宁市任城区喻屯镇卫生院</t>
        </is>
      </c>
      <c r="C21521" s="7" t="inlineStr">
        <is>
          <t>山东省</t>
        </is>
      </c>
      <c r="D21521" s="7" t="inlineStr">
        <is>
          <t>济宁市</t>
        </is>
      </c>
      <c r="G21521" t="inlineStr">
        <is>
          <t>一级医院</t>
        </is>
      </c>
    </row>
    <row r="21522">
      <c r="A21522" s="7" t="inlineStr">
        <is>
          <t>济宁市任城区长沟镇卫生院</t>
        </is>
      </c>
      <c r="C21522" s="7" t="inlineStr">
        <is>
          <t>山东省</t>
        </is>
      </c>
      <c r="D21522" s="7" t="inlineStr">
        <is>
          <t>济宁市</t>
        </is>
      </c>
      <c r="G21522" t="inlineStr">
        <is>
          <t>一级医院</t>
        </is>
      </c>
    </row>
    <row r="21523">
      <c r="A21523" s="7" t="inlineStr">
        <is>
          <t>济宁市兖州区漕河镇卫生院</t>
        </is>
      </c>
      <c r="C21523" s="7" t="inlineStr">
        <is>
          <t>山东省</t>
        </is>
      </c>
      <c r="D21523" s="7" t="inlineStr">
        <is>
          <t>济宁市</t>
        </is>
      </c>
      <c r="G21523" t="inlineStr">
        <is>
          <t>一级医院</t>
        </is>
      </c>
    </row>
    <row r="21524">
      <c r="A21524" s="7" t="inlineStr">
        <is>
          <t>济宁市兖州区鼓楼街道社区卫生服务中心</t>
        </is>
      </c>
      <c r="C21524" s="7" t="inlineStr">
        <is>
          <t>山东省</t>
        </is>
      </c>
      <c r="D21524" s="7" t="inlineStr">
        <is>
          <t>济宁市</t>
        </is>
      </c>
      <c r="G21524" t="inlineStr">
        <is>
          <t>一级医院</t>
        </is>
      </c>
    </row>
    <row r="21525">
      <c r="A21525" s="7" t="inlineStr">
        <is>
          <t>济宁市兖州区酒仙桥街道社区卫生服务中心</t>
        </is>
      </c>
      <c r="C21525" s="7" t="inlineStr">
        <is>
          <t>山东省</t>
        </is>
      </c>
      <c r="D21525" s="7" t="inlineStr">
        <is>
          <t>济宁市</t>
        </is>
      </c>
      <c r="G21525" t="inlineStr">
        <is>
          <t>一级医院</t>
        </is>
      </c>
    </row>
    <row r="21526">
      <c r="A21526" s="7" t="inlineStr">
        <is>
          <t>济宁市兖州区龙桥街道社区卫生服务中心</t>
        </is>
      </c>
      <c r="C21526" s="7" t="inlineStr">
        <is>
          <t>山东省</t>
        </is>
      </c>
      <c r="D21526" s="7" t="inlineStr">
        <is>
          <t>济宁市</t>
        </is>
      </c>
      <c r="G21526" t="inlineStr">
        <is>
          <t>一级医院</t>
        </is>
      </c>
    </row>
    <row r="21527">
      <c r="A21527" s="7" t="inlineStr">
        <is>
          <t>济宁市兖州区宁康医院有限公司</t>
        </is>
      </c>
      <c r="C21527" s="7" t="inlineStr">
        <is>
          <t>山东省</t>
        </is>
      </c>
      <c r="D21527" s="7" t="inlineStr">
        <is>
          <t>济宁市</t>
        </is>
      </c>
      <c r="G21527" t="inlineStr">
        <is>
          <t>无等级</t>
        </is>
      </c>
    </row>
    <row r="21528">
      <c r="A21528" s="7" t="inlineStr">
        <is>
          <t>济宁市兖州区小孟镇卫生院</t>
        </is>
      </c>
      <c r="C21528" s="7" t="inlineStr">
        <is>
          <t>山东省</t>
        </is>
      </c>
      <c r="D21528" s="7" t="inlineStr">
        <is>
          <t>济宁市</t>
        </is>
      </c>
      <c r="G21528" t="inlineStr">
        <is>
          <t>一级医院</t>
        </is>
      </c>
    </row>
    <row r="21529">
      <c r="A21529" s="7" t="inlineStr">
        <is>
          <t>济宁市兖州区新兖中心卫生院</t>
        </is>
      </c>
      <c r="C21529" s="7" t="inlineStr">
        <is>
          <t>山东省</t>
        </is>
      </c>
      <c r="D21529" s="7" t="inlineStr">
        <is>
          <t>济宁市</t>
        </is>
      </c>
      <c r="G21529" t="inlineStr">
        <is>
          <t>一级医院</t>
        </is>
      </c>
    </row>
    <row r="21530">
      <c r="A21530" s="7" t="inlineStr">
        <is>
          <t>济宁兖州区一康中医医院有限公司</t>
        </is>
      </c>
      <c r="C21530" s="7" t="inlineStr">
        <is>
          <t>山东省</t>
        </is>
      </c>
      <c r="D21530" s="7" t="inlineStr">
        <is>
          <t>济宁市</t>
        </is>
      </c>
      <c r="G21530" t="inlineStr">
        <is>
          <t>无等级</t>
        </is>
      </c>
    </row>
    <row r="21531">
      <c r="A21531" s="7" t="inlineStr">
        <is>
          <t>佳家康（济南）医疗健康管理有限责任公司历城祝舜路综合门诊部</t>
        </is>
      </c>
      <c r="C21531" s="7" t="inlineStr">
        <is>
          <t>山东省</t>
        </is>
      </c>
      <c r="D21531" s="7" t="inlineStr">
        <is>
          <t>济南市</t>
        </is>
      </c>
      <c r="G21531" t="inlineStr">
        <is>
          <t>无等级</t>
        </is>
      </c>
    </row>
    <row r="21532">
      <c r="A21532" s="7" t="inlineStr">
        <is>
          <t>嘉祥街道社区卫生服务中心</t>
        </is>
      </c>
      <c r="C21532" s="7" t="inlineStr">
        <is>
          <t>山东省</t>
        </is>
      </c>
      <c r="D21532" s="7" t="inlineStr">
        <is>
          <t>济宁市</t>
        </is>
      </c>
      <c r="G21532" t="inlineStr">
        <is>
          <t>一级医院</t>
        </is>
      </c>
    </row>
    <row r="21533">
      <c r="A21533" s="7" t="inlineStr">
        <is>
          <t>嘉祥李楼社区为民医院</t>
        </is>
      </c>
      <c r="C21533" s="7" t="inlineStr">
        <is>
          <t>山东省</t>
        </is>
      </c>
      <c r="D21533" s="7" t="inlineStr">
        <is>
          <t>济宁市</t>
        </is>
      </c>
      <c r="G21533" t="inlineStr">
        <is>
          <t>无等级</t>
        </is>
      </c>
    </row>
    <row r="21534">
      <c r="A21534" s="7" t="inlineStr">
        <is>
          <t>嘉祥民康医院</t>
        </is>
      </c>
      <c r="C21534" s="7" t="inlineStr">
        <is>
          <t>山东省</t>
        </is>
      </c>
      <c r="D21534" s="7" t="inlineStr">
        <is>
          <t>济宁市</t>
        </is>
      </c>
      <c r="G21534" t="inlineStr">
        <is>
          <t>无等级</t>
        </is>
      </c>
    </row>
    <row r="21535">
      <c r="A21535" s="7" t="inlineStr">
        <is>
          <t>嘉祥县大张楼镇卫生院</t>
        </is>
      </c>
      <c r="C21535" s="7" t="inlineStr">
        <is>
          <t>山东省</t>
        </is>
      </c>
      <c r="D21535" s="7" t="inlineStr">
        <is>
          <t>济宁市</t>
        </is>
      </c>
      <c r="G21535" t="inlineStr">
        <is>
          <t>一级医院</t>
        </is>
      </c>
    </row>
    <row r="21536">
      <c r="A21536" s="7" t="inlineStr">
        <is>
          <t>嘉祥县第二人民医院</t>
        </is>
      </c>
      <c r="C21536" s="7" t="inlineStr">
        <is>
          <t>山东省</t>
        </is>
      </c>
      <c r="D21536" s="7" t="inlineStr">
        <is>
          <t>济宁市</t>
        </is>
      </c>
      <c r="G21536" t="inlineStr">
        <is>
          <t>一级甲等</t>
        </is>
      </c>
    </row>
    <row r="21537">
      <c r="A21537" s="7" t="inlineStr">
        <is>
          <t>嘉祥县第三人民医院</t>
        </is>
      </c>
      <c r="C21537" s="7" t="inlineStr">
        <is>
          <t>山东省</t>
        </is>
      </c>
      <c r="D21537" s="7" t="inlineStr">
        <is>
          <t>济宁市</t>
        </is>
      </c>
      <c r="G21537" t="inlineStr">
        <is>
          <t>一级甲等</t>
        </is>
      </c>
    </row>
    <row r="21538">
      <c r="A21538" s="7" t="inlineStr">
        <is>
          <t>嘉祥县黄垓镇卫生院</t>
        </is>
      </c>
      <c r="C21538" s="7" t="inlineStr">
        <is>
          <t>山东省</t>
        </is>
      </c>
      <c r="D21538" s="7" t="inlineStr">
        <is>
          <t>济宁市</t>
        </is>
      </c>
      <c r="G21538" t="inlineStr">
        <is>
          <t>一级医院</t>
        </is>
      </c>
    </row>
    <row r="21539">
      <c r="A21539" s="7" t="inlineStr">
        <is>
          <t>嘉祥县金屯中心卫生院</t>
        </is>
      </c>
      <c r="C21539" s="7" t="inlineStr">
        <is>
          <t>山东省</t>
        </is>
      </c>
      <c r="D21539" s="7" t="inlineStr">
        <is>
          <t>济宁市</t>
        </is>
      </c>
      <c r="G21539" t="inlineStr">
        <is>
          <t>一级医院</t>
        </is>
      </c>
    </row>
    <row r="21540">
      <c r="A21540" s="7" t="inlineStr">
        <is>
          <t>嘉祥县马村中心卫生院</t>
        </is>
      </c>
      <c r="C21540" s="7" t="inlineStr">
        <is>
          <t>山东省</t>
        </is>
      </c>
      <c r="D21540" s="7" t="inlineStr">
        <is>
          <t>济宁市</t>
        </is>
      </c>
      <c r="G21540" t="inlineStr">
        <is>
          <t>一级医院</t>
        </is>
      </c>
    </row>
    <row r="21541">
      <c r="A21541" s="7" t="inlineStr">
        <is>
          <t>嘉祥县满硐镇卫生院</t>
        </is>
      </c>
      <c r="C21541" s="7" t="inlineStr">
        <is>
          <t>山东省</t>
        </is>
      </c>
      <c r="D21541" s="7" t="inlineStr">
        <is>
          <t>济宁市</t>
        </is>
      </c>
      <c r="G21541" t="inlineStr">
        <is>
          <t>一级医院</t>
        </is>
      </c>
    </row>
    <row r="21542">
      <c r="A21542" s="7" t="inlineStr">
        <is>
          <t>嘉祥县孟姑集镇卫生院</t>
        </is>
      </c>
      <c r="C21542" s="7" t="inlineStr">
        <is>
          <t>山东省</t>
        </is>
      </c>
      <c r="D21542" s="7" t="inlineStr">
        <is>
          <t>济宁市</t>
        </is>
      </c>
      <c r="G21542" t="inlineStr">
        <is>
          <t>一级医院</t>
        </is>
      </c>
    </row>
    <row r="21543">
      <c r="A21543" s="7" t="inlineStr">
        <is>
          <t>嘉祥县孟姑集颐养院</t>
        </is>
      </c>
      <c r="C21543" s="7" t="inlineStr">
        <is>
          <t>山东省</t>
        </is>
      </c>
      <c r="D21543" s="7" t="inlineStr">
        <is>
          <t>济宁市</t>
        </is>
      </c>
      <c r="G21543" t="inlineStr">
        <is>
          <t>无等级</t>
        </is>
      </c>
    </row>
    <row r="21544">
      <c r="A21544" s="7" t="inlineStr">
        <is>
          <t>嘉祥县万张街道卫生院</t>
        </is>
      </c>
      <c r="C21544" s="7" t="inlineStr">
        <is>
          <t>山东省</t>
        </is>
      </c>
      <c r="D21544" s="7" t="inlineStr">
        <is>
          <t>济宁市</t>
        </is>
      </c>
      <c r="G21544" t="inlineStr">
        <is>
          <t>一级医院</t>
        </is>
      </c>
    </row>
    <row r="21545">
      <c r="A21545" s="7" t="inlineStr">
        <is>
          <t>嘉祥县卧龙山中心卫生院</t>
        </is>
      </c>
      <c r="C21545" s="7" t="inlineStr">
        <is>
          <t>山东省</t>
        </is>
      </c>
      <c r="D21545" s="7" t="inlineStr">
        <is>
          <t>济宁市</t>
        </is>
      </c>
      <c r="G21545" t="inlineStr">
        <is>
          <t>一级医院</t>
        </is>
      </c>
    </row>
    <row r="21546">
      <c r="A21546" s="7" t="inlineStr">
        <is>
          <t>嘉祥县仲山镇卫生院</t>
        </is>
      </c>
      <c r="C21546" s="7" t="inlineStr">
        <is>
          <t>山东省</t>
        </is>
      </c>
      <c r="D21546" s="7" t="inlineStr">
        <is>
          <t>济宁市</t>
        </is>
      </c>
      <c r="G21546" t="inlineStr">
        <is>
          <t>一级医院</t>
        </is>
      </c>
    </row>
    <row r="21547">
      <c r="A21547" s="7" t="inlineStr">
        <is>
          <t>胶州海健医院</t>
        </is>
      </c>
      <c r="C21547" s="7" t="inlineStr">
        <is>
          <t>山东省</t>
        </is>
      </c>
      <c r="D21547" s="7" t="inlineStr">
        <is>
          <t>青岛市</t>
        </is>
      </c>
      <c r="G21547" t="inlineStr">
        <is>
          <t>无等级</t>
        </is>
      </c>
    </row>
    <row r="21548">
      <c r="A21548" s="7" t="inlineStr">
        <is>
          <t>胶州民安医院</t>
        </is>
      </c>
      <c r="C21548" s="7" t="inlineStr">
        <is>
          <t>山东省</t>
        </is>
      </c>
      <c r="D21548" s="7" t="inlineStr">
        <is>
          <t>青岛市</t>
        </is>
      </c>
      <c r="G21548" t="inlineStr">
        <is>
          <t>无等级</t>
        </is>
      </c>
    </row>
    <row r="21549">
      <c r="A21549" s="7" t="inlineStr">
        <is>
          <t>胶州七建医院</t>
        </is>
      </c>
      <c r="C21549" s="7" t="inlineStr">
        <is>
          <t>山东省</t>
        </is>
      </c>
      <c r="D21549" s="7" t="inlineStr">
        <is>
          <t>青岛市</t>
        </is>
      </c>
      <c r="G21549" t="inlineStr">
        <is>
          <t>无等级</t>
        </is>
      </c>
    </row>
    <row r="21550">
      <c r="A21550" s="7" t="inlineStr">
        <is>
          <t>胶州市阜安街道社区卫生服务中心</t>
        </is>
      </c>
      <c r="C21550" s="7" t="inlineStr">
        <is>
          <t>山东省</t>
        </is>
      </c>
      <c r="D21550" s="7" t="inlineStr">
        <is>
          <t>青岛市</t>
        </is>
      </c>
      <c r="G21550" t="inlineStr">
        <is>
          <t>一级医院</t>
        </is>
      </c>
    </row>
    <row r="21551">
      <c r="A21551" s="7" t="inlineStr">
        <is>
          <t>胶州市胶北街道北关卫生院</t>
        </is>
      </c>
      <c r="C21551" s="7" t="inlineStr">
        <is>
          <t>山东省</t>
        </is>
      </c>
      <c r="D21551" s="7" t="inlineStr">
        <is>
          <t>青岛市</t>
        </is>
      </c>
      <c r="G21551" t="inlineStr">
        <is>
          <t>一级医院</t>
        </is>
      </c>
    </row>
    <row r="21552">
      <c r="A21552" s="7" t="inlineStr">
        <is>
          <t>胶州市胶北街道胶北卫生院</t>
        </is>
      </c>
      <c r="C21552" s="7" t="inlineStr">
        <is>
          <t>山东省</t>
        </is>
      </c>
      <c r="D21552" s="7" t="inlineStr">
        <is>
          <t>青岛市</t>
        </is>
      </c>
      <c r="G21552" t="inlineStr">
        <is>
          <t>一级医院</t>
        </is>
      </c>
    </row>
    <row r="21553">
      <c r="A21553" s="7" t="inlineStr">
        <is>
          <t>胶州市胶东街道中心卫生院</t>
        </is>
      </c>
      <c r="C21553" s="7" t="inlineStr">
        <is>
          <t>山东省</t>
        </is>
      </c>
      <c r="D21553" s="7" t="inlineStr">
        <is>
          <t>青岛市</t>
        </is>
      </c>
      <c r="G21553" t="inlineStr">
        <is>
          <t>一级医院</t>
        </is>
      </c>
    </row>
    <row r="21554">
      <c r="A21554" s="7" t="inlineStr">
        <is>
          <t>胶州市胶莱街道胶莱中心卫生院</t>
        </is>
      </c>
      <c r="C21554" s="7" t="inlineStr">
        <is>
          <t>山东省</t>
        </is>
      </c>
      <c r="D21554" s="7" t="inlineStr">
        <is>
          <t>青岛市</t>
        </is>
      </c>
      <c r="G21554" t="inlineStr">
        <is>
          <t>一级医院</t>
        </is>
      </c>
    </row>
    <row r="21555">
      <c r="A21555" s="7" t="inlineStr">
        <is>
          <t>胶州市胶莱街道马店卫生院</t>
        </is>
      </c>
      <c r="C21555" s="7" t="inlineStr">
        <is>
          <t>山东省</t>
        </is>
      </c>
      <c r="D21555" s="7" t="inlineStr">
        <is>
          <t>青岛市</t>
        </is>
      </c>
      <c r="G21555" t="inlineStr">
        <is>
          <t>一级医院</t>
        </is>
      </c>
    </row>
    <row r="21556">
      <c r="A21556" s="7" t="inlineStr">
        <is>
          <t>胶州市胶莱镇中心卫生院</t>
        </is>
      </c>
      <c r="C21556" s="7" t="inlineStr">
        <is>
          <t>山东省</t>
        </is>
      </c>
      <c r="D21556" s="7" t="inlineStr">
        <is>
          <t>青岛市</t>
        </is>
      </c>
      <c r="G21556" t="inlineStr">
        <is>
          <t>一级医院</t>
        </is>
      </c>
    </row>
    <row r="21557">
      <c r="A21557" s="7" t="inlineStr">
        <is>
          <t>胶州市胶西街道杜村卫生院</t>
        </is>
      </c>
      <c r="C21557" s="7" t="inlineStr">
        <is>
          <t>山东省</t>
        </is>
      </c>
      <c r="D21557" s="7" t="inlineStr">
        <is>
          <t>青岛市</t>
        </is>
      </c>
      <c r="G21557" t="inlineStr">
        <is>
          <t>一级医院</t>
        </is>
      </c>
    </row>
    <row r="21558">
      <c r="A21558" s="7" t="inlineStr">
        <is>
          <t>胶州市胶西街道胶西卫生院</t>
        </is>
      </c>
      <c r="C21558" s="7" t="inlineStr">
        <is>
          <t>山东省</t>
        </is>
      </c>
      <c r="D21558" s="7" t="inlineStr">
        <is>
          <t>青岛市</t>
        </is>
      </c>
      <c r="G21558" t="inlineStr">
        <is>
          <t>一级医院</t>
        </is>
      </c>
    </row>
    <row r="21559">
      <c r="A21559" s="7" t="inlineStr">
        <is>
          <t>胶州市九龙街道营海卫生院</t>
        </is>
      </c>
      <c r="C21559" s="7" t="inlineStr">
        <is>
          <t>山东省</t>
        </is>
      </c>
      <c r="D21559" s="7" t="inlineStr">
        <is>
          <t>青岛市</t>
        </is>
      </c>
      <c r="G21559" t="inlineStr">
        <is>
          <t>一级医院</t>
        </is>
      </c>
    </row>
    <row r="21560">
      <c r="A21560" s="7" t="inlineStr">
        <is>
          <t>胶州市里岔镇里岔卫生院</t>
        </is>
      </c>
      <c r="C21560" s="7" t="inlineStr">
        <is>
          <t>山东省</t>
        </is>
      </c>
      <c r="D21560" s="7" t="inlineStr">
        <is>
          <t>青岛市</t>
        </is>
      </c>
      <c r="G21560" t="inlineStr">
        <is>
          <t>一级医院</t>
        </is>
      </c>
    </row>
    <row r="21561">
      <c r="A21561" s="7" t="inlineStr">
        <is>
          <t>胶州市里岔镇张应卫生院</t>
        </is>
      </c>
      <c r="C21561" s="7" t="inlineStr">
        <is>
          <t>山东省</t>
        </is>
      </c>
      <c r="D21561" s="7" t="inlineStr">
        <is>
          <t>青岛市</t>
        </is>
      </c>
      <c r="G21561" t="inlineStr">
        <is>
          <t>一级医院</t>
        </is>
      </c>
    </row>
    <row r="21562">
      <c r="A21562" s="7" t="inlineStr">
        <is>
          <t>胶州市铺集镇中心卫生院</t>
        </is>
      </c>
      <c r="C21562" s="7" t="inlineStr">
        <is>
          <t>山东省</t>
        </is>
      </c>
      <c r="D21562" s="7" t="inlineStr">
        <is>
          <t>青岛市</t>
        </is>
      </c>
      <c r="G21562" t="inlineStr">
        <is>
          <t>一级甲等</t>
        </is>
      </c>
    </row>
    <row r="21563">
      <c r="A21563" s="7" t="inlineStr">
        <is>
          <t>胶州市第二人民医院</t>
        </is>
      </c>
      <c r="C21563" s="7" t="inlineStr">
        <is>
          <t>山东省</t>
        </is>
      </c>
      <c r="D21563" s="7" t="inlineStr">
        <is>
          <t>青岛市</t>
        </is>
      </c>
      <c r="G21563" t="inlineStr">
        <is>
          <t>无等级</t>
        </is>
      </c>
    </row>
    <row r="21564">
      <c r="A21564" s="7" t="inlineStr">
        <is>
          <t>胶州市张应镇卫生院</t>
        </is>
      </c>
      <c r="C21564" s="7" t="inlineStr">
        <is>
          <t>山东省</t>
        </is>
      </c>
      <c r="D21564" s="7" t="inlineStr">
        <is>
          <t>青岛市</t>
        </is>
      </c>
      <c r="G21564" t="inlineStr">
        <is>
          <t>一级医院</t>
        </is>
      </c>
    </row>
    <row r="21565">
      <c r="A21565" s="7" t="inlineStr">
        <is>
          <t>胶州市中云街道社区卫生服务中心</t>
        </is>
      </c>
      <c r="C21565" s="7" t="inlineStr">
        <is>
          <t>山东省</t>
        </is>
      </c>
      <c r="D21565" s="7" t="inlineStr">
        <is>
          <t>青岛市</t>
        </is>
      </c>
      <c r="G21565" t="inlineStr">
        <is>
          <t>一级医院</t>
        </is>
      </c>
    </row>
    <row r="21566">
      <c r="A21566" s="7" t="inlineStr">
        <is>
          <t>金乡县卜集镇卫生院</t>
        </is>
      </c>
      <c r="C21566" s="7" t="inlineStr">
        <is>
          <t>山东省</t>
        </is>
      </c>
      <c r="D21566" s="7" t="inlineStr">
        <is>
          <t>济宁市</t>
        </is>
      </c>
      <c r="G21566" t="inlineStr">
        <is>
          <t>一级医院</t>
        </is>
      </c>
    </row>
    <row r="21567">
      <c r="A21567" s="7" t="inlineStr">
        <is>
          <t>金乡县东城社区卫生服务中心</t>
        </is>
      </c>
      <c r="C21567" s="7" t="inlineStr">
        <is>
          <t>山东省</t>
        </is>
      </c>
      <c r="D21567" s="7" t="inlineStr">
        <is>
          <t>济宁市</t>
        </is>
      </c>
      <c r="G21567" t="inlineStr">
        <is>
          <t>一级医院</t>
        </is>
      </c>
    </row>
    <row r="21568">
      <c r="A21568" s="7" t="inlineStr">
        <is>
          <t>金乡县高河街道社区卫生服务中心</t>
        </is>
      </c>
      <c r="C21568" s="7" t="inlineStr">
        <is>
          <t>山东省</t>
        </is>
      </c>
      <c r="D21568" s="7" t="inlineStr">
        <is>
          <t>济宁市</t>
        </is>
      </c>
      <c r="G21568" t="inlineStr">
        <is>
          <t>一级医院</t>
        </is>
      </c>
    </row>
    <row r="21569">
      <c r="A21569" s="7" t="inlineStr">
        <is>
          <t>金乡县胡集中心卫生院</t>
        </is>
      </c>
      <c r="C21569" s="7" t="inlineStr">
        <is>
          <t>山东省</t>
        </is>
      </c>
      <c r="D21569" s="7" t="inlineStr">
        <is>
          <t>济宁市</t>
        </is>
      </c>
      <c r="G21569" t="inlineStr">
        <is>
          <t>一级医院</t>
        </is>
      </c>
    </row>
    <row r="21570">
      <c r="A21570" s="7" t="inlineStr">
        <is>
          <t>金乡县化雨镇卫生院</t>
        </is>
      </c>
      <c r="C21570" s="7" t="inlineStr">
        <is>
          <t>山东省</t>
        </is>
      </c>
      <c r="D21570" s="7" t="inlineStr">
        <is>
          <t>济宁市</t>
        </is>
      </c>
      <c r="G21570" t="inlineStr">
        <is>
          <t>一级医院</t>
        </is>
      </c>
    </row>
    <row r="21571">
      <c r="A21571" s="7" t="inlineStr">
        <is>
          <t>金乡县鸡黍中心卫生院</t>
        </is>
      </c>
      <c r="C21571" s="7" t="inlineStr">
        <is>
          <t>山东省</t>
        </is>
      </c>
      <c r="D21571" s="7" t="inlineStr">
        <is>
          <t>济宁市</t>
        </is>
      </c>
      <c r="G21571" t="inlineStr">
        <is>
          <t>一级医院</t>
        </is>
      </c>
    </row>
    <row r="21572">
      <c r="A21572" s="7" t="inlineStr">
        <is>
          <t>金乡县马庙镇卫生院</t>
        </is>
      </c>
      <c r="C21572" s="7" t="inlineStr">
        <is>
          <t>山东省</t>
        </is>
      </c>
      <c r="D21572" s="7" t="inlineStr">
        <is>
          <t>济宁市</t>
        </is>
      </c>
      <c r="G21572" t="inlineStr">
        <is>
          <t>一级医院</t>
        </is>
      </c>
    </row>
    <row r="21573">
      <c r="A21573" s="7" t="inlineStr">
        <is>
          <t>金乡县司马镇卫生院</t>
        </is>
      </c>
      <c r="C21573" s="7" t="inlineStr">
        <is>
          <t>山东省</t>
        </is>
      </c>
      <c r="D21573" s="7" t="inlineStr">
        <is>
          <t>济宁市</t>
        </is>
      </c>
      <c r="G21573" t="inlineStr">
        <is>
          <t>一级医院</t>
        </is>
      </c>
    </row>
    <row r="21574">
      <c r="A21574" s="7" t="inlineStr">
        <is>
          <t>金乡县王丕街道社区卫生服务中心</t>
        </is>
      </c>
      <c r="C21574" s="7" t="inlineStr">
        <is>
          <t>山东省</t>
        </is>
      </c>
      <c r="D21574" s="7" t="inlineStr">
        <is>
          <t>济宁市</t>
        </is>
      </c>
      <c r="G21574" t="inlineStr">
        <is>
          <t>一级医院</t>
        </is>
      </c>
    </row>
    <row r="21575">
      <c r="A21575" s="7" t="inlineStr">
        <is>
          <t>金乡县西城社区卫生服务中心</t>
        </is>
      </c>
      <c r="C21575" s="7" t="inlineStr">
        <is>
          <t>山东省</t>
        </is>
      </c>
      <c r="D21575" s="7" t="inlineStr">
        <is>
          <t>济宁市</t>
        </is>
      </c>
      <c r="G21575" t="inlineStr">
        <is>
          <t>一级医院</t>
        </is>
      </c>
    </row>
    <row r="21576">
      <c r="A21576" s="7" t="inlineStr">
        <is>
          <t>金乡县肖云中心卫生院</t>
        </is>
      </c>
      <c r="C21576" s="7" t="inlineStr">
        <is>
          <t>山东省</t>
        </is>
      </c>
      <c r="D21576" s="7" t="inlineStr">
        <is>
          <t>济宁市</t>
        </is>
      </c>
      <c r="G21576" t="inlineStr">
        <is>
          <t>一级医院</t>
        </is>
      </c>
    </row>
    <row r="21577">
      <c r="A21577" s="7" t="inlineStr">
        <is>
          <t>金乡县兴隆镇卫生院</t>
        </is>
      </c>
      <c r="C21577" s="7" t="inlineStr">
        <is>
          <t>山东省</t>
        </is>
      </c>
      <c r="D21577" s="7" t="inlineStr">
        <is>
          <t>济宁市</t>
        </is>
      </c>
      <c r="G21577" t="inlineStr">
        <is>
          <t>一级医院</t>
        </is>
      </c>
    </row>
    <row r="21578">
      <c r="A21578" s="7" t="inlineStr">
        <is>
          <t>金乡县鱼山街道社区卫生服务中心</t>
        </is>
      </c>
      <c r="C21578" s="7" t="inlineStr">
        <is>
          <t>山东省</t>
        </is>
      </c>
      <c r="D21578" s="7" t="inlineStr">
        <is>
          <t>济宁市</t>
        </is>
      </c>
      <c r="G21578" t="inlineStr">
        <is>
          <t>一级医院</t>
        </is>
      </c>
    </row>
    <row r="21579">
      <c r="A21579" s="7" t="inlineStr">
        <is>
          <t>经济健友医院</t>
        </is>
      </c>
      <c r="C21579" s="7" t="inlineStr">
        <is>
          <t>山东省</t>
        </is>
      </c>
      <c r="D21579" s="7" t="inlineStr">
        <is>
          <t>潍坊市</t>
        </is>
      </c>
      <c r="G21579" t="inlineStr">
        <is>
          <t>无等级</t>
        </is>
      </c>
    </row>
    <row r="21580">
      <c r="A21580" s="7" t="inlineStr">
        <is>
          <t>莒南朝阳医院</t>
        </is>
      </c>
      <c r="C21580" s="7" t="inlineStr">
        <is>
          <t>山东省</t>
        </is>
      </c>
      <c r="D21580" s="7" t="inlineStr">
        <is>
          <t>临沂市</t>
        </is>
      </c>
      <c r="G21580" t="inlineStr">
        <is>
          <t>无等级</t>
        </is>
      </c>
    </row>
    <row r="21581">
      <c r="A21581" s="7" t="inlineStr">
        <is>
          <t>莒南经济开发区民生医院</t>
        </is>
      </c>
      <c r="C21581" s="7" t="inlineStr">
        <is>
          <t>山东省</t>
        </is>
      </c>
      <c r="D21581" s="7" t="inlineStr">
        <is>
          <t>临沂市</t>
        </is>
      </c>
      <c r="G21581" t="inlineStr">
        <is>
          <t>无等级</t>
        </is>
      </c>
    </row>
    <row r="21582">
      <c r="A21582" s="7" t="inlineStr">
        <is>
          <t>莒南经济开发区医院</t>
        </is>
      </c>
      <c r="C21582" s="7" t="inlineStr">
        <is>
          <t>山东省</t>
        </is>
      </c>
      <c r="D21582" s="7" t="inlineStr">
        <is>
          <t>临沂市</t>
        </is>
      </c>
      <c r="G21582" t="inlineStr">
        <is>
          <t>无等级</t>
        </is>
      </c>
    </row>
    <row r="21583">
      <c r="A21583" s="7" t="inlineStr">
        <is>
          <t>莒南荣军护理院</t>
        </is>
      </c>
      <c r="C21583" s="7" t="inlineStr">
        <is>
          <t>山东省</t>
        </is>
      </c>
      <c r="D21583" s="7" t="inlineStr">
        <is>
          <t>临沂市</t>
        </is>
      </c>
      <c r="G21583" t="inlineStr">
        <is>
          <t>无等级</t>
        </is>
      </c>
    </row>
    <row r="21584">
      <c r="A21584" s="7" t="inlineStr">
        <is>
          <t>莒南县板泉镇中心卫生院</t>
        </is>
      </c>
      <c r="C21584" s="7" t="inlineStr">
        <is>
          <t>山东省</t>
        </is>
      </c>
      <c r="D21584" s="7" t="inlineStr">
        <is>
          <t>临沂市</t>
        </is>
      </c>
      <c r="G21584" t="inlineStr">
        <is>
          <t>一级医院</t>
        </is>
      </c>
    </row>
    <row r="21585">
      <c r="A21585" s="7" t="inlineStr">
        <is>
          <t>莒南县大店镇中心卫生院</t>
        </is>
      </c>
      <c r="C21585" s="7" t="inlineStr">
        <is>
          <t>山东省</t>
        </is>
      </c>
      <c r="D21585" s="7" t="inlineStr">
        <is>
          <t>临沂市</t>
        </is>
      </c>
      <c r="G21585" t="inlineStr">
        <is>
          <t>一级医院</t>
        </is>
      </c>
    </row>
    <row r="21586">
      <c r="A21586" s="7" t="inlineStr">
        <is>
          <t>莒南县道口镇卫生院</t>
        </is>
      </c>
      <c r="C21586" s="7" t="inlineStr">
        <is>
          <t>山东省</t>
        </is>
      </c>
      <c r="D21586" s="7" t="inlineStr">
        <is>
          <t>临沂市</t>
        </is>
      </c>
      <c r="G21586" t="inlineStr">
        <is>
          <t>一级医院</t>
        </is>
      </c>
    </row>
    <row r="21587">
      <c r="A21587" s="7" t="inlineStr">
        <is>
          <t>莒南县坊前镇中心卫生院</t>
        </is>
      </c>
      <c r="C21587" s="7" t="inlineStr">
        <is>
          <t>山东省</t>
        </is>
      </c>
      <c r="D21587" s="7" t="inlineStr">
        <is>
          <t>临沂市</t>
        </is>
      </c>
      <c r="G21587" t="inlineStr">
        <is>
          <t>一级医院</t>
        </is>
      </c>
    </row>
    <row r="21588">
      <c r="A21588" s="7" t="inlineStr">
        <is>
          <t>莒南县妇幼保健院</t>
        </is>
      </c>
      <c r="C21588" s="7" t="inlineStr">
        <is>
          <t>山东省</t>
        </is>
      </c>
      <c r="D21588" s="7" t="inlineStr">
        <is>
          <t>临沂市</t>
        </is>
      </c>
      <c r="G21588" t="inlineStr">
        <is>
          <t>二级甲等</t>
        </is>
      </c>
    </row>
    <row r="21589">
      <c r="A21589" s="7" t="inlineStr">
        <is>
          <t>莒南县甲子山医院</t>
        </is>
      </c>
      <c r="C21589" s="7" t="inlineStr">
        <is>
          <t>山东省</t>
        </is>
      </c>
      <c r="D21589" s="7" t="inlineStr">
        <is>
          <t>临沂市</t>
        </is>
      </c>
      <c r="G21589" t="inlineStr">
        <is>
          <t>无等级</t>
        </is>
      </c>
    </row>
    <row r="21590">
      <c r="A21590" s="7" t="inlineStr">
        <is>
          <t>莒南县涝坡镇卫生院</t>
        </is>
      </c>
      <c r="C21590" s="7" t="inlineStr">
        <is>
          <t>山东省</t>
        </is>
      </c>
      <c r="D21590" s="7" t="inlineStr">
        <is>
          <t>临沂市</t>
        </is>
      </c>
      <c r="G21590" t="inlineStr">
        <is>
          <t>一级医院</t>
        </is>
      </c>
    </row>
    <row r="21591">
      <c r="A21591" s="7" t="inlineStr">
        <is>
          <t>莒南县岭泉镇卫生院</t>
        </is>
      </c>
      <c r="C21591" s="7" t="inlineStr">
        <is>
          <t>山东省</t>
        </is>
      </c>
      <c r="D21591" s="7" t="inlineStr">
        <is>
          <t>临沂市</t>
        </is>
      </c>
      <c r="G21591" t="inlineStr">
        <is>
          <t>一级医院</t>
        </is>
      </c>
    </row>
    <row r="21592">
      <c r="A21592" s="7" t="inlineStr">
        <is>
          <t>莒南县坪上镇中心卫生院</t>
        </is>
      </c>
      <c r="C21592" s="7" t="inlineStr">
        <is>
          <t>山东省</t>
        </is>
      </c>
      <c r="D21592" s="7" t="inlineStr">
        <is>
          <t>临沂市</t>
        </is>
      </c>
      <c r="G21592" t="inlineStr">
        <is>
          <t>一级医院</t>
        </is>
      </c>
    </row>
    <row r="21593">
      <c r="A21593" s="7" t="inlineStr">
        <is>
          <t>莒南县十字路街道社区卫生服务中心</t>
        </is>
      </c>
      <c r="C21593" s="7" t="inlineStr">
        <is>
          <t>山东省</t>
        </is>
      </c>
      <c r="D21593" s="7" t="inlineStr">
        <is>
          <t>临沂市</t>
        </is>
      </c>
      <c r="G21593" t="inlineStr">
        <is>
          <t>一级医院</t>
        </is>
      </c>
    </row>
    <row r="21594">
      <c r="A21594" s="7" t="inlineStr">
        <is>
          <t>莒南县石莲子镇中心卫生院</t>
        </is>
      </c>
      <c r="C21594" s="7" t="inlineStr">
        <is>
          <t>山东省</t>
        </is>
      </c>
      <c r="D21594" s="7" t="inlineStr">
        <is>
          <t>临沂市</t>
        </is>
      </c>
      <c r="G21594" t="inlineStr">
        <is>
          <t>一级医院</t>
        </is>
      </c>
    </row>
    <row r="21595">
      <c r="A21595" s="7" t="inlineStr">
        <is>
          <t>莒南县汀水卫生院</t>
        </is>
      </c>
      <c r="C21595" s="7" t="inlineStr">
        <is>
          <t>山东省</t>
        </is>
      </c>
      <c r="D21595" s="7" t="inlineStr">
        <is>
          <t>临沂市</t>
        </is>
      </c>
      <c r="G21595" t="inlineStr">
        <is>
          <t>一级医院</t>
        </is>
      </c>
    </row>
    <row r="21596">
      <c r="A21596" s="7" t="inlineStr">
        <is>
          <t>莒南县团林镇卫生院</t>
        </is>
      </c>
      <c r="C21596" s="7" t="inlineStr">
        <is>
          <t>山东省</t>
        </is>
      </c>
      <c r="D21596" s="7" t="inlineStr">
        <is>
          <t>临沂市</t>
        </is>
      </c>
      <c r="G21596" t="inlineStr">
        <is>
          <t>一级医院</t>
        </is>
      </c>
    </row>
    <row r="21597">
      <c r="A21597" s="7" t="inlineStr">
        <is>
          <t>莒南县相邸卫生院</t>
        </is>
      </c>
      <c r="C21597" s="7" t="inlineStr">
        <is>
          <t>山东省</t>
        </is>
      </c>
      <c r="D21597" s="7" t="inlineStr">
        <is>
          <t>临沂市</t>
        </is>
      </c>
      <c r="G21597" t="inlineStr">
        <is>
          <t>一级医院</t>
        </is>
      </c>
    </row>
    <row r="21598">
      <c r="A21598" s="7" t="inlineStr">
        <is>
          <t>莒南县相沟镇卫生院</t>
        </is>
      </c>
      <c r="C21598" s="7" t="inlineStr">
        <is>
          <t>山东省</t>
        </is>
      </c>
      <c r="D21598" s="7" t="inlineStr">
        <is>
          <t>临沂市</t>
        </is>
      </c>
      <c r="G21598" t="inlineStr">
        <is>
          <t>一级医院</t>
        </is>
      </c>
    </row>
    <row r="21599">
      <c r="A21599" s="7" t="inlineStr">
        <is>
          <t>莒南县筵宾镇卫生院</t>
        </is>
      </c>
      <c r="C21599" s="7" t="inlineStr">
        <is>
          <t>山东省</t>
        </is>
      </c>
      <c r="D21599" s="7" t="inlineStr">
        <is>
          <t>临沂市</t>
        </is>
      </c>
      <c r="G21599" t="inlineStr">
        <is>
          <t>一级医院</t>
        </is>
      </c>
    </row>
    <row r="21600">
      <c r="A21600" s="7" t="inlineStr">
        <is>
          <t>莒南县朱芦镇卫生院</t>
        </is>
      </c>
      <c r="C21600" s="7" t="inlineStr">
        <is>
          <t>山东省</t>
        </is>
      </c>
      <c r="D21600" s="7" t="inlineStr">
        <is>
          <t>临沂市</t>
        </is>
      </c>
      <c r="G21600" t="inlineStr">
        <is>
          <t>一级医院</t>
        </is>
      </c>
    </row>
    <row r="21601">
      <c r="A21601" s="7" t="inlineStr">
        <is>
          <t>莒南县洙边卫生院</t>
        </is>
      </c>
      <c r="C21601" s="7" t="inlineStr">
        <is>
          <t>山东省</t>
        </is>
      </c>
      <c r="D21601" s="7" t="inlineStr">
        <is>
          <t>临沂市</t>
        </is>
      </c>
      <c r="G21601" t="inlineStr">
        <is>
          <t>一级医院</t>
        </is>
      </c>
    </row>
    <row r="21602">
      <c r="A21602" s="7" t="inlineStr">
        <is>
          <t>莒南县洙边镇卫生院</t>
        </is>
      </c>
      <c r="C21602" s="7" t="inlineStr">
        <is>
          <t>山东省</t>
        </is>
      </c>
      <c r="D21602" s="7" t="inlineStr">
        <is>
          <t>临沂市</t>
        </is>
      </c>
      <c r="G21602" t="inlineStr">
        <is>
          <t>一级医院</t>
        </is>
      </c>
    </row>
    <row r="21603">
      <c r="A21603" s="7" t="inlineStr">
        <is>
          <t>莒南县壮岗镇卫生院</t>
        </is>
      </c>
      <c r="C21603" s="7" t="inlineStr">
        <is>
          <t>山东省</t>
        </is>
      </c>
      <c r="D21603" s="7" t="inlineStr">
        <is>
          <t>临沂市</t>
        </is>
      </c>
      <c r="G21603" t="inlineStr">
        <is>
          <t>一级医院</t>
        </is>
      </c>
    </row>
    <row r="21604">
      <c r="A21604" s="7" t="inlineStr">
        <is>
          <t>莒南新城医院</t>
        </is>
      </c>
      <c r="C21604" s="7" t="inlineStr">
        <is>
          <t>山东省</t>
        </is>
      </c>
      <c r="D21604" s="7" t="inlineStr">
        <is>
          <t>临沂市</t>
        </is>
      </c>
      <c r="G21604" t="inlineStr">
        <is>
          <t>无等级</t>
        </is>
      </c>
    </row>
    <row r="21605">
      <c r="A21605" s="7" t="inlineStr">
        <is>
          <t>莒县安庄镇卫生院</t>
        </is>
      </c>
      <c r="C21605" s="7" t="inlineStr">
        <is>
          <t>山东省</t>
        </is>
      </c>
      <c r="D21605" s="7" t="inlineStr">
        <is>
          <t>日照市</t>
        </is>
      </c>
      <c r="G21605" t="inlineStr">
        <is>
          <t>一级医院</t>
        </is>
      </c>
    </row>
    <row r="21606">
      <c r="A21606" s="7" t="inlineStr">
        <is>
          <t>莒县城北医院</t>
        </is>
      </c>
      <c r="C21606" s="7" t="inlineStr">
        <is>
          <t>山东省</t>
        </is>
      </c>
      <c r="D21606" s="7" t="inlineStr">
        <is>
          <t>日照市</t>
        </is>
      </c>
      <c r="G21606" t="inlineStr">
        <is>
          <t>无等级</t>
        </is>
      </c>
    </row>
    <row r="21607">
      <c r="A21607" s="7" t="inlineStr">
        <is>
          <t>莒县城阳街道墩头社区卫生服务中心</t>
        </is>
      </c>
      <c r="C21607" s="7" t="inlineStr">
        <is>
          <t>山东省</t>
        </is>
      </c>
      <c r="D21607" s="7" t="inlineStr">
        <is>
          <t>日照市</t>
        </is>
      </c>
      <c r="G21607" t="inlineStr">
        <is>
          <t>一级医院</t>
        </is>
      </c>
    </row>
    <row r="21608">
      <c r="A21608" s="7" t="inlineStr">
        <is>
          <t>莒县城阳街道社区卫生服务中心</t>
        </is>
      </c>
      <c r="C21608" s="7" t="inlineStr">
        <is>
          <t>山东省</t>
        </is>
      </c>
      <c r="D21608" s="7" t="inlineStr">
        <is>
          <t>日照市</t>
        </is>
      </c>
      <c r="G21608" t="inlineStr">
        <is>
          <t>一级医院</t>
        </is>
      </c>
    </row>
    <row r="21609">
      <c r="A21609" s="7" t="inlineStr">
        <is>
          <t>莒县店子集街道卫生院</t>
        </is>
      </c>
      <c r="C21609" s="7" t="inlineStr">
        <is>
          <t>山东省</t>
        </is>
      </c>
      <c r="D21609" s="7" t="inlineStr">
        <is>
          <t>日照市</t>
        </is>
      </c>
      <c r="G21609" t="inlineStr">
        <is>
          <t>一级医院</t>
        </is>
      </c>
    </row>
    <row r="21610">
      <c r="A21610" s="7" t="inlineStr">
        <is>
          <t>莒县东城新区金康医院</t>
        </is>
      </c>
      <c r="C21610" s="7" t="inlineStr">
        <is>
          <t>山东省</t>
        </is>
      </c>
      <c r="D21610" s="7" t="inlineStr">
        <is>
          <t>日照市</t>
        </is>
      </c>
      <c r="G21610" t="inlineStr">
        <is>
          <t>无等级</t>
        </is>
      </c>
    </row>
    <row r="21611">
      <c r="A21611" s="7" t="inlineStr">
        <is>
          <t>莒县东莞镇卫生院</t>
        </is>
      </c>
      <c r="C21611" s="7" t="inlineStr">
        <is>
          <t>山东省</t>
        </is>
      </c>
      <c r="D21611" s="7" t="inlineStr">
        <is>
          <t>日照市</t>
        </is>
      </c>
      <c r="G21611" t="inlineStr">
        <is>
          <t>一级医院</t>
        </is>
      </c>
    </row>
    <row r="21612">
      <c r="A21612" s="7" t="inlineStr">
        <is>
          <t>莒县浮来山街道卫生院</t>
        </is>
      </c>
      <c r="C21612" s="7" t="inlineStr">
        <is>
          <t>山东省</t>
        </is>
      </c>
      <c r="D21612" s="7" t="inlineStr">
        <is>
          <t>日照市</t>
        </is>
      </c>
      <c r="G21612" t="inlineStr">
        <is>
          <t>一级医院</t>
        </is>
      </c>
    </row>
    <row r="21613">
      <c r="A21613" s="7" t="inlineStr">
        <is>
          <t>莒县果庄卫生院</t>
        </is>
      </c>
      <c r="C21613" s="7" t="inlineStr">
        <is>
          <t>山东省</t>
        </is>
      </c>
      <c r="D21613" s="7" t="inlineStr">
        <is>
          <t>日照市</t>
        </is>
      </c>
      <c r="G21613" t="inlineStr">
        <is>
          <t>一级医院</t>
        </is>
      </c>
    </row>
    <row r="21614">
      <c r="A21614" s="7" t="inlineStr">
        <is>
          <t>莒县峤山镇卫生院</t>
        </is>
      </c>
      <c r="C21614" s="7" t="inlineStr">
        <is>
          <t>山东省</t>
        </is>
      </c>
      <c r="D21614" s="7" t="inlineStr">
        <is>
          <t>日照市</t>
        </is>
      </c>
      <c r="G21614" t="inlineStr">
        <is>
          <t>一级医院</t>
        </is>
      </c>
    </row>
    <row r="21615">
      <c r="A21615" s="7" t="inlineStr">
        <is>
          <t>莒县康峤颐养中医医院</t>
        </is>
      </c>
      <c r="C21615" s="7" t="inlineStr">
        <is>
          <t>山东省</t>
        </is>
      </c>
      <c r="D21615" s="7" t="inlineStr">
        <is>
          <t>日照市</t>
        </is>
      </c>
      <c r="G21615" t="inlineStr">
        <is>
          <t>无等级</t>
        </is>
      </c>
    </row>
    <row r="21616">
      <c r="A21616" s="7" t="inlineStr">
        <is>
          <t>莒县库山卫生院</t>
        </is>
      </c>
      <c r="C21616" s="7" t="inlineStr">
        <is>
          <t>山东省</t>
        </is>
      </c>
      <c r="D21616" s="7" t="inlineStr">
        <is>
          <t>日照市</t>
        </is>
      </c>
      <c r="G21616" t="inlineStr">
        <is>
          <t>一级医院</t>
        </is>
      </c>
    </row>
    <row r="21617">
      <c r="A21617" s="7" t="inlineStr">
        <is>
          <t>莒县库山乡卫生院</t>
        </is>
      </c>
      <c r="C21617" s="7" t="inlineStr">
        <is>
          <t>山东省</t>
        </is>
      </c>
      <c r="D21617" s="7" t="inlineStr">
        <is>
          <t>日照市</t>
        </is>
      </c>
      <c r="G21617" t="inlineStr">
        <is>
          <t>一级医院</t>
        </is>
      </c>
    </row>
    <row r="21618">
      <c r="A21618" s="7" t="inlineStr">
        <is>
          <t>莒县利民医院</t>
        </is>
      </c>
      <c r="C21618" s="7" t="inlineStr">
        <is>
          <t>山东省</t>
        </is>
      </c>
      <c r="D21618" s="7" t="inlineStr">
        <is>
          <t>日照市</t>
        </is>
      </c>
      <c r="G21618" t="inlineStr">
        <is>
          <t>无等级</t>
        </is>
      </c>
    </row>
    <row r="21619">
      <c r="A21619" s="7" t="inlineStr">
        <is>
          <t>莒县陵阳街道卫生院</t>
        </is>
      </c>
      <c r="C21619" s="7" t="inlineStr">
        <is>
          <t>山东省</t>
        </is>
      </c>
      <c r="D21619" s="7" t="inlineStr">
        <is>
          <t>日照市</t>
        </is>
      </c>
      <c r="G21619" t="inlineStr">
        <is>
          <t>一级医院</t>
        </is>
      </c>
    </row>
    <row r="21620">
      <c r="A21620" s="7" t="inlineStr">
        <is>
          <t>莒县刘官庄镇卫生院</t>
        </is>
      </c>
      <c r="C21620" s="7" t="inlineStr">
        <is>
          <t>山东省</t>
        </is>
      </c>
      <c r="D21620" s="7" t="inlineStr">
        <is>
          <t>日照市</t>
        </is>
      </c>
      <c r="G21620" t="inlineStr">
        <is>
          <t>一级医院</t>
        </is>
      </c>
    </row>
    <row r="21621">
      <c r="A21621" s="7" t="inlineStr">
        <is>
          <t>莒县龙山镇卫生院</t>
        </is>
      </c>
      <c r="C21621" s="7" t="inlineStr">
        <is>
          <t>山东省</t>
        </is>
      </c>
      <c r="D21621" s="7" t="inlineStr">
        <is>
          <t>日照市</t>
        </is>
      </c>
      <c r="G21621" t="inlineStr">
        <is>
          <t>一级医院</t>
        </is>
      </c>
    </row>
    <row r="21622">
      <c r="A21622" s="7" t="inlineStr">
        <is>
          <t>莒县洛河镇卫生院</t>
        </is>
      </c>
      <c r="C21622" s="7" t="inlineStr">
        <is>
          <t>山东省</t>
        </is>
      </c>
      <c r="D21622" s="7" t="inlineStr">
        <is>
          <t>日照市</t>
        </is>
      </c>
      <c r="G21622" t="inlineStr">
        <is>
          <t>一级医院</t>
        </is>
      </c>
    </row>
    <row r="21623">
      <c r="A21623" s="7" t="inlineStr">
        <is>
          <t>莒县碁山镇卫生院</t>
        </is>
      </c>
      <c r="C21623" s="7" t="inlineStr">
        <is>
          <t>山东省</t>
        </is>
      </c>
      <c r="D21623" s="7" t="inlineStr">
        <is>
          <t>日照市</t>
        </is>
      </c>
      <c r="G21623" t="inlineStr">
        <is>
          <t>一级医院</t>
        </is>
      </c>
    </row>
    <row r="21624">
      <c r="A21624" s="7" t="inlineStr">
        <is>
          <t>莒县启帆商贸有限公司便民大药房</t>
        </is>
      </c>
      <c r="C21624" s="7" t="inlineStr">
        <is>
          <t>山东省</t>
        </is>
      </c>
      <c r="D21624" s="7" t="inlineStr">
        <is>
          <t>日照市</t>
        </is>
      </c>
      <c r="G21624" t="inlineStr">
        <is>
          <t>无等级</t>
        </is>
      </c>
    </row>
    <row r="21625">
      <c r="A21625" s="7" t="inlineStr">
        <is>
          <t>莒县桑园镇卫生院</t>
        </is>
      </c>
      <c r="C21625" s="7" t="inlineStr">
        <is>
          <t>山东省</t>
        </is>
      </c>
      <c r="D21625" s="7" t="inlineStr">
        <is>
          <t>日照市</t>
        </is>
      </c>
      <c r="G21625" t="inlineStr">
        <is>
          <t>一级医院</t>
        </is>
      </c>
    </row>
    <row r="21626">
      <c r="A21626" s="7" t="inlineStr">
        <is>
          <t>莒县神农医院</t>
        </is>
      </c>
      <c r="C21626" s="7" t="inlineStr">
        <is>
          <t>山东省</t>
        </is>
      </c>
      <c r="D21626" s="7" t="inlineStr">
        <is>
          <t>日照市</t>
        </is>
      </c>
      <c r="G21626" t="inlineStr">
        <is>
          <t>无等级</t>
        </is>
      </c>
    </row>
    <row r="21627">
      <c r="A21627" s="7" t="inlineStr">
        <is>
          <t>莒县通力医院</t>
        </is>
      </c>
      <c r="C21627" s="7" t="inlineStr">
        <is>
          <t>山东省</t>
        </is>
      </c>
      <c r="D21627" s="7" t="inlineStr">
        <is>
          <t>日照市</t>
        </is>
      </c>
      <c r="G21627" t="inlineStr">
        <is>
          <t>无等级</t>
        </is>
      </c>
    </row>
    <row r="21628">
      <c r="A21628" s="7" t="inlineStr">
        <is>
          <t>莒县夏庄卫生院</t>
        </is>
      </c>
      <c r="C21628" s="7" t="inlineStr">
        <is>
          <t>山东省</t>
        </is>
      </c>
      <c r="D21628" s="7" t="inlineStr">
        <is>
          <t>日照市</t>
        </is>
      </c>
      <c r="G21628" t="inlineStr">
        <is>
          <t>一级医院</t>
        </is>
      </c>
    </row>
    <row r="21629">
      <c r="A21629" s="7" t="inlineStr">
        <is>
          <t>莒县夏庄镇卫生院</t>
        </is>
      </c>
      <c r="C21629" s="7" t="inlineStr">
        <is>
          <t>山东省</t>
        </is>
      </c>
      <c r="D21629" s="7" t="inlineStr">
        <is>
          <t>日照市</t>
        </is>
      </c>
      <c r="G21629" t="inlineStr">
        <is>
          <t>一级医院</t>
        </is>
      </c>
    </row>
    <row r="21630">
      <c r="A21630" s="7" t="inlineStr">
        <is>
          <t>莒县小店镇卫生院</t>
        </is>
      </c>
      <c r="C21630" s="7" t="inlineStr">
        <is>
          <t>山东省</t>
        </is>
      </c>
      <c r="D21630" s="7" t="inlineStr">
        <is>
          <t>日照市</t>
        </is>
      </c>
      <c r="G21630" t="inlineStr">
        <is>
          <t>一级医院</t>
        </is>
      </c>
    </row>
    <row r="21631">
      <c r="A21631" s="7" t="inlineStr">
        <is>
          <t>莒县新华医院</t>
        </is>
      </c>
      <c r="C21631" s="7" t="inlineStr">
        <is>
          <t>山东省</t>
        </is>
      </c>
      <c r="D21631" s="7" t="inlineStr">
        <is>
          <t>日照市</t>
        </is>
      </c>
      <c r="G21631" t="inlineStr">
        <is>
          <t>无等级</t>
        </is>
      </c>
    </row>
    <row r="21632">
      <c r="A21632" s="7" t="inlineStr">
        <is>
          <t>莒县阎庄街道卫生院</t>
        </is>
      </c>
      <c r="C21632" s="7" t="inlineStr">
        <is>
          <t>山东省</t>
        </is>
      </c>
      <c r="D21632" s="7" t="inlineStr">
        <is>
          <t>日照市</t>
        </is>
      </c>
      <c r="G21632" t="inlineStr">
        <is>
          <t>一级甲等</t>
        </is>
      </c>
    </row>
    <row r="21633">
      <c r="A21633" s="7" t="inlineStr">
        <is>
          <t>莒县医养健康管理服务有限公司北坛医院</t>
        </is>
      </c>
      <c r="C21633" s="7" t="inlineStr">
        <is>
          <t>山东省</t>
        </is>
      </c>
      <c r="D21633" s="7" t="inlineStr">
        <is>
          <t>日照市</t>
        </is>
      </c>
      <c r="G21633" t="inlineStr">
        <is>
          <t>无等级</t>
        </is>
      </c>
    </row>
    <row r="21634">
      <c r="A21634" s="7" t="inlineStr">
        <is>
          <t>莒县寨里河镇卫生院</t>
        </is>
      </c>
      <c r="C21634" s="7" t="inlineStr">
        <is>
          <t>山东省</t>
        </is>
      </c>
      <c r="D21634" s="7" t="inlineStr">
        <is>
          <t>日照市</t>
        </is>
      </c>
      <c r="G21634" t="inlineStr">
        <is>
          <t>一级医院</t>
        </is>
      </c>
    </row>
    <row r="21635">
      <c r="A21635" s="7" t="inlineStr">
        <is>
          <t>莒县长岭卫生院</t>
        </is>
      </c>
      <c r="C21635" s="7" t="inlineStr">
        <is>
          <t>山东省</t>
        </is>
      </c>
      <c r="D21635" s="7" t="inlineStr">
        <is>
          <t>日照市</t>
        </is>
      </c>
      <c r="G21635" t="inlineStr">
        <is>
          <t>一级医院</t>
        </is>
      </c>
    </row>
    <row r="21636">
      <c r="A21636" s="7" t="inlineStr">
        <is>
          <t>莒县长岭镇卫生院</t>
        </is>
      </c>
      <c r="C21636" s="7" t="inlineStr">
        <is>
          <t>山东省</t>
        </is>
      </c>
      <c r="D21636" s="7" t="inlineStr">
        <is>
          <t>日照市</t>
        </is>
      </c>
      <c r="G21636" t="inlineStr">
        <is>
          <t>一级医院</t>
        </is>
      </c>
    </row>
    <row r="21637">
      <c r="A21637" s="7" t="inlineStr">
        <is>
          <t>莒县招贤镇卫生院</t>
        </is>
      </c>
      <c r="C21637" s="7" t="inlineStr">
        <is>
          <t>山东省</t>
        </is>
      </c>
      <c r="D21637" s="7" t="inlineStr">
        <is>
          <t>日照市</t>
        </is>
      </c>
      <c r="G21637" t="inlineStr">
        <is>
          <t>一级医院</t>
        </is>
      </c>
    </row>
    <row r="21638">
      <c r="A21638" s="7" t="inlineStr">
        <is>
          <t>莒县中医医院</t>
        </is>
      </c>
      <c r="C21638" s="7" t="inlineStr">
        <is>
          <t>山东省</t>
        </is>
      </c>
      <c r="D21638" s="7" t="inlineStr">
        <is>
          <t>日照市</t>
        </is>
      </c>
      <c r="G21638" t="inlineStr">
        <is>
          <t>三级甲等</t>
        </is>
      </c>
    </row>
    <row r="21639">
      <c r="A21639" s="7" t="inlineStr">
        <is>
          <t>莒州中医正骨医院</t>
        </is>
      </c>
      <c r="C21639" s="7" t="inlineStr">
        <is>
          <t>山东省</t>
        </is>
      </c>
      <c r="D21639" s="7" t="inlineStr">
        <is>
          <t>日照市</t>
        </is>
      </c>
      <c r="G21639" t="inlineStr">
        <is>
          <t>无等级</t>
        </is>
      </c>
    </row>
    <row r="21640">
      <c r="A21640" s="7" t="inlineStr">
        <is>
          <t>巨野县大谢集镇中心卫生院</t>
        </is>
      </c>
      <c r="C21640" s="7" t="inlineStr">
        <is>
          <t>山东省</t>
        </is>
      </c>
      <c r="D21640" s="7" t="inlineStr">
        <is>
          <t>菏泽市</t>
        </is>
      </c>
      <c r="G21640" t="inlineStr">
        <is>
          <t>一级医院</t>
        </is>
      </c>
    </row>
    <row r="21641">
      <c r="A21641" s="7" t="inlineStr">
        <is>
          <t>巨野县大义镇中心卫生院</t>
        </is>
      </c>
      <c r="C21641" s="7" t="inlineStr">
        <is>
          <t>山东省</t>
        </is>
      </c>
      <c r="D21641" s="7" t="inlineStr">
        <is>
          <t>菏泽市</t>
        </is>
      </c>
      <c r="G21641" t="inlineStr">
        <is>
          <t>一级医院</t>
        </is>
      </c>
    </row>
    <row r="21642">
      <c r="A21642" s="7" t="inlineStr">
        <is>
          <t>巨野县董官屯镇卫生院</t>
        </is>
      </c>
      <c r="C21642" s="7" t="inlineStr">
        <is>
          <t>山东省</t>
        </is>
      </c>
      <c r="D21642" s="7" t="inlineStr">
        <is>
          <t>菏泽市</t>
        </is>
      </c>
      <c r="G21642" t="inlineStr">
        <is>
          <t>一级医院</t>
        </is>
      </c>
    </row>
    <row r="21643">
      <c r="A21643" s="7" t="inlineStr">
        <is>
          <t>巨野县独山镇卫生院</t>
        </is>
      </c>
      <c r="C21643" s="7" t="inlineStr">
        <is>
          <t>山东省</t>
        </is>
      </c>
      <c r="D21643" s="7" t="inlineStr">
        <is>
          <t>菏泽市</t>
        </is>
      </c>
      <c r="G21643" t="inlineStr">
        <is>
          <t>一级医院</t>
        </is>
      </c>
    </row>
    <row r="21644">
      <c r="A21644" s="7" t="inlineStr">
        <is>
          <t>巨野县核桃园中心卫生院</t>
        </is>
      </c>
      <c r="C21644" s="7" t="inlineStr">
        <is>
          <t>山东省</t>
        </is>
      </c>
      <c r="D21644" s="7" t="inlineStr">
        <is>
          <t>菏泽市</t>
        </is>
      </c>
      <c r="G21644" t="inlineStr">
        <is>
          <t>一级医院</t>
        </is>
      </c>
    </row>
    <row r="21645">
      <c r="A21645" s="7" t="inlineStr">
        <is>
          <t>巨野县柳林镇中心卫生院</t>
        </is>
      </c>
      <c r="C21645" s="7" t="inlineStr">
        <is>
          <t>山东省</t>
        </is>
      </c>
      <c r="D21645" s="7" t="inlineStr">
        <is>
          <t>菏泽市</t>
        </is>
      </c>
      <c r="G21645" t="inlineStr">
        <is>
          <t>一级医院</t>
        </is>
      </c>
    </row>
    <row r="21646">
      <c r="A21646" s="7" t="inlineStr">
        <is>
          <t>巨野县龙固镇中心卫生院</t>
        </is>
      </c>
      <c r="C21646" s="7" t="inlineStr">
        <is>
          <t>山东省</t>
        </is>
      </c>
      <c r="D21646" s="7" t="inlineStr">
        <is>
          <t>菏泽市</t>
        </is>
      </c>
      <c r="G21646" t="inlineStr">
        <is>
          <t>一级医院</t>
        </is>
      </c>
    </row>
    <row r="21647">
      <c r="A21647" s="7" t="inlineStr">
        <is>
          <t>巨野县麒麟镇卫生院</t>
        </is>
      </c>
      <c r="C21647" s="7" t="inlineStr">
        <is>
          <t>山东省</t>
        </is>
      </c>
      <c r="D21647" s="7" t="inlineStr">
        <is>
          <t>菏泽市</t>
        </is>
      </c>
      <c r="G21647" t="inlineStr">
        <is>
          <t>一级医院</t>
        </is>
      </c>
    </row>
    <row r="21648">
      <c r="A21648" s="7" t="inlineStr">
        <is>
          <t>巨野县太平镇卫生院</t>
        </is>
      </c>
      <c r="C21648" s="7" t="inlineStr">
        <is>
          <t>山东省</t>
        </is>
      </c>
      <c r="D21648" s="7" t="inlineStr">
        <is>
          <t>菏泽市</t>
        </is>
      </c>
      <c r="G21648" t="inlineStr">
        <is>
          <t>一级医院</t>
        </is>
      </c>
    </row>
    <row r="21649">
      <c r="A21649" s="7" t="inlineStr">
        <is>
          <t>巨野县陶庙镇卫生院</t>
        </is>
      </c>
      <c r="C21649" s="7" t="inlineStr">
        <is>
          <t>山东省</t>
        </is>
      </c>
      <c r="D21649" s="7" t="inlineStr">
        <is>
          <t>菏泽市</t>
        </is>
      </c>
      <c r="G21649" t="inlineStr">
        <is>
          <t>一级医院</t>
        </is>
      </c>
    </row>
    <row r="21650">
      <c r="A21650" s="7" t="inlineStr">
        <is>
          <t>巨野县田桥镇卫生院</t>
        </is>
      </c>
      <c r="C21650" s="7" t="inlineStr">
        <is>
          <t>山东省</t>
        </is>
      </c>
      <c r="D21650" s="7" t="inlineStr">
        <is>
          <t>菏泽市</t>
        </is>
      </c>
      <c r="G21650" t="inlineStr">
        <is>
          <t>一级医院</t>
        </is>
      </c>
    </row>
    <row r="21651">
      <c r="A21651" s="7" t="inlineStr">
        <is>
          <t>巨野县万丰镇卫生院</t>
        </is>
      </c>
      <c r="C21651" s="7" t="inlineStr">
        <is>
          <t>山东省</t>
        </is>
      </c>
      <c r="D21651" s="7" t="inlineStr">
        <is>
          <t>菏泽市</t>
        </is>
      </c>
      <c r="G21651" t="inlineStr">
        <is>
          <t>一级医院</t>
        </is>
      </c>
    </row>
    <row r="21652">
      <c r="A21652" s="7" t="inlineStr">
        <is>
          <t>巨野县营里镇卫生院</t>
        </is>
      </c>
      <c r="C21652" s="7" t="inlineStr">
        <is>
          <t>山东省</t>
        </is>
      </c>
      <c r="D21652" s="7" t="inlineStr">
        <is>
          <t>菏泽市</t>
        </is>
      </c>
      <c r="G21652" t="inlineStr">
        <is>
          <t>一级医院</t>
        </is>
      </c>
    </row>
    <row r="21653">
      <c r="A21653" s="7" t="inlineStr">
        <is>
          <t>巨野县永丰社区卫生服务中心</t>
        </is>
      </c>
      <c r="C21653" s="7" t="inlineStr">
        <is>
          <t>山东省</t>
        </is>
      </c>
      <c r="D21653" s="7" t="inlineStr">
        <is>
          <t>菏泽市</t>
        </is>
      </c>
      <c r="G21653" t="inlineStr">
        <is>
          <t>一级医院</t>
        </is>
      </c>
    </row>
    <row r="21654">
      <c r="A21654" s="7" t="inlineStr">
        <is>
          <t>巨野县永丰西城社区卫生服务中心</t>
        </is>
      </c>
      <c r="C21654" s="7" t="inlineStr">
        <is>
          <t>山东省</t>
        </is>
      </c>
      <c r="D21654" s="7" t="inlineStr">
        <is>
          <t>菏泽市</t>
        </is>
      </c>
      <c r="G21654" t="inlineStr">
        <is>
          <t>一级医院</t>
        </is>
      </c>
    </row>
    <row r="21655">
      <c r="A21655" s="7" t="inlineStr">
        <is>
          <t>巨野县章缝镇中心卫生院</t>
        </is>
      </c>
      <c r="C21655" s="7" t="inlineStr">
        <is>
          <t>山东省</t>
        </is>
      </c>
      <c r="D21655" s="7" t="inlineStr">
        <is>
          <t>菏泽市</t>
        </is>
      </c>
      <c r="G21655" t="inlineStr">
        <is>
          <t>一级医院</t>
        </is>
      </c>
    </row>
    <row r="21656">
      <c r="A21656" s="7" t="inlineStr">
        <is>
          <t>鄄城安康诊所</t>
        </is>
      </c>
      <c r="C21656" s="7" t="inlineStr">
        <is>
          <t>山东省</t>
        </is>
      </c>
      <c r="D21656" s="7" t="inlineStr">
        <is>
          <t>菏泽市</t>
        </is>
      </c>
      <c r="G21656" t="inlineStr">
        <is>
          <t>无等级</t>
        </is>
      </c>
    </row>
    <row r="21657">
      <c r="A21657" s="7" t="inlineStr">
        <is>
          <t>鄄城吉祥家医院</t>
        </is>
      </c>
      <c r="C21657" s="7" t="inlineStr">
        <is>
          <t>山东省</t>
        </is>
      </c>
      <c r="D21657" s="7" t="inlineStr">
        <is>
          <t>菏泽市</t>
        </is>
      </c>
      <c r="G21657" t="inlineStr">
        <is>
          <t>无等级</t>
        </is>
      </c>
    </row>
    <row r="21658">
      <c r="A21658" s="7" t="inlineStr">
        <is>
          <t>鄄城县崇兴社区卫生服务站</t>
        </is>
      </c>
      <c r="C21658" s="7" t="inlineStr">
        <is>
          <t>山东省</t>
        </is>
      </c>
      <c r="D21658" s="7" t="inlineStr">
        <is>
          <t>菏泽市</t>
        </is>
      </c>
      <c r="G21658" t="inlineStr">
        <is>
          <t>无等级</t>
        </is>
      </c>
    </row>
    <row r="21659">
      <c r="A21659" s="7" t="inlineStr">
        <is>
          <t>鄄城县大埝镇卫生院</t>
        </is>
      </c>
      <c r="C21659" s="7" t="inlineStr">
        <is>
          <t>山东省</t>
        </is>
      </c>
      <c r="D21659" s="7" t="inlineStr">
        <is>
          <t>菏泽市</t>
        </is>
      </c>
      <c r="G21659" t="inlineStr">
        <is>
          <t>一级医院</t>
        </is>
      </c>
    </row>
    <row r="21660">
      <c r="A21660" s="7" t="inlineStr">
        <is>
          <t>鄄城县董口镇卫生院</t>
        </is>
      </c>
      <c r="C21660" s="7" t="inlineStr">
        <is>
          <t>山东省</t>
        </is>
      </c>
      <c r="D21660" s="7" t="inlineStr">
        <is>
          <t>菏泽市</t>
        </is>
      </c>
      <c r="G21660" t="inlineStr">
        <is>
          <t>一级医院</t>
        </is>
      </c>
    </row>
    <row r="21661">
      <c r="A21661" s="7" t="inlineStr">
        <is>
          <t>鄄城县凤凰镇卫生院</t>
        </is>
      </c>
      <c r="C21661" s="7" t="inlineStr">
        <is>
          <t>山东省</t>
        </is>
      </c>
      <c r="D21661" s="7" t="inlineStr">
        <is>
          <t>菏泽市</t>
        </is>
      </c>
      <c r="G21661" t="inlineStr">
        <is>
          <t>一级医院</t>
        </is>
      </c>
    </row>
    <row r="21662">
      <c r="A21662" s="7" t="inlineStr">
        <is>
          <t>鄄城县富春镇卫生院</t>
        </is>
      </c>
      <c r="C21662" s="7" t="inlineStr">
        <is>
          <t>山东省</t>
        </is>
      </c>
      <c r="D21662" s="7" t="inlineStr">
        <is>
          <t>菏泽市</t>
        </is>
      </c>
      <c r="G21662" t="inlineStr">
        <is>
          <t>一级医院</t>
        </is>
      </c>
    </row>
    <row r="21663">
      <c r="A21663" s="7" t="inlineStr">
        <is>
          <t>鄄城县古泉社区卫生服务中心</t>
        </is>
      </c>
      <c r="C21663" s="7" t="inlineStr">
        <is>
          <t>山东省</t>
        </is>
      </c>
      <c r="D21663" s="7" t="inlineStr">
        <is>
          <t>菏泽市</t>
        </is>
      </c>
      <c r="G21663" t="inlineStr">
        <is>
          <t>一级医院</t>
        </is>
      </c>
    </row>
    <row r="21664">
      <c r="A21664" s="7" t="inlineStr">
        <is>
          <t>鄄城县旧城中心卫生院</t>
        </is>
      </c>
      <c r="C21664" s="7" t="inlineStr">
        <is>
          <t>山东省</t>
        </is>
      </c>
      <c r="D21664" s="7" t="inlineStr">
        <is>
          <t>菏泽市</t>
        </is>
      </c>
      <c r="G21664" t="inlineStr">
        <is>
          <t>一级医院</t>
        </is>
      </c>
    </row>
    <row r="21665">
      <c r="A21665" s="7" t="inlineStr">
        <is>
          <t>鄄城县临濮中心卫生院</t>
        </is>
      </c>
      <c r="C21665" s="7" t="inlineStr">
        <is>
          <t>山东省</t>
        </is>
      </c>
      <c r="D21665" s="7" t="inlineStr">
        <is>
          <t>菏泽市</t>
        </is>
      </c>
      <c r="G21665" t="inlineStr">
        <is>
          <t>一级医院</t>
        </is>
      </c>
    </row>
    <row r="21666">
      <c r="A21666" s="7" t="inlineStr">
        <is>
          <t>鄄城县什集镇卫生院</t>
        </is>
      </c>
      <c r="C21666" s="7" t="inlineStr">
        <is>
          <t>山东省</t>
        </is>
      </c>
      <c r="D21666" s="7" t="inlineStr">
        <is>
          <t>菏泽市</t>
        </is>
      </c>
      <c r="G21666" t="inlineStr">
        <is>
          <t>一级医院</t>
        </is>
      </c>
    </row>
    <row r="21667">
      <c r="A21667" s="7" t="inlineStr">
        <is>
          <t>鄄城县引马镇卫生院</t>
        </is>
      </c>
      <c r="C21667" s="7" t="inlineStr">
        <is>
          <t>山东省</t>
        </is>
      </c>
      <c r="D21667" s="7" t="inlineStr">
        <is>
          <t>菏泽市</t>
        </is>
      </c>
      <c r="G21667" t="inlineStr">
        <is>
          <t>一级医院</t>
        </is>
      </c>
    </row>
    <row r="21668">
      <c r="A21668" s="7" t="inlineStr">
        <is>
          <t>鄄城县郑营镇卫生院</t>
        </is>
      </c>
      <c r="C21668" s="7" t="inlineStr">
        <is>
          <t>山东省</t>
        </is>
      </c>
      <c r="D21668" s="7" t="inlineStr">
        <is>
          <t>菏泽市</t>
        </is>
      </c>
      <c r="G21668" t="inlineStr">
        <is>
          <t>一级医院</t>
        </is>
      </c>
    </row>
    <row r="21669">
      <c r="A21669" s="7" t="inlineStr">
        <is>
          <t>鄄城县左营中心卫生院</t>
        </is>
      </c>
      <c r="C21669" s="7" t="inlineStr">
        <is>
          <t>山东省</t>
        </is>
      </c>
      <c r="D21669" s="7" t="inlineStr">
        <is>
          <t>菏泽市</t>
        </is>
      </c>
      <c r="G21669" t="inlineStr">
        <is>
          <t>一级医院</t>
        </is>
      </c>
    </row>
    <row r="21670">
      <c r="A21670" s="7" t="inlineStr">
        <is>
          <t>鄄城友谊医院</t>
        </is>
      </c>
      <c r="C21670" s="7" t="inlineStr">
        <is>
          <t>山东省</t>
        </is>
      </c>
      <c r="D21670" s="7" t="inlineStr">
        <is>
          <t>菏泽市</t>
        </is>
      </c>
      <c r="G21670" t="inlineStr">
        <is>
          <t>无等级</t>
        </is>
      </c>
    </row>
    <row r="21671">
      <c r="A21671" s="7" t="inlineStr">
        <is>
          <t>开元街道开元社区卫生服务站</t>
        </is>
      </c>
      <c r="C21671" s="7" t="inlineStr">
        <is>
          <t>山东省</t>
        </is>
      </c>
      <c r="D21671" s="7" t="inlineStr">
        <is>
          <t>潍坊市</t>
        </is>
      </c>
      <c r="G21671" t="inlineStr">
        <is>
          <t>无等级</t>
        </is>
      </c>
    </row>
    <row r="21672">
      <c r="A21672" s="7" t="inlineStr">
        <is>
          <t>康成医院（高密）有限公司</t>
        </is>
      </c>
      <c r="C21672" s="7" t="inlineStr">
        <is>
          <t>山东省</t>
        </is>
      </c>
      <c r="D21672" s="7" t="inlineStr">
        <is>
          <t>潍坊市</t>
        </is>
      </c>
      <c r="G21672" t="inlineStr">
        <is>
          <t>无等级</t>
        </is>
      </c>
    </row>
    <row r="21673">
      <c r="A21673" s="7" t="inlineStr">
        <is>
          <t>奎文区北苑街道北宫桥社区卫生服务站</t>
        </is>
      </c>
      <c r="C21673" s="7" t="inlineStr">
        <is>
          <t>山东省</t>
        </is>
      </c>
      <c r="D21673" s="7" t="inlineStr">
        <is>
          <t>潍坊市</t>
        </is>
      </c>
      <c r="G21673" t="inlineStr">
        <is>
          <t>无等级</t>
        </is>
      </c>
    </row>
    <row r="21674">
      <c r="A21674" s="7" t="inlineStr">
        <is>
          <t>奎文区大虞街道福寿街社区卫生服务站</t>
        </is>
      </c>
      <c r="C21674" s="7" t="inlineStr">
        <is>
          <t>山东省</t>
        </is>
      </c>
      <c r="D21674" s="7" t="inlineStr">
        <is>
          <t>潍坊市</t>
        </is>
      </c>
      <c r="G21674" t="inlineStr">
        <is>
          <t>无等级</t>
        </is>
      </c>
    </row>
    <row r="21675">
      <c r="A21675" s="7" t="inlineStr">
        <is>
          <t>奎文区大虞街道社区卫生服务中心</t>
        </is>
      </c>
      <c r="C21675" s="7" t="inlineStr">
        <is>
          <t>山东省</t>
        </is>
      </c>
      <c r="D21675" s="7" t="inlineStr">
        <is>
          <t>潍坊市</t>
        </is>
      </c>
      <c r="G21675" t="inlineStr">
        <is>
          <t>一级医院</t>
        </is>
      </c>
    </row>
    <row r="21676">
      <c r="A21676" s="7" t="inlineStr">
        <is>
          <t>奎文区大虞街道虞河路社区卫生服务站</t>
        </is>
      </c>
      <c r="C21676" s="7" t="inlineStr">
        <is>
          <t>山东省</t>
        </is>
      </c>
      <c r="D21676" s="7" t="inlineStr">
        <is>
          <t>潍坊市</t>
        </is>
      </c>
      <c r="G21676" t="inlineStr">
        <is>
          <t>无等级</t>
        </is>
      </c>
    </row>
    <row r="21677">
      <c r="A21677" s="7" t="inlineStr">
        <is>
          <t>奎文区东关街道工福街社区卫生服务站</t>
        </is>
      </c>
      <c r="C21677" s="7" t="inlineStr">
        <is>
          <t>山东省</t>
        </is>
      </c>
      <c r="D21677" s="7" t="inlineStr">
        <is>
          <t>潍坊市</t>
        </is>
      </c>
      <c r="G21677" t="inlineStr">
        <is>
          <t>无等级</t>
        </is>
      </c>
    </row>
    <row r="21678">
      <c r="A21678" s="7" t="inlineStr">
        <is>
          <t>奎文区东关街道苇湾社区卫生服务站</t>
        </is>
      </c>
      <c r="C21678" s="7" t="inlineStr">
        <is>
          <t>山东省</t>
        </is>
      </c>
      <c r="D21678" s="7" t="inlineStr">
        <is>
          <t>潍坊市</t>
        </is>
      </c>
      <c r="G21678" t="inlineStr">
        <is>
          <t>无等级</t>
        </is>
      </c>
    </row>
    <row r="21679">
      <c r="A21679" s="7" t="inlineStr">
        <is>
          <t>奎文区东关街道中学街社区卫生服务站</t>
        </is>
      </c>
      <c r="C21679" s="7" t="inlineStr">
        <is>
          <t>山东省</t>
        </is>
      </c>
      <c r="D21679" s="7" t="inlineStr">
        <is>
          <t>潍坊市</t>
        </is>
      </c>
      <c r="G21679" t="inlineStr">
        <is>
          <t>无等级</t>
        </is>
      </c>
    </row>
    <row r="21680">
      <c r="A21680" s="7" t="inlineStr">
        <is>
          <t>奎文区广文街道社区卫生服务中心</t>
        </is>
      </c>
      <c r="C21680" s="7" t="inlineStr">
        <is>
          <t>山东省</t>
        </is>
      </c>
      <c r="D21680" s="7" t="inlineStr">
        <is>
          <t>潍坊市</t>
        </is>
      </c>
      <c r="G21680" t="inlineStr">
        <is>
          <t>一级医院</t>
        </is>
      </c>
    </row>
    <row r="21681">
      <c r="A21681" s="7" t="inlineStr">
        <is>
          <t>奎文区广文街道新华路社区卫生服务站</t>
        </is>
      </c>
      <c r="C21681" s="7" t="inlineStr">
        <is>
          <t>山东省</t>
        </is>
      </c>
      <c r="D21681" s="7" t="inlineStr">
        <is>
          <t>潍坊市</t>
        </is>
      </c>
      <c r="G21681" t="inlineStr">
        <is>
          <t>无等级</t>
        </is>
      </c>
    </row>
    <row r="21682">
      <c r="A21682" s="7" t="inlineStr">
        <is>
          <t>奎文区梨园街道社区卫生服务中心</t>
        </is>
      </c>
      <c r="C21682" s="7" t="inlineStr">
        <is>
          <t>山东省</t>
        </is>
      </c>
      <c r="D21682" s="7" t="inlineStr">
        <is>
          <t>潍坊市</t>
        </is>
      </c>
      <c r="G21682" t="inlineStr">
        <is>
          <t>一级医院</t>
        </is>
      </c>
    </row>
    <row r="21683">
      <c r="A21683" s="7" t="inlineStr">
        <is>
          <t>奎文区梨园街道樱园西社区卫生服务站</t>
        </is>
      </c>
      <c r="C21683" s="7" t="inlineStr">
        <is>
          <t>山东省</t>
        </is>
      </c>
      <c r="D21683" s="7" t="inlineStr">
        <is>
          <t>潍坊市</t>
        </is>
      </c>
      <c r="G21683" t="inlineStr">
        <is>
          <t>无等级</t>
        </is>
      </c>
    </row>
    <row r="21684">
      <c r="A21684" s="7" t="inlineStr">
        <is>
          <t>奎文区廿里堡街道社区卫生服务中心</t>
        </is>
      </c>
      <c r="C21684" s="7" t="inlineStr">
        <is>
          <t>山东省</t>
        </is>
      </c>
      <c r="D21684" s="7" t="inlineStr">
        <is>
          <t>潍坊市</t>
        </is>
      </c>
      <c r="G21684" t="inlineStr">
        <is>
          <t>一级医院</t>
        </is>
      </c>
    </row>
    <row r="21685">
      <c r="A21685" s="7" t="inlineStr">
        <is>
          <t>奎文区潍州路街道纺织社区卫生服务站</t>
        </is>
      </c>
      <c r="C21685" s="7" t="inlineStr">
        <is>
          <t>山东省</t>
        </is>
      </c>
      <c r="D21685" s="7" t="inlineStr">
        <is>
          <t>潍坊市</t>
        </is>
      </c>
      <c r="G21685" t="inlineStr">
        <is>
          <t>无等级</t>
        </is>
      </c>
    </row>
    <row r="21686">
      <c r="A21686" s="7" t="inlineStr">
        <is>
          <t>奎文区潍州路街道幸福街社区卫生服务站</t>
        </is>
      </c>
      <c r="C21686" s="7" t="inlineStr">
        <is>
          <t>山东省</t>
        </is>
      </c>
      <c r="D21686" s="7" t="inlineStr">
        <is>
          <t>潍坊市</t>
        </is>
      </c>
      <c r="G21686" t="inlineStr">
        <is>
          <t>无等级</t>
        </is>
      </c>
    </row>
    <row r="21687">
      <c r="A21687" s="7" t="inlineStr">
        <is>
          <t>莱钢集团莱芜矿业有限公司职工医院</t>
        </is>
      </c>
      <c r="C21687" s="7" t="inlineStr">
        <is>
          <t>山东省</t>
        </is>
      </c>
      <c r="D21687" s="7" t="inlineStr">
        <is>
          <t>济南市</t>
        </is>
      </c>
      <c r="G21687" t="inlineStr">
        <is>
          <t>无等级</t>
        </is>
      </c>
    </row>
    <row r="21688">
      <c r="A21688" s="7" t="inlineStr">
        <is>
          <t>莱芜区凤城街道市中社区卫生服务中心</t>
        </is>
      </c>
      <c r="C21688" s="7" t="inlineStr">
        <is>
          <t>山东省</t>
        </is>
      </c>
      <c r="D21688" s="7" t="inlineStr">
        <is>
          <t>济南市</t>
        </is>
      </c>
      <c r="G21688" t="inlineStr">
        <is>
          <t>一级医院</t>
        </is>
      </c>
    </row>
    <row r="21689">
      <c r="A21689" s="7" t="inlineStr">
        <is>
          <t>莱西城关医院</t>
        </is>
      </c>
      <c r="C21689" s="7" t="inlineStr">
        <is>
          <t>山东省</t>
        </is>
      </c>
      <c r="D21689" s="7" t="inlineStr">
        <is>
          <t>青岛市</t>
        </is>
      </c>
      <c r="G21689" t="inlineStr">
        <is>
          <t>无等级</t>
        </is>
      </c>
    </row>
    <row r="21690">
      <c r="A21690" s="7" t="inlineStr">
        <is>
          <t>莱西惠民医院</t>
        </is>
      </c>
      <c r="C21690" s="7" t="inlineStr">
        <is>
          <t>山东省</t>
        </is>
      </c>
      <c r="D21690" s="7" t="inlineStr">
        <is>
          <t>青岛市</t>
        </is>
      </c>
      <c r="G21690" t="inlineStr">
        <is>
          <t>无等级</t>
        </is>
      </c>
    </row>
    <row r="21691">
      <c r="A21691" s="7" t="inlineStr">
        <is>
          <t>莱西建旭医院</t>
        </is>
      </c>
      <c r="C21691" s="7" t="inlineStr">
        <is>
          <t>山东省</t>
        </is>
      </c>
      <c r="D21691" s="7" t="inlineStr">
        <is>
          <t>青岛市</t>
        </is>
      </c>
      <c r="G21691" t="inlineStr">
        <is>
          <t>无等级</t>
        </is>
      </c>
    </row>
    <row r="21692">
      <c r="A21692" s="7" t="inlineStr">
        <is>
          <t>莱西康新医务室</t>
        </is>
      </c>
      <c r="C21692" s="7" t="inlineStr">
        <is>
          <t>山东省</t>
        </is>
      </c>
      <c r="D21692" s="7" t="inlineStr">
        <is>
          <t>青岛市</t>
        </is>
      </c>
      <c r="G21692" t="inlineStr">
        <is>
          <t>无等级</t>
        </is>
      </c>
    </row>
    <row r="21693">
      <c r="A21693" s="7" t="inlineStr">
        <is>
          <t>莱西市第三人民医院</t>
        </is>
      </c>
      <c r="C21693" s="7" t="inlineStr">
        <is>
          <t>山东省</t>
        </is>
      </c>
      <c r="D21693" s="7" t="inlineStr">
        <is>
          <t>青岛市</t>
        </is>
      </c>
      <c r="G21693" t="inlineStr">
        <is>
          <t>一级医院</t>
        </is>
      </c>
    </row>
    <row r="21694">
      <c r="A21694" s="7" t="inlineStr">
        <is>
          <t>莱西市店埠卫生院</t>
        </is>
      </c>
      <c r="C21694" s="7" t="inlineStr">
        <is>
          <t>山东省</t>
        </is>
      </c>
      <c r="D21694" s="7" t="inlineStr">
        <is>
          <t>青岛市</t>
        </is>
      </c>
      <c r="G21694" t="inlineStr">
        <is>
          <t>一级医院</t>
        </is>
      </c>
    </row>
    <row r="21695">
      <c r="A21695" s="7" t="inlineStr">
        <is>
          <t>莱西市沽河中心卫生院</t>
        </is>
      </c>
      <c r="C21695" s="7" t="inlineStr">
        <is>
          <t>山东省</t>
        </is>
      </c>
      <c r="D21695" s="7" t="inlineStr">
        <is>
          <t>青岛市</t>
        </is>
      </c>
      <c r="G21695" t="inlineStr">
        <is>
          <t>一级医院</t>
        </is>
      </c>
    </row>
    <row r="21696">
      <c r="A21696" s="7" t="inlineStr">
        <is>
          <t>莱西市河头店中心卫生院</t>
        </is>
      </c>
      <c r="C21696" s="7" t="inlineStr">
        <is>
          <t>山东省</t>
        </is>
      </c>
      <c r="D21696" s="7" t="inlineStr">
        <is>
          <t>青岛市</t>
        </is>
      </c>
      <c r="G21696" t="inlineStr">
        <is>
          <t>一级医院</t>
        </is>
      </c>
    </row>
    <row r="21697">
      <c r="A21697" s="7" t="inlineStr">
        <is>
          <t>莱西市姜山中心卫生院</t>
        </is>
      </c>
      <c r="C21697" s="7" t="inlineStr">
        <is>
          <t>山东省</t>
        </is>
      </c>
      <c r="D21697" s="7" t="inlineStr">
        <is>
          <t>青岛市</t>
        </is>
      </c>
      <c r="G21697" t="inlineStr">
        <is>
          <t>一级医院</t>
        </is>
      </c>
    </row>
    <row r="21698">
      <c r="A21698" s="7" t="inlineStr">
        <is>
          <t>莱西市经济开发区卫生院</t>
        </is>
      </c>
      <c r="C21698" s="7" t="inlineStr">
        <is>
          <t>山东省</t>
        </is>
      </c>
      <c r="D21698" s="7" t="inlineStr">
        <is>
          <t>青岛市</t>
        </is>
      </c>
      <c r="G21698" t="inlineStr">
        <is>
          <t>一级医院</t>
        </is>
      </c>
    </row>
    <row r="21699">
      <c r="A21699" s="7" t="inlineStr">
        <is>
          <t>莱西市康平居家养老服务有限公司康平诊所</t>
        </is>
      </c>
      <c r="C21699" s="7" t="inlineStr">
        <is>
          <t>山东省</t>
        </is>
      </c>
      <c r="D21699" s="7" t="inlineStr">
        <is>
          <t>青岛市</t>
        </is>
      </c>
      <c r="G21699" t="inlineStr">
        <is>
          <t>无等级</t>
        </is>
      </c>
    </row>
    <row r="21700">
      <c r="A21700" s="7" t="inlineStr">
        <is>
          <t>莱西市康平居家养老服务有限公司医务室</t>
        </is>
      </c>
      <c r="C21700" s="7" t="inlineStr">
        <is>
          <t>山东省</t>
        </is>
      </c>
      <c r="D21700" s="7" t="inlineStr">
        <is>
          <t>青岛市</t>
        </is>
      </c>
      <c r="G21700" t="inlineStr">
        <is>
          <t>无等级</t>
        </is>
      </c>
    </row>
    <row r="21701">
      <c r="A21701" s="7" t="inlineStr">
        <is>
          <t>莱西市康源养老服务有限公司昆明路诊所</t>
        </is>
      </c>
      <c r="C21701" s="7" t="inlineStr">
        <is>
          <t>山东省</t>
        </is>
      </c>
      <c r="D21701" s="7" t="inlineStr">
        <is>
          <t>青岛市</t>
        </is>
      </c>
      <c r="G21701" t="inlineStr">
        <is>
          <t>无等级</t>
        </is>
      </c>
    </row>
    <row r="21702">
      <c r="A21702" s="7" t="inlineStr">
        <is>
          <t>莱西市李权庄中心卫生院</t>
        </is>
      </c>
      <c r="C21702" s="7" t="inlineStr">
        <is>
          <t>山东省</t>
        </is>
      </c>
      <c r="D21702" s="7" t="inlineStr">
        <is>
          <t>青岛市</t>
        </is>
      </c>
      <c r="G21702" t="inlineStr">
        <is>
          <t>一级医院</t>
        </is>
      </c>
    </row>
    <row r="21703">
      <c r="A21703" s="7" t="inlineStr">
        <is>
          <t>莱西市马连庄中心卫生院</t>
        </is>
      </c>
      <c r="C21703" s="7" t="inlineStr">
        <is>
          <t>山东省</t>
        </is>
      </c>
      <c r="D21703" s="7" t="inlineStr">
        <is>
          <t>青岛市</t>
        </is>
      </c>
      <c r="G21703" t="inlineStr">
        <is>
          <t>一级医院</t>
        </is>
      </c>
    </row>
    <row r="21704">
      <c r="A21704" s="7" t="inlineStr">
        <is>
          <t>莱西市梅花山卫生院</t>
        </is>
      </c>
      <c r="C21704" s="7" t="inlineStr">
        <is>
          <t>山东省</t>
        </is>
      </c>
      <c r="D21704" s="7" t="inlineStr">
        <is>
          <t>青岛市</t>
        </is>
      </c>
      <c r="G21704" t="inlineStr">
        <is>
          <t>一级医院</t>
        </is>
      </c>
    </row>
    <row r="21705">
      <c r="A21705" s="7" t="inlineStr">
        <is>
          <t>莱西市南墅中心卫生院</t>
        </is>
      </c>
      <c r="C21705" s="7" t="inlineStr">
        <is>
          <t>山东省</t>
        </is>
      </c>
      <c r="D21705" s="7" t="inlineStr">
        <is>
          <t>青岛市</t>
        </is>
      </c>
      <c r="G21705" t="inlineStr">
        <is>
          <t>一级医院</t>
        </is>
      </c>
    </row>
    <row r="21706">
      <c r="A21706" s="7" t="inlineStr">
        <is>
          <t>莱西市日庄中心卫生院</t>
        </is>
      </c>
      <c r="C21706" s="7" t="inlineStr">
        <is>
          <t>山东省</t>
        </is>
      </c>
      <c r="D21706" s="7" t="inlineStr">
        <is>
          <t>青岛市</t>
        </is>
      </c>
      <c r="G21706" t="inlineStr">
        <is>
          <t>一级医院</t>
        </is>
      </c>
    </row>
    <row r="21707">
      <c r="A21707" s="7" t="inlineStr">
        <is>
          <t>莱西市水集街道南京北路社区卫生服务站</t>
        </is>
      </c>
      <c r="C21707" s="7" t="inlineStr">
        <is>
          <t>山东省</t>
        </is>
      </c>
      <c r="D21707" s="7" t="inlineStr">
        <is>
          <t>青岛市</t>
        </is>
      </c>
      <c r="G21707" t="inlineStr">
        <is>
          <t>无等级</t>
        </is>
      </c>
    </row>
    <row r="21708">
      <c r="A21708" s="7" t="inlineStr">
        <is>
          <t>莱西市水集街道青岛路社区卫生服务中心</t>
        </is>
      </c>
      <c r="C21708" s="7" t="inlineStr">
        <is>
          <t>山东省</t>
        </is>
      </c>
      <c r="D21708" s="7" t="inlineStr">
        <is>
          <t>青岛市</t>
        </is>
      </c>
      <c r="G21708" t="inlineStr">
        <is>
          <t>一级医院</t>
        </is>
      </c>
    </row>
    <row r="21709">
      <c r="A21709" s="7" t="inlineStr">
        <is>
          <t>莱西市水集街道威海东路社区卫生服务中心</t>
        </is>
      </c>
      <c r="C21709" s="7" t="inlineStr">
        <is>
          <t>山东省</t>
        </is>
      </c>
      <c r="D21709" s="7" t="inlineStr">
        <is>
          <t>青岛市</t>
        </is>
      </c>
      <c r="G21709" t="inlineStr">
        <is>
          <t>一级医院</t>
        </is>
      </c>
    </row>
    <row r="21710">
      <c r="A21710" s="7" t="inlineStr">
        <is>
          <t>莱西市水集街道月湖街社区卫生服务站</t>
        </is>
      </c>
      <c r="C21710" s="7" t="inlineStr">
        <is>
          <t>山东省</t>
        </is>
      </c>
      <c r="D21710" s="7" t="inlineStr">
        <is>
          <t>青岛市</t>
        </is>
      </c>
      <c r="G21710" t="inlineStr">
        <is>
          <t>无等级</t>
        </is>
      </c>
    </row>
    <row r="21711">
      <c r="A21711" s="7" t="inlineStr">
        <is>
          <t>莱西市水集中心卫生院</t>
        </is>
      </c>
      <c r="C21711" s="7" t="inlineStr">
        <is>
          <t>山东省</t>
        </is>
      </c>
      <c r="D21711" s="7" t="inlineStr">
        <is>
          <t>青岛市</t>
        </is>
      </c>
      <c r="G21711" t="inlineStr">
        <is>
          <t>一级医院</t>
        </is>
      </c>
    </row>
    <row r="21712">
      <c r="A21712" s="7" t="inlineStr">
        <is>
          <t>莱西市孙受卫生院</t>
        </is>
      </c>
      <c r="C21712" s="7" t="inlineStr">
        <is>
          <t>山东省</t>
        </is>
      </c>
      <c r="D21712" s="7" t="inlineStr">
        <is>
          <t>青岛市</t>
        </is>
      </c>
      <c r="G21712" t="inlineStr">
        <is>
          <t>一级医院</t>
        </is>
      </c>
    </row>
    <row r="21713">
      <c r="A21713" s="7" t="inlineStr">
        <is>
          <t>莱西市望城卫生院</t>
        </is>
      </c>
      <c r="C21713" s="7" t="inlineStr">
        <is>
          <t>山东省</t>
        </is>
      </c>
      <c r="D21713" s="7" t="inlineStr">
        <is>
          <t>青岛市</t>
        </is>
      </c>
      <c r="G21713" t="inlineStr">
        <is>
          <t>一级医院</t>
        </is>
      </c>
    </row>
    <row r="21714">
      <c r="A21714" s="7" t="inlineStr">
        <is>
          <t>莱西市武备卫生院</t>
        </is>
      </c>
      <c r="C21714" s="7" t="inlineStr">
        <is>
          <t>山东省</t>
        </is>
      </c>
      <c r="D21714" s="7" t="inlineStr">
        <is>
          <t>青岛市</t>
        </is>
      </c>
      <c r="G21714" t="inlineStr">
        <is>
          <t>一级医院</t>
        </is>
      </c>
    </row>
    <row r="21715">
      <c r="A21715" s="7" t="inlineStr">
        <is>
          <t>莱西市夏格庄中心卫生院</t>
        </is>
      </c>
      <c r="C21715" s="7" t="inlineStr">
        <is>
          <t>山东省</t>
        </is>
      </c>
      <c r="D21715" s="7" t="inlineStr">
        <is>
          <t>青岛市</t>
        </is>
      </c>
      <c r="G21715" t="inlineStr">
        <is>
          <t>一级医院</t>
        </is>
      </c>
    </row>
    <row r="21716">
      <c r="A21716" s="7" t="inlineStr">
        <is>
          <t>莱西市院上中心卫生院</t>
        </is>
      </c>
      <c r="C21716" s="7" t="inlineStr">
        <is>
          <t>山东省</t>
        </is>
      </c>
      <c r="D21716" s="7" t="inlineStr">
        <is>
          <t>青岛市</t>
        </is>
      </c>
      <c r="G21716" t="inlineStr">
        <is>
          <t>一级医院</t>
        </is>
      </c>
    </row>
    <row r="21717">
      <c r="A21717" s="7" t="inlineStr">
        <is>
          <t>莱西旭华门诊部</t>
        </is>
      </c>
      <c r="C21717" s="7" t="inlineStr">
        <is>
          <t>山东省</t>
        </is>
      </c>
      <c r="D21717" s="7" t="inlineStr">
        <is>
          <t>青岛市</t>
        </is>
      </c>
      <c r="G21717" t="inlineStr">
        <is>
          <t>无等级</t>
        </is>
      </c>
    </row>
    <row r="21718">
      <c r="A21718" s="7" t="inlineStr">
        <is>
          <t>莱阳市柏林庄街道社区卫生服务中心</t>
        </is>
      </c>
      <c r="C21718" s="7" t="inlineStr">
        <is>
          <t>山东省</t>
        </is>
      </c>
      <c r="D21718" s="7" t="inlineStr">
        <is>
          <t>烟台市</t>
        </is>
      </c>
      <c r="G21718" t="inlineStr">
        <is>
          <t>一级医院</t>
        </is>
      </c>
    </row>
    <row r="21719">
      <c r="A21719" s="7" t="inlineStr">
        <is>
          <t>莱阳市城厢街道社区卫生服务中心</t>
        </is>
      </c>
      <c r="C21719" s="7" t="inlineStr">
        <is>
          <t>山东省</t>
        </is>
      </c>
      <c r="D21719" s="7" t="inlineStr">
        <is>
          <t>烟台市</t>
        </is>
      </c>
      <c r="G21719" t="inlineStr">
        <is>
          <t>一级医院</t>
        </is>
      </c>
    </row>
    <row r="21720">
      <c r="A21720" s="7" t="inlineStr">
        <is>
          <t>莱阳市大夼卫生院</t>
        </is>
      </c>
      <c r="C21720" s="7" t="inlineStr">
        <is>
          <t>山东省</t>
        </is>
      </c>
      <c r="D21720" s="7" t="inlineStr">
        <is>
          <t>烟台市</t>
        </is>
      </c>
      <c r="G21720" t="inlineStr">
        <is>
          <t>一级医院</t>
        </is>
      </c>
    </row>
    <row r="21721">
      <c r="A21721" s="7" t="inlineStr">
        <is>
          <t>莱阳市第一人民医院</t>
        </is>
      </c>
      <c r="C21721" s="7" t="inlineStr">
        <is>
          <t>山东省</t>
        </is>
      </c>
      <c r="D21721" s="7" t="inlineStr">
        <is>
          <t>烟台市</t>
        </is>
      </c>
      <c r="G21721" t="inlineStr">
        <is>
          <t>无等级</t>
        </is>
      </c>
    </row>
    <row r="21722">
      <c r="A21722" s="7" t="inlineStr">
        <is>
          <t>莱阳市冯格庄街道社区卫生服务中心</t>
        </is>
      </c>
      <c r="C21722" s="7" t="inlineStr">
        <is>
          <t>山东省</t>
        </is>
      </c>
      <c r="D21722" s="7" t="inlineStr">
        <is>
          <t>烟台市</t>
        </is>
      </c>
      <c r="G21722" t="inlineStr">
        <is>
          <t>一级医院</t>
        </is>
      </c>
    </row>
    <row r="21723">
      <c r="A21723" s="7" t="inlineStr">
        <is>
          <t>莱阳市高格庄卫生院</t>
        </is>
      </c>
      <c r="C21723" s="7" t="inlineStr">
        <is>
          <t>山东省</t>
        </is>
      </c>
      <c r="D21723" s="7" t="inlineStr">
        <is>
          <t>烟台市</t>
        </is>
      </c>
      <c r="G21723" t="inlineStr">
        <is>
          <t>一级医院</t>
        </is>
      </c>
    </row>
    <row r="21724">
      <c r="A21724" s="7" t="inlineStr">
        <is>
          <t>莱阳市古柳街道社区卫生服务中心</t>
        </is>
      </c>
      <c r="C21724" s="7" t="inlineStr">
        <is>
          <t>山东省</t>
        </is>
      </c>
      <c r="D21724" s="7" t="inlineStr">
        <is>
          <t>烟台市</t>
        </is>
      </c>
      <c r="G21724" t="inlineStr">
        <is>
          <t>一级医院</t>
        </is>
      </c>
    </row>
    <row r="21725">
      <c r="A21725" s="7" t="inlineStr">
        <is>
          <t>莱阳市河洛卫生院</t>
        </is>
      </c>
      <c r="C21725" s="7" t="inlineStr">
        <is>
          <t>山东省</t>
        </is>
      </c>
      <c r="D21725" s="7" t="inlineStr">
        <is>
          <t>烟台市</t>
        </is>
      </c>
      <c r="G21725" t="inlineStr">
        <is>
          <t>一级医院</t>
        </is>
      </c>
    </row>
    <row r="21726">
      <c r="A21726" s="7" t="inlineStr">
        <is>
          <t>莱阳市龙旺庄街道社区卫生服务中心</t>
        </is>
      </c>
      <c r="C21726" s="7" t="inlineStr">
        <is>
          <t>山东省</t>
        </is>
      </c>
      <c r="D21726" s="7" t="inlineStr">
        <is>
          <t>烟台市</t>
        </is>
      </c>
      <c r="G21726" t="inlineStr">
        <is>
          <t>一级医院</t>
        </is>
      </c>
    </row>
    <row r="21727">
      <c r="A21727" s="7" t="inlineStr">
        <is>
          <t>莱阳市吕格庄卫生院</t>
        </is>
      </c>
      <c r="C21727" s="7" t="inlineStr">
        <is>
          <t>山东省</t>
        </is>
      </c>
      <c r="D21727" s="7" t="inlineStr">
        <is>
          <t>烟台市</t>
        </is>
      </c>
      <c r="G21727" t="inlineStr">
        <is>
          <t>一级医院</t>
        </is>
      </c>
    </row>
    <row r="21728">
      <c r="A21728" s="7" t="inlineStr">
        <is>
          <t>莱阳市山前店卫生院</t>
        </is>
      </c>
      <c r="C21728" s="7" t="inlineStr">
        <is>
          <t>山东省</t>
        </is>
      </c>
      <c r="D21728" s="7" t="inlineStr">
        <is>
          <t>烟台市</t>
        </is>
      </c>
      <c r="G21728" t="inlineStr">
        <is>
          <t>一级医院</t>
        </is>
      </c>
    </row>
    <row r="21729">
      <c r="A21729" s="7" t="inlineStr">
        <is>
          <t>莱阳市谭格庄中心卫生院</t>
        </is>
      </c>
      <c r="C21729" s="7" t="inlineStr">
        <is>
          <t>山东省</t>
        </is>
      </c>
      <c r="D21729" s="7" t="inlineStr">
        <is>
          <t>烟台市</t>
        </is>
      </c>
      <c r="G21729" t="inlineStr">
        <is>
          <t>一级医院</t>
        </is>
      </c>
    </row>
    <row r="21730">
      <c r="A21730" s="7" t="inlineStr">
        <is>
          <t>莱阳市穴坊中心卫生院</t>
        </is>
      </c>
      <c r="C21730" s="7" t="inlineStr">
        <is>
          <t>山东省</t>
        </is>
      </c>
      <c r="D21730" s="7" t="inlineStr">
        <is>
          <t>烟台市</t>
        </is>
      </c>
      <c r="G21730" t="inlineStr">
        <is>
          <t>一级医院</t>
        </is>
      </c>
    </row>
    <row r="21731">
      <c r="A21731" s="7" t="inlineStr">
        <is>
          <t>莱阳市羊郡卫生院</t>
        </is>
      </c>
      <c r="C21731" s="7" t="inlineStr">
        <is>
          <t>山东省</t>
        </is>
      </c>
      <c r="D21731" s="7" t="inlineStr">
        <is>
          <t>烟台市</t>
        </is>
      </c>
      <c r="G21731" t="inlineStr">
        <is>
          <t>一级医院</t>
        </is>
      </c>
    </row>
    <row r="21732">
      <c r="A21732" s="7" t="inlineStr">
        <is>
          <t>莱阳市照旺庄卫生院</t>
        </is>
      </c>
      <c r="C21732" s="7" t="inlineStr">
        <is>
          <t>山东省</t>
        </is>
      </c>
      <c r="D21732" s="7" t="inlineStr">
        <is>
          <t>烟台市</t>
        </is>
      </c>
      <c r="G21732" t="inlineStr">
        <is>
          <t>一级医院</t>
        </is>
      </c>
    </row>
    <row r="21733">
      <c r="A21733" s="7" t="inlineStr">
        <is>
          <t>莱州市城市社区卫生服务中心</t>
        </is>
      </c>
      <c r="C21733" s="7" t="inlineStr">
        <is>
          <t>山东省</t>
        </is>
      </c>
      <c r="D21733" s="7" t="inlineStr">
        <is>
          <t>烟台市</t>
        </is>
      </c>
      <c r="G21733" t="inlineStr">
        <is>
          <t>一级医院</t>
        </is>
      </c>
    </row>
    <row r="21734">
      <c r="A21734" s="7" t="inlineStr">
        <is>
          <t>莱州市程郭镇卫生院</t>
        </is>
      </c>
      <c r="C21734" s="7" t="inlineStr">
        <is>
          <t>山东省</t>
        </is>
      </c>
      <c r="D21734" s="7" t="inlineStr">
        <is>
          <t>烟台市</t>
        </is>
      </c>
      <c r="G21734" t="inlineStr">
        <is>
          <t>一级医院</t>
        </is>
      </c>
    </row>
    <row r="21735">
      <c r="A21735" s="7" t="inlineStr">
        <is>
          <t>莱州市郭家店中心卫生院</t>
        </is>
      </c>
      <c r="C21735" s="7" t="inlineStr">
        <is>
          <t>山东省</t>
        </is>
      </c>
      <c r="D21735" s="7" t="inlineStr">
        <is>
          <t>烟台市</t>
        </is>
      </c>
      <c r="G21735" t="inlineStr">
        <is>
          <t>一级医院</t>
        </is>
      </c>
    </row>
    <row r="21736">
      <c r="A21736" s="7" t="inlineStr">
        <is>
          <t>莱州市虎头崖镇卫生院</t>
        </is>
      </c>
      <c r="C21736" s="7" t="inlineStr">
        <is>
          <t>山东省</t>
        </is>
      </c>
      <c r="D21736" s="7" t="inlineStr">
        <is>
          <t>烟台市</t>
        </is>
      </c>
      <c r="G21736" t="inlineStr">
        <is>
          <t>一级医院</t>
        </is>
      </c>
    </row>
    <row r="21737">
      <c r="A21737" s="7" t="inlineStr">
        <is>
          <t>莱州市虎头崖镇卫生院（神堂院区）</t>
        </is>
      </c>
      <c r="C21737" s="7" t="inlineStr">
        <is>
          <t>山东省</t>
        </is>
      </c>
      <c r="D21737" s="7" t="inlineStr">
        <is>
          <t>烟台市</t>
        </is>
      </c>
      <c r="G21737" t="inlineStr">
        <is>
          <t>一级医院</t>
        </is>
      </c>
    </row>
    <row r="21738">
      <c r="A21738" s="7" t="inlineStr">
        <is>
          <t>莱州市教育路西区社区卫生服务站</t>
        </is>
      </c>
      <c r="C21738" s="7" t="inlineStr">
        <is>
          <t>山东省</t>
        </is>
      </c>
      <c r="D21738" s="7" t="inlineStr">
        <is>
          <t>烟台市</t>
        </is>
      </c>
      <c r="G21738" t="inlineStr">
        <is>
          <t>无等级</t>
        </is>
      </c>
    </row>
    <row r="21739">
      <c r="A21739" s="7" t="inlineStr">
        <is>
          <t>莱州市平里店镇保旺姜家村卫生室</t>
        </is>
      </c>
      <c r="C21739" s="7" t="inlineStr">
        <is>
          <t>山东省</t>
        </is>
      </c>
      <c r="D21739" s="7" t="inlineStr">
        <is>
          <t>烟台市</t>
        </is>
      </c>
      <c r="G21739" t="inlineStr">
        <is>
          <t>无等级</t>
        </is>
      </c>
    </row>
    <row r="21740">
      <c r="A21740" s="7" t="inlineStr">
        <is>
          <t>莱州市平里店中心卫生院</t>
        </is>
      </c>
      <c r="C21740" s="7" t="inlineStr">
        <is>
          <t>山东省</t>
        </is>
      </c>
      <c r="D21740" s="7" t="inlineStr">
        <is>
          <t>烟台市</t>
        </is>
      </c>
      <c r="G21740" t="inlineStr">
        <is>
          <t>一级甲等</t>
        </is>
      </c>
    </row>
    <row r="21741">
      <c r="A21741" s="7" t="inlineStr">
        <is>
          <t>莱州市三山岛街道社区卫生服务中心</t>
        </is>
      </c>
      <c r="C21741" s="7" t="inlineStr">
        <is>
          <t>山东省</t>
        </is>
      </c>
      <c r="D21741" s="7" t="inlineStr">
        <is>
          <t>烟台市</t>
        </is>
      </c>
      <c r="G21741" t="inlineStr">
        <is>
          <t>一级医院</t>
        </is>
      </c>
    </row>
    <row r="21742">
      <c r="A21742" s="7" t="inlineStr">
        <is>
          <t>莱州市三山岛街道妇幼保健计划生育服务站</t>
        </is>
      </c>
      <c r="C21742" s="7" t="inlineStr">
        <is>
          <t>山东省</t>
        </is>
      </c>
      <c r="D21742" s="7" t="inlineStr">
        <is>
          <t>烟台市</t>
        </is>
      </c>
      <c r="G21742" t="inlineStr">
        <is>
          <t>无等级</t>
        </is>
      </c>
    </row>
    <row r="21743">
      <c r="A21743" s="7" t="inlineStr">
        <is>
          <t>莱州市土山镇卫生院</t>
        </is>
      </c>
      <c r="C21743" s="7" t="inlineStr">
        <is>
          <t>山东省</t>
        </is>
      </c>
      <c r="D21743" s="7" t="inlineStr">
        <is>
          <t>烟台市</t>
        </is>
      </c>
      <c r="G21743" t="inlineStr">
        <is>
          <t>一级医院</t>
        </is>
      </c>
    </row>
    <row r="21744">
      <c r="A21744" s="7" t="inlineStr">
        <is>
          <t>莱州市文峰路街道社区卫生服务中心</t>
        </is>
      </c>
      <c r="C21744" s="7" t="inlineStr">
        <is>
          <t>山东省</t>
        </is>
      </c>
      <c r="D21744" s="7" t="inlineStr">
        <is>
          <t>烟台市</t>
        </is>
      </c>
      <c r="G21744" t="inlineStr">
        <is>
          <t>一级医院</t>
        </is>
      </c>
    </row>
    <row r="21745">
      <c r="A21745" s="7" t="inlineStr">
        <is>
          <t>莱州市夏邱中心卫生院</t>
        </is>
      </c>
      <c r="C21745" s="7" t="inlineStr">
        <is>
          <t>山东省</t>
        </is>
      </c>
      <c r="D21745" s="7" t="inlineStr">
        <is>
          <t>烟台市</t>
        </is>
      </c>
      <c r="G21745" t="inlineStr">
        <is>
          <t>一级医院</t>
        </is>
      </c>
    </row>
    <row r="21746">
      <c r="A21746" s="7" t="inlineStr">
        <is>
          <t>莱州市驿道中心卫生院</t>
        </is>
      </c>
      <c r="C21746" s="7" t="inlineStr">
        <is>
          <t>山东省</t>
        </is>
      </c>
      <c r="D21746" s="7" t="inlineStr">
        <is>
          <t>烟台市</t>
        </is>
      </c>
      <c r="G21746" t="inlineStr">
        <is>
          <t>一级医院</t>
        </is>
      </c>
    </row>
    <row r="21747">
      <c r="A21747" s="7" t="inlineStr">
        <is>
          <t>莱州市柞村镇卫生院</t>
        </is>
      </c>
      <c r="C21747" s="7" t="inlineStr">
        <is>
          <t>山东省</t>
        </is>
      </c>
      <c r="D21747" s="7" t="inlineStr">
        <is>
          <t>烟台市</t>
        </is>
      </c>
      <c r="G21747" t="inlineStr">
        <is>
          <t>一级医院</t>
        </is>
      </c>
    </row>
    <row r="21748">
      <c r="A21748" s="7" t="inlineStr">
        <is>
          <t>兰陵诚信医院</t>
        </is>
      </c>
      <c r="C21748" s="7" t="inlineStr">
        <is>
          <t>山东省</t>
        </is>
      </c>
      <c r="D21748" s="7" t="inlineStr">
        <is>
          <t>临沂市</t>
        </is>
      </c>
      <c r="G21748" t="inlineStr">
        <is>
          <t>无等级</t>
        </is>
      </c>
    </row>
    <row r="21749">
      <c r="A21749" s="7" t="inlineStr">
        <is>
          <t>兰陵东苑医院</t>
        </is>
      </c>
      <c r="C21749" s="7" t="inlineStr">
        <is>
          <t>山东省</t>
        </is>
      </c>
      <c r="D21749" s="7" t="inlineStr">
        <is>
          <t>临沂市</t>
        </is>
      </c>
      <c r="G21749" t="inlineStr">
        <is>
          <t>无等级</t>
        </is>
      </c>
    </row>
    <row r="21750">
      <c r="A21750" s="7" t="inlineStr">
        <is>
          <t>兰陵开源康复医疗中心</t>
        </is>
      </c>
      <c r="C21750" s="7" t="inlineStr">
        <is>
          <t>山东省</t>
        </is>
      </c>
      <c r="D21750" s="7" t="inlineStr">
        <is>
          <t>临沂市</t>
        </is>
      </c>
      <c r="G21750" t="inlineStr">
        <is>
          <t>无等级</t>
        </is>
      </c>
    </row>
    <row r="21751">
      <c r="A21751" s="7" t="inlineStr">
        <is>
          <t>兰陵开源医院</t>
        </is>
      </c>
      <c r="C21751" s="7" t="inlineStr">
        <is>
          <t>山东省</t>
        </is>
      </c>
      <c r="D21751" s="7" t="inlineStr">
        <is>
          <t>临沂市</t>
        </is>
      </c>
      <c r="G21751" t="inlineStr">
        <is>
          <t>无等级</t>
        </is>
      </c>
    </row>
    <row r="21752">
      <c r="A21752" s="7" t="inlineStr">
        <is>
          <t>兰陵蒙爱康复医疗中心</t>
        </is>
      </c>
      <c r="C21752" s="7" t="inlineStr">
        <is>
          <t>山东省</t>
        </is>
      </c>
      <c r="D21752" s="7" t="inlineStr">
        <is>
          <t>临沂市</t>
        </is>
      </c>
      <c r="G21752" t="inlineStr">
        <is>
          <t>无等级</t>
        </is>
      </c>
    </row>
    <row r="21753">
      <c r="A21753" s="7" t="inlineStr">
        <is>
          <t>兰陵尚德康复医疗中心</t>
        </is>
      </c>
      <c r="C21753" s="7" t="inlineStr">
        <is>
          <t>山东省</t>
        </is>
      </c>
      <c r="D21753" s="7" t="inlineStr">
        <is>
          <t>临沂市</t>
        </is>
      </c>
      <c r="G21753" t="inlineStr">
        <is>
          <t>无等级</t>
        </is>
      </c>
    </row>
    <row r="21754">
      <c r="A21754" s="7" t="inlineStr">
        <is>
          <t>兰陵县卞庄卫生院</t>
        </is>
      </c>
      <c r="C21754" s="7" t="inlineStr">
        <is>
          <t>山东省</t>
        </is>
      </c>
      <c r="D21754" s="7" t="inlineStr">
        <is>
          <t>临沂市</t>
        </is>
      </c>
      <c r="G21754" t="inlineStr">
        <is>
          <t>一级医院</t>
        </is>
      </c>
    </row>
    <row r="21755">
      <c r="A21755" s="7" t="inlineStr">
        <is>
          <t>兰陵县苍山卫生院</t>
        </is>
      </c>
      <c r="C21755" s="7" t="inlineStr">
        <is>
          <t>山东省</t>
        </is>
      </c>
      <c r="D21755" s="7" t="inlineStr">
        <is>
          <t>临沂市</t>
        </is>
      </c>
      <c r="G21755" t="inlineStr">
        <is>
          <t>一级医院</t>
        </is>
      </c>
    </row>
    <row r="21756">
      <c r="A21756" s="7" t="inlineStr">
        <is>
          <t>兰陵县车辋镇中心卫生院</t>
        </is>
      </c>
      <c r="C21756" s="7" t="inlineStr">
        <is>
          <t>山东省</t>
        </is>
      </c>
      <c r="D21756" s="7" t="inlineStr">
        <is>
          <t>临沂市</t>
        </is>
      </c>
      <c r="G21756" t="inlineStr">
        <is>
          <t>一级医院</t>
        </is>
      </c>
    </row>
    <row r="21757">
      <c r="A21757" s="7" t="inlineStr">
        <is>
          <t>兰陵县大仲村镇中心卫生院</t>
        </is>
      </c>
      <c r="C21757" s="7" t="inlineStr">
        <is>
          <t>山东省</t>
        </is>
      </c>
      <c r="D21757" s="7" t="inlineStr">
        <is>
          <t>临沂市</t>
        </is>
      </c>
      <c r="G21757" t="inlineStr">
        <is>
          <t>一级医院</t>
        </is>
      </c>
    </row>
    <row r="21758">
      <c r="A21758" s="7" t="inlineStr">
        <is>
          <t>兰陵县兰陵镇中心卫生院</t>
        </is>
      </c>
      <c r="C21758" s="7" t="inlineStr">
        <is>
          <t>山东省</t>
        </is>
      </c>
      <c r="D21758" s="7" t="inlineStr">
        <is>
          <t>临沂市</t>
        </is>
      </c>
      <c r="G21758" t="inlineStr">
        <is>
          <t>一级医院</t>
        </is>
      </c>
    </row>
    <row r="21759">
      <c r="A21759" s="7" t="inlineStr">
        <is>
          <t>兰陵县芦柞镇卫生院</t>
        </is>
      </c>
      <c r="C21759" s="7" t="inlineStr">
        <is>
          <t>山东省</t>
        </is>
      </c>
      <c r="D21759" s="7" t="inlineStr">
        <is>
          <t>临沂市</t>
        </is>
      </c>
      <c r="G21759" t="inlineStr">
        <is>
          <t>一级医院</t>
        </is>
      </c>
    </row>
    <row r="21760">
      <c r="A21760" s="7" t="inlineStr">
        <is>
          <t>兰陵县芦柞中西医结合医院</t>
        </is>
      </c>
      <c r="C21760" s="7" t="inlineStr">
        <is>
          <t>山东省</t>
        </is>
      </c>
      <c r="D21760" s="7" t="inlineStr">
        <is>
          <t>临沂市</t>
        </is>
      </c>
      <c r="G21760" t="inlineStr">
        <is>
          <t>无等级</t>
        </is>
      </c>
    </row>
    <row r="21761">
      <c r="A21761" s="7" t="inlineStr">
        <is>
          <t>兰陵县鲁城镇卫生院</t>
        </is>
      </c>
      <c r="C21761" s="7" t="inlineStr">
        <is>
          <t>山东省</t>
        </is>
      </c>
      <c r="D21761" s="7" t="inlineStr">
        <is>
          <t>临沂市</t>
        </is>
      </c>
      <c r="G21761" t="inlineStr">
        <is>
          <t>一级医院</t>
        </is>
      </c>
    </row>
    <row r="21762">
      <c r="A21762" s="7" t="inlineStr">
        <is>
          <t>兰陵县磨山镇卫生院</t>
        </is>
      </c>
      <c r="C21762" s="7" t="inlineStr">
        <is>
          <t>山东省</t>
        </is>
      </c>
      <c r="D21762" s="7" t="inlineStr">
        <is>
          <t>临沂市</t>
        </is>
      </c>
      <c r="G21762" t="inlineStr">
        <is>
          <t>一级医院</t>
        </is>
      </c>
    </row>
    <row r="21763">
      <c r="A21763" s="7" t="inlineStr">
        <is>
          <t>兰陵县南环路社区卫生服务站</t>
        </is>
      </c>
      <c r="C21763" s="7" t="inlineStr">
        <is>
          <t>山东省</t>
        </is>
      </c>
      <c r="D21763" s="7" t="inlineStr">
        <is>
          <t>临沂市</t>
        </is>
      </c>
      <c r="G21763" t="inlineStr">
        <is>
          <t>无等级</t>
        </is>
      </c>
    </row>
    <row r="21764">
      <c r="A21764" s="7" t="inlineStr">
        <is>
          <t>兰陵县南桥镇中心卫生院</t>
        </is>
      </c>
      <c r="C21764" s="7" t="inlineStr">
        <is>
          <t>山东省</t>
        </is>
      </c>
      <c r="D21764" s="7" t="inlineStr">
        <is>
          <t>临沂市</t>
        </is>
      </c>
      <c r="G21764" t="inlineStr">
        <is>
          <t>一级医院</t>
        </is>
      </c>
    </row>
    <row r="21765">
      <c r="A21765" s="7" t="inlineStr">
        <is>
          <t>兰陵县神山镇中心卫生院</t>
        </is>
      </c>
      <c r="C21765" s="7" t="inlineStr">
        <is>
          <t>山东省</t>
        </is>
      </c>
      <c r="D21765" s="7" t="inlineStr">
        <is>
          <t>临沂市</t>
        </is>
      </c>
      <c r="G21765" t="inlineStr">
        <is>
          <t>一级医院</t>
        </is>
      </c>
    </row>
    <row r="21766">
      <c r="A21766" s="7" t="inlineStr">
        <is>
          <t>兰陵县文峰山卫生院</t>
        </is>
      </c>
      <c r="C21766" s="7" t="inlineStr">
        <is>
          <t>山东省</t>
        </is>
      </c>
      <c r="D21766" s="7" t="inlineStr">
        <is>
          <t>临沂市</t>
        </is>
      </c>
      <c r="G21766" t="inlineStr">
        <is>
          <t>一级医院</t>
        </is>
      </c>
    </row>
    <row r="21767">
      <c r="A21767" s="7" t="inlineStr">
        <is>
          <t>兰陵县下村乡卫生院</t>
        </is>
      </c>
      <c r="C21767" s="7" t="inlineStr">
        <is>
          <t>山东省</t>
        </is>
      </c>
      <c r="D21767" s="7" t="inlineStr">
        <is>
          <t>临沂市</t>
        </is>
      </c>
      <c r="G21767" t="inlineStr">
        <is>
          <t>一级医院</t>
        </is>
      </c>
    </row>
    <row r="21768">
      <c r="A21768" s="7" t="inlineStr">
        <is>
          <t>兰陵县向城镇卫生院</t>
        </is>
      </c>
      <c r="C21768" s="7" t="inlineStr">
        <is>
          <t>山东省</t>
        </is>
      </c>
      <c r="D21768" s="7" t="inlineStr">
        <is>
          <t>临沂市</t>
        </is>
      </c>
      <c r="G21768" t="inlineStr">
        <is>
          <t>一级医院</t>
        </is>
      </c>
    </row>
    <row r="21769">
      <c r="A21769" s="7" t="inlineStr">
        <is>
          <t>兰陵县向城镇兴明卫生院</t>
        </is>
      </c>
      <c r="C21769" s="7" t="inlineStr">
        <is>
          <t>山东省</t>
        </is>
      </c>
      <c r="D21769" s="7" t="inlineStr">
        <is>
          <t>临沂市</t>
        </is>
      </c>
      <c r="G21769" t="inlineStr">
        <is>
          <t>一级医院</t>
        </is>
      </c>
    </row>
    <row r="21770">
      <c r="A21770" s="7" t="inlineStr">
        <is>
          <t>兰陵县新兴镇卫生院</t>
        </is>
      </c>
      <c r="C21770" s="7" t="inlineStr">
        <is>
          <t>山东省</t>
        </is>
      </c>
      <c r="D21770" s="7" t="inlineStr">
        <is>
          <t>临沂市</t>
        </is>
      </c>
      <c r="G21770" t="inlineStr">
        <is>
          <t>一级医院</t>
        </is>
      </c>
    </row>
    <row r="21771">
      <c r="A21771" s="7" t="inlineStr">
        <is>
          <t>兰陵县庄坞镇层山卫生院</t>
        </is>
      </c>
      <c r="C21771" s="7" t="inlineStr">
        <is>
          <t>山东省</t>
        </is>
      </c>
      <c r="D21771" s="7" t="inlineStr">
        <is>
          <t>临沂市</t>
        </is>
      </c>
      <c r="G21771" t="inlineStr">
        <is>
          <t>一级医院</t>
        </is>
      </c>
    </row>
    <row r="21772">
      <c r="A21772" s="7" t="inlineStr">
        <is>
          <t>崂山六味堂诊所</t>
        </is>
      </c>
      <c r="C21772" s="7" t="inlineStr">
        <is>
          <t>山东省</t>
        </is>
      </c>
      <c r="D21772" s="7" t="inlineStr">
        <is>
          <t>青岛市</t>
        </is>
      </c>
      <c r="G21772" t="inlineStr">
        <is>
          <t>无等级</t>
        </is>
      </c>
    </row>
    <row r="21773">
      <c r="A21773" s="7" t="inlineStr">
        <is>
          <t>老百姓（滕州）医药大药房（山东）</t>
        </is>
      </c>
      <c r="C21773" s="7" t="inlineStr">
        <is>
          <t>山东省</t>
        </is>
      </c>
      <c r="D21773" s="7" t="inlineStr">
        <is>
          <t>枣庄市</t>
        </is>
      </c>
      <c r="G21773" t="inlineStr">
        <is>
          <t>无等级</t>
        </is>
      </c>
    </row>
    <row r="21774">
      <c r="A21774" s="7" t="inlineStr">
        <is>
          <t>乐陵市大孙乡卫生院</t>
        </is>
      </c>
      <c r="C21774" s="7" t="inlineStr">
        <is>
          <t>山东省</t>
        </is>
      </c>
      <c r="D21774" s="7" t="inlineStr">
        <is>
          <t>德州市</t>
        </is>
      </c>
      <c r="G21774" t="inlineStr">
        <is>
          <t>一级医院</t>
        </is>
      </c>
    </row>
    <row r="21775">
      <c r="A21775" s="7" t="inlineStr">
        <is>
          <t>乐陵市丁坞镇卫生院</t>
        </is>
      </c>
      <c r="C21775" s="7" t="inlineStr">
        <is>
          <t>山东省</t>
        </is>
      </c>
      <c r="D21775" s="7" t="inlineStr">
        <is>
          <t>德州市</t>
        </is>
      </c>
      <c r="G21775" t="inlineStr">
        <is>
          <t>一级医院</t>
        </is>
      </c>
    </row>
    <row r="21776">
      <c r="A21776" s="7" t="inlineStr">
        <is>
          <t>乐陵市郭家街道办事处社区卫生服务中心</t>
        </is>
      </c>
      <c r="C21776" s="7" t="inlineStr">
        <is>
          <t>山东省</t>
        </is>
      </c>
      <c r="D21776" s="7" t="inlineStr">
        <is>
          <t>德州市</t>
        </is>
      </c>
      <c r="G21776" t="inlineStr">
        <is>
          <t>一级医院</t>
        </is>
      </c>
    </row>
    <row r="21777">
      <c r="A21777" s="7" t="inlineStr">
        <is>
          <t>乐陵市胡家街道办事处社区卫生服务中心</t>
        </is>
      </c>
      <c r="C21777" s="7" t="inlineStr">
        <is>
          <t>山东省</t>
        </is>
      </c>
      <c r="D21777" s="7" t="inlineStr">
        <is>
          <t>德州市</t>
        </is>
      </c>
      <c r="G21777" t="inlineStr">
        <is>
          <t>一级医院</t>
        </is>
      </c>
    </row>
    <row r="21778">
      <c r="A21778" s="7" t="inlineStr">
        <is>
          <t>乐陵市花园镇卫生院</t>
        </is>
      </c>
      <c r="C21778" s="7" t="inlineStr">
        <is>
          <t>山东省</t>
        </is>
      </c>
      <c r="D21778" s="7" t="inlineStr">
        <is>
          <t>德州市</t>
        </is>
      </c>
      <c r="G21778" t="inlineStr">
        <is>
          <t>一级医院</t>
        </is>
      </c>
    </row>
    <row r="21779">
      <c r="A21779" s="7" t="inlineStr">
        <is>
          <t>乐陵市黄夹镇中心卫生院</t>
        </is>
      </c>
      <c r="C21779" s="7" t="inlineStr">
        <is>
          <t>山东省</t>
        </is>
      </c>
      <c r="D21779" s="7" t="inlineStr">
        <is>
          <t>德州市</t>
        </is>
      </c>
      <c r="G21779" t="inlineStr">
        <is>
          <t>一级甲等</t>
        </is>
      </c>
    </row>
    <row r="21780">
      <c r="A21780" s="7" t="inlineStr">
        <is>
          <t>乐陵市孔镇镇卫生院</t>
        </is>
      </c>
      <c r="C21780" s="7" t="inlineStr">
        <is>
          <t>山东省</t>
        </is>
      </c>
      <c r="D21780" s="7" t="inlineStr">
        <is>
          <t>德州市</t>
        </is>
      </c>
      <c r="G21780" t="inlineStr">
        <is>
          <t>一级医院</t>
        </is>
      </c>
    </row>
    <row r="21781">
      <c r="A21781" s="7" t="inlineStr">
        <is>
          <t>乐陵市孔镇镇张桥医院</t>
        </is>
      </c>
      <c r="C21781" s="7" t="inlineStr">
        <is>
          <t>山东省</t>
        </is>
      </c>
      <c r="D21781" s="7" t="inlineStr">
        <is>
          <t>德州市</t>
        </is>
      </c>
      <c r="G21781" t="inlineStr">
        <is>
          <t>无等级</t>
        </is>
      </c>
    </row>
    <row r="21782">
      <c r="A21782" s="7" t="inlineStr">
        <is>
          <t>乐陵市市中街道办事处社区卫生服务中心</t>
        </is>
      </c>
      <c r="C21782" s="7" t="inlineStr">
        <is>
          <t>山东省</t>
        </is>
      </c>
      <c r="D21782" s="7" t="inlineStr">
        <is>
          <t>德州市</t>
        </is>
      </c>
      <c r="G21782" t="inlineStr">
        <is>
          <t>一级医院</t>
        </is>
      </c>
    </row>
    <row r="21783">
      <c r="A21783" s="7" t="inlineStr">
        <is>
          <t>乐陵市铁营镇卫生院</t>
        </is>
      </c>
      <c r="C21783" s="7" t="inlineStr">
        <is>
          <t>山东省</t>
        </is>
      </c>
      <c r="D21783" s="7" t="inlineStr">
        <is>
          <t>德州市</t>
        </is>
      </c>
      <c r="G21783" t="inlineStr">
        <is>
          <t>一级医院</t>
        </is>
      </c>
    </row>
    <row r="21784">
      <c r="A21784" s="7" t="inlineStr">
        <is>
          <t>乐陵市西城街道办事处赵洪都村卫生室</t>
        </is>
      </c>
      <c r="C21784" s="7" t="inlineStr">
        <is>
          <t>山东省</t>
        </is>
      </c>
      <c r="D21784" s="7" t="inlineStr">
        <is>
          <t>德州市</t>
        </is>
      </c>
      <c r="G21784" t="inlineStr">
        <is>
          <t>无等级</t>
        </is>
      </c>
    </row>
    <row r="21785">
      <c r="A21785" s="7" t="inlineStr">
        <is>
          <t>乐陵市西段乡卫生院</t>
        </is>
      </c>
      <c r="C21785" s="7" t="inlineStr">
        <is>
          <t>山东省</t>
        </is>
      </c>
      <c r="D21785" s="7" t="inlineStr">
        <is>
          <t>德州市</t>
        </is>
      </c>
      <c r="G21785" t="inlineStr">
        <is>
          <t>一级医院</t>
        </is>
      </c>
    </row>
    <row r="21786">
      <c r="A21786" s="7" t="inlineStr">
        <is>
          <t>乐陵市杨安镇中心卫生院</t>
        </is>
      </c>
      <c r="C21786" s="7" t="inlineStr">
        <is>
          <t>山东省</t>
        </is>
      </c>
      <c r="D21786" s="7" t="inlineStr">
        <is>
          <t>德州市</t>
        </is>
      </c>
      <c r="G21786" t="inlineStr">
        <is>
          <t>一级医院</t>
        </is>
      </c>
    </row>
    <row r="21787">
      <c r="A21787" s="7" t="inlineStr">
        <is>
          <t>乐陵市寨头堡乡卫生院</t>
        </is>
      </c>
      <c r="C21787" s="7" t="inlineStr">
        <is>
          <t>山东省</t>
        </is>
      </c>
      <c r="D21787" s="7" t="inlineStr">
        <is>
          <t>德州市</t>
        </is>
      </c>
      <c r="G21787" t="inlineStr">
        <is>
          <t>一级医院</t>
        </is>
      </c>
    </row>
    <row r="21788">
      <c r="A21788" s="7" t="inlineStr">
        <is>
          <t>乐陵市郑店镇奎台卫生院</t>
        </is>
      </c>
      <c r="C21788" s="7" t="inlineStr">
        <is>
          <t>山东省</t>
        </is>
      </c>
      <c r="D21788" s="7" t="inlineStr">
        <is>
          <t>德州市</t>
        </is>
      </c>
      <c r="G21788" t="inlineStr">
        <is>
          <t>一级医院</t>
        </is>
      </c>
    </row>
    <row r="21789">
      <c r="A21789" s="7" t="inlineStr">
        <is>
          <t>乐陵市郑店镇王集卫生院</t>
        </is>
      </c>
      <c r="C21789" s="7" t="inlineStr">
        <is>
          <t>山东省</t>
        </is>
      </c>
      <c r="D21789" s="7" t="inlineStr">
        <is>
          <t>德州市</t>
        </is>
      </c>
      <c r="G21789" t="inlineStr">
        <is>
          <t>一级医院</t>
        </is>
      </c>
    </row>
    <row r="21790">
      <c r="A21790" s="7" t="inlineStr">
        <is>
          <t>乐陵市中医院</t>
        </is>
      </c>
      <c r="C21790" s="7" t="inlineStr">
        <is>
          <t>山东省</t>
        </is>
      </c>
      <c r="D21790" s="7" t="inlineStr">
        <is>
          <t>德州市</t>
        </is>
      </c>
      <c r="G21790" t="inlineStr">
        <is>
          <t>二级甲等</t>
        </is>
      </c>
    </row>
    <row r="21791">
      <c r="A21791" s="7" t="inlineStr">
        <is>
          <t>乐陵市朱集镇中心卫生院</t>
        </is>
      </c>
      <c r="C21791" s="7" t="inlineStr">
        <is>
          <t>山东省</t>
        </is>
      </c>
      <c r="D21791" s="7" t="inlineStr">
        <is>
          <t>德州市</t>
        </is>
      </c>
      <c r="G21791" t="inlineStr">
        <is>
          <t>一级医院</t>
        </is>
      </c>
    </row>
    <row r="21792">
      <c r="A21792" s="7" t="inlineStr">
        <is>
          <t>李沧区沧口街道社区卫生服务中心</t>
        </is>
      </c>
      <c r="C21792" s="7" t="inlineStr">
        <is>
          <t>山东省</t>
        </is>
      </c>
      <c r="D21792" s="7" t="inlineStr">
        <is>
          <t>青岛市</t>
        </is>
      </c>
      <c r="G21792" t="inlineStr">
        <is>
          <t>一级医院</t>
        </is>
      </c>
    </row>
    <row r="21793">
      <c r="A21793" s="7" t="inlineStr">
        <is>
          <t>李沧区沧口街道永定路社区卫生服务中心</t>
        </is>
      </c>
      <c r="C21793" s="7" t="inlineStr">
        <is>
          <t>山东省</t>
        </is>
      </c>
      <c r="D21793" s="7" t="inlineStr">
        <is>
          <t>青岛市</t>
        </is>
      </c>
      <c r="G21793" t="inlineStr">
        <is>
          <t>一级医院</t>
        </is>
      </c>
    </row>
    <row r="21794">
      <c r="A21794" s="7" t="inlineStr">
        <is>
          <t>李沧区沧口街道永年路社区卫生服务站</t>
        </is>
      </c>
      <c r="C21794" s="7" t="inlineStr">
        <is>
          <t>山东省</t>
        </is>
      </c>
      <c r="D21794" s="7" t="inlineStr">
        <is>
          <t>青岛市</t>
        </is>
      </c>
      <c r="G21794" t="inlineStr">
        <is>
          <t>无等级</t>
        </is>
      </c>
    </row>
    <row r="21795">
      <c r="A21795" s="7" t="inlineStr">
        <is>
          <t>李沧区浮山路街道福林苑社区卫生服务站</t>
        </is>
      </c>
      <c r="C21795" s="7" t="inlineStr">
        <is>
          <t>山东省</t>
        </is>
      </c>
      <c r="D21795" s="7" t="inlineStr">
        <is>
          <t>青岛市</t>
        </is>
      </c>
      <c r="G21795" t="inlineStr">
        <is>
          <t>无等级</t>
        </is>
      </c>
    </row>
    <row r="21796">
      <c r="A21796" s="7" t="inlineStr">
        <is>
          <t>李沧区浮山路街道社区卫生服务中心</t>
        </is>
      </c>
      <c r="C21796" s="7" t="inlineStr">
        <is>
          <t>山东省</t>
        </is>
      </c>
      <c r="D21796" s="7" t="inlineStr">
        <is>
          <t>青岛市</t>
        </is>
      </c>
      <c r="G21796" t="inlineStr">
        <is>
          <t>一级医院</t>
        </is>
      </c>
    </row>
    <row r="21797">
      <c r="A21797" s="7" t="inlineStr">
        <is>
          <t>李沧区海华府诊所</t>
        </is>
      </c>
      <c r="C21797" s="7" t="inlineStr">
        <is>
          <t>山东省</t>
        </is>
      </c>
      <c r="D21797" s="7" t="inlineStr">
        <is>
          <t>青岛市</t>
        </is>
      </c>
      <c r="G21797" t="inlineStr">
        <is>
          <t>无等级</t>
        </is>
      </c>
    </row>
    <row r="21798">
      <c r="A21798" s="7" t="inlineStr">
        <is>
          <t>李沧区虎山路街道顺河路社区卫生服务站</t>
        </is>
      </c>
      <c r="C21798" s="7" t="inlineStr">
        <is>
          <t>山东省</t>
        </is>
      </c>
      <c r="D21798" s="7" t="inlineStr">
        <is>
          <t>青岛市</t>
        </is>
      </c>
      <c r="G21798" t="inlineStr">
        <is>
          <t>无等级</t>
        </is>
      </c>
    </row>
    <row r="21799">
      <c r="A21799" s="7" t="inlineStr">
        <is>
          <t>李沧区九水街道佳家康社区卫生服务中心</t>
        </is>
      </c>
      <c r="C21799" s="7" t="inlineStr">
        <is>
          <t>山东省</t>
        </is>
      </c>
      <c r="D21799" s="7" t="inlineStr">
        <is>
          <t>青岛市</t>
        </is>
      </c>
      <c r="G21799" t="inlineStr">
        <is>
          <t>一级医院</t>
        </is>
      </c>
    </row>
    <row r="21800">
      <c r="A21800" s="7" t="inlineStr">
        <is>
          <t>李沧区李村街道青峰路社区卫生服务站</t>
        </is>
      </c>
      <c r="C21800" s="7" t="inlineStr">
        <is>
          <t>山东省</t>
        </is>
      </c>
      <c r="D21800" s="7" t="inlineStr">
        <is>
          <t>青岛市</t>
        </is>
      </c>
      <c r="G21800" t="inlineStr">
        <is>
          <t>无等级</t>
        </is>
      </c>
    </row>
    <row r="21801">
      <c r="A21801" s="7" t="inlineStr">
        <is>
          <t>李沧区李村街道社区卫生服务中心</t>
        </is>
      </c>
      <c r="C21801" s="7" t="inlineStr">
        <is>
          <t>山东省</t>
        </is>
      </c>
      <c r="D21801" s="7" t="inlineStr">
        <is>
          <t>青岛市</t>
        </is>
      </c>
      <c r="G21801" t="inlineStr">
        <is>
          <t>一级医院</t>
        </is>
      </c>
    </row>
    <row r="21802">
      <c r="A21802" s="7" t="inlineStr">
        <is>
          <t>李沧区李村街道枣园路社区卫生服务站</t>
        </is>
      </c>
      <c r="C21802" s="7" t="inlineStr">
        <is>
          <t>山东省</t>
        </is>
      </c>
      <c r="D21802" s="7" t="inlineStr">
        <is>
          <t>青岛市</t>
        </is>
      </c>
      <c r="G21802" t="inlineStr">
        <is>
          <t>无等级</t>
        </is>
      </c>
    </row>
    <row r="21803">
      <c r="A21803" s="7" t="inlineStr">
        <is>
          <t>李沧区世园街道上流家园社区卫生服务中心</t>
        </is>
      </c>
      <c r="C21803" s="7" t="inlineStr">
        <is>
          <t>山东省</t>
        </is>
      </c>
      <c r="D21803" s="7" t="inlineStr">
        <is>
          <t>青岛市</t>
        </is>
      </c>
      <c r="G21803" t="inlineStr">
        <is>
          <t>一级医院</t>
        </is>
      </c>
    </row>
    <row r="21804">
      <c r="A21804" s="7" t="inlineStr">
        <is>
          <t>李沧区湘潭路街道大枣园社区卫生服务中心</t>
        </is>
      </c>
      <c r="C21804" s="7" t="inlineStr">
        <is>
          <t>山东省</t>
        </is>
      </c>
      <c r="D21804" s="7" t="inlineStr">
        <is>
          <t>青岛市</t>
        </is>
      </c>
      <c r="G21804" t="inlineStr">
        <is>
          <t>一级医院</t>
        </is>
      </c>
    </row>
    <row r="21805">
      <c r="A21805" s="7" t="inlineStr">
        <is>
          <t>李沧区湘潭路街道社区卫生服务中心</t>
        </is>
      </c>
      <c r="C21805" s="7" t="inlineStr">
        <is>
          <t>山东省</t>
        </is>
      </c>
      <c r="D21805" s="7" t="inlineStr">
        <is>
          <t>青岛市</t>
        </is>
      </c>
      <c r="G21805" t="inlineStr">
        <is>
          <t>一级医院</t>
        </is>
      </c>
    </row>
    <row r="21806">
      <c r="A21806" s="7" t="inlineStr">
        <is>
          <t>李沧区兴华路街道兴华路社区卫生服务站</t>
        </is>
      </c>
      <c r="C21806" s="7" t="inlineStr">
        <is>
          <t>山东省</t>
        </is>
      </c>
      <c r="D21806" s="7" t="inlineStr">
        <is>
          <t>青岛市</t>
        </is>
      </c>
      <c r="G21806" t="inlineStr">
        <is>
          <t>无等级</t>
        </is>
      </c>
    </row>
    <row r="21807">
      <c r="A21807" s="7" t="inlineStr">
        <is>
          <t>李沧区兴华路街道永平路社区卫生服务站</t>
        </is>
      </c>
      <c r="C21807" s="7" t="inlineStr">
        <is>
          <t>山东省</t>
        </is>
      </c>
      <c r="D21807" s="7" t="inlineStr">
        <is>
          <t>青岛市</t>
        </is>
      </c>
      <c r="G21807" t="inlineStr">
        <is>
          <t>无等级</t>
        </is>
      </c>
    </row>
    <row r="21808">
      <c r="A21808" s="7" t="inlineStr">
        <is>
          <t>李沧区徐家工业公司唐山路医务室</t>
        </is>
      </c>
      <c r="C21808" s="7" t="inlineStr">
        <is>
          <t>山东省</t>
        </is>
      </c>
      <c r="D21808" s="7" t="inlineStr">
        <is>
          <t>青岛市</t>
        </is>
      </c>
      <c r="G21808" t="inlineStr">
        <is>
          <t>无等级</t>
        </is>
      </c>
    </row>
    <row r="21809">
      <c r="A21809" s="7" t="inlineStr">
        <is>
          <t>李沧区永清路社区卫生服务中心</t>
        </is>
      </c>
      <c r="C21809" s="7" t="inlineStr">
        <is>
          <t>山东省</t>
        </is>
      </c>
      <c r="D21809" s="7" t="inlineStr">
        <is>
          <t>青岛市</t>
        </is>
      </c>
      <c r="G21809" t="inlineStr">
        <is>
          <t>一级医院</t>
        </is>
      </c>
    </row>
    <row r="21810">
      <c r="A21810" s="7" t="inlineStr">
        <is>
          <t>李沧区振华路街道四流中路社区卫生服务中心</t>
        </is>
      </c>
      <c r="C21810" s="7" t="inlineStr">
        <is>
          <t>山东省</t>
        </is>
      </c>
      <c r="D21810" s="7" t="inlineStr">
        <is>
          <t>青岛市</t>
        </is>
      </c>
      <c r="G21810" t="inlineStr">
        <is>
          <t>一级医院</t>
        </is>
      </c>
    </row>
    <row r="21811">
      <c r="A21811" s="7" t="inlineStr">
        <is>
          <t>历城静和医院</t>
        </is>
      </c>
      <c r="C21811" s="7" t="inlineStr">
        <is>
          <t>山东省</t>
        </is>
      </c>
      <c r="D21811" s="7" t="inlineStr">
        <is>
          <t>济南市</t>
        </is>
      </c>
      <c r="G21811" t="inlineStr">
        <is>
          <t>无等级</t>
        </is>
      </c>
    </row>
    <row r="21812">
      <c r="A21812" s="7" t="inlineStr">
        <is>
          <t>历城区山大路办事处社区卫生服务中心</t>
        </is>
      </c>
      <c r="C21812" s="7" t="inlineStr">
        <is>
          <t>山东省</t>
        </is>
      </c>
      <c r="D21812" s="7" t="inlineStr">
        <is>
          <t>济南市</t>
        </is>
      </c>
      <c r="G21812" t="inlineStr">
        <is>
          <t>一级医院</t>
        </is>
      </c>
    </row>
    <row r="21813">
      <c r="A21813" s="7" t="inlineStr">
        <is>
          <t>历城永亚诊所</t>
        </is>
      </c>
      <c r="C21813" s="7" t="inlineStr">
        <is>
          <t>山东省</t>
        </is>
      </c>
      <c r="D21813" s="7" t="inlineStr">
        <is>
          <t>济南市</t>
        </is>
      </c>
      <c r="G21813" t="inlineStr">
        <is>
          <t>无等级</t>
        </is>
      </c>
    </row>
    <row r="21814">
      <c r="A21814" s="7" t="inlineStr">
        <is>
          <t>利津县明集中心卫生院</t>
        </is>
      </c>
      <c r="C21814" s="7" t="inlineStr">
        <is>
          <t>山东省</t>
        </is>
      </c>
      <c r="D21814" s="7" t="inlineStr">
        <is>
          <t>东营市</t>
        </is>
      </c>
      <c r="G21814" t="inlineStr">
        <is>
          <t>一级医院</t>
        </is>
      </c>
    </row>
    <row r="21815">
      <c r="A21815" s="7" t="inlineStr">
        <is>
          <t>利津县汀罗镇卫生院</t>
        </is>
      </c>
      <c r="C21815" s="7" t="inlineStr">
        <is>
          <t>山东省</t>
        </is>
      </c>
      <c r="D21815" s="7" t="inlineStr">
        <is>
          <t>东营市</t>
        </is>
      </c>
      <c r="G21815" t="inlineStr">
        <is>
          <t>一级医院</t>
        </is>
      </c>
    </row>
    <row r="21816">
      <c r="A21816" s="7" t="inlineStr">
        <is>
          <t>利津县中心医院</t>
        </is>
      </c>
      <c r="C21816" s="7" t="inlineStr">
        <is>
          <t>山东省</t>
        </is>
      </c>
      <c r="D21816" s="7" t="inlineStr">
        <is>
          <t>东营市</t>
        </is>
      </c>
      <c r="G21816" t="inlineStr">
        <is>
          <t>二级甲等</t>
        </is>
      </c>
    </row>
    <row r="21817">
      <c r="A21817" s="7" t="inlineStr">
        <is>
          <t>莲池医院集团股份有限公司</t>
        </is>
      </c>
      <c r="C21817" s="7" t="inlineStr">
        <is>
          <t>山东省</t>
        </is>
      </c>
      <c r="D21817" s="7" t="inlineStr">
        <is>
          <t>淄博市</t>
        </is>
      </c>
      <c r="G21817" t="inlineStr">
        <is>
          <t>无等级</t>
        </is>
      </c>
    </row>
    <row r="21818">
      <c r="A21818" s="7" t="inlineStr">
        <is>
          <t>梁山县大路口卫生院</t>
        </is>
      </c>
      <c r="C21818" s="7" t="inlineStr">
        <is>
          <t>山东省</t>
        </is>
      </c>
      <c r="D21818" s="7" t="inlineStr">
        <is>
          <t>济宁市</t>
        </is>
      </c>
      <c r="G21818" t="inlineStr">
        <is>
          <t>一级医院</t>
        </is>
      </c>
    </row>
    <row r="21819">
      <c r="A21819" s="7" t="inlineStr">
        <is>
          <t>梁山县韩垓卫生院</t>
        </is>
      </c>
      <c r="C21819" s="7" t="inlineStr">
        <is>
          <t>山东省</t>
        </is>
      </c>
      <c r="D21819" s="7" t="inlineStr">
        <is>
          <t>济宁市</t>
        </is>
      </c>
      <c r="G21819" t="inlineStr">
        <is>
          <t>一级医院</t>
        </is>
      </c>
    </row>
    <row r="21820">
      <c r="A21820" s="7" t="inlineStr">
        <is>
          <t>梁山县黑虎庙中心卫生院</t>
        </is>
      </c>
      <c r="C21820" s="7" t="inlineStr">
        <is>
          <t>山东省</t>
        </is>
      </c>
      <c r="D21820" s="7" t="inlineStr">
        <is>
          <t>济宁市</t>
        </is>
      </c>
      <c r="G21820" t="inlineStr">
        <is>
          <t>一级医院</t>
        </is>
      </c>
    </row>
    <row r="21821">
      <c r="A21821" s="7" t="inlineStr">
        <is>
          <t>梁山县健宁药店</t>
        </is>
      </c>
      <c r="C21821" s="7" t="inlineStr">
        <is>
          <t>山东省</t>
        </is>
      </c>
      <c r="D21821" s="7" t="inlineStr">
        <is>
          <t>济宁市</t>
        </is>
      </c>
      <c r="G21821" t="inlineStr">
        <is>
          <t>无等级</t>
        </is>
      </c>
    </row>
    <row r="21822">
      <c r="A21822" s="7" t="inlineStr">
        <is>
          <t>梁山县精神病医院</t>
        </is>
      </c>
      <c r="C21822" s="7" t="inlineStr">
        <is>
          <t>山东省</t>
        </is>
      </c>
      <c r="D21822" s="7" t="inlineStr">
        <is>
          <t>济宁市</t>
        </is>
      </c>
      <c r="G21822" t="inlineStr">
        <is>
          <t>无等级</t>
        </is>
      </c>
    </row>
    <row r="21823">
      <c r="A21823" s="7" t="inlineStr">
        <is>
          <t>梁山县马营卫生院</t>
        </is>
      </c>
      <c r="C21823" s="7" t="inlineStr">
        <is>
          <t>山东省</t>
        </is>
      </c>
      <c r="D21823" s="7" t="inlineStr">
        <is>
          <t>济宁市</t>
        </is>
      </c>
      <c r="G21823" t="inlineStr">
        <is>
          <t>一级医院</t>
        </is>
      </c>
    </row>
    <row r="21824">
      <c r="A21824" s="7" t="inlineStr">
        <is>
          <t>梁山县人民医院马营分院</t>
        </is>
      </c>
      <c r="C21824" s="7" t="inlineStr">
        <is>
          <t>山东省</t>
        </is>
      </c>
      <c r="D21824" s="7" t="inlineStr">
        <is>
          <t>济宁市</t>
        </is>
      </c>
      <c r="G21824" t="inlineStr">
        <is>
          <t>二级甲等</t>
        </is>
      </c>
    </row>
    <row r="21825">
      <c r="A21825" s="7" t="inlineStr">
        <is>
          <t>梁山县拳铺中心卫生院</t>
        </is>
      </c>
      <c r="C21825" s="7" t="inlineStr">
        <is>
          <t>山东省</t>
        </is>
      </c>
      <c r="D21825" s="7" t="inlineStr">
        <is>
          <t>济宁市</t>
        </is>
      </c>
      <c r="G21825" t="inlineStr">
        <is>
          <t>一级医院</t>
        </is>
      </c>
    </row>
    <row r="21826">
      <c r="A21826" s="7" t="inlineStr">
        <is>
          <t>梁山县寿张集卫生院</t>
        </is>
      </c>
      <c r="C21826" s="7" t="inlineStr">
        <is>
          <t>山东省</t>
        </is>
      </c>
      <c r="D21826" s="7" t="inlineStr">
        <is>
          <t>济宁市</t>
        </is>
      </c>
      <c r="G21826" t="inlineStr">
        <is>
          <t>一级医院</t>
        </is>
      </c>
    </row>
    <row r="21827">
      <c r="A21827" s="7" t="inlineStr">
        <is>
          <t>梁山县小安山卫生院</t>
        </is>
      </c>
      <c r="C21827" s="7" t="inlineStr">
        <is>
          <t>山东省</t>
        </is>
      </c>
      <c r="D21827" s="7" t="inlineStr">
        <is>
          <t>济宁市</t>
        </is>
      </c>
      <c r="G21827" t="inlineStr">
        <is>
          <t>一级医院</t>
        </is>
      </c>
    </row>
    <row r="21828">
      <c r="A21828" s="7" t="inlineStr">
        <is>
          <t>梁山县小路口中心卫生院</t>
        </is>
      </c>
      <c r="C21828" s="7" t="inlineStr">
        <is>
          <t>山东省</t>
        </is>
      </c>
      <c r="D21828" s="7" t="inlineStr">
        <is>
          <t>济宁市</t>
        </is>
      </c>
      <c r="G21828" t="inlineStr">
        <is>
          <t>一级医院</t>
        </is>
      </c>
    </row>
    <row r="21829">
      <c r="A21829" s="7" t="inlineStr">
        <is>
          <t>梁山县徐集中心卫生院</t>
        </is>
      </c>
      <c r="C21829" s="7" t="inlineStr">
        <is>
          <t>山东省</t>
        </is>
      </c>
      <c r="D21829" s="7" t="inlineStr">
        <is>
          <t>济宁市</t>
        </is>
      </c>
      <c r="G21829" t="inlineStr">
        <is>
          <t>一级医院</t>
        </is>
      </c>
    </row>
    <row r="21830">
      <c r="A21830" s="7" t="inlineStr">
        <is>
          <t>梁山县杨营卫生院</t>
        </is>
      </c>
      <c r="C21830" s="7" t="inlineStr">
        <is>
          <t>山东省</t>
        </is>
      </c>
      <c r="D21830" s="7" t="inlineStr">
        <is>
          <t>济宁市</t>
        </is>
      </c>
      <c r="G21830" t="inlineStr">
        <is>
          <t>一级医院</t>
        </is>
      </c>
    </row>
    <row r="21831">
      <c r="A21831" s="7" t="inlineStr">
        <is>
          <t>聊城高新技术产业开发区许营镇卫生院</t>
        </is>
      </c>
      <c r="C21831" s="7" t="inlineStr">
        <is>
          <t>山东省</t>
        </is>
      </c>
      <c r="D21831" s="7" t="inlineStr">
        <is>
          <t>聊城市</t>
        </is>
      </c>
      <c r="G21831" t="inlineStr">
        <is>
          <t>一级医院</t>
        </is>
      </c>
    </row>
    <row r="21832">
      <c r="A21832" s="7" t="inlineStr">
        <is>
          <t>聊城江北水城旅游度假区湖西街道社区卫生服务中心</t>
        </is>
      </c>
      <c r="C21832" s="7" t="inlineStr">
        <is>
          <t>山东省</t>
        </is>
      </c>
      <c r="D21832" s="7" t="inlineStr">
        <is>
          <t>聊城市</t>
        </is>
      </c>
      <c r="G21832" t="inlineStr">
        <is>
          <t>一级医院</t>
        </is>
      </c>
    </row>
    <row r="21833">
      <c r="A21833" s="7" t="inlineStr">
        <is>
          <t>聊城江北水城旅游度假区李海务街道社区卫生服务中心</t>
        </is>
      </c>
      <c r="C21833" s="7" t="inlineStr">
        <is>
          <t>山东省</t>
        </is>
      </c>
      <c r="D21833" s="7" t="inlineStr">
        <is>
          <t>聊城市</t>
        </is>
      </c>
      <c r="G21833" t="inlineStr">
        <is>
          <t>一级医院</t>
        </is>
      </c>
    </row>
    <row r="21834">
      <c r="A21834" s="7" t="inlineStr">
        <is>
          <t>聊城经济技术开发区北城街道社区卫生服务中心</t>
        </is>
      </c>
      <c r="C21834" s="7" t="inlineStr">
        <is>
          <t>山东省</t>
        </is>
      </c>
      <c r="D21834" s="7" t="inlineStr">
        <is>
          <t>聊城市</t>
        </is>
      </c>
      <c r="G21834" t="inlineStr">
        <is>
          <t>一级医院</t>
        </is>
      </c>
    </row>
    <row r="21835">
      <c r="A21835" s="7" t="inlineStr">
        <is>
          <t>聊城经济技术开发区东城街道社区卫生服务中心</t>
        </is>
      </c>
      <c r="C21835" s="7" t="inlineStr">
        <is>
          <t>山东省</t>
        </is>
      </c>
      <c r="D21835" s="7" t="inlineStr">
        <is>
          <t>聊城市</t>
        </is>
      </c>
      <c r="G21835" t="inlineStr">
        <is>
          <t>一级医院</t>
        </is>
      </c>
    </row>
    <row r="21836">
      <c r="A21836" s="7" t="inlineStr">
        <is>
          <t>聊城经济技术开发区蒋官屯街道社区卫生服务中心</t>
        </is>
      </c>
      <c r="C21836" s="7" t="inlineStr">
        <is>
          <t>山东省</t>
        </is>
      </c>
      <c r="D21836" s="7" t="inlineStr">
        <is>
          <t>聊城市</t>
        </is>
      </c>
      <c r="G21836" t="inlineStr">
        <is>
          <t>一级医院</t>
        </is>
      </c>
    </row>
    <row r="21837">
      <c r="A21837" s="7" t="inlineStr">
        <is>
          <t>聊城市茌平区菜屯镇卫生院</t>
        </is>
      </c>
      <c r="C21837" s="7" t="inlineStr">
        <is>
          <t>山东省</t>
        </is>
      </c>
      <c r="D21837" s="7" t="inlineStr">
        <is>
          <t>聊城市</t>
        </is>
      </c>
      <c r="G21837" t="inlineStr">
        <is>
          <t>一级医院</t>
        </is>
      </c>
    </row>
    <row r="21838">
      <c r="A21838" s="7" t="inlineStr">
        <is>
          <t>聊城市茌平区第三人民医院</t>
        </is>
      </c>
      <c r="C21838" s="7" t="inlineStr">
        <is>
          <t>山东省</t>
        </is>
      </c>
      <c r="D21838" s="7" t="inlineStr">
        <is>
          <t>聊城市</t>
        </is>
      </c>
      <c r="G21838" t="inlineStr">
        <is>
          <t>无等级</t>
        </is>
      </c>
    </row>
    <row r="21839">
      <c r="A21839" s="7" t="inlineStr">
        <is>
          <t>聊城市茌平区冯官屯镇王老卫生院</t>
        </is>
      </c>
      <c r="C21839" s="7" t="inlineStr">
        <is>
          <t>山东省</t>
        </is>
      </c>
      <c r="D21839" s="7" t="inlineStr">
        <is>
          <t>聊城市</t>
        </is>
      </c>
      <c r="G21839" t="inlineStr">
        <is>
          <t>一级医院</t>
        </is>
      </c>
    </row>
    <row r="21840">
      <c r="A21840" s="7" t="inlineStr">
        <is>
          <t>聊城市茌平区冯官屯镇卫生院</t>
        </is>
      </c>
      <c r="C21840" s="7" t="inlineStr">
        <is>
          <t>山东省</t>
        </is>
      </c>
      <c r="D21840" s="7" t="inlineStr">
        <is>
          <t>聊城市</t>
        </is>
      </c>
      <c r="G21840" t="inlineStr">
        <is>
          <t>一级医院</t>
        </is>
      </c>
    </row>
    <row r="21841">
      <c r="A21841" s="7" t="inlineStr">
        <is>
          <t>聊城市茌平区韩屯中心卫生院</t>
        </is>
      </c>
      <c r="C21841" s="7" t="inlineStr">
        <is>
          <t>山东省</t>
        </is>
      </c>
      <c r="D21841" s="7" t="inlineStr">
        <is>
          <t>聊城市</t>
        </is>
      </c>
      <c r="G21841" t="inlineStr">
        <is>
          <t>一级医院</t>
        </is>
      </c>
    </row>
    <row r="21842">
      <c r="A21842" s="7" t="inlineStr">
        <is>
          <t>聊城市茌平区洪官屯镇卫生院</t>
        </is>
      </c>
      <c r="C21842" s="7" t="inlineStr">
        <is>
          <t>山东省</t>
        </is>
      </c>
      <c r="D21842" s="7" t="inlineStr">
        <is>
          <t>聊城市</t>
        </is>
      </c>
      <c r="G21842" t="inlineStr">
        <is>
          <t>一级医院</t>
        </is>
      </c>
    </row>
    <row r="21843">
      <c r="A21843" s="7" t="inlineStr">
        <is>
          <t>聊城市茌平区胡屯镇卫生院</t>
        </is>
      </c>
      <c r="C21843" s="7" t="inlineStr">
        <is>
          <t>山东省</t>
        </is>
      </c>
      <c r="D21843" s="7" t="inlineStr">
        <is>
          <t>聊城市</t>
        </is>
      </c>
      <c r="G21843" t="inlineStr">
        <is>
          <t>一级医院</t>
        </is>
      </c>
    </row>
    <row r="21844">
      <c r="A21844" s="7" t="inlineStr">
        <is>
          <t>聊城市茌平区贾寨中心卫生院</t>
        </is>
      </c>
      <c r="C21844" s="7" t="inlineStr">
        <is>
          <t>山东省</t>
        </is>
      </c>
      <c r="D21844" s="7" t="inlineStr">
        <is>
          <t>聊城市</t>
        </is>
      </c>
      <c r="G21844" t="inlineStr">
        <is>
          <t>一级医院</t>
        </is>
      </c>
    </row>
    <row r="21845">
      <c r="A21845" s="7" t="inlineStr">
        <is>
          <t>聊城市茌平区乐平铺镇郝集卫生院</t>
        </is>
      </c>
      <c r="C21845" s="7" t="inlineStr">
        <is>
          <t>山东省</t>
        </is>
      </c>
      <c r="D21845" s="7" t="inlineStr">
        <is>
          <t>聊城市</t>
        </is>
      </c>
      <c r="G21845" t="inlineStr">
        <is>
          <t>一级医院</t>
        </is>
      </c>
    </row>
    <row r="21846">
      <c r="A21846" s="7" t="inlineStr">
        <is>
          <t>聊城市茌平区乐平铺中心卫生院</t>
        </is>
      </c>
      <c r="C21846" s="7" t="inlineStr">
        <is>
          <t>山东省</t>
        </is>
      </c>
      <c r="D21846" s="7" t="inlineStr">
        <is>
          <t>聊城市</t>
        </is>
      </c>
      <c r="G21846" t="inlineStr">
        <is>
          <t>一级医院</t>
        </is>
      </c>
    </row>
    <row r="21847">
      <c r="A21847" s="7" t="inlineStr">
        <is>
          <t>聊城市茌平区温陈街道丁块卫生院</t>
        </is>
      </c>
      <c r="C21847" s="7" t="inlineStr">
        <is>
          <t>山东省</t>
        </is>
      </c>
      <c r="D21847" s="7" t="inlineStr">
        <is>
          <t>聊城市</t>
        </is>
      </c>
      <c r="G21847" t="inlineStr">
        <is>
          <t>一级医院</t>
        </is>
      </c>
    </row>
    <row r="21848">
      <c r="A21848" s="7" t="inlineStr">
        <is>
          <t>聊城市茌平区温陈街道社区卫生服务中心</t>
        </is>
      </c>
      <c r="C21848" s="7" t="inlineStr">
        <is>
          <t>山东省</t>
        </is>
      </c>
      <c r="D21848" s="7" t="inlineStr">
        <is>
          <t>聊城市</t>
        </is>
      </c>
      <c r="G21848" t="inlineStr">
        <is>
          <t>一级医院</t>
        </is>
      </c>
    </row>
    <row r="21849">
      <c r="A21849" s="7" t="inlineStr">
        <is>
          <t>聊城市茌平区肖家庄镇卫生院</t>
        </is>
      </c>
      <c r="C21849" s="7" t="inlineStr">
        <is>
          <t>山东省</t>
        </is>
      </c>
      <c r="D21849" s="7" t="inlineStr">
        <is>
          <t>聊城市</t>
        </is>
      </c>
      <c r="G21849" t="inlineStr">
        <is>
          <t>一级医院</t>
        </is>
      </c>
    </row>
    <row r="21850">
      <c r="A21850" s="7" t="inlineStr">
        <is>
          <t>聊城市茌平区杨官屯乡卫生院</t>
        </is>
      </c>
      <c r="C21850" s="7" t="inlineStr">
        <is>
          <t>山东省</t>
        </is>
      </c>
      <c r="D21850" s="7" t="inlineStr">
        <is>
          <t>聊城市</t>
        </is>
      </c>
      <c r="G21850" t="inlineStr">
        <is>
          <t>一级医院</t>
        </is>
      </c>
    </row>
    <row r="21851">
      <c r="A21851" s="7" t="inlineStr">
        <is>
          <t>聊城市茌平区中医医院</t>
        </is>
      </c>
      <c r="C21851" s="7" t="inlineStr">
        <is>
          <t>山东省</t>
        </is>
      </c>
      <c r="D21851" s="7" t="inlineStr">
        <is>
          <t>聊城市</t>
        </is>
      </c>
      <c r="G21851" t="inlineStr">
        <is>
          <t>二级甲等</t>
        </is>
      </c>
    </row>
    <row r="21852">
      <c r="A21852" s="7" t="inlineStr">
        <is>
          <t>聊城市东昌府区道口铺街道社区卫生服务中心</t>
        </is>
      </c>
      <c r="C21852" s="7" t="inlineStr">
        <is>
          <t>山东省</t>
        </is>
      </c>
      <c r="D21852" s="7" t="inlineStr">
        <is>
          <t>聊城市</t>
        </is>
      </c>
      <c r="G21852" t="inlineStr">
        <is>
          <t>一级医院</t>
        </is>
      </c>
    </row>
    <row r="21853">
      <c r="A21853" s="7" t="inlineStr">
        <is>
          <t>聊城市东昌府区斗虎屯镇中心卫生院</t>
        </is>
      </c>
      <c r="C21853" s="7" t="inlineStr">
        <is>
          <t>山东省</t>
        </is>
      </c>
      <c r="D21853" s="7" t="inlineStr">
        <is>
          <t>聊城市</t>
        </is>
      </c>
      <c r="G21853" t="inlineStr">
        <is>
          <t>一级医院</t>
        </is>
      </c>
    </row>
    <row r="21854">
      <c r="A21854" s="7" t="inlineStr">
        <is>
          <t>聊城市东昌府区广平镇中心卫生院</t>
        </is>
      </c>
      <c r="C21854" s="7" t="inlineStr">
        <is>
          <t>山东省</t>
        </is>
      </c>
      <c r="D21854" s="7" t="inlineStr">
        <is>
          <t>聊城市</t>
        </is>
      </c>
      <c r="G21854" t="inlineStr">
        <is>
          <t>一级医院</t>
        </is>
      </c>
    </row>
    <row r="21855">
      <c r="A21855" s="7" t="inlineStr">
        <is>
          <t>聊城市东昌府区广平中心卫生院</t>
        </is>
      </c>
      <c r="C21855" s="7" t="inlineStr">
        <is>
          <t>山东省</t>
        </is>
      </c>
      <c r="D21855" s="7" t="inlineStr">
        <is>
          <t>聊城市</t>
        </is>
      </c>
      <c r="G21855" t="inlineStr">
        <is>
          <t>一级医院</t>
        </is>
      </c>
    </row>
    <row r="21856">
      <c r="A21856" s="7" t="inlineStr">
        <is>
          <t>聊城市东昌府区韩集镇卫生院</t>
        </is>
      </c>
      <c r="C21856" s="7" t="inlineStr">
        <is>
          <t>山东省</t>
        </is>
      </c>
      <c r="D21856" s="7" t="inlineStr">
        <is>
          <t>聊城市</t>
        </is>
      </c>
      <c r="G21856" t="inlineStr">
        <is>
          <t>一级医院</t>
        </is>
      </c>
    </row>
    <row r="21857">
      <c r="A21857" s="7" t="inlineStr">
        <is>
          <t>聊城市东昌府区沙镇第二卫生院</t>
        </is>
      </c>
      <c r="C21857" s="7" t="inlineStr">
        <is>
          <t>山东省</t>
        </is>
      </c>
      <c r="D21857" s="7" t="inlineStr">
        <is>
          <t>聊城市</t>
        </is>
      </c>
      <c r="G21857" t="inlineStr">
        <is>
          <t>一级医院</t>
        </is>
      </c>
    </row>
    <row r="21858">
      <c r="A21858" s="7" t="inlineStr">
        <is>
          <t>聊城市东昌府区新区街道社区卫生服务中心</t>
        </is>
      </c>
      <c r="C21858" s="7" t="inlineStr">
        <is>
          <t>山东省</t>
        </is>
      </c>
      <c r="D21858" s="7" t="inlineStr">
        <is>
          <t>聊城市</t>
        </is>
      </c>
      <c r="G21858" t="inlineStr">
        <is>
          <t>一级医院</t>
        </is>
      </c>
    </row>
    <row r="21859">
      <c r="A21859" s="7" t="inlineStr">
        <is>
          <t>聊城市东昌府区张炉集镇中心卫生院</t>
        </is>
      </c>
      <c r="C21859" s="7" t="inlineStr">
        <is>
          <t>山东省</t>
        </is>
      </c>
      <c r="D21859" s="7" t="inlineStr">
        <is>
          <t>聊城市</t>
        </is>
      </c>
      <c r="G21859" t="inlineStr">
        <is>
          <t>一级医院</t>
        </is>
      </c>
    </row>
    <row r="21860">
      <c r="A21860" s="7" t="inlineStr">
        <is>
          <t>聊城市经济技术开发区蒋官屯街道卫生服务中心</t>
        </is>
      </c>
      <c r="C21860" s="7" t="inlineStr">
        <is>
          <t>山东省</t>
        </is>
      </c>
      <c r="D21860" s="7" t="inlineStr">
        <is>
          <t>聊城市</t>
        </is>
      </c>
      <c r="G21860" t="inlineStr">
        <is>
          <t>一级医院</t>
        </is>
      </c>
    </row>
    <row r="21861">
      <c r="A21861" s="7" t="inlineStr">
        <is>
          <t>临清市八岔路镇卫生院</t>
        </is>
      </c>
      <c r="C21861" s="7" t="inlineStr">
        <is>
          <t>山东省</t>
        </is>
      </c>
      <c r="D21861" s="7" t="inlineStr">
        <is>
          <t>聊城市</t>
        </is>
      </c>
      <c r="G21861" t="inlineStr">
        <is>
          <t>一级医院</t>
        </is>
      </c>
    </row>
    <row r="21862">
      <c r="A21862" s="7" t="inlineStr">
        <is>
          <t>临清市大辛庄街道社区卫生服务中心</t>
        </is>
      </c>
      <c r="C21862" s="7" t="inlineStr">
        <is>
          <t>山东省</t>
        </is>
      </c>
      <c r="D21862" s="7" t="inlineStr">
        <is>
          <t>聊城市</t>
        </is>
      </c>
      <c r="G21862" t="inlineStr">
        <is>
          <t>一级医院</t>
        </is>
      </c>
    </row>
    <row r="21863">
      <c r="A21863" s="7" t="inlineStr">
        <is>
          <t>临清市戴湾镇卫生院</t>
        </is>
      </c>
      <c r="C21863" s="7" t="inlineStr">
        <is>
          <t>山东省</t>
        </is>
      </c>
      <c r="D21863" s="7" t="inlineStr">
        <is>
          <t>聊城市</t>
        </is>
      </c>
      <c r="G21863" t="inlineStr">
        <is>
          <t>一级医院</t>
        </is>
      </c>
    </row>
    <row r="21864">
      <c r="A21864" s="7" t="inlineStr">
        <is>
          <t>临清市第二人民医院</t>
        </is>
      </c>
      <c r="C21864" s="7" t="inlineStr">
        <is>
          <t>山东省</t>
        </is>
      </c>
      <c r="D21864" s="7" t="inlineStr">
        <is>
          <t>聊城市</t>
        </is>
      </c>
      <c r="G21864" t="inlineStr">
        <is>
          <t>无等级</t>
        </is>
      </c>
    </row>
    <row r="21865">
      <c r="A21865" s="7" t="inlineStr">
        <is>
          <t>临清市康庄镇卫生院</t>
        </is>
      </c>
      <c r="C21865" s="7" t="inlineStr">
        <is>
          <t>山东省</t>
        </is>
      </c>
      <c r="D21865" s="7" t="inlineStr">
        <is>
          <t>聊城市</t>
        </is>
      </c>
      <c r="G21865" t="inlineStr">
        <is>
          <t>一级医院</t>
        </is>
      </c>
    </row>
    <row r="21866">
      <c r="A21866" s="7" t="inlineStr">
        <is>
          <t>临清市刘垓子中心卫生院</t>
        </is>
      </c>
      <c r="C21866" s="7" t="inlineStr">
        <is>
          <t>山东省</t>
        </is>
      </c>
      <c r="D21866" s="7" t="inlineStr">
        <is>
          <t>聊城市</t>
        </is>
      </c>
      <c r="G21866" t="inlineStr">
        <is>
          <t>一级医院</t>
        </is>
      </c>
    </row>
    <row r="21867">
      <c r="A21867" s="7" t="inlineStr">
        <is>
          <t>临清市潘庄中心卫生院</t>
        </is>
      </c>
      <c r="C21867" s="7" t="inlineStr">
        <is>
          <t>山东省</t>
        </is>
      </c>
      <c r="D21867" s="7" t="inlineStr">
        <is>
          <t>聊城市</t>
        </is>
      </c>
      <c r="G21867" t="inlineStr">
        <is>
          <t>一级医院</t>
        </is>
      </c>
    </row>
    <row r="21868">
      <c r="A21868" s="7" t="inlineStr">
        <is>
          <t>临清市尚店镇卫生院</t>
        </is>
      </c>
      <c r="C21868" s="7" t="inlineStr">
        <is>
          <t>山东省</t>
        </is>
      </c>
      <c r="D21868" s="7" t="inlineStr">
        <is>
          <t>聊城市</t>
        </is>
      </c>
      <c r="G21868" t="inlineStr">
        <is>
          <t>一级医院</t>
        </is>
      </c>
    </row>
    <row r="21869">
      <c r="A21869" s="7" t="inlineStr">
        <is>
          <t>临清市松林中心卫生院</t>
        </is>
      </c>
      <c r="C21869" s="7" t="inlineStr">
        <is>
          <t>山东省</t>
        </is>
      </c>
      <c r="D21869" s="7" t="inlineStr">
        <is>
          <t>聊城市</t>
        </is>
      </c>
      <c r="G21869" t="inlineStr">
        <is>
          <t>一级医院</t>
        </is>
      </c>
    </row>
    <row r="21870">
      <c r="A21870" s="7" t="inlineStr">
        <is>
          <t>临清市唐园中心卫生院</t>
        </is>
      </c>
      <c r="C21870" s="7" t="inlineStr">
        <is>
          <t>山东省</t>
        </is>
      </c>
      <c r="D21870" s="7" t="inlineStr">
        <is>
          <t>聊城市</t>
        </is>
      </c>
      <c r="G21870" t="inlineStr">
        <is>
          <t>一级医院</t>
        </is>
      </c>
    </row>
    <row r="21871">
      <c r="A21871" s="7" t="inlineStr">
        <is>
          <t>临清市魏湾中心卫生院</t>
        </is>
      </c>
      <c r="C21871" s="7" t="inlineStr">
        <is>
          <t>山东省</t>
        </is>
      </c>
      <c r="D21871" s="7" t="inlineStr">
        <is>
          <t>聊城市</t>
        </is>
      </c>
      <c r="G21871" t="inlineStr">
        <is>
          <t>一级医院</t>
        </is>
      </c>
    </row>
    <row r="21872">
      <c r="A21872" s="7" t="inlineStr">
        <is>
          <t>临清市中医医院</t>
        </is>
      </c>
      <c r="C21872" s="7" t="inlineStr">
        <is>
          <t>山东省</t>
        </is>
      </c>
      <c r="D21872" s="7" t="inlineStr">
        <is>
          <t>聊城市</t>
        </is>
      </c>
      <c r="G21872" t="inlineStr">
        <is>
          <t>二级甲等</t>
        </is>
      </c>
    </row>
    <row r="21873">
      <c r="A21873" s="7" t="inlineStr">
        <is>
          <t>临清市中医院</t>
        </is>
      </c>
      <c r="C21873" s="7" t="inlineStr">
        <is>
          <t>山东省</t>
        </is>
      </c>
      <c r="D21873" s="7" t="inlineStr">
        <is>
          <t>聊城市</t>
        </is>
      </c>
      <c r="G21873" t="inlineStr">
        <is>
          <t>二级甲等</t>
        </is>
      </c>
    </row>
    <row r="21874">
      <c r="A21874" s="7" t="inlineStr">
        <is>
          <t>临清新区医院</t>
        </is>
      </c>
      <c r="C21874" s="7" t="inlineStr">
        <is>
          <t>山东省</t>
        </is>
      </c>
      <c r="D21874" s="7" t="inlineStr">
        <is>
          <t>聊城市</t>
        </is>
      </c>
      <c r="G21874" t="inlineStr">
        <is>
          <t>无等级</t>
        </is>
      </c>
    </row>
    <row r="21875">
      <c r="A21875" s="7" t="inlineStr">
        <is>
          <t>临朐县诚德药店.</t>
        </is>
      </c>
      <c r="C21875" s="7" t="inlineStr">
        <is>
          <t>山东省</t>
        </is>
      </c>
      <c r="D21875" s="7" t="inlineStr">
        <is>
          <t>潍坊市</t>
        </is>
      </c>
      <c r="G21875" t="inlineStr">
        <is>
          <t>无等级</t>
        </is>
      </c>
    </row>
    <row r="21876">
      <c r="A21876" s="7" t="inlineStr">
        <is>
          <t>临朐县东城街道卫生院七贤分院</t>
        </is>
      </c>
      <c r="C21876" s="7" t="inlineStr">
        <is>
          <t>山东省</t>
        </is>
      </c>
      <c r="D21876" s="7" t="inlineStr">
        <is>
          <t>潍坊市</t>
        </is>
      </c>
      <c r="G21876" t="inlineStr">
        <is>
          <t>一级医院</t>
        </is>
      </c>
    </row>
    <row r="21877">
      <c r="A21877" s="7" t="inlineStr">
        <is>
          <t>临朐县蒋峪中心卫生院大关分院</t>
        </is>
      </c>
      <c r="C21877" s="7" t="inlineStr">
        <is>
          <t>山东省</t>
        </is>
      </c>
      <c r="D21877" s="7" t="inlineStr">
        <is>
          <t>潍坊市</t>
        </is>
      </c>
      <c r="G21877" t="inlineStr">
        <is>
          <t>一级医院</t>
        </is>
      </c>
    </row>
    <row r="21878">
      <c r="A21878" s="7" t="inlineStr">
        <is>
          <t>临朐县山旺中心卫生院龙山分院</t>
        </is>
      </c>
      <c r="C21878" s="7" t="inlineStr">
        <is>
          <t>山东省</t>
        </is>
      </c>
      <c r="D21878" s="7" t="inlineStr">
        <is>
          <t>潍坊市</t>
        </is>
      </c>
      <c r="G21878" t="inlineStr">
        <is>
          <t>一级医院</t>
        </is>
      </c>
    </row>
    <row r="21879">
      <c r="A21879" s="7" t="inlineStr">
        <is>
          <t>临朐县寺头镇卫生院</t>
        </is>
      </c>
      <c r="C21879" s="7" t="inlineStr">
        <is>
          <t>山东省</t>
        </is>
      </c>
      <c r="D21879" s="7" t="inlineStr">
        <is>
          <t>潍坊市</t>
        </is>
      </c>
      <c r="G21879" t="inlineStr">
        <is>
          <t>一级医院</t>
        </is>
      </c>
    </row>
    <row r="21880">
      <c r="A21880" s="7" t="inlineStr">
        <is>
          <t>临朐县冶源中心卫生院杨善分院</t>
        </is>
      </c>
      <c r="C21880" s="7" t="inlineStr">
        <is>
          <t>山东省</t>
        </is>
      </c>
      <c r="D21880" s="7" t="inlineStr">
        <is>
          <t>潍坊市</t>
        </is>
      </c>
      <c r="G21880" t="inlineStr">
        <is>
          <t>一级医院</t>
        </is>
      </c>
    </row>
    <row r="21881">
      <c r="A21881" s="7" t="inlineStr">
        <is>
          <t>临沭县宝芝林大药房有限公司</t>
        </is>
      </c>
      <c r="C21881" s="7" t="inlineStr">
        <is>
          <t>山东省</t>
        </is>
      </c>
      <c r="D21881" s="7" t="inlineStr">
        <is>
          <t>临沂市</t>
        </is>
      </c>
      <c r="G21881" t="inlineStr">
        <is>
          <t>无等级</t>
        </is>
      </c>
    </row>
    <row r="21882">
      <c r="A21882" s="7" t="inlineStr">
        <is>
          <t>临沭县大兴镇中心卫生院</t>
        </is>
      </c>
      <c r="C21882" s="7" t="inlineStr">
        <is>
          <t>山东省</t>
        </is>
      </c>
      <c r="D21882" s="7" t="inlineStr">
        <is>
          <t>临沂市</t>
        </is>
      </c>
      <c r="G21882" t="inlineStr">
        <is>
          <t>一级医院</t>
        </is>
      </c>
    </row>
    <row r="21883">
      <c r="A21883" s="7" t="inlineStr">
        <is>
          <t>临沭县蛟龙镇卫生院</t>
        </is>
      </c>
      <c r="C21883" s="7" t="inlineStr">
        <is>
          <t>山东省</t>
        </is>
      </c>
      <c r="D21883" s="7" t="inlineStr">
        <is>
          <t>临沂市</t>
        </is>
      </c>
      <c r="G21883" t="inlineStr">
        <is>
          <t>一级医院</t>
        </is>
      </c>
    </row>
    <row r="21884">
      <c r="A21884" s="7" t="inlineStr">
        <is>
          <t>临沭县青云镇白旄中心卫生院</t>
        </is>
      </c>
      <c r="C21884" s="7" t="inlineStr">
        <is>
          <t>山东省</t>
        </is>
      </c>
      <c r="D21884" s="7" t="inlineStr">
        <is>
          <t>临沂市</t>
        </is>
      </c>
      <c r="G21884" t="inlineStr">
        <is>
          <t>一级医院</t>
        </is>
      </c>
    </row>
    <row r="21885">
      <c r="A21885" s="7" t="inlineStr">
        <is>
          <t>临沭县青云镇卫生院</t>
        </is>
      </c>
      <c r="C21885" s="7" t="inlineStr">
        <is>
          <t>山东省</t>
        </is>
      </c>
      <c r="D21885" s="7" t="inlineStr">
        <is>
          <t>临沂市</t>
        </is>
      </c>
      <c r="G21885" t="inlineStr">
        <is>
          <t>一级医院</t>
        </is>
      </c>
    </row>
    <row r="21886">
      <c r="A21886" s="7" t="inlineStr">
        <is>
          <t>临沭县石门镇卫生院</t>
        </is>
      </c>
      <c r="C21886" s="7" t="inlineStr">
        <is>
          <t>山东省</t>
        </is>
      </c>
      <c r="D21886" s="7" t="inlineStr">
        <is>
          <t>临沂市</t>
        </is>
      </c>
      <c r="G21886" t="inlineStr">
        <is>
          <t>一级医院</t>
        </is>
      </c>
    </row>
    <row r="21887">
      <c r="A21887" s="7" t="inlineStr">
        <is>
          <t>临沭县玉山镇玉山卫生院</t>
        </is>
      </c>
      <c r="C21887" s="7" t="inlineStr">
        <is>
          <t>山东省</t>
        </is>
      </c>
      <c r="D21887" s="7" t="inlineStr">
        <is>
          <t>临沂市</t>
        </is>
      </c>
      <c r="G21887" t="inlineStr">
        <is>
          <t>一级医院</t>
        </is>
      </c>
    </row>
    <row r="21888">
      <c r="A21888" s="7" t="inlineStr">
        <is>
          <t>临沭县玉山镇中心卫生院</t>
        </is>
      </c>
      <c r="C21888" s="7" t="inlineStr">
        <is>
          <t>山东省</t>
        </is>
      </c>
      <c r="D21888" s="7" t="inlineStr">
        <is>
          <t>临沂市</t>
        </is>
      </c>
      <c r="G21888" t="inlineStr">
        <is>
          <t>一级医院</t>
        </is>
      </c>
    </row>
    <row r="21889">
      <c r="A21889" s="7" t="inlineStr">
        <is>
          <t>临沭县郑山街道南古卫生院</t>
        </is>
      </c>
      <c r="C21889" s="7" t="inlineStr">
        <is>
          <t>山东省</t>
        </is>
      </c>
      <c r="D21889" s="7" t="inlineStr">
        <is>
          <t>临沂市</t>
        </is>
      </c>
      <c r="G21889" t="inlineStr">
        <is>
          <t>一级医院</t>
        </is>
      </c>
    </row>
    <row r="21890">
      <c r="A21890" s="7" t="inlineStr">
        <is>
          <t>临沭县郑山街道卫生院</t>
        </is>
      </c>
      <c r="C21890" s="7" t="inlineStr">
        <is>
          <t>山东省</t>
        </is>
      </c>
      <c r="D21890" s="7" t="inlineStr">
        <is>
          <t>临沂市</t>
        </is>
      </c>
      <c r="G21890" t="inlineStr">
        <is>
          <t>一级医院</t>
        </is>
      </c>
    </row>
    <row r="21891">
      <c r="A21891" s="7" t="inlineStr">
        <is>
          <t>临沂百杏林大药房有限公司</t>
        </is>
      </c>
      <c r="C21891" s="7" t="inlineStr">
        <is>
          <t>山东省</t>
        </is>
      </c>
      <c r="D21891" s="7" t="inlineStr">
        <is>
          <t>临沂市</t>
        </is>
      </c>
      <c r="G21891" t="inlineStr">
        <is>
          <t>无等级</t>
        </is>
      </c>
    </row>
    <row r="21892">
      <c r="A21892" s="7" t="inlineStr">
        <is>
          <t>临沂高新技术产业开发区马厂湖镇卫生院</t>
        </is>
      </c>
      <c r="C21892" s="7" t="inlineStr">
        <is>
          <t>山东省</t>
        </is>
      </c>
      <c r="D21892" s="7" t="inlineStr">
        <is>
          <t>临沂市</t>
        </is>
      </c>
      <c r="G21892" t="inlineStr">
        <is>
          <t>一级医院</t>
        </is>
      </c>
    </row>
    <row r="21893">
      <c r="A21893" s="7" t="inlineStr">
        <is>
          <t>临沂高新技术产业开发区社区卫生服务中心</t>
        </is>
      </c>
      <c r="C21893" s="7" t="inlineStr">
        <is>
          <t>山东省</t>
        </is>
      </c>
      <c r="D21893" s="7" t="inlineStr">
        <is>
          <t>临沂市</t>
        </is>
      </c>
      <c r="G21893" t="inlineStr">
        <is>
          <t>一级医院</t>
        </is>
      </c>
    </row>
    <row r="21894">
      <c r="A21894" s="7" t="inlineStr">
        <is>
          <t>临沂高新技术产业开发香樟园医院</t>
        </is>
      </c>
      <c r="C21894" s="7" t="inlineStr">
        <is>
          <t>山东省</t>
        </is>
      </c>
      <c r="D21894" s="7" t="inlineStr">
        <is>
          <t>临沂市</t>
        </is>
      </c>
      <c r="G21894" t="inlineStr">
        <is>
          <t>无等级</t>
        </is>
      </c>
    </row>
    <row r="21895">
      <c r="A21895" s="7" t="inlineStr">
        <is>
          <t>临沂高新区罗西街道社区卫生服务中心</t>
        </is>
      </c>
      <c r="C21895" s="7" t="inlineStr">
        <is>
          <t>山东省</t>
        </is>
      </c>
      <c r="D21895" s="7" t="inlineStr">
        <is>
          <t>临沂市</t>
        </is>
      </c>
      <c r="G21895" t="inlineStr">
        <is>
          <t>一级医院</t>
        </is>
      </c>
    </row>
    <row r="21896">
      <c r="A21896" s="7" t="inlineStr">
        <is>
          <t>临沂河东康复医院</t>
        </is>
      </c>
      <c r="C21896" s="7" t="inlineStr">
        <is>
          <t>山东省</t>
        </is>
      </c>
      <c r="D21896" s="7" t="inlineStr">
        <is>
          <t>临沂市</t>
        </is>
      </c>
      <c r="G21896" t="inlineStr">
        <is>
          <t>无等级</t>
        </is>
      </c>
    </row>
    <row r="21897">
      <c r="A21897" s="7" t="inlineStr">
        <is>
          <t>临沂河东区厚德中西医结合诊所有限公司</t>
        </is>
      </c>
      <c r="C21897" s="7" t="inlineStr">
        <is>
          <t>山东省</t>
        </is>
      </c>
      <c r="D21897" s="7" t="inlineStr">
        <is>
          <t>临沂市</t>
        </is>
      </c>
      <c r="G21897" t="inlineStr">
        <is>
          <t>无等级</t>
        </is>
      </c>
    </row>
    <row r="21898">
      <c r="A21898" s="7" t="inlineStr">
        <is>
          <t>临沂京东乐龄医药连锁有限公司八湖店</t>
        </is>
      </c>
      <c r="C21898" s="7" t="inlineStr">
        <is>
          <t>山东省</t>
        </is>
      </c>
      <c r="D21898" s="7" t="inlineStr">
        <is>
          <t>临沂市</t>
        </is>
      </c>
      <c r="G21898" t="inlineStr">
        <is>
          <t>无等级</t>
        </is>
      </c>
    </row>
    <row r="21899">
      <c r="A21899" s="7" t="inlineStr">
        <is>
          <t>临沂京东乐龄医药连锁有限公司妇幼店</t>
        </is>
      </c>
      <c r="C21899" s="7" t="inlineStr">
        <is>
          <t>山东省</t>
        </is>
      </c>
      <c r="D21899" s="7" t="inlineStr">
        <is>
          <t>临沂市</t>
        </is>
      </c>
      <c r="G21899" t="inlineStr">
        <is>
          <t>无等级</t>
        </is>
      </c>
    </row>
    <row r="21900">
      <c r="A21900" s="7" t="inlineStr">
        <is>
          <t>临沂京东乐龄医药连锁有限公司九曲店</t>
        </is>
      </c>
      <c r="C21900" s="7" t="inlineStr">
        <is>
          <t>山东省</t>
        </is>
      </c>
      <c r="D21900" s="7" t="inlineStr">
        <is>
          <t>临沂市</t>
        </is>
      </c>
      <c r="G21900" t="inlineStr">
        <is>
          <t>无等级</t>
        </is>
      </c>
    </row>
    <row r="21901">
      <c r="A21901" s="7" t="inlineStr">
        <is>
          <t>临沂京东乐龄医药连锁有限公司汤河连锁店</t>
        </is>
      </c>
      <c r="C21901" s="7" t="inlineStr">
        <is>
          <t>山东省</t>
        </is>
      </c>
      <c r="D21901" s="7" t="inlineStr">
        <is>
          <t>临沂市</t>
        </is>
      </c>
      <c r="G21901" t="inlineStr">
        <is>
          <t>无等级</t>
        </is>
      </c>
    </row>
    <row r="21902">
      <c r="A21902" s="7" t="inlineStr">
        <is>
          <t>临沂京东乐龄医药连锁有限公司汤头店</t>
        </is>
      </c>
      <c r="C21902" s="7" t="inlineStr">
        <is>
          <t>山东省</t>
        </is>
      </c>
      <c r="D21902" s="7" t="inlineStr">
        <is>
          <t>临沂市</t>
        </is>
      </c>
      <c r="G21902" t="inlineStr">
        <is>
          <t>无等级</t>
        </is>
      </c>
    </row>
    <row r="21903">
      <c r="A21903" s="7" t="inlineStr">
        <is>
          <t>临沂京东乐龄医药连锁有限公司郑旺店</t>
        </is>
      </c>
      <c r="C21903" s="7" t="inlineStr">
        <is>
          <t>山东省</t>
        </is>
      </c>
      <c r="D21903" s="7" t="inlineStr">
        <is>
          <t>临沂市</t>
        </is>
      </c>
      <c r="G21903" t="inlineStr">
        <is>
          <t>无等级</t>
        </is>
      </c>
    </row>
    <row r="21904">
      <c r="A21904" s="7" t="inlineStr">
        <is>
          <t>临沂经济技术开发区朝阳街道卫生院</t>
        </is>
      </c>
      <c r="C21904" s="7" t="inlineStr">
        <is>
          <t>山东省</t>
        </is>
      </c>
      <c r="D21904" s="7" t="inlineStr">
        <is>
          <t>临沂市</t>
        </is>
      </c>
      <c r="G21904" t="inlineStr">
        <is>
          <t>一级医院</t>
        </is>
      </c>
    </row>
    <row r="21905">
      <c r="A21905" s="7" t="inlineStr">
        <is>
          <t>临沂经济技术开发区梅家埠街道卫生院</t>
        </is>
      </c>
      <c r="C21905" s="7" t="inlineStr">
        <is>
          <t>山东省</t>
        </is>
      </c>
      <c r="D21905" s="7" t="inlineStr">
        <is>
          <t>临沂市</t>
        </is>
      </c>
      <c r="G21905" t="inlineStr">
        <is>
          <t>一级医院</t>
        </is>
      </c>
    </row>
    <row r="21906">
      <c r="A21906" s="7" t="inlineStr">
        <is>
          <t>临沂经济技术开发区芝麻墩街道凤翔社区卫生服务站</t>
        </is>
      </c>
      <c r="C21906" s="7" t="inlineStr">
        <is>
          <t>山东省</t>
        </is>
      </c>
      <c r="D21906" s="7" t="inlineStr">
        <is>
          <t>临沂市</t>
        </is>
      </c>
      <c r="G21906" t="inlineStr">
        <is>
          <t>无等级</t>
        </is>
      </c>
    </row>
    <row r="21907">
      <c r="A21907" s="7" t="inlineStr">
        <is>
          <t>临沂经济技术开发区芝麻墩中心卫生院</t>
        </is>
      </c>
      <c r="C21907" s="7" t="inlineStr">
        <is>
          <t>山东省</t>
        </is>
      </c>
      <c r="D21907" s="7" t="inlineStr">
        <is>
          <t>临沂市</t>
        </is>
      </c>
      <c r="G21907" t="inlineStr">
        <is>
          <t>一级医院</t>
        </is>
      </c>
    </row>
    <row r="21908">
      <c r="A21908" s="7" t="inlineStr">
        <is>
          <t>临沂兰山兰山街道小李庄社区卫生服务站</t>
        </is>
      </c>
      <c r="C21908" s="7" t="inlineStr">
        <is>
          <t>山东省</t>
        </is>
      </c>
      <c r="D21908" s="7" t="inlineStr">
        <is>
          <t>临沂市</t>
        </is>
      </c>
      <c r="G21908" t="inlineStr">
        <is>
          <t>无等级</t>
        </is>
      </c>
    </row>
    <row r="21909">
      <c r="A21909" s="7" t="inlineStr">
        <is>
          <t>临沂兰山柳青街道红盾社区卫生服务站</t>
        </is>
      </c>
      <c r="C21909" s="7" t="inlineStr">
        <is>
          <t>山东省</t>
        </is>
      </c>
      <c r="D21909" s="7" t="inlineStr">
        <is>
          <t>临沂市</t>
        </is>
      </c>
      <c r="G21909" t="inlineStr">
        <is>
          <t>无等级</t>
        </is>
      </c>
    </row>
    <row r="21910">
      <c r="A21910" s="7" t="inlineStr">
        <is>
          <t>临沂兰山银雀山街道蒙山社区卫生服务站</t>
        </is>
      </c>
      <c r="C21910" s="7" t="inlineStr">
        <is>
          <t>山东省</t>
        </is>
      </c>
      <c r="D21910" s="7" t="inlineStr">
        <is>
          <t>临沂市</t>
        </is>
      </c>
      <c r="G21910" t="inlineStr">
        <is>
          <t>无等级</t>
        </is>
      </c>
    </row>
    <row r="21911">
      <c r="A21911" s="7" t="inlineStr">
        <is>
          <t>临沂兰山正直医院</t>
        </is>
      </c>
      <c r="C21911" s="7" t="inlineStr">
        <is>
          <t>山东省</t>
        </is>
      </c>
      <c r="D21911" s="7" t="inlineStr">
        <is>
          <t>临沂市</t>
        </is>
      </c>
      <c r="G21911" t="inlineStr">
        <is>
          <t>无等级</t>
        </is>
      </c>
    </row>
    <row r="21912">
      <c r="A21912" s="7" t="inlineStr">
        <is>
          <t>临沂老年医院</t>
        </is>
      </c>
      <c r="C21912" s="7" t="inlineStr">
        <is>
          <t>山东省</t>
        </is>
      </c>
      <c r="D21912" s="7" t="inlineStr">
        <is>
          <t>临沂市</t>
        </is>
      </c>
      <c r="G21912" t="inlineStr">
        <is>
          <t>二级甲等</t>
        </is>
      </c>
    </row>
    <row r="21913">
      <c r="A21913" s="7" t="inlineStr">
        <is>
          <t>临沂乐龄医药连锁有限公司八湖店</t>
        </is>
      </c>
      <c r="C21913" s="7" t="inlineStr">
        <is>
          <t>山东省</t>
        </is>
      </c>
      <c r="D21913" s="7" t="inlineStr">
        <is>
          <t>临沂市</t>
        </is>
      </c>
      <c r="G21913" t="inlineStr">
        <is>
          <t>无等级</t>
        </is>
      </c>
    </row>
    <row r="21914">
      <c r="A21914" s="7" t="inlineStr">
        <is>
          <t>临沂乐龄医药连锁有限公司九曲店</t>
        </is>
      </c>
      <c r="C21914" s="7" t="inlineStr">
        <is>
          <t>山东省</t>
        </is>
      </c>
      <c r="D21914" s="7" t="inlineStr">
        <is>
          <t>临沂市</t>
        </is>
      </c>
      <c r="G21914" t="inlineStr">
        <is>
          <t>无等级</t>
        </is>
      </c>
    </row>
    <row r="21915">
      <c r="A21915" s="7" t="inlineStr">
        <is>
          <t>临沂乐龄医药连锁有限公司汤河店</t>
        </is>
      </c>
      <c r="C21915" s="7" t="inlineStr">
        <is>
          <t>山东省</t>
        </is>
      </c>
      <c r="D21915" s="7" t="inlineStr">
        <is>
          <t>临沂市</t>
        </is>
      </c>
      <c r="G21915" t="inlineStr">
        <is>
          <t>无等级</t>
        </is>
      </c>
    </row>
    <row r="21916">
      <c r="A21916" s="7" t="inlineStr">
        <is>
          <t>临沂乐龄医药连锁有限公司汤头店</t>
        </is>
      </c>
      <c r="C21916" s="7" t="inlineStr">
        <is>
          <t>山东省</t>
        </is>
      </c>
      <c r="D21916" s="7" t="inlineStr">
        <is>
          <t>临沂市</t>
        </is>
      </c>
      <c r="G21916" t="inlineStr">
        <is>
          <t>无等级</t>
        </is>
      </c>
    </row>
    <row r="21917">
      <c r="A21917" s="7" t="inlineStr">
        <is>
          <t>临沂乐龄医药连锁有限公司郑旺店</t>
        </is>
      </c>
      <c r="C21917" s="7" t="inlineStr">
        <is>
          <t>山东省</t>
        </is>
      </c>
      <c r="D21917" s="7" t="inlineStr">
        <is>
          <t>临沂市</t>
        </is>
      </c>
      <c r="G21917" t="inlineStr">
        <is>
          <t>无等级</t>
        </is>
      </c>
    </row>
    <row r="21918">
      <c r="A21918" s="7" t="inlineStr">
        <is>
          <t>临沂罗庄沙沟医院</t>
        </is>
      </c>
      <c r="C21918" s="7" t="inlineStr">
        <is>
          <t>山东省</t>
        </is>
      </c>
      <c r="D21918" s="7" t="inlineStr">
        <is>
          <t>临沂市</t>
        </is>
      </c>
      <c r="G21918" t="inlineStr">
        <is>
          <t>无等级</t>
        </is>
      </c>
    </row>
    <row r="21919">
      <c r="A21919" s="7" t="inlineStr">
        <is>
          <t>临沂罗庄沂滨医院</t>
        </is>
      </c>
      <c r="C21919" s="7" t="inlineStr">
        <is>
          <t>山东省</t>
        </is>
      </c>
      <c r="D21919" s="7" t="inlineStr">
        <is>
          <t>临沂市</t>
        </is>
      </c>
      <c r="G21919" t="inlineStr">
        <is>
          <t>无等级</t>
        </is>
      </c>
    </row>
    <row r="21920">
      <c r="A21920" s="7" t="inlineStr">
        <is>
          <t>临沂罗庄沂蒙中西医结合医院</t>
        </is>
      </c>
      <c r="C21920" s="7" t="inlineStr">
        <is>
          <t>山东省</t>
        </is>
      </c>
      <c r="D21920" s="7" t="inlineStr">
        <is>
          <t>临沂市</t>
        </is>
      </c>
      <c r="G21920" t="inlineStr">
        <is>
          <t>无等级</t>
        </is>
      </c>
    </row>
    <row r="21921">
      <c r="A21921" s="7" t="inlineStr">
        <is>
          <t>临沂罗庄银凤陶瓷医院</t>
        </is>
      </c>
      <c r="C21921" s="7" t="inlineStr">
        <is>
          <t>山东省</t>
        </is>
      </c>
      <c r="D21921" s="7" t="inlineStr">
        <is>
          <t>临沂市</t>
        </is>
      </c>
      <c r="G21921" t="inlineStr">
        <is>
          <t>无等级</t>
        </is>
      </c>
    </row>
    <row r="21922">
      <c r="A21922" s="7" t="inlineStr">
        <is>
          <t>临沂商城医院</t>
        </is>
      </c>
      <c r="C21922" s="7" t="inlineStr">
        <is>
          <t>山东省</t>
        </is>
      </c>
      <c r="D21922" s="7" t="inlineStr">
        <is>
          <t>临沂市</t>
        </is>
      </c>
      <c r="G21922" t="inlineStr">
        <is>
          <t>无等级</t>
        </is>
      </c>
    </row>
    <row r="21923">
      <c r="A21923" s="7" t="inlineStr">
        <is>
          <t>临沂市河东区八湖镇刘店子卫生院</t>
        </is>
      </c>
      <c r="C21923" s="7" t="inlineStr">
        <is>
          <t>山东省</t>
        </is>
      </c>
      <c r="D21923" s="7" t="inlineStr">
        <is>
          <t>临沂市</t>
        </is>
      </c>
      <c r="G21923" t="inlineStr">
        <is>
          <t>一级医院</t>
        </is>
      </c>
    </row>
    <row r="21924">
      <c r="A21924" s="7" t="inlineStr">
        <is>
          <t>临沂市河东区八湖镇卫生院</t>
        </is>
      </c>
      <c r="C21924" s="7" t="inlineStr">
        <is>
          <t>山东省</t>
        </is>
      </c>
      <c r="D21924" s="7" t="inlineStr">
        <is>
          <t>临沂市</t>
        </is>
      </c>
      <c r="G21924" t="inlineStr">
        <is>
          <t>一级医院</t>
        </is>
      </c>
    </row>
    <row r="21925">
      <c r="A21925" s="7" t="inlineStr">
        <is>
          <t>临沂市河东区凤凰岭街道卫生院</t>
        </is>
      </c>
      <c r="C21925" s="7" t="inlineStr">
        <is>
          <t>山东省</t>
        </is>
      </c>
      <c r="D21925" s="7" t="inlineStr">
        <is>
          <t>临沂市</t>
        </is>
      </c>
      <c r="G21925" t="inlineStr">
        <is>
          <t>一级医院</t>
        </is>
      </c>
    </row>
    <row r="21926">
      <c r="A21926" s="7" t="inlineStr">
        <is>
          <t>临沂市河东区九曲街道社区卫生服务中心</t>
        </is>
      </c>
      <c r="C21926" s="7" t="inlineStr">
        <is>
          <t>山东省</t>
        </is>
      </c>
      <c r="D21926" s="7" t="inlineStr">
        <is>
          <t>临沂市</t>
        </is>
      </c>
      <c r="G21926" t="inlineStr">
        <is>
          <t>一级医院</t>
        </is>
      </c>
    </row>
    <row r="21927">
      <c r="A21927" s="7" t="inlineStr">
        <is>
          <t>临沂市河东区太平街道卫生院</t>
        </is>
      </c>
      <c r="C21927" s="7" t="inlineStr">
        <is>
          <t>山东省</t>
        </is>
      </c>
      <c r="D21927" s="7" t="inlineStr">
        <is>
          <t>临沂市</t>
        </is>
      </c>
      <c r="G21927" t="inlineStr">
        <is>
          <t>一级医院</t>
        </is>
      </c>
    </row>
    <row r="21928">
      <c r="A21928" s="7" t="inlineStr">
        <is>
          <t>临沂市河东区汤头街道葛沟卫生院</t>
        </is>
      </c>
      <c r="C21928" s="7" t="inlineStr">
        <is>
          <t>山东省</t>
        </is>
      </c>
      <c r="D21928" s="7" t="inlineStr">
        <is>
          <t>临沂市</t>
        </is>
      </c>
      <c r="G21928" t="inlineStr">
        <is>
          <t>一级医院</t>
        </is>
      </c>
    </row>
    <row r="21929">
      <c r="A21929" s="7" t="inlineStr">
        <is>
          <t>临沂市河东区汤头中心卫生院</t>
        </is>
      </c>
      <c r="C21929" s="7" t="inlineStr">
        <is>
          <t>山东省</t>
        </is>
      </c>
      <c r="D21929" s="7" t="inlineStr">
        <is>
          <t>临沂市</t>
        </is>
      </c>
      <c r="G21929" t="inlineStr">
        <is>
          <t>一级医院</t>
        </is>
      </c>
    </row>
    <row r="21930">
      <c r="A21930" s="7" t="inlineStr">
        <is>
          <t>临沂市河东区相公中心卫生院</t>
        </is>
      </c>
      <c r="C21930" s="7" t="inlineStr">
        <is>
          <t>山东省</t>
        </is>
      </c>
      <c r="D21930" s="7" t="inlineStr">
        <is>
          <t>临沂市</t>
        </is>
      </c>
      <c r="G21930" t="inlineStr">
        <is>
          <t>一级医院</t>
        </is>
      </c>
    </row>
    <row r="21931">
      <c r="A21931" s="7" t="inlineStr">
        <is>
          <t>临沂市河东区郑旺镇卫生院</t>
        </is>
      </c>
      <c r="C21931" s="7" t="inlineStr">
        <is>
          <t>山东省</t>
        </is>
      </c>
      <c r="D21931" s="7" t="inlineStr">
        <is>
          <t>临沂市</t>
        </is>
      </c>
      <c r="G21931" t="inlineStr">
        <is>
          <t>一级医院</t>
        </is>
      </c>
    </row>
    <row r="21932">
      <c r="A21932" s="7" t="inlineStr">
        <is>
          <t>临沂市兰山区白沙埠镇卫生院</t>
        </is>
      </c>
      <c r="C21932" s="7" t="inlineStr">
        <is>
          <t>山东省</t>
        </is>
      </c>
      <c r="D21932" s="7" t="inlineStr">
        <is>
          <t>临沂市</t>
        </is>
      </c>
      <c r="G21932" t="inlineStr">
        <is>
          <t>一级医院</t>
        </is>
      </c>
    </row>
    <row r="21933">
      <c r="A21933" s="7" t="inlineStr">
        <is>
          <t>临沂市兰山区方城镇新桥卫生院</t>
        </is>
      </c>
      <c r="C21933" s="7" t="inlineStr">
        <is>
          <t>山东省</t>
        </is>
      </c>
      <c r="D21933" s="7" t="inlineStr">
        <is>
          <t>临沂市</t>
        </is>
      </c>
      <c r="G21933" t="inlineStr">
        <is>
          <t>一级医院</t>
        </is>
      </c>
    </row>
    <row r="21934">
      <c r="A21934" s="7" t="inlineStr">
        <is>
          <t>临沂市兰山区兰山街道大岭社区卫生服务中心</t>
        </is>
      </c>
      <c r="C21934" s="7" t="inlineStr">
        <is>
          <t>山东省</t>
        </is>
      </c>
      <c r="D21934" s="7" t="inlineStr">
        <is>
          <t>临沂市</t>
        </is>
      </c>
      <c r="G21934" t="inlineStr">
        <is>
          <t>一级医院</t>
        </is>
      </c>
    </row>
    <row r="21935">
      <c r="A21935" s="7" t="inlineStr">
        <is>
          <t>临沂市兰山区兰山街道社区卫生服务中心</t>
        </is>
      </c>
      <c r="C21935" s="7" t="inlineStr">
        <is>
          <t>山东省</t>
        </is>
      </c>
      <c r="D21935" s="7" t="inlineStr">
        <is>
          <t>临沂市</t>
        </is>
      </c>
      <c r="G21935" t="inlineStr">
        <is>
          <t>一级医院</t>
        </is>
      </c>
    </row>
    <row r="21936">
      <c r="A21936" s="7" t="inlineStr">
        <is>
          <t>临沂市兰山区柳青街道社区卫生服务中心</t>
        </is>
      </c>
      <c r="C21936" s="7" t="inlineStr">
        <is>
          <t>山东省</t>
        </is>
      </c>
      <c r="D21936" s="7" t="inlineStr">
        <is>
          <t>临沂市</t>
        </is>
      </c>
      <c r="G21936" t="inlineStr">
        <is>
          <t>一级医院</t>
        </is>
      </c>
    </row>
    <row r="21937">
      <c r="A21937" s="7" t="inlineStr">
        <is>
          <t>临沂市兰山区人民医院</t>
        </is>
      </c>
      <c r="C21937" s="7" t="inlineStr">
        <is>
          <t>山东省</t>
        </is>
      </c>
      <c r="D21937" s="7" t="inlineStr">
        <is>
          <t>临沂市</t>
        </is>
      </c>
      <c r="G21937" t="inlineStr">
        <is>
          <t>二级医院</t>
        </is>
      </c>
    </row>
    <row r="21938">
      <c r="A21938" s="7" t="inlineStr">
        <is>
          <t>临沂市兰山区汪沟镇卫生院</t>
        </is>
      </c>
      <c r="C21938" s="7" t="inlineStr">
        <is>
          <t>山东省</t>
        </is>
      </c>
      <c r="D21938" s="7" t="inlineStr">
        <is>
          <t>临沂市</t>
        </is>
      </c>
      <c r="G21938" t="inlineStr">
        <is>
          <t>一级医院</t>
        </is>
      </c>
    </row>
    <row r="21939">
      <c r="A21939" s="7" t="inlineStr">
        <is>
          <t>临沂市兰山区义堂镇朱保卫生院</t>
        </is>
      </c>
      <c r="C21939" s="7" t="inlineStr">
        <is>
          <t>山东省</t>
        </is>
      </c>
      <c r="D21939" s="7" t="inlineStr">
        <is>
          <t>临沂市</t>
        </is>
      </c>
      <c r="G21939" t="inlineStr">
        <is>
          <t>一级医院</t>
        </is>
      </c>
    </row>
    <row r="21940">
      <c r="A21940" s="7" t="inlineStr">
        <is>
          <t>临沂市罗庄区册山卫生院</t>
        </is>
      </c>
      <c r="C21940" s="7" t="inlineStr">
        <is>
          <t>山东省</t>
        </is>
      </c>
      <c r="D21940" s="7" t="inlineStr">
        <is>
          <t>临沂市</t>
        </is>
      </c>
      <c r="G21940" t="inlineStr">
        <is>
          <t>一级医院</t>
        </is>
      </c>
    </row>
    <row r="21941">
      <c r="A21941" s="7" t="inlineStr">
        <is>
          <t>临沂市罗庄区褚墩镇卫生院</t>
        </is>
      </c>
      <c r="C21941" s="7" t="inlineStr">
        <is>
          <t>山东省</t>
        </is>
      </c>
      <c r="D21941" s="7" t="inlineStr">
        <is>
          <t>临沂市</t>
        </is>
      </c>
      <c r="G21941" t="inlineStr">
        <is>
          <t>一级医院</t>
        </is>
      </c>
    </row>
    <row r="21942">
      <c r="A21942" s="7" t="inlineStr">
        <is>
          <t>临沂市罗庄区傅庄卫生院</t>
        </is>
      </c>
      <c r="C21942" s="7" t="inlineStr">
        <is>
          <t>山东省</t>
        </is>
      </c>
      <c r="D21942" s="7" t="inlineStr">
        <is>
          <t>临沂市</t>
        </is>
      </c>
      <c r="G21942" t="inlineStr">
        <is>
          <t>一级医院</t>
        </is>
      </c>
    </row>
    <row r="21943">
      <c r="A21943" s="7" t="inlineStr">
        <is>
          <t>临沂市罗庄区黄山镇卫生院</t>
        </is>
      </c>
      <c r="C21943" s="7" t="inlineStr">
        <is>
          <t>山东省</t>
        </is>
      </c>
      <c r="D21943" s="7" t="inlineStr">
        <is>
          <t>临沂市</t>
        </is>
      </c>
      <c r="G21943" t="inlineStr">
        <is>
          <t>一级医院</t>
        </is>
      </c>
    </row>
    <row r="21944">
      <c r="A21944" s="7" t="inlineStr">
        <is>
          <t>临沂市罗庄区罗庄街道社区卫生服务中心</t>
        </is>
      </c>
      <c r="C21944" s="7" t="inlineStr">
        <is>
          <t>山东省</t>
        </is>
      </c>
      <c r="D21944" s="7" t="inlineStr">
        <is>
          <t>临沂市</t>
        </is>
      </c>
      <c r="G21944" t="inlineStr">
        <is>
          <t>一级医院</t>
        </is>
      </c>
    </row>
    <row r="21945">
      <c r="A21945" s="7" t="inlineStr">
        <is>
          <t>临沂万泰大药房有限公司</t>
        </is>
      </c>
      <c r="C21945" s="7" t="inlineStr">
        <is>
          <t>山东省</t>
        </is>
      </c>
      <c r="D21945" s="7" t="inlineStr">
        <is>
          <t>临沂市</t>
        </is>
      </c>
      <c r="G21945" t="inlineStr">
        <is>
          <t>无等级</t>
        </is>
      </c>
    </row>
    <row r="21946">
      <c r="A21946" s="7" t="inlineStr">
        <is>
          <t>临沂沂河新区康杰大药房有限责任公司</t>
        </is>
      </c>
      <c r="C21946" s="7" t="inlineStr">
        <is>
          <t>山东省</t>
        </is>
      </c>
      <c r="D21946" s="7" t="inlineStr">
        <is>
          <t>临沂市</t>
        </is>
      </c>
      <c r="G21946" t="inlineStr">
        <is>
          <t>无等级</t>
        </is>
      </c>
    </row>
    <row r="21947">
      <c r="A21947" s="7" t="inlineStr">
        <is>
          <t>临沂正直医院有限公司</t>
        </is>
      </c>
      <c r="C21947" s="7" t="inlineStr">
        <is>
          <t>山东省</t>
        </is>
      </c>
      <c r="D21947" s="7" t="inlineStr">
        <is>
          <t>临沂市</t>
        </is>
      </c>
      <c r="G21947" t="inlineStr">
        <is>
          <t>无等级</t>
        </is>
      </c>
    </row>
    <row r="21948">
      <c r="A21948" s="7" t="inlineStr">
        <is>
          <t>临邑县德平镇卫生院</t>
        </is>
      </c>
      <c r="C21948" s="7" t="inlineStr">
        <is>
          <t>山东省</t>
        </is>
      </c>
      <c r="D21948" s="7" t="inlineStr">
        <is>
          <t>德州市</t>
        </is>
      </c>
      <c r="G21948" t="inlineStr">
        <is>
          <t>一级医院</t>
        </is>
      </c>
    </row>
    <row r="21949">
      <c r="A21949" s="7" t="inlineStr">
        <is>
          <t>临邑县翟家镇卫生院</t>
        </is>
      </c>
      <c r="C21949" s="7" t="inlineStr">
        <is>
          <t>山东省</t>
        </is>
      </c>
      <c r="D21949" s="7" t="inlineStr">
        <is>
          <t>德州市</t>
        </is>
      </c>
      <c r="G21949" t="inlineStr">
        <is>
          <t>一级医院</t>
        </is>
      </c>
    </row>
    <row r="21950">
      <c r="A21950" s="7" t="inlineStr">
        <is>
          <t>临邑县恒源街道办事处卫生院</t>
        </is>
      </c>
      <c r="C21950" s="7" t="inlineStr">
        <is>
          <t>山东省</t>
        </is>
      </c>
      <c r="D21950" s="7" t="inlineStr">
        <is>
          <t>德州市</t>
        </is>
      </c>
      <c r="G21950" t="inlineStr">
        <is>
          <t>一级医院</t>
        </is>
      </c>
    </row>
    <row r="21951">
      <c r="A21951" s="7" t="inlineStr">
        <is>
          <t>临邑县理合务镇卫生院</t>
        </is>
      </c>
      <c r="C21951" s="7" t="inlineStr">
        <is>
          <t>山东省</t>
        </is>
      </c>
      <c r="D21951" s="7" t="inlineStr">
        <is>
          <t>德州市</t>
        </is>
      </c>
      <c r="G21951" t="inlineStr">
        <is>
          <t>一级医院</t>
        </is>
      </c>
    </row>
    <row r="21952">
      <c r="A21952" s="7" t="inlineStr">
        <is>
          <t>临邑县林子中心卫生院</t>
        </is>
      </c>
      <c r="C21952" s="7" t="inlineStr">
        <is>
          <t>山东省</t>
        </is>
      </c>
      <c r="D21952" s="7" t="inlineStr">
        <is>
          <t>德州市</t>
        </is>
      </c>
      <c r="G21952" t="inlineStr">
        <is>
          <t>一级医院</t>
        </is>
      </c>
    </row>
    <row r="21953">
      <c r="A21953" s="7" t="inlineStr">
        <is>
          <t>临邑县临南中心卫生院</t>
        </is>
      </c>
      <c r="C21953" s="7" t="inlineStr">
        <is>
          <t>山东省</t>
        </is>
      </c>
      <c r="D21953" s="7" t="inlineStr">
        <is>
          <t>德州市</t>
        </is>
      </c>
      <c r="G21953" t="inlineStr">
        <is>
          <t>一级医院</t>
        </is>
      </c>
    </row>
    <row r="21954">
      <c r="A21954" s="7" t="inlineStr">
        <is>
          <t>临邑县临邑镇卫生院</t>
        </is>
      </c>
      <c r="C21954" s="7" t="inlineStr">
        <is>
          <t>山东省</t>
        </is>
      </c>
      <c r="D21954" s="7" t="inlineStr">
        <is>
          <t>德州市</t>
        </is>
      </c>
      <c r="G21954" t="inlineStr">
        <is>
          <t>一级医院</t>
        </is>
      </c>
    </row>
    <row r="21955">
      <c r="A21955" s="7" t="inlineStr">
        <is>
          <t>临邑县孟寺中心卫生院</t>
        </is>
      </c>
      <c r="C21955" s="7" t="inlineStr">
        <is>
          <t>山东省</t>
        </is>
      </c>
      <c r="D21955" s="7" t="inlineStr">
        <is>
          <t>德州市</t>
        </is>
      </c>
      <c r="G21955" t="inlineStr">
        <is>
          <t>一级医院</t>
        </is>
      </c>
    </row>
    <row r="21956">
      <c r="A21956" s="7" t="inlineStr">
        <is>
          <t>临邑县宿安乡卫生院</t>
        </is>
      </c>
      <c r="C21956" s="7" t="inlineStr">
        <is>
          <t>山东省</t>
        </is>
      </c>
      <c r="D21956" s="7" t="inlineStr">
        <is>
          <t>德州市</t>
        </is>
      </c>
      <c r="G21956" t="inlineStr">
        <is>
          <t>一级医院</t>
        </is>
      </c>
    </row>
    <row r="21957">
      <c r="A21957" s="7" t="inlineStr">
        <is>
          <t>临邑县邢侗街道办事处社区卫生服务中心</t>
        </is>
      </c>
      <c r="C21957" s="7" t="inlineStr">
        <is>
          <t>山东省</t>
        </is>
      </c>
      <c r="D21957" s="7" t="inlineStr">
        <is>
          <t>德州市</t>
        </is>
      </c>
      <c r="G21957" t="inlineStr">
        <is>
          <t>一级医院</t>
        </is>
      </c>
    </row>
    <row r="21958">
      <c r="A21958" s="7" t="inlineStr">
        <is>
          <t>临邑县兴隆镇卫生院</t>
        </is>
      </c>
      <c r="C21958" s="7" t="inlineStr">
        <is>
          <t>山东省</t>
        </is>
      </c>
      <c r="D21958" s="7" t="inlineStr">
        <is>
          <t>德州市</t>
        </is>
      </c>
      <c r="G21958" t="inlineStr">
        <is>
          <t>一级医院</t>
        </is>
      </c>
    </row>
    <row r="21959">
      <c r="A21959" s="7" t="inlineStr">
        <is>
          <t>临邑镇卫生院</t>
        </is>
      </c>
      <c r="C21959" s="7" t="inlineStr">
        <is>
          <t>山东省</t>
        </is>
      </c>
      <c r="D21959" s="7" t="inlineStr">
        <is>
          <t>德州市</t>
        </is>
      </c>
      <c r="G21959" t="inlineStr">
        <is>
          <t>一级医院</t>
        </is>
      </c>
    </row>
    <row r="21960">
      <c r="A21960" s="7" t="inlineStr">
        <is>
          <t>临淄区稷下街道淄江社区卫生服务中心</t>
        </is>
      </c>
      <c r="C21960" s="7" t="inlineStr">
        <is>
          <t>山东省</t>
        </is>
      </c>
      <c r="D21960" s="7" t="inlineStr">
        <is>
          <t>淄博市</t>
        </is>
      </c>
      <c r="G21960" t="inlineStr">
        <is>
          <t>一级医院</t>
        </is>
      </c>
    </row>
    <row r="21961">
      <c r="A21961" s="7" t="inlineStr">
        <is>
          <t>临淄区金岭卫生院</t>
        </is>
      </c>
      <c r="C21961" s="7" t="inlineStr">
        <is>
          <t>山东省</t>
        </is>
      </c>
      <c r="D21961" s="7" t="inlineStr">
        <is>
          <t>淄博市</t>
        </is>
      </c>
      <c r="G21961" t="inlineStr">
        <is>
          <t>一级医院</t>
        </is>
      </c>
    </row>
    <row r="21962">
      <c r="A21962" s="7" t="inlineStr">
        <is>
          <t>临淄区齐都中心卫生院</t>
        </is>
      </c>
      <c r="C21962" s="7" t="inlineStr">
        <is>
          <t>山东省</t>
        </is>
      </c>
      <c r="D21962" s="7" t="inlineStr">
        <is>
          <t>淄博市</t>
        </is>
      </c>
      <c r="G21962" t="inlineStr">
        <is>
          <t>一级医院</t>
        </is>
      </c>
    </row>
    <row r="21963">
      <c r="A21963" s="7" t="inlineStr">
        <is>
          <t>陵城区边临镇中心卫生院</t>
        </is>
      </c>
      <c r="C21963" s="7" t="inlineStr">
        <is>
          <t>山东省</t>
        </is>
      </c>
      <c r="D21963" s="7" t="inlineStr">
        <is>
          <t>德州市</t>
        </is>
      </c>
      <c r="G21963" t="inlineStr">
        <is>
          <t>一级医院</t>
        </is>
      </c>
    </row>
    <row r="21964">
      <c r="A21964" s="7" t="inlineStr">
        <is>
          <t>陵城区临齐街道办事处卫生院</t>
        </is>
      </c>
      <c r="C21964" s="7" t="inlineStr">
        <is>
          <t>山东省</t>
        </is>
      </c>
      <c r="D21964" s="7" t="inlineStr">
        <is>
          <t>德州市</t>
        </is>
      </c>
      <c r="G21964" t="inlineStr">
        <is>
          <t>一级医院</t>
        </is>
      </c>
    </row>
    <row r="21965">
      <c r="A21965" s="7" t="inlineStr">
        <is>
          <t>陵城区糜镇张习桥医院</t>
        </is>
      </c>
      <c r="C21965" s="7" t="inlineStr">
        <is>
          <t>山东省</t>
        </is>
      </c>
      <c r="D21965" s="7" t="inlineStr">
        <is>
          <t>德州市</t>
        </is>
      </c>
      <c r="G21965" t="inlineStr">
        <is>
          <t>无等级</t>
        </is>
      </c>
    </row>
    <row r="21966">
      <c r="A21966" s="7" t="inlineStr">
        <is>
          <t>陵城区前孙镇卫生院</t>
        </is>
      </c>
      <c r="C21966" s="7" t="inlineStr">
        <is>
          <t>山东省</t>
        </is>
      </c>
      <c r="D21966" s="7" t="inlineStr">
        <is>
          <t>德州市</t>
        </is>
      </c>
      <c r="G21966" t="inlineStr">
        <is>
          <t>一级医院</t>
        </is>
      </c>
    </row>
    <row r="21967">
      <c r="A21967" s="7" t="inlineStr">
        <is>
          <t>陵城区宋家镇中心卫生院</t>
        </is>
      </c>
      <c r="C21967" s="7" t="inlineStr">
        <is>
          <t>山东省</t>
        </is>
      </c>
      <c r="D21967" s="7" t="inlineStr">
        <is>
          <t>德州市</t>
        </is>
      </c>
      <c r="G21967" t="inlineStr">
        <is>
          <t>一级医院</t>
        </is>
      </c>
    </row>
    <row r="21968">
      <c r="A21968" s="7" t="inlineStr">
        <is>
          <t>陵城区义渡口镇中心卫生院</t>
        </is>
      </c>
      <c r="C21968" s="7" t="inlineStr">
        <is>
          <t>山东省</t>
        </is>
      </c>
      <c r="D21968" s="7" t="inlineStr">
        <is>
          <t>德州市</t>
        </is>
      </c>
      <c r="G21968" t="inlineStr">
        <is>
          <t>一级医院</t>
        </is>
      </c>
    </row>
    <row r="21969">
      <c r="A21969" s="7" t="inlineStr">
        <is>
          <t>陵城区于集乡卫生院</t>
        </is>
      </c>
      <c r="C21969" s="7" t="inlineStr">
        <is>
          <t>山东省</t>
        </is>
      </c>
      <c r="D21969" s="7" t="inlineStr">
        <is>
          <t>德州市</t>
        </is>
      </c>
      <c r="G21969" t="inlineStr">
        <is>
          <t>一级医院</t>
        </is>
      </c>
    </row>
    <row r="21970">
      <c r="A21970" s="7" t="inlineStr">
        <is>
          <t>刘桥镇田西村卫生室</t>
        </is>
      </c>
      <c r="C21970" s="7" t="inlineStr">
        <is>
          <t>山东省</t>
        </is>
      </c>
      <c r="D21970" s="7" t="inlineStr">
        <is>
          <t>德州市</t>
        </is>
      </c>
      <c r="G21970" t="inlineStr">
        <is>
          <t>无等级</t>
        </is>
      </c>
    </row>
    <row r="21971">
      <c r="A21971" s="7" t="inlineStr">
        <is>
          <t>榴园镇固庄村卫生室</t>
        </is>
      </c>
      <c r="C21971" s="7" t="inlineStr">
        <is>
          <t>山东省</t>
        </is>
      </c>
      <c r="D21971" s="7" t="inlineStr">
        <is>
          <t>枣庄市</t>
        </is>
      </c>
      <c r="G21971" t="inlineStr">
        <is>
          <t>无等级</t>
        </is>
      </c>
    </row>
    <row r="21972">
      <c r="A21972" s="7" t="inlineStr">
        <is>
          <t>龙口经济开发区医院</t>
        </is>
      </c>
      <c r="C21972" s="7" t="inlineStr">
        <is>
          <t>山东省</t>
        </is>
      </c>
      <c r="D21972" s="7" t="inlineStr">
        <is>
          <t>烟台市</t>
        </is>
      </c>
      <c r="G21972" t="inlineStr">
        <is>
          <t>无等级</t>
        </is>
      </c>
    </row>
    <row r="21973">
      <c r="A21973" s="7" t="inlineStr">
        <is>
          <t>龙口南山医院</t>
        </is>
      </c>
      <c r="C21973" s="7" t="inlineStr">
        <is>
          <t>山东省</t>
        </is>
      </c>
      <c r="D21973" s="7" t="inlineStr">
        <is>
          <t>烟台市</t>
        </is>
      </c>
      <c r="G21973" t="inlineStr">
        <is>
          <t>无等级</t>
        </is>
      </c>
    </row>
    <row r="21974">
      <c r="A21974" s="7" t="inlineStr">
        <is>
          <t>龙口市北马中心卫生院</t>
        </is>
      </c>
      <c r="C21974" s="7" t="inlineStr">
        <is>
          <t>山东省</t>
        </is>
      </c>
      <c r="D21974" s="7" t="inlineStr">
        <is>
          <t>烟台市</t>
        </is>
      </c>
      <c r="G21974" t="inlineStr">
        <is>
          <t>一级医院</t>
        </is>
      </c>
    </row>
    <row r="21975">
      <c r="A21975" s="7" t="inlineStr">
        <is>
          <t>龙口市城市社区卫生服务中心</t>
        </is>
      </c>
      <c r="C21975" s="7" t="inlineStr">
        <is>
          <t>山东省</t>
        </is>
      </c>
      <c r="D21975" s="7" t="inlineStr">
        <is>
          <t>烟台市</t>
        </is>
      </c>
      <c r="G21975" t="inlineStr">
        <is>
          <t>一级医院</t>
        </is>
      </c>
    </row>
    <row r="21976">
      <c r="A21976" s="7" t="inlineStr">
        <is>
          <t>龙口市东江街道卫生院</t>
        </is>
      </c>
      <c r="C21976" s="7" t="inlineStr">
        <is>
          <t>山东省</t>
        </is>
      </c>
      <c r="D21976" s="7" t="inlineStr">
        <is>
          <t>烟台市</t>
        </is>
      </c>
      <c r="G21976" t="inlineStr">
        <is>
          <t>一级医院</t>
        </is>
      </c>
    </row>
    <row r="21977">
      <c r="A21977" s="7" t="inlineStr">
        <is>
          <t>龙口市黄山馆镇卫生院</t>
        </is>
      </c>
      <c r="C21977" s="7" t="inlineStr">
        <is>
          <t>山东省</t>
        </is>
      </c>
      <c r="D21977" s="7" t="inlineStr">
        <is>
          <t>烟台市</t>
        </is>
      </c>
      <c r="G21977" t="inlineStr">
        <is>
          <t>一级医院</t>
        </is>
      </c>
    </row>
    <row r="21978">
      <c r="A21978" s="7" t="inlineStr">
        <is>
          <t>龙口市兰高中心卫生院</t>
        </is>
      </c>
      <c r="C21978" s="7" t="inlineStr">
        <is>
          <t>山东省</t>
        </is>
      </c>
      <c r="D21978" s="7" t="inlineStr">
        <is>
          <t>烟台市</t>
        </is>
      </c>
      <c r="G21978" t="inlineStr">
        <is>
          <t>一级医院</t>
        </is>
      </c>
    </row>
    <row r="21979">
      <c r="A21979" s="7" t="inlineStr">
        <is>
          <t>龙口市芦头镇卫生院</t>
        </is>
      </c>
      <c r="C21979" s="7" t="inlineStr">
        <is>
          <t>山东省</t>
        </is>
      </c>
      <c r="D21979" s="7" t="inlineStr">
        <is>
          <t>烟台市</t>
        </is>
      </c>
      <c r="G21979" t="inlineStr">
        <is>
          <t>一级医院</t>
        </is>
      </c>
    </row>
    <row r="21980">
      <c r="A21980" s="7" t="inlineStr">
        <is>
          <t>龙口市七甲中心卫生院</t>
        </is>
      </c>
      <c r="C21980" s="7" t="inlineStr">
        <is>
          <t>山东省</t>
        </is>
      </c>
      <c r="D21980" s="7" t="inlineStr">
        <is>
          <t>烟台市</t>
        </is>
      </c>
      <c r="G21980" t="inlineStr">
        <is>
          <t>一级医院</t>
        </is>
      </c>
    </row>
    <row r="21981">
      <c r="A21981" s="7" t="inlineStr">
        <is>
          <t>龙口市石良中心卫生院</t>
        </is>
      </c>
      <c r="C21981" s="7" t="inlineStr">
        <is>
          <t>山东省</t>
        </is>
      </c>
      <c r="D21981" s="7" t="inlineStr">
        <is>
          <t>烟台市</t>
        </is>
      </c>
      <c r="G21981" t="inlineStr">
        <is>
          <t>一级医院</t>
        </is>
      </c>
    </row>
    <row r="21982">
      <c r="A21982" s="7" t="inlineStr">
        <is>
          <t>龙口市下丁家镇卫生院</t>
        </is>
      </c>
      <c r="C21982" s="7" t="inlineStr">
        <is>
          <t>山东省</t>
        </is>
      </c>
      <c r="D21982" s="7" t="inlineStr">
        <is>
          <t>烟台市</t>
        </is>
      </c>
      <c r="G21982" t="inlineStr">
        <is>
          <t>一级医院</t>
        </is>
      </c>
    </row>
    <row r="21983">
      <c r="A21983" s="7" t="inlineStr">
        <is>
          <t>龙口市新嘉街道社区卫生服务中心</t>
        </is>
      </c>
      <c r="C21983" s="7" t="inlineStr">
        <is>
          <t>山东省</t>
        </is>
      </c>
      <c r="D21983" s="7" t="inlineStr">
        <is>
          <t>烟台市</t>
        </is>
      </c>
      <c r="G21983" t="inlineStr">
        <is>
          <t>一级医院</t>
        </is>
      </c>
    </row>
    <row r="21984">
      <c r="A21984" s="7" t="inlineStr">
        <is>
          <t>龙口市新嘉街道卫生院</t>
        </is>
      </c>
      <c r="C21984" s="7" t="inlineStr">
        <is>
          <t>山东省</t>
        </is>
      </c>
      <c r="D21984" s="7" t="inlineStr">
        <is>
          <t>烟台市</t>
        </is>
      </c>
      <c r="G21984" t="inlineStr">
        <is>
          <t>一级医院</t>
        </is>
      </c>
    </row>
    <row r="21985">
      <c r="A21985" s="7" t="inlineStr">
        <is>
          <t>龙口市徐福街道社区卫生服务中心</t>
        </is>
      </c>
      <c r="C21985" s="7" t="inlineStr">
        <is>
          <t>山东省</t>
        </is>
      </c>
      <c r="D21985" s="7" t="inlineStr">
        <is>
          <t>烟台市</t>
        </is>
      </c>
      <c r="G21985" t="inlineStr">
        <is>
          <t>一级医院</t>
        </is>
      </c>
    </row>
    <row r="21986">
      <c r="A21986" s="7" t="inlineStr">
        <is>
          <t>龙口市徐福街道卫生院</t>
        </is>
      </c>
      <c r="C21986" s="7" t="inlineStr">
        <is>
          <t>山东省</t>
        </is>
      </c>
      <c r="D21986" s="7" t="inlineStr">
        <is>
          <t>烟台市</t>
        </is>
      </c>
      <c r="G21986" t="inlineStr">
        <is>
          <t>一级医院</t>
        </is>
      </c>
    </row>
    <row r="21987">
      <c r="A21987" s="7" t="inlineStr">
        <is>
          <t>龙口市诸由观中心卫生院</t>
        </is>
      </c>
      <c r="C21987" s="7" t="inlineStr">
        <is>
          <t>山东省</t>
        </is>
      </c>
      <c r="D21987" s="7" t="inlineStr">
        <is>
          <t>烟台市</t>
        </is>
      </c>
      <c r="G21987" t="inlineStr">
        <is>
          <t>一级医院</t>
        </is>
      </c>
    </row>
    <row r="21988">
      <c r="A21988" s="7" t="inlineStr">
        <is>
          <t>龙门街道办事处聚福社区卫生服务站</t>
        </is>
      </c>
      <c r="C21988" s="7" t="inlineStr">
        <is>
          <t>山东省</t>
        </is>
      </c>
      <c r="D21988" s="7" t="inlineStr">
        <is>
          <t>德州市</t>
        </is>
      </c>
      <c r="G21988" t="inlineStr">
        <is>
          <t>无等级</t>
        </is>
      </c>
    </row>
    <row r="21989">
      <c r="A21989" s="7" t="inlineStr">
        <is>
          <t>罗庄区盛庄街道社区卫生服务中心</t>
        </is>
      </c>
      <c r="C21989" s="7" t="inlineStr">
        <is>
          <t>山东省</t>
        </is>
      </c>
      <c r="D21989" s="7" t="inlineStr">
        <is>
          <t>临沂市</t>
        </is>
      </c>
      <c r="G21989" t="inlineStr">
        <is>
          <t>一级医院</t>
        </is>
      </c>
    </row>
    <row r="21990">
      <c r="A21990" s="7" t="inlineStr">
        <is>
          <t>马尚街道金石苑社区卫生服务站</t>
        </is>
      </c>
      <c r="C21990" s="7" t="inlineStr">
        <is>
          <t>山东省</t>
        </is>
      </c>
      <c r="D21990" s="7" t="inlineStr">
        <is>
          <t>淄博市</t>
        </is>
      </c>
      <c r="G21990" t="inlineStr">
        <is>
          <t>无等级</t>
        </is>
      </c>
    </row>
    <row r="21991">
      <c r="A21991" s="7" t="inlineStr">
        <is>
          <t>马站正骨医院</t>
        </is>
      </c>
      <c r="C21991" s="7" t="inlineStr">
        <is>
          <t>山东省</t>
        </is>
      </c>
      <c r="D21991" s="7" t="inlineStr">
        <is>
          <t>临沂市</t>
        </is>
      </c>
      <c r="G21991" t="inlineStr">
        <is>
          <t>无等级</t>
        </is>
      </c>
    </row>
    <row r="21992">
      <c r="A21992" s="7" t="inlineStr">
        <is>
          <t>蒙阴县高都镇卫生院</t>
        </is>
      </c>
      <c r="C21992" s="7" t="inlineStr">
        <is>
          <t>山东省</t>
        </is>
      </c>
      <c r="D21992" s="7" t="inlineStr">
        <is>
          <t>临沂市</t>
        </is>
      </c>
      <c r="G21992" t="inlineStr">
        <is>
          <t>一级医院</t>
        </is>
      </c>
    </row>
    <row r="21993">
      <c r="A21993" s="7" t="inlineStr">
        <is>
          <t>蒙阴县界牌镇卫生院</t>
        </is>
      </c>
      <c r="C21993" s="7" t="inlineStr">
        <is>
          <t>山东省</t>
        </is>
      </c>
      <c r="D21993" s="7" t="inlineStr">
        <is>
          <t>临沂市</t>
        </is>
      </c>
      <c r="G21993" t="inlineStr">
        <is>
          <t>一级医院</t>
        </is>
      </c>
    </row>
    <row r="21994">
      <c r="A21994" s="7" t="inlineStr">
        <is>
          <t>蒙阴县旧寨乡卫生院</t>
        </is>
      </c>
      <c r="C21994" s="7" t="inlineStr">
        <is>
          <t>山东省</t>
        </is>
      </c>
      <c r="D21994" s="7" t="inlineStr">
        <is>
          <t>临沂市</t>
        </is>
      </c>
      <c r="G21994" t="inlineStr">
        <is>
          <t>一级医院</t>
        </is>
      </c>
    </row>
    <row r="21995">
      <c r="A21995" s="7" t="inlineStr">
        <is>
          <t>蒙阴县蒙阴镇卫生院</t>
        </is>
      </c>
      <c r="C21995" s="7" t="inlineStr">
        <is>
          <t>山东省</t>
        </is>
      </c>
      <c r="D21995" s="7" t="inlineStr">
        <is>
          <t>临沂市</t>
        </is>
      </c>
      <c r="G21995" t="inlineStr">
        <is>
          <t>一级医院</t>
        </is>
      </c>
    </row>
    <row r="21996">
      <c r="A21996" s="7" t="inlineStr">
        <is>
          <t>宁津县柴胡店中心卫生院</t>
        </is>
      </c>
      <c r="C21996" s="7" t="inlineStr">
        <is>
          <t>山东省</t>
        </is>
      </c>
      <c r="D21996" s="7" t="inlineStr">
        <is>
          <t>德州市</t>
        </is>
      </c>
      <c r="G21996" t="inlineStr">
        <is>
          <t>一级医院</t>
        </is>
      </c>
    </row>
    <row r="21997">
      <c r="A21997" s="7" t="inlineStr">
        <is>
          <t>宁津县柴胡店中心卫生院尤集分院</t>
        </is>
      </c>
      <c r="C21997" s="7" t="inlineStr">
        <is>
          <t>山东省</t>
        </is>
      </c>
      <c r="D21997" s="7" t="inlineStr">
        <is>
          <t>德州市</t>
        </is>
      </c>
      <c r="G21997" t="inlineStr">
        <is>
          <t>一级医院</t>
        </is>
      </c>
    </row>
    <row r="21998">
      <c r="A21998" s="7" t="inlineStr">
        <is>
          <t>宁津县城区社区卫生服务中心</t>
        </is>
      </c>
      <c r="C21998" s="7" t="inlineStr">
        <is>
          <t>山东省</t>
        </is>
      </c>
      <c r="D21998" s="7" t="inlineStr">
        <is>
          <t>德州市</t>
        </is>
      </c>
      <c r="G21998" t="inlineStr">
        <is>
          <t>一级医院</t>
        </is>
      </c>
    </row>
    <row r="21999">
      <c r="A21999" s="7" t="inlineStr">
        <is>
          <t>宁津县大曹镇卫生院</t>
        </is>
      </c>
      <c r="C21999" s="7" t="inlineStr">
        <is>
          <t>山东省</t>
        </is>
      </c>
      <c r="D21999" s="7" t="inlineStr">
        <is>
          <t>德州市</t>
        </is>
      </c>
      <c r="G21999" t="inlineStr">
        <is>
          <t>一级医院</t>
        </is>
      </c>
    </row>
    <row r="22000">
      <c r="A22000" s="7" t="inlineStr">
        <is>
          <t>宁津县大曹镇卫生院张傲分院</t>
        </is>
      </c>
      <c r="C22000" s="7" t="inlineStr">
        <is>
          <t>山东省</t>
        </is>
      </c>
      <c r="D22000" s="7" t="inlineStr">
        <is>
          <t>德州市</t>
        </is>
      </c>
      <c r="G22000" t="inlineStr">
        <is>
          <t>一级医院</t>
        </is>
      </c>
    </row>
    <row r="22001">
      <c r="A22001" s="7" t="inlineStr">
        <is>
          <t>宁津县大柳卫生院</t>
        </is>
      </c>
      <c r="C22001" s="7" t="inlineStr">
        <is>
          <t>山东省</t>
        </is>
      </c>
      <c r="D22001" s="7" t="inlineStr">
        <is>
          <t>德州市</t>
        </is>
      </c>
      <c r="G22001" t="inlineStr">
        <is>
          <t>一级医院</t>
        </is>
      </c>
    </row>
    <row r="22002">
      <c r="A22002" s="7" t="inlineStr">
        <is>
          <t>宁津县杜集镇卫生院</t>
        </is>
      </c>
      <c r="C22002" s="7" t="inlineStr">
        <is>
          <t>山东省</t>
        </is>
      </c>
      <c r="D22002" s="7" t="inlineStr">
        <is>
          <t>德州市</t>
        </is>
      </c>
      <c r="G22002" t="inlineStr">
        <is>
          <t>一级医院</t>
        </is>
      </c>
    </row>
    <row r="22003">
      <c r="A22003" s="7" t="inlineStr">
        <is>
          <t>宁津县刘营伍乡卫生院</t>
        </is>
      </c>
      <c r="C22003" s="7" t="inlineStr">
        <is>
          <t>山东省</t>
        </is>
      </c>
      <c r="D22003" s="7" t="inlineStr">
        <is>
          <t>德州市</t>
        </is>
      </c>
      <c r="G22003" t="inlineStr">
        <is>
          <t>一级医院</t>
        </is>
      </c>
    </row>
    <row r="22004">
      <c r="A22004" s="7" t="inlineStr">
        <is>
          <t>宁津县相衙镇卫生院</t>
        </is>
      </c>
      <c r="C22004" s="7" t="inlineStr">
        <is>
          <t>山东省</t>
        </is>
      </c>
      <c r="D22004" s="7" t="inlineStr">
        <is>
          <t>德州市</t>
        </is>
      </c>
      <c r="G22004" t="inlineStr">
        <is>
          <t>一级医院</t>
        </is>
      </c>
    </row>
    <row r="22005">
      <c r="A22005" s="7" t="inlineStr">
        <is>
          <t>宁津县张大庄中心卫生院</t>
        </is>
      </c>
      <c r="C22005" s="7" t="inlineStr">
        <is>
          <t>山东省</t>
        </is>
      </c>
      <c r="D22005" s="7" t="inlineStr">
        <is>
          <t>德州市</t>
        </is>
      </c>
      <c r="G22005" t="inlineStr">
        <is>
          <t>一级医院</t>
        </is>
      </c>
    </row>
    <row r="22006">
      <c r="A22006" s="7" t="inlineStr">
        <is>
          <t>宁阳县第二人民医院</t>
        </is>
      </c>
      <c r="C22006" s="7" t="inlineStr">
        <is>
          <t>山东省</t>
        </is>
      </c>
      <c r="D22006" s="7" t="inlineStr">
        <is>
          <t>泰安市</t>
        </is>
      </c>
      <c r="G22006" t="inlineStr">
        <is>
          <t>二级甲等</t>
        </is>
      </c>
    </row>
    <row r="22007">
      <c r="A22007" s="7" t="inlineStr">
        <is>
          <t>宁阳县伏山镇卫生院</t>
        </is>
      </c>
      <c r="C22007" s="7" t="inlineStr">
        <is>
          <t>山东省</t>
        </is>
      </c>
      <c r="D22007" s="7" t="inlineStr">
        <is>
          <t>泰安市</t>
        </is>
      </c>
      <c r="G22007" t="inlineStr">
        <is>
          <t>一级医院</t>
        </is>
      </c>
    </row>
    <row r="22008">
      <c r="A22008" s="7" t="inlineStr">
        <is>
          <t>宁阳县堽城镇中心卫生院</t>
        </is>
      </c>
      <c r="C22008" s="7" t="inlineStr">
        <is>
          <t>山东省</t>
        </is>
      </c>
      <c r="D22008" s="7" t="inlineStr">
        <is>
          <t>泰安市</t>
        </is>
      </c>
      <c r="G22008" t="inlineStr">
        <is>
          <t>一级医院</t>
        </is>
      </c>
    </row>
    <row r="22009">
      <c r="A22009" s="7" t="inlineStr">
        <is>
          <t>宁阳县华丰镇卫生院</t>
        </is>
      </c>
      <c r="C22009" s="7" t="inlineStr">
        <is>
          <t>山东省</t>
        </is>
      </c>
      <c r="D22009" s="7" t="inlineStr">
        <is>
          <t>泰安市</t>
        </is>
      </c>
      <c r="G22009" t="inlineStr">
        <is>
          <t>一级医院</t>
        </is>
      </c>
    </row>
    <row r="22010">
      <c r="A22010" s="7" t="inlineStr">
        <is>
          <t>潘店镇赵屯村卫生室</t>
        </is>
      </c>
      <c r="C22010" s="7" t="inlineStr">
        <is>
          <t>山东省</t>
        </is>
      </c>
      <c r="D22010" s="7" t="inlineStr">
        <is>
          <t>德州市</t>
        </is>
      </c>
      <c r="G22010" t="inlineStr">
        <is>
          <t>无等级</t>
        </is>
      </c>
    </row>
    <row r="22011">
      <c r="A22011" s="7" t="inlineStr">
        <is>
          <t>蓬莱玛莉亚医院</t>
        </is>
      </c>
      <c r="C22011" s="7" t="inlineStr">
        <is>
          <t>山东省</t>
        </is>
      </c>
      <c r="D22011" s="7" t="inlineStr">
        <is>
          <t>烟台市</t>
        </is>
      </c>
      <c r="G22011" t="inlineStr">
        <is>
          <t>无等级</t>
        </is>
      </c>
    </row>
    <row r="22012">
      <c r="A22012" s="7" t="inlineStr">
        <is>
          <t>平度经济开发区颐居社区卫生服务中心</t>
        </is>
      </c>
      <c r="C22012" s="7" t="inlineStr">
        <is>
          <t>山东省</t>
        </is>
      </c>
      <c r="D22012" s="7" t="inlineStr">
        <is>
          <t>青岛市</t>
        </is>
      </c>
      <c r="G22012" t="inlineStr">
        <is>
          <t>一级医院</t>
        </is>
      </c>
    </row>
    <row r="22013">
      <c r="A22013" s="7" t="inlineStr">
        <is>
          <t>平度市白沙河街道办事处麻兰卫生院</t>
        </is>
      </c>
      <c r="C22013" s="7" t="inlineStr">
        <is>
          <t>山东省</t>
        </is>
      </c>
      <c r="D22013" s="7" t="inlineStr">
        <is>
          <t>青岛市</t>
        </is>
      </c>
      <c r="G22013" t="inlineStr">
        <is>
          <t>一级医院</t>
        </is>
      </c>
    </row>
    <row r="22014">
      <c r="A22014" s="7" t="inlineStr">
        <is>
          <t>平度市白沙河街道办事处张戈庄卫生院</t>
        </is>
      </c>
      <c r="C22014" s="7" t="inlineStr">
        <is>
          <t>山东省</t>
        </is>
      </c>
      <c r="D22014" s="7" t="inlineStr">
        <is>
          <t>青岛市</t>
        </is>
      </c>
      <c r="G22014" t="inlineStr">
        <is>
          <t>一级医院</t>
        </is>
      </c>
    </row>
    <row r="22015">
      <c r="A22015" s="7" t="inlineStr">
        <is>
          <t>平度市崔家集中心卫生院</t>
        </is>
      </c>
      <c r="C22015" s="7" t="inlineStr">
        <is>
          <t>山东省</t>
        </is>
      </c>
      <c r="D22015" s="7" t="inlineStr">
        <is>
          <t>青岛市</t>
        </is>
      </c>
      <c r="G22015" t="inlineStr">
        <is>
          <t>一级医院</t>
        </is>
      </c>
    </row>
    <row r="22016">
      <c r="A22016" s="7" t="inlineStr">
        <is>
          <t>平度市大泽山镇卫生院</t>
        </is>
      </c>
      <c r="C22016" s="7" t="inlineStr">
        <is>
          <t>山东省</t>
        </is>
      </c>
      <c r="D22016" s="7" t="inlineStr">
        <is>
          <t>青岛市</t>
        </is>
      </c>
      <c r="G22016" t="inlineStr">
        <is>
          <t>一级医院</t>
        </is>
      </c>
    </row>
    <row r="22017">
      <c r="A22017" s="7" t="inlineStr">
        <is>
          <t>平度市第三人民医院</t>
        </is>
      </c>
      <c r="C22017" s="7" t="inlineStr">
        <is>
          <t>山东省</t>
        </is>
      </c>
      <c r="D22017" s="7" t="inlineStr">
        <is>
          <t>青岛市</t>
        </is>
      </c>
      <c r="G22017" t="inlineStr">
        <is>
          <t>二级甲等</t>
        </is>
      </c>
    </row>
    <row r="22018">
      <c r="A22018" s="7" t="inlineStr">
        <is>
          <t>平度市第四人民医院</t>
        </is>
      </c>
      <c r="C22018" s="7" t="inlineStr">
        <is>
          <t>山东省</t>
        </is>
      </c>
      <c r="D22018" s="7" t="inlineStr">
        <is>
          <t>青岛市</t>
        </is>
      </c>
      <c r="G22018" t="inlineStr">
        <is>
          <t>无等级</t>
        </is>
      </c>
    </row>
    <row r="22019">
      <c r="A22019" s="7" t="inlineStr">
        <is>
          <t>平度市第五人民医院</t>
        </is>
      </c>
      <c r="C22019" s="7" t="inlineStr">
        <is>
          <t>山东省</t>
        </is>
      </c>
      <c r="D22019" s="7" t="inlineStr">
        <is>
          <t>青岛市</t>
        </is>
      </c>
      <c r="G22019" t="inlineStr">
        <is>
          <t>一级甲等</t>
        </is>
      </c>
    </row>
    <row r="22020">
      <c r="A22020" s="7" t="inlineStr">
        <is>
          <t>平度市东阁街道办事处崔召卫生院</t>
        </is>
      </c>
      <c r="C22020" s="7" t="inlineStr">
        <is>
          <t>山东省</t>
        </is>
      </c>
      <c r="D22020" s="7" t="inlineStr">
        <is>
          <t>青岛市</t>
        </is>
      </c>
      <c r="G22020" t="inlineStr">
        <is>
          <t>一级医院</t>
        </is>
      </c>
    </row>
    <row r="22021">
      <c r="A22021" s="7" t="inlineStr">
        <is>
          <t>平度市东阁街道办事处卫生院</t>
        </is>
      </c>
      <c r="C22021" s="7" t="inlineStr">
        <is>
          <t>山东省</t>
        </is>
      </c>
      <c r="D22021" s="7" t="inlineStr">
        <is>
          <t>青岛市</t>
        </is>
      </c>
      <c r="G22021" t="inlineStr">
        <is>
          <t>一级医院</t>
        </is>
      </c>
    </row>
    <row r="22022">
      <c r="A22022" s="7" t="inlineStr">
        <is>
          <t>平度市经济技术开发区卫生院</t>
        </is>
      </c>
      <c r="C22022" s="7" t="inlineStr">
        <is>
          <t>山东省</t>
        </is>
      </c>
      <c r="D22022" s="7" t="inlineStr">
        <is>
          <t>青岛市</t>
        </is>
      </c>
      <c r="G22022" t="inlineStr">
        <is>
          <t>一级医院</t>
        </is>
      </c>
    </row>
    <row r="22023">
      <c r="A22023" s="7" t="inlineStr">
        <is>
          <t>平度市旧店镇大田卫生院</t>
        </is>
      </c>
      <c r="C22023" s="7" t="inlineStr">
        <is>
          <t>山东省</t>
        </is>
      </c>
      <c r="D22023" s="7" t="inlineStr">
        <is>
          <t>青岛市</t>
        </is>
      </c>
      <c r="G22023" t="inlineStr">
        <is>
          <t>一级医院</t>
        </is>
      </c>
    </row>
    <row r="22024">
      <c r="A22024" s="7" t="inlineStr">
        <is>
          <t>平度市旧店镇祝沟卫生院</t>
        </is>
      </c>
      <c r="C22024" s="7" t="inlineStr">
        <is>
          <t>山东省</t>
        </is>
      </c>
      <c r="D22024" s="7" t="inlineStr">
        <is>
          <t>青岛市</t>
        </is>
      </c>
      <c r="G22024" t="inlineStr">
        <is>
          <t>一级医院</t>
        </is>
      </c>
    </row>
    <row r="22025">
      <c r="A22025" s="7" t="inlineStr">
        <is>
          <t>平度市旧店中心卫生院</t>
        </is>
      </c>
      <c r="C22025" s="7" t="inlineStr">
        <is>
          <t>山东省</t>
        </is>
      </c>
      <c r="D22025" s="7" t="inlineStr">
        <is>
          <t>青岛市</t>
        </is>
      </c>
      <c r="G22025" t="inlineStr">
        <is>
          <t>一级医院</t>
        </is>
      </c>
    </row>
    <row r="22026">
      <c r="A22026" s="7" t="inlineStr">
        <is>
          <t>平度市李园街道办事处门村卫生院</t>
        </is>
      </c>
      <c r="C22026" s="7" t="inlineStr">
        <is>
          <t>山东省</t>
        </is>
      </c>
      <c r="D22026" s="7" t="inlineStr">
        <is>
          <t>青岛市</t>
        </is>
      </c>
      <c r="G22026" t="inlineStr">
        <is>
          <t>一级医院</t>
        </is>
      </c>
    </row>
    <row r="22027">
      <c r="A22027" s="7" t="inlineStr">
        <is>
          <t>平度市蓼兰镇万家卫生院</t>
        </is>
      </c>
      <c r="C22027" s="7" t="inlineStr">
        <is>
          <t>山东省</t>
        </is>
      </c>
      <c r="D22027" s="7" t="inlineStr">
        <is>
          <t>青岛市</t>
        </is>
      </c>
      <c r="G22027" t="inlineStr">
        <is>
          <t>一级医院</t>
        </is>
      </c>
    </row>
    <row r="22028">
      <c r="A22028" s="7" t="inlineStr">
        <is>
          <t>平度市明村中心卫生院</t>
        </is>
      </c>
      <c r="C22028" s="7" t="inlineStr">
        <is>
          <t>山东省</t>
        </is>
      </c>
      <c r="D22028" s="7" t="inlineStr">
        <is>
          <t>青岛市</t>
        </is>
      </c>
      <c r="G22028" t="inlineStr">
        <is>
          <t>一级医院</t>
        </is>
      </c>
    </row>
    <row r="22029">
      <c r="A22029" s="7" t="inlineStr">
        <is>
          <t>平度市南村镇郭庄卫生院</t>
        </is>
      </c>
      <c r="C22029" s="7" t="inlineStr">
        <is>
          <t>山东省</t>
        </is>
      </c>
      <c r="D22029" s="7" t="inlineStr">
        <is>
          <t>青岛市</t>
        </is>
      </c>
      <c r="G22029" t="inlineStr">
        <is>
          <t>一级医院</t>
        </is>
      </c>
    </row>
    <row r="22030">
      <c r="A22030" s="7" t="inlineStr">
        <is>
          <t>平度市南村镇兰底卫生院</t>
        </is>
      </c>
      <c r="C22030" s="7" t="inlineStr">
        <is>
          <t>山东省</t>
        </is>
      </c>
      <c r="D22030" s="7" t="inlineStr">
        <is>
          <t>青岛市</t>
        </is>
      </c>
      <c r="G22030" t="inlineStr">
        <is>
          <t>一级医院</t>
        </is>
      </c>
    </row>
    <row r="22031">
      <c r="A22031" s="7" t="inlineStr">
        <is>
          <t>平度市仁兆镇卫生院</t>
        </is>
      </c>
      <c r="C22031" s="7" t="inlineStr">
        <is>
          <t>山东省</t>
        </is>
      </c>
      <c r="D22031" s="7" t="inlineStr">
        <is>
          <t>青岛市</t>
        </is>
      </c>
      <c r="G22031" t="inlineStr">
        <is>
          <t>一级医院</t>
        </is>
      </c>
    </row>
    <row r="22032">
      <c r="A22032" s="7" t="inlineStr">
        <is>
          <t>平度市田庄镇卫生院</t>
        </is>
      </c>
      <c r="C22032" s="7" t="inlineStr">
        <is>
          <t>山东省</t>
        </is>
      </c>
      <c r="D22032" s="7" t="inlineStr">
        <is>
          <t>青岛市</t>
        </is>
      </c>
      <c r="G22032" t="inlineStr">
        <is>
          <t>一级医院</t>
        </is>
      </c>
    </row>
    <row r="22033">
      <c r="A22033" s="7" t="inlineStr">
        <is>
          <t>平度市田庄镇张舍卫生院</t>
        </is>
      </c>
      <c r="C22033" s="7" t="inlineStr">
        <is>
          <t>山东省</t>
        </is>
      </c>
      <c r="D22033" s="7" t="inlineStr">
        <is>
          <t>青岛市</t>
        </is>
      </c>
      <c r="G22033" t="inlineStr">
        <is>
          <t>一级医院</t>
        </is>
      </c>
    </row>
    <row r="22034">
      <c r="A22034" s="7" t="inlineStr">
        <is>
          <t>平度市同和街道办事处白埠卫生院</t>
        </is>
      </c>
      <c r="C22034" s="7" t="inlineStr">
        <is>
          <t>山东省</t>
        </is>
      </c>
      <c r="D22034" s="7" t="inlineStr">
        <is>
          <t>青岛市</t>
        </is>
      </c>
      <c r="G22034" t="inlineStr">
        <is>
          <t>一级医院</t>
        </is>
      </c>
    </row>
    <row r="22035">
      <c r="A22035" s="7" t="inlineStr">
        <is>
          <t>平度市新河镇灰埠卫生院</t>
        </is>
      </c>
      <c r="C22035" s="7" t="inlineStr">
        <is>
          <t>山东省</t>
        </is>
      </c>
      <c r="D22035" s="7" t="inlineStr">
        <is>
          <t>青岛市</t>
        </is>
      </c>
      <c r="G22035" t="inlineStr">
        <is>
          <t>一级医院</t>
        </is>
      </c>
    </row>
    <row r="22036">
      <c r="A22036" s="7" t="inlineStr">
        <is>
          <t>平度市新河镇新河卫生院</t>
        </is>
      </c>
      <c r="C22036" s="7" t="inlineStr">
        <is>
          <t>山东省</t>
        </is>
      </c>
      <c r="D22036" s="7" t="inlineStr">
        <is>
          <t>青岛市</t>
        </is>
      </c>
      <c r="G22036" t="inlineStr">
        <is>
          <t>一级医院</t>
        </is>
      </c>
    </row>
    <row r="22037">
      <c r="A22037" s="7" t="inlineStr">
        <is>
          <t>平度市宜新方医院有限公司</t>
        </is>
      </c>
      <c r="C22037" s="7" t="inlineStr">
        <is>
          <t>山东省</t>
        </is>
      </c>
      <c r="D22037" s="7" t="inlineStr">
        <is>
          <t>青岛市</t>
        </is>
      </c>
      <c r="G22037" t="inlineStr">
        <is>
          <t>无等级</t>
        </is>
      </c>
    </row>
    <row r="22038">
      <c r="A22038" s="7" t="inlineStr">
        <is>
          <t>平度市云山中心卫生院</t>
        </is>
      </c>
      <c r="C22038" s="7" t="inlineStr">
        <is>
          <t>山东省</t>
        </is>
      </c>
      <c r="D22038" s="7" t="inlineStr">
        <is>
          <t>青岛市</t>
        </is>
      </c>
      <c r="G22038" t="inlineStr">
        <is>
          <t>一级医院</t>
        </is>
      </c>
    </row>
    <row r="22039">
      <c r="A22039" s="7" t="inlineStr">
        <is>
          <t>平邑县临涧镇中心卫生院</t>
        </is>
      </c>
      <c r="C22039" s="7" t="inlineStr">
        <is>
          <t>山东省</t>
        </is>
      </c>
      <c r="D22039" s="7" t="inlineStr">
        <is>
          <t>临沂市</t>
        </is>
      </c>
      <c r="G22039" t="inlineStr">
        <is>
          <t>一级医院</t>
        </is>
      </c>
    </row>
    <row r="22040">
      <c r="A22040" s="7" t="inlineStr">
        <is>
          <t>平邑县仲村镇中心卫生院</t>
        </is>
      </c>
      <c r="C22040" s="7" t="inlineStr">
        <is>
          <t>山东省</t>
        </is>
      </c>
      <c r="D22040" s="7" t="inlineStr">
        <is>
          <t>临沂市</t>
        </is>
      </c>
      <c r="G22040" t="inlineStr">
        <is>
          <t>一级医院</t>
        </is>
      </c>
    </row>
    <row r="22041">
      <c r="A22041" s="7" t="inlineStr">
        <is>
          <t>平阴县安城镇卫生院</t>
        </is>
      </c>
      <c r="C22041" s="7" t="inlineStr">
        <is>
          <t>山东省</t>
        </is>
      </c>
      <c r="D22041" s="7" t="inlineStr">
        <is>
          <t>济南市</t>
        </is>
      </c>
      <c r="G22041" t="inlineStr">
        <is>
          <t>一级医院</t>
        </is>
      </c>
    </row>
    <row r="22042">
      <c r="A22042" s="7" t="inlineStr">
        <is>
          <t>平阴县安城妇幼保健计划生育服务站</t>
        </is>
      </c>
      <c r="C22042" s="7" t="inlineStr">
        <is>
          <t>山东省</t>
        </is>
      </c>
      <c r="D22042" s="7" t="inlineStr">
        <is>
          <t>济南市</t>
        </is>
      </c>
      <c r="G22042" t="inlineStr">
        <is>
          <t>无等级</t>
        </is>
      </c>
    </row>
    <row r="22043">
      <c r="A22043" s="7" t="inlineStr">
        <is>
          <t>平阴县东阿镇中心卫生院</t>
        </is>
      </c>
      <c r="C22043" s="7" t="inlineStr">
        <is>
          <t>山东省</t>
        </is>
      </c>
      <c r="D22043" s="7" t="inlineStr">
        <is>
          <t>济南市</t>
        </is>
      </c>
      <c r="G22043" t="inlineStr">
        <is>
          <t>一级医院</t>
        </is>
      </c>
    </row>
    <row r="22044">
      <c r="A22044" s="7" t="inlineStr">
        <is>
          <t>平阴县第二人民医院</t>
        </is>
      </c>
      <c r="C22044" s="7" t="inlineStr">
        <is>
          <t>山东省</t>
        </is>
      </c>
      <c r="D22044" s="7" t="inlineStr">
        <is>
          <t>济南市</t>
        </is>
      </c>
      <c r="G22044" t="inlineStr">
        <is>
          <t>无等级</t>
        </is>
      </c>
    </row>
    <row r="22045">
      <c r="A22045" s="7" t="inlineStr">
        <is>
          <t>平阴县洪范池镇卫生院</t>
        </is>
      </c>
      <c r="C22045" s="7" t="inlineStr">
        <is>
          <t>山东省</t>
        </is>
      </c>
      <c r="D22045" s="7" t="inlineStr">
        <is>
          <t>济南市</t>
        </is>
      </c>
      <c r="G22045" t="inlineStr">
        <is>
          <t>一级医院</t>
        </is>
      </c>
    </row>
    <row r="22046">
      <c r="A22046" s="7" t="inlineStr">
        <is>
          <t>平阴县洪范池妇幼保健计划生育服务站</t>
        </is>
      </c>
      <c r="C22046" s="7" t="inlineStr">
        <is>
          <t>山东省</t>
        </is>
      </c>
      <c r="D22046" s="7" t="inlineStr">
        <is>
          <t>济南市</t>
        </is>
      </c>
      <c r="G22046" t="inlineStr">
        <is>
          <t>无等级</t>
        </is>
      </c>
    </row>
    <row r="22047">
      <c r="A22047" s="7" t="inlineStr">
        <is>
          <t>平阴县孔村镇卫生院</t>
        </is>
      </c>
      <c r="C22047" s="7" t="inlineStr">
        <is>
          <t>山东省</t>
        </is>
      </c>
      <c r="D22047" s="7" t="inlineStr">
        <is>
          <t>济南市</t>
        </is>
      </c>
      <c r="G22047" t="inlineStr">
        <is>
          <t>一级医院</t>
        </is>
      </c>
    </row>
    <row r="22048">
      <c r="A22048" s="7" t="inlineStr">
        <is>
          <t>平阴县玫瑰镇卫生院</t>
        </is>
      </c>
      <c r="C22048" s="7" t="inlineStr">
        <is>
          <t>山东省</t>
        </is>
      </c>
      <c r="D22048" s="7" t="inlineStr">
        <is>
          <t>济南市</t>
        </is>
      </c>
      <c r="G22048" t="inlineStr">
        <is>
          <t>一级医院</t>
        </is>
      </c>
    </row>
    <row r="22049">
      <c r="A22049" s="7" t="inlineStr">
        <is>
          <t>平阴县孝直镇中心卫生院</t>
        </is>
      </c>
      <c r="C22049" s="7" t="inlineStr">
        <is>
          <t>山东省</t>
        </is>
      </c>
      <c r="D22049" s="7" t="inlineStr">
        <is>
          <t>济南市</t>
        </is>
      </c>
      <c r="G22049" t="inlineStr">
        <is>
          <t>一级医院</t>
        </is>
      </c>
    </row>
    <row r="22050">
      <c r="A22050" s="7" t="inlineStr">
        <is>
          <t>平阴县榆山街道办事处社区卫生服务中心</t>
        </is>
      </c>
      <c r="C22050" s="7" t="inlineStr">
        <is>
          <t>山东省</t>
        </is>
      </c>
      <c r="D22050" s="7" t="inlineStr">
        <is>
          <t>济南市</t>
        </is>
      </c>
      <c r="G22050" t="inlineStr">
        <is>
          <t>一级医院</t>
        </is>
      </c>
    </row>
    <row r="22051">
      <c r="A22051" s="7" t="inlineStr">
        <is>
          <t>平阴县榆山妇幼保健计划生育服务站</t>
        </is>
      </c>
      <c r="C22051" s="7" t="inlineStr">
        <is>
          <t>山东省</t>
        </is>
      </c>
      <c r="D22051" s="7" t="inlineStr">
        <is>
          <t>济南市</t>
        </is>
      </c>
      <c r="G22051" t="inlineStr">
        <is>
          <t>无等级</t>
        </is>
      </c>
    </row>
    <row r="22052">
      <c r="A22052" s="7" t="inlineStr">
        <is>
          <t>平原光明医院</t>
        </is>
      </c>
      <c r="C22052" s="7" t="inlineStr">
        <is>
          <t>山东省</t>
        </is>
      </c>
      <c r="D22052" s="7" t="inlineStr">
        <is>
          <t>德州市</t>
        </is>
      </c>
      <c r="G22052" t="inlineStr">
        <is>
          <t>无等级</t>
        </is>
      </c>
    </row>
    <row r="22053">
      <c r="A22053" s="7" t="inlineStr">
        <is>
          <t>平原县德原街道办事处社区卫生服务中心</t>
        </is>
      </c>
      <c r="C22053" s="7" t="inlineStr">
        <is>
          <t>山东省</t>
        </is>
      </c>
      <c r="D22053" s="7" t="inlineStr">
        <is>
          <t>德州市</t>
        </is>
      </c>
      <c r="G22053" t="inlineStr">
        <is>
          <t>一级医院</t>
        </is>
      </c>
    </row>
    <row r="22054">
      <c r="A22054" s="7" t="inlineStr">
        <is>
          <t>平原县第一人民医院</t>
        </is>
      </c>
      <c r="C22054" s="7" t="inlineStr">
        <is>
          <t>山东省</t>
        </is>
      </c>
      <c r="D22054" s="7" t="inlineStr">
        <is>
          <t>德州市</t>
        </is>
      </c>
      <c r="G22054" t="inlineStr">
        <is>
          <t>二级甲等</t>
        </is>
      </c>
    </row>
    <row r="22055">
      <c r="A22055" s="7" t="inlineStr">
        <is>
          <t>平原县恩城镇十里铺医院</t>
        </is>
      </c>
      <c r="C22055" s="7" t="inlineStr">
        <is>
          <t>山东省</t>
        </is>
      </c>
      <c r="D22055" s="7" t="inlineStr">
        <is>
          <t>德州市</t>
        </is>
      </c>
      <c r="G22055" t="inlineStr">
        <is>
          <t>无等级</t>
        </is>
      </c>
    </row>
    <row r="22056">
      <c r="A22056" s="7" t="inlineStr">
        <is>
          <t>平原县恩城镇卫生院</t>
        </is>
      </c>
      <c r="C22056" s="7" t="inlineStr">
        <is>
          <t>山东省</t>
        </is>
      </c>
      <c r="D22056" s="7" t="inlineStr">
        <is>
          <t>德州市</t>
        </is>
      </c>
      <c r="G22056" t="inlineStr">
        <is>
          <t>一级医院</t>
        </is>
      </c>
    </row>
    <row r="22057">
      <c r="A22057" s="7" t="inlineStr">
        <is>
          <t>平原县前曹镇卫生院</t>
        </is>
      </c>
      <c r="C22057" s="7" t="inlineStr">
        <is>
          <t>山东省</t>
        </is>
      </c>
      <c r="D22057" s="7" t="inlineStr">
        <is>
          <t>德州市</t>
        </is>
      </c>
      <c r="G22057" t="inlineStr">
        <is>
          <t>一级医院</t>
        </is>
      </c>
    </row>
    <row r="22058">
      <c r="A22058" s="7" t="inlineStr">
        <is>
          <t>平原县三唐乡卫生院</t>
        </is>
      </c>
      <c r="C22058" s="7" t="inlineStr">
        <is>
          <t>山东省</t>
        </is>
      </c>
      <c r="D22058" s="7" t="inlineStr">
        <is>
          <t>德州市</t>
        </is>
      </c>
      <c r="G22058" t="inlineStr">
        <is>
          <t>一级医院</t>
        </is>
      </c>
    </row>
    <row r="22059">
      <c r="A22059" s="7" t="inlineStr">
        <is>
          <t>平原县桃园街道办事处社区卫生服务中心</t>
        </is>
      </c>
      <c r="C22059" s="7" t="inlineStr">
        <is>
          <t>山东省</t>
        </is>
      </c>
      <c r="D22059" s="7" t="inlineStr">
        <is>
          <t>德州市</t>
        </is>
      </c>
      <c r="G22059" t="inlineStr">
        <is>
          <t>一级医院</t>
        </is>
      </c>
    </row>
    <row r="22060">
      <c r="A22060" s="7" t="inlineStr">
        <is>
          <t>平原县王杲铺镇卫生院</t>
        </is>
      </c>
      <c r="C22060" s="7" t="inlineStr">
        <is>
          <t>山东省</t>
        </is>
      </c>
      <c r="D22060" s="7" t="inlineStr">
        <is>
          <t>德州市</t>
        </is>
      </c>
      <c r="G22060" t="inlineStr">
        <is>
          <t>一级医院</t>
        </is>
      </c>
    </row>
    <row r="22061">
      <c r="A22061" s="7" t="inlineStr">
        <is>
          <t>平原县王庙镇苏集医院</t>
        </is>
      </c>
      <c r="C22061" s="7" t="inlineStr">
        <is>
          <t>山东省</t>
        </is>
      </c>
      <c r="D22061" s="7" t="inlineStr">
        <is>
          <t>德州市</t>
        </is>
      </c>
      <c r="G22061" t="inlineStr">
        <is>
          <t>无等级</t>
        </is>
      </c>
    </row>
    <row r="22062">
      <c r="A22062" s="7" t="inlineStr">
        <is>
          <t>平原县王庙镇卫生院苏集分院</t>
        </is>
      </c>
      <c r="C22062" s="7" t="inlineStr">
        <is>
          <t>山东省</t>
        </is>
      </c>
      <c r="D22062" s="7" t="inlineStr">
        <is>
          <t>德州市</t>
        </is>
      </c>
      <c r="G22062" t="inlineStr">
        <is>
          <t>一级医院</t>
        </is>
      </c>
    </row>
    <row r="22063">
      <c r="A22063" s="7" t="inlineStr">
        <is>
          <t>平原县腰站镇卫生院</t>
        </is>
      </c>
      <c r="C22063" s="7" t="inlineStr">
        <is>
          <t>山东省</t>
        </is>
      </c>
      <c r="D22063" s="7" t="inlineStr">
        <is>
          <t>德州市</t>
        </is>
      </c>
      <c r="G22063" t="inlineStr">
        <is>
          <t>一级医院</t>
        </is>
      </c>
    </row>
    <row r="22064">
      <c r="A22064" s="7" t="inlineStr">
        <is>
          <t>平原县张华中心卫生院</t>
        </is>
      </c>
      <c r="C22064" s="7" t="inlineStr">
        <is>
          <t>山东省</t>
        </is>
      </c>
      <c r="D22064" s="7" t="inlineStr">
        <is>
          <t>德州市</t>
        </is>
      </c>
      <c r="G22064" t="inlineStr">
        <is>
          <t>一级医院</t>
        </is>
      </c>
    </row>
    <row r="22065">
      <c r="A22065" s="7" t="inlineStr">
        <is>
          <t>栖霞市翠屏街道社区卫生服务中心</t>
        </is>
      </c>
      <c r="C22065" s="7" t="inlineStr">
        <is>
          <t>山东省</t>
        </is>
      </c>
      <c r="D22065" s="7" t="inlineStr">
        <is>
          <t>烟台市</t>
        </is>
      </c>
      <c r="G22065" t="inlineStr">
        <is>
          <t>一级医院</t>
        </is>
      </c>
    </row>
    <row r="22066">
      <c r="A22066" s="7" t="inlineStr">
        <is>
          <t>栖霞市官道镇卫生院</t>
        </is>
      </c>
      <c r="C22066" s="7" t="inlineStr">
        <is>
          <t>山东省</t>
        </is>
      </c>
      <c r="D22066" s="7" t="inlineStr">
        <is>
          <t>烟台市</t>
        </is>
      </c>
      <c r="G22066" t="inlineStr">
        <is>
          <t>一级医院</t>
        </is>
      </c>
    </row>
    <row r="22067">
      <c r="A22067" s="7" t="inlineStr">
        <is>
          <t>栖霞市蛇窝泊中心卫生院</t>
        </is>
      </c>
      <c r="C22067" s="7" t="inlineStr">
        <is>
          <t>山东省</t>
        </is>
      </c>
      <c r="D22067" s="7" t="inlineStr">
        <is>
          <t>烟台市</t>
        </is>
      </c>
      <c r="G22067" t="inlineStr">
        <is>
          <t>一级医院</t>
        </is>
      </c>
    </row>
    <row r="22068">
      <c r="A22068" s="7" t="inlineStr">
        <is>
          <t>栖霞市寺口镇卫生院</t>
        </is>
      </c>
      <c r="C22068" s="7" t="inlineStr">
        <is>
          <t>山东省</t>
        </is>
      </c>
      <c r="D22068" s="7" t="inlineStr">
        <is>
          <t>烟台市</t>
        </is>
      </c>
      <c r="G22068" t="inlineStr">
        <is>
          <t>一级医院</t>
        </is>
      </c>
    </row>
    <row r="22069">
      <c r="A22069" s="7" t="inlineStr">
        <is>
          <t>栖霞市松山街道社区卫生服务中心</t>
        </is>
      </c>
      <c r="C22069" s="7" t="inlineStr">
        <is>
          <t>山东省</t>
        </is>
      </c>
      <c r="D22069" s="7" t="inlineStr">
        <is>
          <t>烟台市</t>
        </is>
      </c>
      <c r="G22069" t="inlineStr">
        <is>
          <t>一级医院</t>
        </is>
      </c>
    </row>
    <row r="22070">
      <c r="A22070" s="7" t="inlineStr">
        <is>
          <t>栖霞市苏家店中心卫生院</t>
        </is>
      </c>
      <c r="C22070" s="7" t="inlineStr">
        <is>
          <t>山东省</t>
        </is>
      </c>
      <c r="D22070" s="7" t="inlineStr">
        <is>
          <t>烟台市</t>
        </is>
      </c>
      <c r="G22070" t="inlineStr">
        <is>
          <t>一级医院</t>
        </is>
      </c>
    </row>
    <row r="22071">
      <c r="A22071" s="7" t="inlineStr">
        <is>
          <t>栖霞市桃村镇卫生院</t>
        </is>
      </c>
      <c r="C22071" s="7" t="inlineStr">
        <is>
          <t>山东省</t>
        </is>
      </c>
      <c r="D22071" s="7" t="inlineStr">
        <is>
          <t>烟台市</t>
        </is>
      </c>
      <c r="G22071" t="inlineStr">
        <is>
          <t>一级医院</t>
        </is>
      </c>
    </row>
    <row r="22072">
      <c r="A22072" s="7" t="inlineStr">
        <is>
          <t>栖霞市亭口中心卫生院</t>
        </is>
      </c>
      <c r="C22072" s="7" t="inlineStr">
        <is>
          <t>山东省</t>
        </is>
      </c>
      <c r="D22072" s="7" t="inlineStr">
        <is>
          <t>烟台市</t>
        </is>
      </c>
      <c r="G22072" t="inlineStr">
        <is>
          <t>一级医院</t>
        </is>
      </c>
    </row>
    <row r="22073">
      <c r="A22073" s="7" t="inlineStr">
        <is>
          <t>栖霞市西城镇卫生院</t>
        </is>
      </c>
      <c r="C22073" s="7" t="inlineStr">
        <is>
          <t>山东省</t>
        </is>
      </c>
      <c r="D22073" s="7" t="inlineStr">
        <is>
          <t>烟台市</t>
        </is>
      </c>
      <c r="G22073" t="inlineStr">
        <is>
          <t>一级医院</t>
        </is>
      </c>
    </row>
    <row r="22074">
      <c r="A22074" s="7" t="inlineStr">
        <is>
          <t>栖霞市杨础中心卫生院</t>
        </is>
      </c>
      <c r="C22074" s="7" t="inlineStr">
        <is>
          <t>山东省</t>
        </is>
      </c>
      <c r="D22074" s="7" t="inlineStr">
        <is>
          <t>烟台市</t>
        </is>
      </c>
      <c r="G22074" t="inlineStr">
        <is>
          <t>一级医院</t>
        </is>
      </c>
    </row>
    <row r="22075">
      <c r="A22075" s="7" t="inlineStr">
        <is>
          <t>栖霞邢照林医院</t>
        </is>
      </c>
      <c r="C22075" s="7" t="inlineStr">
        <is>
          <t>山东省</t>
        </is>
      </c>
      <c r="D22075" s="7" t="inlineStr">
        <is>
          <t>烟台市</t>
        </is>
      </c>
      <c r="G22075" t="inlineStr">
        <is>
          <t>无等级</t>
        </is>
      </c>
    </row>
    <row r="22076">
      <c r="A22076" s="7" t="inlineStr">
        <is>
          <t>齐河佳乐仁安诊所有限公司</t>
        </is>
      </c>
      <c r="C22076" s="7" t="inlineStr">
        <is>
          <t>山东省</t>
        </is>
      </c>
      <c r="D22076" s="7" t="inlineStr">
        <is>
          <t>德州市</t>
        </is>
      </c>
      <c r="G22076" t="inlineStr">
        <is>
          <t>无等级</t>
        </is>
      </c>
    </row>
    <row r="22077">
      <c r="A22077" s="7" t="inlineStr">
        <is>
          <t>齐河县安头乡卫生院</t>
        </is>
      </c>
      <c r="C22077" s="7" t="inlineStr">
        <is>
          <t>山东省</t>
        </is>
      </c>
      <c r="D22077" s="7" t="inlineStr">
        <is>
          <t>德州市</t>
        </is>
      </c>
      <c r="G22077" t="inlineStr">
        <is>
          <t>一级医院</t>
        </is>
      </c>
    </row>
    <row r="22078">
      <c r="A22078" s="7" t="inlineStr">
        <is>
          <t>齐河县表白寺镇中心卫生院</t>
        </is>
      </c>
      <c r="C22078" s="7" t="inlineStr">
        <is>
          <t>山东省</t>
        </is>
      </c>
      <c r="D22078" s="7" t="inlineStr">
        <is>
          <t>德州市</t>
        </is>
      </c>
      <c r="G22078" t="inlineStr">
        <is>
          <t>一级医院</t>
        </is>
      </c>
    </row>
    <row r="22079">
      <c r="A22079" s="7" t="inlineStr">
        <is>
          <t>齐河县城区社区卫生服务中心</t>
        </is>
      </c>
      <c r="C22079" s="7" t="inlineStr">
        <is>
          <t>山东省</t>
        </is>
      </c>
      <c r="D22079" s="7" t="inlineStr">
        <is>
          <t>德州市</t>
        </is>
      </c>
      <c r="G22079" t="inlineStr">
        <is>
          <t>一级医院</t>
        </is>
      </c>
    </row>
    <row r="22080">
      <c r="A22080" s="7" t="inlineStr">
        <is>
          <t>齐河县刘桥镇卫生院</t>
        </is>
      </c>
      <c r="C22080" s="7" t="inlineStr">
        <is>
          <t>山东省</t>
        </is>
      </c>
      <c r="D22080" s="7" t="inlineStr">
        <is>
          <t>德州市</t>
        </is>
      </c>
      <c r="G22080" t="inlineStr">
        <is>
          <t>一级医院</t>
        </is>
      </c>
    </row>
    <row r="22081">
      <c r="A22081" s="7" t="inlineStr">
        <is>
          <t>齐河县马集乡卫生院</t>
        </is>
      </c>
      <c r="C22081" s="7" t="inlineStr">
        <is>
          <t>山东省</t>
        </is>
      </c>
      <c r="D22081" s="7" t="inlineStr">
        <is>
          <t>德州市</t>
        </is>
      </c>
      <c r="G22081" t="inlineStr">
        <is>
          <t>一级医院</t>
        </is>
      </c>
    </row>
    <row r="22082">
      <c r="A22082" s="7" t="inlineStr">
        <is>
          <t>齐河县仁里集镇卫生院</t>
        </is>
      </c>
      <c r="C22082" s="7" t="inlineStr">
        <is>
          <t>山东省</t>
        </is>
      </c>
      <c r="D22082" s="7" t="inlineStr">
        <is>
          <t>德州市</t>
        </is>
      </c>
      <c r="G22082" t="inlineStr">
        <is>
          <t>一级医院</t>
        </is>
      </c>
    </row>
    <row r="22083">
      <c r="A22083" s="7" t="inlineStr">
        <is>
          <t>齐河县晏城街道卫生院</t>
        </is>
      </c>
      <c r="C22083" s="7" t="inlineStr">
        <is>
          <t>山东省</t>
        </is>
      </c>
      <c r="D22083" s="7" t="inlineStr">
        <is>
          <t>德州市</t>
        </is>
      </c>
      <c r="G22083" t="inlineStr">
        <is>
          <t>一级医院</t>
        </is>
      </c>
    </row>
    <row r="22084">
      <c r="A22084" s="7" t="inlineStr">
        <is>
          <t>齐河县祝阿镇卫生院</t>
        </is>
      </c>
      <c r="C22084" s="7" t="inlineStr">
        <is>
          <t>山东省</t>
        </is>
      </c>
      <c r="D22084" s="7" t="inlineStr">
        <is>
          <t>德州市</t>
        </is>
      </c>
      <c r="G22084" t="inlineStr">
        <is>
          <t>一级医院</t>
        </is>
      </c>
    </row>
    <row r="22085">
      <c r="A22085" s="7" t="inlineStr">
        <is>
          <t>青岛宝业保康健康管理有限公司恒康诊所</t>
        </is>
      </c>
      <c r="C22085" s="7" t="inlineStr">
        <is>
          <t>山东省</t>
        </is>
      </c>
      <c r="D22085" s="7" t="inlineStr">
        <is>
          <t>青岛市</t>
        </is>
      </c>
      <c r="G22085" t="inlineStr">
        <is>
          <t>无等级</t>
        </is>
      </c>
    </row>
    <row r="22086">
      <c r="A22086" s="7" t="inlineStr">
        <is>
          <t>青岛博厚慧慈医疗科技股份有限公司市北樱花诊所</t>
        </is>
      </c>
      <c r="C22086" s="7" t="inlineStr">
        <is>
          <t>山东省</t>
        </is>
      </c>
      <c r="D22086" s="7" t="inlineStr">
        <is>
          <t>青岛市</t>
        </is>
      </c>
      <c r="G22086" t="inlineStr">
        <is>
          <t>无等级</t>
        </is>
      </c>
    </row>
    <row r="22087">
      <c r="A22087" s="7" t="inlineStr">
        <is>
          <t>青岛城阳中城路社区卫生服务站</t>
        </is>
      </c>
      <c r="C22087" s="7" t="inlineStr">
        <is>
          <t>山东省</t>
        </is>
      </c>
      <c r="D22087" s="7" t="inlineStr">
        <is>
          <t>青岛市</t>
        </is>
      </c>
      <c r="G22087" t="inlineStr">
        <is>
          <t>无等级</t>
        </is>
      </c>
    </row>
    <row r="22088">
      <c r="A22088" s="7" t="inlineStr">
        <is>
          <t>青岛慈云健康管理有限公司胶州慈云诊所</t>
        </is>
      </c>
      <c r="C22088" s="7" t="inlineStr">
        <is>
          <t>山东省</t>
        </is>
      </c>
      <c r="D22088" s="7" t="inlineStr">
        <is>
          <t>青岛市</t>
        </is>
      </c>
      <c r="G22088" t="inlineStr">
        <is>
          <t>无等级</t>
        </is>
      </c>
    </row>
    <row r="22089">
      <c r="A22089" s="7" t="inlineStr">
        <is>
          <t>青岛德宁鑫医疗管理有限公司德宁鑫综合门诊部</t>
        </is>
      </c>
      <c r="C22089" s="7" t="inlineStr">
        <is>
          <t>山东省</t>
        </is>
      </c>
      <c r="D22089" s="7" t="inlineStr">
        <is>
          <t>青岛市</t>
        </is>
      </c>
      <c r="G22089" t="inlineStr">
        <is>
          <t>无等级</t>
        </is>
      </c>
    </row>
    <row r="22090">
      <c r="A22090" s="7" t="inlineStr">
        <is>
          <t>青岛德宁鑫医疗管理有限公司邻康诊所</t>
        </is>
      </c>
      <c r="C22090" s="7" t="inlineStr">
        <is>
          <t>山东省</t>
        </is>
      </c>
      <c r="D22090" s="7" t="inlineStr">
        <is>
          <t>青岛市</t>
        </is>
      </c>
      <c r="G22090" t="inlineStr">
        <is>
          <t>无等级</t>
        </is>
      </c>
    </row>
    <row r="22091">
      <c r="A22091" s="7" t="inlineStr">
        <is>
          <t>青岛国风大药房连锁有限公司大连路诊所</t>
        </is>
      </c>
      <c r="C22091" s="7" t="inlineStr">
        <is>
          <t>山东省</t>
        </is>
      </c>
      <c r="D22091" s="7" t="inlineStr">
        <is>
          <t>青岛市</t>
        </is>
      </c>
      <c r="G22091" t="inlineStr">
        <is>
          <t>无等级</t>
        </is>
      </c>
    </row>
    <row r="22092">
      <c r="A22092" s="7" t="inlineStr">
        <is>
          <t>青岛豪威世创医疗管理有限公司胶州永济康惠合诊所</t>
        </is>
      </c>
      <c r="C22092" s="7" t="inlineStr">
        <is>
          <t>山东省</t>
        </is>
      </c>
      <c r="D22092" s="7" t="inlineStr">
        <is>
          <t>青岛市</t>
        </is>
      </c>
      <c r="G22092" t="inlineStr">
        <is>
          <t>无等级</t>
        </is>
      </c>
    </row>
    <row r="22093">
      <c r="A22093" s="7" t="inlineStr">
        <is>
          <t>青岛恒润昕健康产业有限公司胶州恒润昕第一诊所</t>
        </is>
      </c>
      <c r="C22093" s="7" t="inlineStr">
        <is>
          <t>山东省</t>
        </is>
      </c>
      <c r="D22093" s="7" t="inlineStr">
        <is>
          <t>青岛市</t>
        </is>
      </c>
      <c r="G22093" t="inlineStr">
        <is>
          <t>无等级</t>
        </is>
      </c>
    </row>
    <row r="22094">
      <c r="A22094" s="7" t="inlineStr">
        <is>
          <t>青岛宏远养老健康科技有限公司莱西宏远医务室</t>
        </is>
      </c>
      <c r="C22094" s="7" t="inlineStr">
        <is>
          <t>山东省</t>
        </is>
      </c>
      <c r="D22094" s="7" t="inlineStr">
        <is>
          <t>青岛市</t>
        </is>
      </c>
      <c r="G22094" t="inlineStr">
        <is>
          <t>无等级</t>
        </is>
      </c>
    </row>
    <row r="22095">
      <c r="A22095" s="7" t="inlineStr">
        <is>
          <t>青岛黄岛恒昌医院</t>
        </is>
      </c>
      <c r="C22095" s="7" t="inlineStr">
        <is>
          <t>山东省</t>
        </is>
      </c>
      <c r="D22095" s="7" t="inlineStr">
        <is>
          <t>青岛市</t>
        </is>
      </c>
      <c r="G22095" t="inlineStr">
        <is>
          <t>无等级</t>
        </is>
      </c>
    </row>
    <row r="22096">
      <c r="A22096" s="7" t="inlineStr">
        <is>
          <t>隐珠街道办事处海滨社区卫生服务站</t>
        </is>
      </c>
      <c r="C22096" s="7" t="inlineStr">
        <is>
          <t>山东省</t>
        </is>
      </c>
      <c r="D22096" s="7" t="inlineStr">
        <is>
          <t>青岛市</t>
        </is>
      </c>
      <c r="G22096" t="inlineStr">
        <is>
          <t>无等级</t>
        </is>
      </c>
    </row>
    <row r="22097">
      <c r="A22097" s="7" t="inlineStr">
        <is>
          <t>青岛黄岛隐珠街道隐珠山社区卫生服务站</t>
        </is>
      </c>
      <c r="C22097" s="7" t="inlineStr">
        <is>
          <t>山东省</t>
        </is>
      </c>
      <c r="D22097" s="7" t="inlineStr">
        <is>
          <t>青岛市</t>
        </is>
      </c>
      <c r="G22097" t="inlineStr">
        <is>
          <t>无等级</t>
        </is>
      </c>
    </row>
    <row r="22098">
      <c r="A22098" s="7" t="inlineStr">
        <is>
          <t>青岛佳安康医疗管理有限公司李沧第四十三中医门诊部</t>
        </is>
      </c>
      <c r="C22098" s="7" t="inlineStr">
        <is>
          <t>山东省</t>
        </is>
      </c>
      <c r="D22098" s="7" t="inlineStr">
        <is>
          <t>青岛市</t>
        </is>
      </c>
      <c r="G22098" t="inlineStr">
        <is>
          <t>无等级</t>
        </is>
      </c>
    </row>
    <row r="22099">
      <c r="A22099" s="7" t="inlineStr">
        <is>
          <t>青岛佳德康医疗管理有限公司太吉路诊所</t>
        </is>
      </c>
      <c r="C22099" s="7" t="inlineStr">
        <is>
          <t>山东省</t>
        </is>
      </c>
      <c r="D22099" s="7" t="inlineStr">
        <is>
          <t>青岛市</t>
        </is>
      </c>
      <c r="G22099" t="inlineStr">
        <is>
          <t>无等级</t>
        </is>
      </c>
    </row>
    <row r="22100">
      <c r="A22100" s="7" t="inlineStr">
        <is>
          <t>青岛佳德康医疗管理有限公司营上路诊所</t>
        </is>
      </c>
      <c r="C22100" s="7" t="inlineStr">
        <is>
          <t>山东省</t>
        </is>
      </c>
      <c r="D22100" s="7" t="inlineStr">
        <is>
          <t>青岛市</t>
        </is>
      </c>
      <c r="G22100" t="inlineStr">
        <is>
          <t>无等级</t>
        </is>
      </c>
    </row>
    <row r="22101">
      <c r="A22101" s="7" t="inlineStr">
        <is>
          <t>青岛佳家康健康管理有限责任公司城阳街道正阳路社区卫生服务中心</t>
        </is>
      </c>
      <c r="C22101" s="7" t="inlineStr">
        <is>
          <t>山东省</t>
        </is>
      </c>
      <c r="D22101" s="7" t="inlineStr">
        <is>
          <t>青岛市</t>
        </is>
      </c>
      <c r="G22101" t="inlineStr">
        <is>
          <t>一级医院</t>
        </is>
      </c>
    </row>
    <row r="22102">
      <c r="A22102" s="7" t="inlineStr">
        <is>
          <t>青岛佳家康医疗管理有限公司城阳第四十一综合门诊部</t>
        </is>
      </c>
      <c r="C22102" s="7" t="inlineStr">
        <is>
          <t>山东省</t>
        </is>
      </c>
      <c r="D22102" s="7" t="inlineStr">
        <is>
          <t>青岛市</t>
        </is>
      </c>
      <c r="G22102" t="inlineStr">
        <is>
          <t>无等级</t>
        </is>
      </c>
    </row>
    <row r="22103">
      <c r="A22103" s="7" t="inlineStr">
        <is>
          <t>青岛佳民康医疗管理有限公司第五十二诊所</t>
        </is>
      </c>
      <c r="C22103" s="7" t="inlineStr">
        <is>
          <t>山东省</t>
        </is>
      </c>
      <c r="D22103" s="7" t="inlineStr">
        <is>
          <t>青岛市</t>
        </is>
      </c>
      <c r="G22103" t="inlineStr">
        <is>
          <t>无等级</t>
        </is>
      </c>
    </row>
    <row r="22104">
      <c r="A22104" s="7" t="inlineStr">
        <is>
          <t>青岛佳民康医疗管理有限公司第五十一诊所</t>
        </is>
      </c>
      <c r="C22104" s="7" t="inlineStr">
        <is>
          <t>山东省</t>
        </is>
      </c>
      <c r="D22104" s="7" t="inlineStr">
        <is>
          <t>青岛市</t>
        </is>
      </c>
      <c r="G22104" t="inlineStr">
        <is>
          <t>无等级</t>
        </is>
      </c>
    </row>
    <row r="22105">
      <c r="A22105" s="7" t="inlineStr">
        <is>
          <t>青岛家好健康管理有限公司胜利诊所</t>
        </is>
      </c>
      <c r="C22105" s="7" t="inlineStr">
        <is>
          <t>山东省</t>
        </is>
      </c>
      <c r="D22105" s="7" t="inlineStr">
        <is>
          <t>青岛市</t>
        </is>
      </c>
      <c r="G22105" t="inlineStr">
        <is>
          <t>无等级</t>
        </is>
      </c>
    </row>
    <row r="22106">
      <c r="A22106" s="7" t="inlineStr">
        <is>
          <t>青岛胶州市众平健康管理有限公司胶州众平诊所</t>
        </is>
      </c>
      <c r="C22106" s="7" t="inlineStr">
        <is>
          <t>山东省</t>
        </is>
      </c>
      <c r="D22106" s="7" t="inlineStr">
        <is>
          <t>青岛市</t>
        </is>
      </c>
      <c r="G22106" t="inlineStr">
        <is>
          <t>无等级</t>
        </is>
      </c>
    </row>
    <row r="22107">
      <c r="A22107" s="7" t="inlineStr">
        <is>
          <t>青岛胶州颐和健康管理有限公司胶州颐和诊所</t>
        </is>
      </c>
      <c r="C22107" s="7" t="inlineStr">
        <is>
          <t>山东省</t>
        </is>
      </c>
      <c r="D22107" s="7" t="inlineStr">
        <is>
          <t>青岛市</t>
        </is>
      </c>
      <c r="G22107" t="inlineStr">
        <is>
          <t>无等级</t>
        </is>
      </c>
    </row>
    <row r="22108">
      <c r="A22108" s="7" t="inlineStr">
        <is>
          <t>青岛胶州悦和诊所有限公司</t>
        </is>
      </c>
      <c r="C22108" s="7" t="inlineStr">
        <is>
          <t>山东省</t>
        </is>
      </c>
      <c r="D22108" s="7" t="inlineStr">
        <is>
          <t>青岛市</t>
        </is>
      </c>
      <c r="G22108" t="inlineStr">
        <is>
          <t>无等级</t>
        </is>
      </c>
    </row>
    <row r="22109">
      <c r="A22109" s="7" t="inlineStr">
        <is>
          <t>青岛九方泰康医院</t>
        </is>
      </c>
      <c r="C22109" s="7" t="inlineStr">
        <is>
          <t>山东省</t>
        </is>
      </c>
      <c r="D22109" s="7" t="inlineStr">
        <is>
          <t>青岛市</t>
        </is>
      </c>
      <c r="G22109" t="inlineStr">
        <is>
          <t>无等级</t>
        </is>
      </c>
    </row>
    <row r="22110">
      <c r="A22110" s="7" t="inlineStr">
        <is>
          <t>青岛君合医疗管理有限公司石村路诊所</t>
        </is>
      </c>
      <c r="C22110" s="7" t="inlineStr">
        <is>
          <t>山东省</t>
        </is>
      </c>
      <c r="D22110" s="7" t="inlineStr">
        <is>
          <t>青岛市</t>
        </is>
      </c>
      <c r="G22110" t="inlineStr">
        <is>
          <t>无等级</t>
        </is>
      </c>
    </row>
    <row r="22111">
      <c r="A22111" s="7" t="inlineStr">
        <is>
          <t>青岛康淘公社药房有限公司</t>
        </is>
      </c>
      <c r="C22111" s="7" t="inlineStr">
        <is>
          <t>山东省</t>
        </is>
      </c>
      <c r="D22111" s="7" t="inlineStr">
        <is>
          <t>青岛市</t>
        </is>
      </c>
      <c r="G22111" t="inlineStr">
        <is>
          <t>无等级</t>
        </is>
      </c>
    </row>
    <row r="22112">
      <c r="A22112" s="7" t="inlineStr">
        <is>
          <t>青岛来康医疗管理有限公司卫生所</t>
        </is>
      </c>
      <c r="C22112" s="7" t="inlineStr">
        <is>
          <t>山东省</t>
        </is>
      </c>
      <c r="D22112" s="7" t="inlineStr">
        <is>
          <t>青岛市</t>
        </is>
      </c>
      <c r="G22112" t="inlineStr">
        <is>
          <t>无等级</t>
        </is>
      </c>
    </row>
    <row r="22113">
      <c r="A22113" s="7" t="inlineStr">
        <is>
          <t>青岛崂山中韩街道新宏路社区卫生服务站</t>
        </is>
      </c>
      <c r="C22113" s="7" t="inlineStr">
        <is>
          <t>山东省</t>
        </is>
      </c>
      <c r="D22113" s="7" t="inlineStr">
        <is>
          <t>青岛市</t>
        </is>
      </c>
      <c r="G22113" t="inlineStr">
        <is>
          <t>无等级</t>
        </is>
      </c>
    </row>
    <row r="22114">
      <c r="A22114" s="7" t="inlineStr">
        <is>
          <t>青岛李沧虎山路街道文昌路社区卫生服务中心</t>
        </is>
      </c>
      <c r="C22114" s="7" t="inlineStr">
        <is>
          <t>山东省</t>
        </is>
      </c>
      <c r="D22114" s="7" t="inlineStr">
        <is>
          <t>青岛市</t>
        </is>
      </c>
      <c r="G22114" t="inlineStr">
        <is>
          <t>一级医院</t>
        </is>
      </c>
    </row>
    <row r="22115">
      <c r="A22115" s="7" t="inlineStr">
        <is>
          <t>青岛利群药品经营有限公司抚顺路大药房</t>
        </is>
      </c>
      <c r="C22115" s="7" t="inlineStr">
        <is>
          <t>山东省</t>
        </is>
      </c>
      <c r="D22115" s="7" t="inlineStr">
        <is>
          <t>青岛市</t>
        </is>
      </c>
      <c r="G22115" t="inlineStr">
        <is>
          <t>无等级</t>
        </is>
      </c>
    </row>
    <row r="22116">
      <c r="A22116" s="7" t="inlineStr">
        <is>
          <t>青岛利群药品经营有限公司金鼎药房</t>
        </is>
      </c>
      <c r="C22116" s="7" t="inlineStr">
        <is>
          <t>山东省</t>
        </is>
      </c>
      <c r="D22116" s="7" t="inlineStr">
        <is>
          <t>青岛市</t>
        </is>
      </c>
      <c r="G22116" t="inlineStr">
        <is>
          <t>无等级</t>
        </is>
      </c>
    </row>
    <row r="22117">
      <c r="A22117" s="7" t="inlineStr">
        <is>
          <t>青岛绿色大药房有限公司</t>
        </is>
      </c>
      <c r="C22117" s="7" t="inlineStr">
        <is>
          <t>山东省</t>
        </is>
      </c>
      <c r="D22117" s="7" t="inlineStr">
        <is>
          <t>青岛市</t>
        </is>
      </c>
      <c r="G22117" t="inlineStr">
        <is>
          <t>无等级</t>
        </is>
      </c>
    </row>
    <row r="22118">
      <c r="A22118" s="7" t="inlineStr">
        <is>
          <t>青岛日新壹百医疗管理有限公司莱西星辰壹百中西医结合诊所</t>
        </is>
      </c>
      <c r="C22118" s="7" t="inlineStr">
        <is>
          <t>山东省</t>
        </is>
      </c>
      <c r="D22118" s="7" t="inlineStr">
        <is>
          <t>青岛市</t>
        </is>
      </c>
      <c r="G22118" t="inlineStr">
        <is>
          <t>无等级</t>
        </is>
      </c>
    </row>
    <row r="22119">
      <c r="A22119" s="7" t="inlineStr">
        <is>
          <t>青岛盛朗医疗管理有限公司胶州映月园诊所</t>
        </is>
      </c>
      <c r="C22119" s="7" t="inlineStr">
        <is>
          <t>山东省</t>
        </is>
      </c>
      <c r="D22119" s="7" t="inlineStr">
        <is>
          <t>青岛市</t>
        </is>
      </c>
      <c r="G22119" t="inlineStr">
        <is>
          <t>无等级</t>
        </is>
      </c>
    </row>
    <row r="22120">
      <c r="A22120" s="7" t="inlineStr">
        <is>
          <t>青岛盛民康医疗管理有限公司崂山民康诊所</t>
        </is>
      </c>
      <c r="C22120" s="7" t="inlineStr">
        <is>
          <t>山东省</t>
        </is>
      </c>
      <c r="D22120" s="7" t="inlineStr">
        <is>
          <t>青岛市</t>
        </is>
      </c>
      <c r="G22120" t="inlineStr">
        <is>
          <t>无等级</t>
        </is>
      </c>
    </row>
    <row r="22121">
      <c r="A22121" s="7" t="inlineStr">
        <is>
          <t>青岛市城阳区城阳街道城阳村社区卫生服务站</t>
        </is>
      </c>
      <c r="C22121" s="7" t="inlineStr">
        <is>
          <t>山东省</t>
        </is>
      </c>
      <c r="D22121" s="7" t="inlineStr">
        <is>
          <t>青岛市</t>
        </is>
      </c>
      <c r="G22121" t="inlineStr">
        <is>
          <t>无等级</t>
        </is>
      </c>
    </row>
    <row r="22122">
      <c r="A22122" s="7" t="inlineStr">
        <is>
          <t>青岛市城阳区城阳街道社区卫生服务中心</t>
        </is>
      </c>
      <c r="C22122" s="7" t="inlineStr">
        <is>
          <t>山东省</t>
        </is>
      </c>
      <c r="D22122" s="7" t="inlineStr">
        <is>
          <t>青岛市</t>
        </is>
      </c>
      <c r="G22122" t="inlineStr">
        <is>
          <t>一级医院</t>
        </is>
      </c>
    </row>
    <row r="22123">
      <c r="A22123" s="7" t="inlineStr">
        <is>
          <t>青岛市城阳区河套街道卫生院</t>
        </is>
      </c>
      <c r="C22123" s="7" t="inlineStr">
        <is>
          <t>山东省</t>
        </is>
      </c>
      <c r="D22123" s="7" t="inlineStr">
        <is>
          <t>青岛市</t>
        </is>
      </c>
      <c r="G22123" t="inlineStr">
        <is>
          <t>一级医院</t>
        </is>
      </c>
    </row>
    <row r="22124">
      <c r="A22124" s="7" t="inlineStr">
        <is>
          <t>青岛市城阳区红岛街道社区卫生服务中心</t>
        </is>
      </c>
      <c r="C22124" s="7" t="inlineStr">
        <is>
          <t>山东省</t>
        </is>
      </c>
      <c r="D22124" s="7" t="inlineStr">
        <is>
          <t>青岛市</t>
        </is>
      </c>
      <c r="G22124" t="inlineStr">
        <is>
          <t>一级医院</t>
        </is>
      </c>
    </row>
    <row r="22125">
      <c r="A22125" s="7" t="inlineStr">
        <is>
          <t>青岛市城阳区红岛街道妇幼保健计划生育服务站</t>
        </is>
      </c>
      <c r="C22125" s="7" t="inlineStr">
        <is>
          <t>山东省</t>
        </is>
      </c>
      <c r="D22125" s="7" t="inlineStr">
        <is>
          <t>青岛市</t>
        </is>
      </c>
      <c r="G22125" t="inlineStr">
        <is>
          <t>无等级</t>
        </is>
      </c>
    </row>
    <row r="22126">
      <c r="A22126" s="7" t="inlineStr">
        <is>
          <t>青岛市城阳区红岛街道卫生院</t>
        </is>
      </c>
      <c r="C22126" s="7" t="inlineStr">
        <is>
          <t>山东省</t>
        </is>
      </c>
      <c r="D22126" s="7" t="inlineStr">
        <is>
          <t>青岛市</t>
        </is>
      </c>
      <c r="G22126" t="inlineStr">
        <is>
          <t>一级医院</t>
        </is>
      </c>
    </row>
    <row r="22127">
      <c r="A22127" s="7" t="inlineStr">
        <is>
          <t>青岛市城阳区棘洪滩街道卫生院</t>
        </is>
      </c>
      <c r="C22127" s="7" t="inlineStr">
        <is>
          <t>山东省</t>
        </is>
      </c>
      <c r="D22127" s="7" t="inlineStr">
        <is>
          <t>青岛市</t>
        </is>
      </c>
      <c r="G22127" t="inlineStr">
        <is>
          <t>一级医院</t>
        </is>
      </c>
    </row>
    <row r="22128">
      <c r="A22128" s="7" t="inlineStr">
        <is>
          <t>青岛市城阳区流亭街道卫生院</t>
        </is>
      </c>
      <c r="C22128" s="7" t="inlineStr">
        <is>
          <t>山东省</t>
        </is>
      </c>
      <c r="D22128" s="7" t="inlineStr">
        <is>
          <t>青岛市</t>
        </is>
      </c>
      <c r="G22128" t="inlineStr">
        <is>
          <t>一级医院</t>
        </is>
      </c>
    </row>
    <row r="22129">
      <c r="A22129" s="7" t="inlineStr">
        <is>
          <t>青岛市城阳区上马街道社区卫生服务中心</t>
        </is>
      </c>
      <c r="C22129" s="7" t="inlineStr">
        <is>
          <t>山东省</t>
        </is>
      </c>
      <c r="D22129" s="7" t="inlineStr">
        <is>
          <t>青岛市</t>
        </is>
      </c>
      <c r="G22129" t="inlineStr">
        <is>
          <t>一级医院</t>
        </is>
      </c>
    </row>
    <row r="22130">
      <c r="A22130" s="7" t="inlineStr">
        <is>
          <t>青岛市城阳区双埠卫生室</t>
        </is>
      </c>
      <c r="C22130" s="7" t="inlineStr">
        <is>
          <t>山东省</t>
        </is>
      </c>
      <c r="D22130" s="7" t="inlineStr">
        <is>
          <t>青岛市</t>
        </is>
      </c>
      <c r="G22130" t="inlineStr">
        <is>
          <t>无等级</t>
        </is>
      </c>
    </row>
    <row r="22131">
      <c r="A22131" s="7" t="inlineStr">
        <is>
          <t>青岛市城阳区惜福镇街道社区卫生服务中心</t>
        </is>
      </c>
      <c r="C22131" s="7" t="inlineStr">
        <is>
          <t>山东省</t>
        </is>
      </c>
      <c r="D22131" s="7" t="inlineStr">
        <is>
          <t>青岛市</t>
        </is>
      </c>
      <c r="G22131" t="inlineStr">
        <is>
          <t>一级医院</t>
        </is>
      </c>
    </row>
    <row r="22132">
      <c r="A22132" s="7" t="inlineStr">
        <is>
          <t>青岛市城阳区惜福镇街道卫生院</t>
        </is>
      </c>
      <c r="C22132" s="7" t="inlineStr">
        <is>
          <t>山东省</t>
        </is>
      </c>
      <c r="D22132" s="7" t="inlineStr">
        <is>
          <t>青岛市</t>
        </is>
      </c>
      <c r="G22132" t="inlineStr">
        <is>
          <t>一级医院</t>
        </is>
      </c>
    </row>
    <row r="22133">
      <c r="A22133" s="7" t="inlineStr">
        <is>
          <t>青岛市城阳区夏庄街道夏塔路社区卫生服务中心</t>
        </is>
      </c>
      <c r="C22133" s="7" t="inlineStr">
        <is>
          <t>山东省</t>
        </is>
      </c>
      <c r="D22133" s="7" t="inlineStr">
        <is>
          <t>青岛市</t>
        </is>
      </c>
      <c r="G22133" t="inlineStr">
        <is>
          <t>一级医院</t>
        </is>
      </c>
    </row>
    <row r="22134">
      <c r="A22134" s="7" t="inlineStr">
        <is>
          <t>青岛市黄岛区宝山卫生院</t>
        </is>
      </c>
      <c r="C22134" s="7" t="inlineStr">
        <is>
          <t>山东省</t>
        </is>
      </c>
      <c r="D22134" s="7" t="inlineStr">
        <is>
          <t>青岛市</t>
        </is>
      </c>
      <c r="G22134" t="inlineStr">
        <is>
          <t>一级医院</t>
        </is>
      </c>
    </row>
    <row r="22135">
      <c r="A22135" s="7" t="inlineStr">
        <is>
          <t>青岛市黄岛区宝山防保站</t>
        </is>
      </c>
      <c r="C22135" s="7" t="inlineStr">
        <is>
          <t>山东省</t>
        </is>
      </c>
      <c r="D22135" s="7" t="inlineStr">
        <is>
          <t>青岛市</t>
        </is>
      </c>
      <c r="G22135" t="inlineStr">
        <is>
          <t>无等级</t>
        </is>
      </c>
    </row>
    <row r="22136">
      <c r="A22136" s="7" t="inlineStr">
        <is>
          <t>青岛市黄岛区宝山镇妇幼保健计划生育服务站</t>
        </is>
      </c>
      <c r="C22136" s="7" t="inlineStr">
        <is>
          <t>山东省</t>
        </is>
      </c>
      <c r="D22136" s="7" t="inlineStr">
        <is>
          <t>青岛市</t>
        </is>
      </c>
      <c r="G22136" t="inlineStr">
        <is>
          <t>无等级</t>
        </is>
      </c>
    </row>
    <row r="22137">
      <c r="A22137" s="7" t="inlineStr">
        <is>
          <t>青岛市黄岛区滨海中心卫生院</t>
        </is>
      </c>
      <c r="C22137" s="7" t="inlineStr">
        <is>
          <t>山东省</t>
        </is>
      </c>
      <c r="D22137" s="7" t="inlineStr">
        <is>
          <t>青岛市</t>
        </is>
      </c>
      <c r="G22137" t="inlineStr">
        <is>
          <t>一级医院</t>
        </is>
      </c>
    </row>
    <row r="22138">
      <c r="A22138" s="7" t="inlineStr">
        <is>
          <t>青岛市黄岛区大村中心卫生院</t>
        </is>
      </c>
      <c r="C22138" s="7" t="inlineStr">
        <is>
          <t>山东省</t>
        </is>
      </c>
      <c r="D22138" s="7" t="inlineStr">
        <is>
          <t>青岛市</t>
        </is>
      </c>
      <c r="G22138" t="inlineStr">
        <is>
          <t>一级医院</t>
        </is>
      </c>
    </row>
    <row r="22139">
      <c r="A22139" s="7" t="inlineStr">
        <is>
          <t>青岛市黄岛区第五人民医院</t>
        </is>
      </c>
      <c r="C22139" s="7" t="inlineStr">
        <is>
          <t>山东省</t>
        </is>
      </c>
      <c r="D22139" s="7" t="inlineStr">
        <is>
          <t>青岛市</t>
        </is>
      </c>
      <c r="G22139" t="inlineStr">
        <is>
          <t>无等级</t>
        </is>
      </c>
    </row>
    <row r="22140">
      <c r="A22140" s="7" t="inlineStr">
        <is>
          <t>青岛市黄岛区妇幼保健院</t>
        </is>
      </c>
      <c r="C22140" s="7" t="inlineStr">
        <is>
          <t>山东省</t>
        </is>
      </c>
      <c r="D22140" s="7" t="inlineStr">
        <is>
          <t>青岛市</t>
        </is>
      </c>
      <c r="G22140" t="inlineStr">
        <is>
          <t>无等级</t>
        </is>
      </c>
    </row>
    <row r="22141">
      <c r="A22141" s="7" t="inlineStr">
        <is>
          <t>青岛市黄岛区红石崖街道社区卫生服务中心</t>
        </is>
      </c>
      <c r="C22141" s="7" t="inlineStr">
        <is>
          <t>山东省</t>
        </is>
      </c>
      <c r="D22141" s="7" t="inlineStr">
        <is>
          <t>青岛市</t>
        </is>
      </c>
      <c r="G22141" t="inlineStr">
        <is>
          <t>一级医院</t>
        </is>
      </c>
    </row>
    <row r="22142">
      <c r="A22142" s="7" t="inlineStr">
        <is>
          <t>红石崖街道卫生院</t>
        </is>
      </c>
      <c r="C22142" s="7" t="inlineStr">
        <is>
          <t>山东省</t>
        </is>
      </c>
      <c r="D22142" s="7" t="inlineStr">
        <is>
          <t>青岛市</t>
        </is>
      </c>
      <c r="G22142" t="inlineStr">
        <is>
          <t>一级医院</t>
        </is>
      </c>
    </row>
    <row r="22143">
      <c r="A22143" s="7" t="inlineStr">
        <is>
          <t>青岛市黄岛区黄山卫生院</t>
        </is>
      </c>
      <c r="C22143" s="7" t="inlineStr">
        <is>
          <t>山东省</t>
        </is>
      </c>
      <c r="D22143" s="7" t="inlineStr">
        <is>
          <t>青岛市</t>
        </is>
      </c>
      <c r="G22143" t="inlineStr">
        <is>
          <t>一级医院</t>
        </is>
      </c>
    </row>
    <row r="22144">
      <c r="A22144" s="7" t="inlineStr">
        <is>
          <t>青岛市黄岛区胶河卫生院</t>
        </is>
      </c>
      <c r="C22144" s="7" t="inlineStr">
        <is>
          <t>山东省</t>
        </is>
      </c>
      <c r="D22144" s="7" t="inlineStr">
        <is>
          <t>青岛市</t>
        </is>
      </c>
      <c r="G22144" t="inlineStr">
        <is>
          <t>一级医院</t>
        </is>
      </c>
    </row>
    <row r="22145">
      <c r="A22145" s="7" t="inlineStr">
        <is>
          <t>青岛市黄岛区胶南街道社区卫生服务中心</t>
        </is>
      </c>
      <c r="C22145" s="7" t="inlineStr">
        <is>
          <t>山东省</t>
        </is>
      </c>
      <c r="D22145" s="7" t="inlineStr">
        <is>
          <t>青岛市</t>
        </is>
      </c>
      <c r="G22145" t="inlineStr">
        <is>
          <t>一级医院</t>
        </is>
      </c>
    </row>
    <row r="22146">
      <c r="A22146" s="7" t="inlineStr">
        <is>
          <t>青岛市黄岛区九方泰康门诊部</t>
        </is>
      </c>
      <c r="C22146" s="7" t="inlineStr">
        <is>
          <t>山东省</t>
        </is>
      </c>
      <c r="D22146" s="7" t="inlineStr">
        <is>
          <t>青岛市</t>
        </is>
      </c>
      <c r="G22146" t="inlineStr">
        <is>
          <t>无等级</t>
        </is>
      </c>
    </row>
    <row r="22147">
      <c r="A22147" s="7" t="inlineStr">
        <is>
          <t>青岛市黄岛区琅琊卫生院</t>
        </is>
      </c>
      <c r="C22147" s="7" t="inlineStr">
        <is>
          <t>山东省</t>
        </is>
      </c>
      <c r="D22147" s="7" t="inlineStr">
        <is>
          <t>青岛市</t>
        </is>
      </c>
      <c r="G22147" t="inlineStr">
        <is>
          <t>一级医院</t>
        </is>
      </c>
    </row>
    <row r="22148">
      <c r="A22148" s="7" t="inlineStr">
        <is>
          <t>青岛市黄岛区理务关卫生院</t>
        </is>
      </c>
      <c r="C22148" s="7" t="inlineStr">
        <is>
          <t>山东省</t>
        </is>
      </c>
      <c r="D22148" s="7" t="inlineStr">
        <is>
          <t>青岛市</t>
        </is>
      </c>
      <c r="G22148" t="inlineStr">
        <is>
          <t>一级医院</t>
        </is>
      </c>
    </row>
    <row r="22149">
      <c r="A22149" s="7" t="inlineStr">
        <is>
          <t>青岛市黄岛区灵山卫街道灵山岛社区卫生服务中心</t>
        </is>
      </c>
      <c r="C22149" s="7" t="inlineStr">
        <is>
          <t>山东省</t>
        </is>
      </c>
      <c r="D22149" s="7" t="inlineStr">
        <is>
          <t>青岛市</t>
        </is>
      </c>
      <c r="G22149" t="inlineStr">
        <is>
          <t>一级医院</t>
        </is>
      </c>
    </row>
    <row r="22150">
      <c r="A22150" s="7" t="inlineStr">
        <is>
          <t>青岛市黄岛区灵珠山街道社区卫生服务中心</t>
        </is>
      </c>
      <c r="C22150" s="7" t="inlineStr">
        <is>
          <t>山东省</t>
        </is>
      </c>
      <c r="D22150" s="7" t="inlineStr">
        <is>
          <t>青岛市</t>
        </is>
      </c>
      <c r="G22150" t="inlineStr">
        <is>
          <t>一级医院</t>
        </is>
      </c>
    </row>
    <row r="22151">
      <c r="A22151" s="7" t="inlineStr">
        <is>
          <t>灵珠山街道卫生院</t>
        </is>
      </c>
      <c r="C22151" s="7" t="inlineStr">
        <is>
          <t>山东省</t>
        </is>
      </c>
      <c r="D22151" s="7" t="inlineStr">
        <is>
          <t>青岛市</t>
        </is>
      </c>
      <c r="G22151" t="inlineStr">
        <is>
          <t>一级医院</t>
        </is>
      </c>
    </row>
    <row r="22152">
      <c r="A22152" s="7" t="inlineStr">
        <is>
          <t>青岛市黄岛区灵珠山街道妇幼保健计划生育服务站</t>
        </is>
      </c>
      <c r="C22152" s="7" t="inlineStr">
        <is>
          <t>山东省</t>
        </is>
      </c>
      <c r="D22152" s="7" t="inlineStr">
        <is>
          <t>青岛市</t>
        </is>
      </c>
      <c r="G22152" t="inlineStr">
        <is>
          <t>无等级</t>
        </is>
      </c>
    </row>
    <row r="22153">
      <c r="A22153" s="7" t="inlineStr">
        <is>
          <t>青岛市黄岛区六汪中心卫生院</t>
        </is>
      </c>
      <c r="C22153" s="7" t="inlineStr">
        <is>
          <t>山东省</t>
        </is>
      </c>
      <c r="D22153" s="7" t="inlineStr">
        <is>
          <t>青岛市</t>
        </is>
      </c>
      <c r="G22153" t="inlineStr">
        <is>
          <t>一级医院</t>
        </is>
      </c>
    </row>
    <row r="22154">
      <c r="A22154" s="7" t="inlineStr">
        <is>
          <t>青岛市黄岛区泊里镇社区卫生服务中心</t>
        </is>
      </c>
      <c r="C22154" s="7" t="inlineStr">
        <is>
          <t>山东省</t>
        </is>
      </c>
      <c r="D22154" s="7" t="inlineStr">
        <is>
          <t>青岛市</t>
        </is>
      </c>
      <c r="G22154" t="inlineStr">
        <is>
          <t>一级医院</t>
        </is>
      </c>
    </row>
    <row r="22155">
      <c r="A22155" s="7" t="inlineStr">
        <is>
          <t>青岛市黄岛区铁山卫生院</t>
        </is>
      </c>
      <c r="C22155" s="7" t="inlineStr">
        <is>
          <t>山东省</t>
        </is>
      </c>
      <c r="D22155" s="7" t="inlineStr">
        <is>
          <t>青岛市</t>
        </is>
      </c>
      <c r="G22155" t="inlineStr">
        <is>
          <t>一级医院</t>
        </is>
      </c>
    </row>
    <row r="22156">
      <c r="A22156" s="7" t="inlineStr">
        <is>
          <t>青岛市黄岛区铁山妇幼保健计划生育服务站</t>
        </is>
      </c>
      <c r="C22156" s="7" t="inlineStr">
        <is>
          <t>山东省</t>
        </is>
      </c>
      <c r="D22156" s="7" t="inlineStr">
        <is>
          <t>青岛市</t>
        </is>
      </c>
      <c r="G22156" t="inlineStr">
        <is>
          <t>无等级</t>
        </is>
      </c>
    </row>
    <row r="22157">
      <c r="A22157" s="7" t="inlineStr">
        <is>
          <t>青岛市黄岛区铁山防保站</t>
        </is>
      </c>
      <c r="C22157" s="7" t="inlineStr">
        <is>
          <t>山东省</t>
        </is>
      </c>
      <c r="D22157" s="7" t="inlineStr">
        <is>
          <t>青岛市</t>
        </is>
      </c>
      <c r="G22157" t="inlineStr">
        <is>
          <t>无等级</t>
        </is>
      </c>
    </row>
    <row r="22158">
      <c r="A22158" s="7" t="inlineStr">
        <is>
          <t>青岛市黄岛区隐珠街道风河南路社区卫生服务中心</t>
        </is>
      </c>
      <c r="C22158" s="7" t="inlineStr">
        <is>
          <t>山东省</t>
        </is>
      </c>
      <c r="D22158" s="7" t="inlineStr">
        <is>
          <t>青岛市</t>
        </is>
      </c>
      <c r="G22158" t="inlineStr">
        <is>
          <t>一级医院</t>
        </is>
      </c>
    </row>
    <row r="22159">
      <c r="A22159" s="7" t="inlineStr">
        <is>
          <t>青岛市黄岛区隐珠街道佳家康社区卫生服务中心</t>
        </is>
      </c>
      <c r="C22159" s="7" t="inlineStr">
        <is>
          <t>山东省</t>
        </is>
      </c>
      <c r="D22159" s="7" t="inlineStr">
        <is>
          <t>青岛市</t>
        </is>
      </c>
      <c r="G22159" t="inlineStr">
        <is>
          <t>一级医院</t>
        </is>
      </c>
    </row>
    <row r="22160">
      <c r="A22160" s="7" t="inlineStr">
        <is>
          <t>青岛市黄岛区隐珠街道易通路社区卫生服务中心</t>
        </is>
      </c>
      <c r="C22160" s="7" t="inlineStr">
        <is>
          <t>山东省</t>
        </is>
      </c>
      <c r="D22160" s="7" t="inlineStr">
        <is>
          <t>青岛市</t>
        </is>
      </c>
      <c r="G22160" t="inlineStr">
        <is>
          <t>一级医院</t>
        </is>
      </c>
    </row>
    <row r="22161">
      <c r="A22161" s="7" t="inlineStr">
        <is>
          <t>青岛市黄岛区张家楼卫生院</t>
        </is>
      </c>
      <c r="C22161" s="7" t="inlineStr">
        <is>
          <t>山东省</t>
        </is>
      </c>
      <c r="D22161" s="7" t="inlineStr">
        <is>
          <t>青岛市</t>
        </is>
      </c>
      <c r="G22161" t="inlineStr">
        <is>
          <t>一级医院</t>
        </is>
      </c>
    </row>
    <row r="22162">
      <c r="A22162" s="7" t="inlineStr">
        <is>
          <t>青岛市黄岛区长江路街道荒里社区卫生服务站</t>
        </is>
      </c>
      <c r="C22162" s="7" t="inlineStr">
        <is>
          <t>山东省</t>
        </is>
      </c>
      <c r="D22162" s="7" t="inlineStr">
        <is>
          <t>青岛市</t>
        </is>
      </c>
      <c r="G22162" t="inlineStr">
        <is>
          <t>无等级</t>
        </is>
      </c>
    </row>
    <row r="22163">
      <c r="A22163" s="7" t="inlineStr">
        <is>
          <t>青岛市黄岛区长江路街道社区卫生服务中心</t>
        </is>
      </c>
      <c r="C22163" s="7" t="inlineStr">
        <is>
          <t>山东省</t>
        </is>
      </c>
      <c r="D22163" s="7" t="inlineStr">
        <is>
          <t>青岛市</t>
        </is>
      </c>
      <c r="G22163" t="inlineStr">
        <is>
          <t>一级医院</t>
        </is>
      </c>
    </row>
    <row r="22164">
      <c r="A22164" s="7" t="inlineStr">
        <is>
          <t>青岛市即墨区鳌山卫卫生院</t>
        </is>
      </c>
      <c r="C22164" s="7" t="inlineStr">
        <is>
          <t>山东省</t>
        </is>
      </c>
      <c r="D22164" s="7" t="inlineStr">
        <is>
          <t>青岛市</t>
        </is>
      </c>
      <c r="G22164" t="inlineStr">
        <is>
          <t>一级医院</t>
        </is>
      </c>
    </row>
    <row r="22165">
      <c r="A22165" s="7" t="inlineStr">
        <is>
          <t>青岛市即墨区段泊岚卫生院</t>
        </is>
      </c>
      <c r="C22165" s="7" t="inlineStr">
        <is>
          <t>山东省</t>
        </is>
      </c>
      <c r="D22165" s="7" t="inlineStr">
        <is>
          <t>青岛市</t>
        </is>
      </c>
      <c r="G22165" t="inlineStr">
        <is>
          <t>一级医院</t>
        </is>
      </c>
    </row>
    <row r="22166">
      <c r="A22166" s="7" t="inlineStr">
        <is>
          <t>青岛市即墨区丰城卫生院</t>
        </is>
      </c>
      <c r="C22166" s="7" t="inlineStr">
        <is>
          <t>山东省</t>
        </is>
      </c>
      <c r="D22166" s="7" t="inlineStr">
        <is>
          <t>青岛市</t>
        </is>
      </c>
      <c r="G22166" t="inlineStr">
        <is>
          <t>一级医院</t>
        </is>
      </c>
    </row>
    <row r="22167">
      <c r="A22167" s="7" t="inlineStr">
        <is>
          <t>青岛市即墨区华山卫生院</t>
        </is>
      </c>
      <c r="C22167" s="7" t="inlineStr">
        <is>
          <t>山东省</t>
        </is>
      </c>
      <c r="D22167" s="7" t="inlineStr">
        <is>
          <t>青岛市</t>
        </is>
      </c>
      <c r="G22167" t="inlineStr">
        <is>
          <t>一级医院</t>
        </is>
      </c>
    </row>
    <row r="22168">
      <c r="A22168" s="7" t="inlineStr">
        <is>
          <t>青岛市即墨区环秀街道办事处长江一路社区卫生服务站</t>
        </is>
      </c>
      <c r="C22168" s="7" t="inlineStr">
        <is>
          <t>山东省</t>
        </is>
      </c>
      <c r="D22168" s="7" t="inlineStr">
        <is>
          <t>青岛市</t>
        </is>
      </c>
      <c r="G22168" t="inlineStr">
        <is>
          <t>无等级</t>
        </is>
      </c>
    </row>
    <row r="22169">
      <c r="A22169" s="7" t="inlineStr">
        <is>
          <t>青岛市即墨区环秀街道社区卫生服务中心</t>
        </is>
      </c>
      <c r="C22169" s="7" t="inlineStr">
        <is>
          <t>山东省</t>
        </is>
      </c>
      <c r="D22169" s="7" t="inlineStr">
        <is>
          <t>青岛市</t>
        </is>
      </c>
      <c r="G22169" t="inlineStr">
        <is>
          <t>一级医院</t>
        </is>
      </c>
    </row>
    <row r="22170">
      <c r="A22170" s="7" t="inlineStr">
        <is>
          <t>青岛市即墨区龙山卫生院</t>
        </is>
      </c>
      <c r="C22170" s="7" t="inlineStr">
        <is>
          <t>山东省</t>
        </is>
      </c>
      <c r="D22170" s="7" t="inlineStr">
        <is>
          <t>青岛市</t>
        </is>
      </c>
      <c r="G22170" t="inlineStr">
        <is>
          <t>一级医院</t>
        </is>
      </c>
    </row>
    <row r="22171">
      <c r="A22171" s="7" t="inlineStr">
        <is>
          <t>青岛市即墨区普东卫生院</t>
        </is>
      </c>
      <c r="C22171" s="7" t="inlineStr">
        <is>
          <t>山东省</t>
        </is>
      </c>
      <c r="D22171" s="7" t="inlineStr">
        <is>
          <t>青岛市</t>
        </is>
      </c>
      <c r="G22171" t="inlineStr">
        <is>
          <t>一级医院</t>
        </is>
      </c>
    </row>
    <row r="22172">
      <c r="A22172" s="7" t="inlineStr">
        <is>
          <t>青岛市即墨区田横卫生院</t>
        </is>
      </c>
      <c r="C22172" s="7" t="inlineStr">
        <is>
          <t>山东省</t>
        </is>
      </c>
      <c r="D22172" s="7" t="inlineStr">
        <is>
          <t>青岛市</t>
        </is>
      </c>
      <c r="G22172" t="inlineStr">
        <is>
          <t>一级医院</t>
        </is>
      </c>
    </row>
    <row r="22173">
      <c r="A22173" s="7" t="inlineStr">
        <is>
          <t>青岛市即墨区通济街道社区卫生服务中心</t>
        </is>
      </c>
      <c r="C22173" s="7" t="inlineStr">
        <is>
          <t>山东省</t>
        </is>
      </c>
      <c r="D22173" s="7" t="inlineStr">
        <is>
          <t>青岛市</t>
        </is>
      </c>
      <c r="G22173" t="inlineStr">
        <is>
          <t>一级医院</t>
        </is>
      </c>
    </row>
    <row r="22174">
      <c r="A22174" s="7" t="inlineStr">
        <is>
          <t>青岛市崂山区金家岭街道海大麦岛社区卫生服务站</t>
        </is>
      </c>
      <c r="C22174" s="7" t="inlineStr">
        <is>
          <t>山东省</t>
        </is>
      </c>
      <c r="D22174" s="7" t="inlineStr">
        <is>
          <t>青岛市</t>
        </is>
      </c>
      <c r="G22174" t="inlineStr">
        <is>
          <t>无等级</t>
        </is>
      </c>
    </row>
    <row r="22175">
      <c r="A22175" s="7" t="inlineStr">
        <is>
          <t>青岛市崂山区沙子口街道社区卫生服务中心</t>
        </is>
      </c>
      <c r="C22175" s="7" t="inlineStr">
        <is>
          <t>山东省</t>
        </is>
      </c>
      <c r="D22175" s="7" t="inlineStr">
        <is>
          <t>青岛市</t>
        </is>
      </c>
      <c r="G22175" t="inlineStr">
        <is>
          <t>一级医院</t>
        </is>
      </c>
    </row>
    <row r="22176">
      <c r="A22176" s="7" t="inlineStr">
        <is>
          <t>青岛市崂山区沙子口街道颐和星苑社区卫生服务站</t>
        </is>
      </c>
      <c r="C22176" s="7" t="inlineStr">
        <is>
          <t>山东省</t>
        </is>
      </c>
      <c r="D22176" s="7" t="inlineStr">
        <is>
          <t>青岛市</t>
        </is>
      </c>
      <c r="G22176" t="inlineStr">
        <is>
          <t>无等级</t>
        </is>
      </c>
    </row>
    <row r="22177">
      <c r="A22177" s="7" t="inlineStr">
        <is>
          <t>青岛市崂山区沙子口卫生院</t>
        </is>
      </c>
      <c r="C22177" s="7" t="inlineStr">
        <is>
          <t>山东省</t>
        </is>
      </c>
      <c r="D22177" s="7" t="inlineStr">
        <is>
          <t>青岛市</t>
        </is>
      </c>
      <c r="G22177" t="inlineStr">
        <is>
          <t>一级医院</t>
        </is>
      </c>
    </row>
    <row r="22178">
      <c r="A22178" s="7" t="inlineStr">
        <is>
          <t>青岛市崂山区社区卫生服务中心</t>
        </is>
      </c>
      <c r="C22178" s="7" t="inlineStr">
        <is>
          <t>山东省</t>
        </is>
      </c>
      <c r="D22178" s="7" t="inlineStr">
        <is>
          <t>青岛市</t>
        </is>
      </c>
      <c r="G22178" t="inlineStr">
        <is>
          <t>一级医院</t>
        </is>
      </c>
    </row>
    <row r="22179">
      <c r="A22179" s="7" t="inlineStr">
        <is>
          <t>青岛市崂山区王哥庄街道社区卫生服务中心</t>
        </is>
      </c>
      <c r="C22179" s="7" t="inlineStr">
        <is>
          <t>山东省</t>
        </is>
      </c>
      <c r="D22179" s="7" t="inlineStr">
        <is>
          <t>青岛市</t>
        </is>
      </c>
      <c r="G22179" t="inlineStr">
        <is>
          <t>一级医院</t>
        </is>
      </c>
    </row>
    <row r="22180">
      <c r="A22180" s="7" t="inlineStr">
        <is>
          <t>青岛市李沧区慈仁门诊部</t>
        </is>
      </c>
      <c r="C22180" s="7" t="inlineStr">
        <is>
          <t>山东省</t>
        </is>
      </c>
      <c r="D22180" s="7" t="inlineStr">
        <is>
          <t>青岛市</t>
        </is>
      </c>
      <c r="G22180" t="inlineStr">
        <is>
          <t>无等级</t>
        </is>
      </c>
    </row>
    <row r="22181">
      <c r="A22181" s="7" t="inlineStr">
        <is>
          <t>青岛市李沧区永清路社区卫生服务中心</t>
        </is>
      </c>
      <c r="C22181" s="7" t="inlineStr">
        <is>
          <t>山东省</t>
        </is>
      </c>
      <c r="D22181" s="7" t="inlineStr">
        <is>
          <t>青岛市</t>
        </is>
      </c>
      <c r="G22181" t="inlineStr">
        <is>
          <t>一级医院</t>
        </is>
      </c>
    </row>
    <row r="22182">
      <c r="A22182" s="7" t="inlineStr">
        <is>
          <t>青岛市李沧区振华路街道升平路社区卫生服务站</t>
        </is>
      </c>
      <c r="C22182" s="7" t="inlineStr">
        <is>
          <t>山东省</t>
        </is>
      </c>
      <c r="D22182" s="7" t="inlineStr">
        <is>
          <t>青岛市</t>
        </is>
      </c>
      <c r="G22182" t="inlineStr">
        <is>
          <t>无等级</t>
        </is>
      </c>
    </row>
    <row r="22183">
      <c r="A22183" s="7" t="inlineStr">
        <is>
          <t>青岛市南花莲路社区卫生服务站</t>
        </is>
      </c>
      <c r="C22183" s="7" t="inlineStr">
        <is>
          <t>山东省</t>
        </is>
      </c>
      <c r="D22183" s="7" t="inlineStr">
        <is>
          <t>青岛市</t>
        </is>
      </c>
      <c r="G22183" t="inlineStr">
        <is>
          <t>无等级</t>
        </is>
      </c>
    </row>
    <row r="22184">
      <c r="A22184" s="7" t="inlineStr">
        <is>
          <t>青岛市南健联医院</t>
        </is>
      </c>
      <c r="C22184" s="7" t="inlineStr">
        <is>
          <t>山东省</t>
        </is>
      </c>
      <c r="D22184" s="7" t="inlineStr">
        <is>
          <t>青岛市</t>
        </is>
      </c>
      <c r="G22184" t="inlineStr">
        <is>
          <t>无等级</t>
        </is>
      </c>
    </row>
    <row r="22185">
      <c r="A22185" s="7" t="inlineStr">
        <is>
          <t>青岛市南时代门诊部</t>
        </is>
      </c>
      <c r="C22185" s="7" t="inlineStr">
        <is>
          <t>山东省</t>
        </is>
      </c>
      <c r="D22185" s="7" t="inlineStr">
        <is>
          <t>青岛市</t>
        </is>
      </c>
      <c r="G22185" t="inlineStr">
        <is>
          <t>无等级</t>
        </is>
      </c>
    </row>
    <row r="22186">
      <c r="A22186" s="7" t="inlineStr">
        <is>
          <t>青岛市南颐和社区卫生服务站</t>
        </is>
      </c>
      <c r="C22186" s="7" t="inlineStr">
        <is>
          <t>山东省</t>
        </is>
      </c>
      <c r="D22186" s="7" t="inlineStr">
        <is>
          <t>青岛市</t>
        </is>
      </c>
      <c r="G22186" t="inlineStr">
        <is>
          <t>无等级</t>
        </is>
      </c>
    </row>
    <row r="22187">
      <c r="A22187" s="7" t="inlineStr">
        <is>
          <t>青岛市市北区敦化路街道社区卫生服务中心</t>
        </is>
      </c>
      <c r="C22187" s="7" t="inlineStr">
        <is>
          <t>山东省</t>
        </is>
      </c>
      <c r="D22187" s="7" t="inlineStr">
        <is>
          <t>青岛市</t>
        </is>
      </c>
      <c r="G22187" t="inlineStr">
        <is>
          <t>一级医院</t>
        </is>
      </c>
    </row>
    <row r="22188">
      <c r="A22188" s="7" t="inlineStr">
        <is>
          <t>青岛市市北区浮山新区街道社区卫生服务中心</t>
        </is>
      </c>
      <c r="C22188" s="7" t="inlineStr">
        <is>
          <t>山东省</t>
        </is>
      </c>
      <c r="D22188" s="7" t="inlineStr">
        <is>
          <t>青岛市</t>
        </is>
      </c>
      <c r="G22188" t="inlineStr">
        <is>
          <t>一级医院</t>
        </is>
      </c>
    </row>
    <row r="22189">
      <c r="A22189" s="7" t="inlineStr">
        <is>
          <t>青岛市市北区海伦路街道社区卫生服务中心</t>
        </is>
      </c>
      <c r="C22189" s="7" t="inlineStr">
        <is>
          <t>山东省</t>
        </is>
      </c>
      <c r="D22189" s="7" t="inlineStr">
        <is>
          <t>青岛市</t>
        </is>
      </c>
      <c r="G22189" t="inlineStr">
        <is>
          <t>一级医院</t>
        </is>
      </c>
    </row>
    <row r="22190">
      <c r="A22190" s="7" t="inlineStr">
        <is>
          <t>青岛市市北区辽源路街道社区卫生服务中心</t>
        </is>
      </c>
      <c r="C22190" s="7" t="inlineStr">
        <is>
          <t>山东省</t>
        </is>
      </c>
      <c r="D22190" s="7" t="inlineStr">
        <is>
          <t>青岛市</t>
        </is>
      </c>
      <c r="G22190" t="inlineStr">
        <is>
          <t>一级医院</t>
        </is>
      </c>
    </row>
    <row r="22191">
      <c r="A22191" s="7" t="inlineStr">
        <is>
          <t>青岛市市北区洛阳路街道社区卫生服务中心</t>
        </is>
      </c>
      <c r="C22191" s="7" t="inlineStr">
        <is>
          <t>山东省</t>
        </is>
      </c>
      <c r="D22191" s="7" t="inlineStr">
        <is>
          <t>青岛市</t>
        </is>
      </c>
      <c r="G22191" t="inlineStr">
        <is>
          <t>一级医院</t>
        </is>
      </c>
    </row>
    <row r="22192">
      <c r="A22192" s="7" t="inlineStr">
        <is>
          <t>青岛市市北区水清沟街道社区卫生服务中心</t>
        </is>
      </c>
      <c r="C22192" s="7" t="inlineStr">
        <is>
          <t>山东省</t>
        </is>
      </c>
      <c r="D22192" s="7" t="inlineStr">
        <is>
          <t>青岛市</t>
        </is>
      </c>
      <c r="G22192" t="inlineStr">
        <is>
          <t>一级医院</t>
        </is>
      </c>
    </row>
    <row r="22193">
      <c r="A22193" s="7" t="inlineStr">
        <is>
          <t>青岛市市北区四方街道社区卫生服务中心</t>
        </is>
      </c>
      <c r="C22193" s="7" t="inlineStr">
        <is>
          <t>山东省</t>
        </is>
      </c>
      <c r="D22193" s="7" t="inlineStr">
        <is>
          <t>青岛市</t>
        </is>
      </c>
      <c r="G22193" t="inlineStr">
        <is>
          <t>一级医院</t>
        </is>
      </c>
    </row>
    <row r="22194">
      <c r="A22194" s="7" t="inlineStr">
        <is>
          <t>青岛市市北区同安路街道社区卫生服务中心</t>
        </is>
      </c>
      <c r="C22194" s="7" t="inlineStr">
        <is>
          <t>山东省</t>
        </is>
      </c>
      <c r="D22194" s="7" t="inlineStr">
        <is>
          <t>青岛市</t>
        </is>
      </c>
      <c r="G22194" t="inlineStr">
        <is>
          <t>一级医院</t>
        </is>
      </c>
    </row>
    <row r="22195">
      <c r="A22195" s="7" t="inlineStr">
        <is>
          <t>青岛市市北区延安路街道社区卫生服务中心</t>
        </is>
      </c>
      <c r="C22195" s="7" t="inlineStr">
        <is>
          <t>山东省</t>
        </is>
      </c>
      <c r="D22195" s="7" t="inlineStr">
        <is>
          <t>青岛市</t>
        </is>
      </c>
      <c r="G22195" t="inlineStr">
        <is>
          <t>一级医院</t>
        </is>
      </c>
    </row>
    <row r="22196">
      <c r="A22196" s="7" t="inlineStr">
        <is>
          <t>青岛市市北区远昇诊所</t>
        </is>
      </c>
      <c r="C22196" s="7" t="inlineStr">
        <is>
          <t>山东省</t>
        </is>
      </c>
      <c r="D22196" s="7" t="inlineStr">
        <is>
          <t>青岛市</t>
        </is>
      </c>
      <c r="G22196" t="inlineStr">
        <is>
          <t>无等级</t>
        </is>
      </c>
    </row>
    <row r="22197">
      <c r="A22197" s="7" t="inlineStr">
        <is>
          <t>青岛市市北区镇江路街道社区卫生服务中心</t>
        </is>
      </c>
      <c r="C22197" s="7" t="inlineStr">
        <is>
          <t>山东省</t>
        </is>
      </c>
      <c r="D22197" s="7" t="inlineStr">
        <is>
          <t>青岛市</t>
        </is>
      </c>
      <c r="G22197" t="inlineStr">
        <is>
          <t>一级医院</t>
        </is>
      </c>
    </row>
    <row r="22198">
      <c r="A22198" s="7" t="inlineStr">
        <is>
          <t>青岛市市南区八大关街道香港西路社区卫生服务中心</t>
        </is>
      </c>
      <c r="C22198" s="7" t="inlineStr">
        <is>
          <t>山东省</t>
        </is>
      </c>
      <c r="D22198" s="7" t="inlineStr">
        <is>
          <t>青岛市</t>
        </is>
      </c>
      <c r="G22198" t="inlineStr">
        <is>
          <t>一级医院</t>
        </is>
      </c>
    </row>
    <row r="22199">
      <c r="A22199" s="7" t="inlineStr">
        <is>
          <t>青岛市市南区八大湖街道巢湖路社区卫生服务中心</t>
        </is>
      </c>
      <c r="C22199" s="7" t="inlineStr">
        <is>
          <t>山东省</t>
        </is>
      </c>
      <c r="D22199" s="7" t="inlineStr">
        <is>
          <t>青岛市</t>
        </is>
      </c>
      <c r="G22199" t="inlineStr">
        <is>
          <t>一级医院</t>
        </is>
      </c>
    </row>
    <row r="22200">
      <c r="A22200" s="7" t="inlineStr">
        <is>
          <t>青岛市市南区八大湖街道社区卫生服务中心</t>
        </is>
      </c>
      <c r="C22200" s="7" t="inlineStr">
        <is>
          <t>山东省</t>
        </is>
      </c>
      <c r="D22200" s="7" t="inlineStr">
        <is>
          <t>青岛市</t>
        </is>
      </c>
      <c r="G22200" t="inlineStr">
        <is>
          <t>一级医院</t>
        </is>
      </c>
    </row>
    <row r="22201">
      <c r="A22201" s="7" t="inlineStr">
        <is>
          <t>青岛市市南区八大峡街道观音峡路社区卫生服务中心</t>
        </is>
      </c>
      <c r="C22201" s="7" t="inlineStr">
        <is>
          <t>山东省</t>
        </is>
      </c>
      <c r="D22201" s="7" t="inlineStr">
        <is>
          <t>青岛市</t>
        </is>
      </c>
      <c r="G22201" t="inlineStr">
        <is>
          <t>一级医院</t>
        </is>
      </c>
    </row>
    <row r="22202">
      <c r="A22202" s="7" t="inlineStr">
        <is>
          <t>青岛市市南区八大峡街道社区卫生服务中心</t>
        </is>
      </c>
      <c r="C22202" s="7" t="inlineStr">
        <is>
          <t>山东省</t>
        </is>
      </c>
      <c r="D22202" s="7" t="inlineStr">
        <is>
          <t>青岛市</t>
        </is>
      </c>
      <c r="G22202" t="inlineStr">
        <is>
          <t>一级医院</t>
        </is>
      </c>
    </row>
    <row r="22203">
      <c r="A22203" s="7" t="inlineStr">
        <is>
          <t>青岛市市南区天马医保诊所</t>
        </is>
      </c>
      <c r="C22203" s="7" t="inlineStr">
        <is>
          <t>山东省</t>
        </is>
      </c>
      <c r="D22203" s="7" t="inlineStr">
        <is>
          <t>青岛市</t>
        </is>
      </c>
      <c r="G22203" t="inlineStr">
        <is>
          <t>无等级</t>
        </is>
      </c>
    </row>
    <row r="22204">
      <c r="A22204" s="7" t="inlineStr">
        <is>
          <t>青岛市市南区云南路街道嘉祥路社区卫生服务中心</t>
        </is>
      </c>
      <c r="C22204" s="7" t="inlineStr">
        <is>
          <t>山东省</t>
        </is>
      </c>
      <c r="D22204" s="7" t="inlineStr">
        <is>
          <t>青岛市</t>
        </is>
      </c>
      <c r="G22204" t="inlineStr">
        <is>
          <t>一级医院</t>
        </is>
      </c>
    </row>
    <row r="22205">
      <c r="A22205" s="7" t="inlineStr">
        <is>
          <t>青岛同和大健康产业有限公司市北同和医院</t>
        </is>
      </c>
      <c r="C22205" s="7" t="inlineStr">
        <is>
          <t>山东省</t>
        </is>
      </c>
      <c r="D22205" s="7" t="inlineStr">
        <is>
          <t>青岛市</t>
        </is>
      </c>
      <c r="G22205" t="inlineStr">
        <is>
          <t>无等级</t>
        </is>
      </c>
    </row>
    <row r="22206">
      <c r="A22206" s="7" t="inlineStr">
        <is>
          <t>青岛欣居养健康管理有限公司第一门诊部</t>
        </is>
      </c>
      <c r="C22206" s="7" t="inlineStr">
        <is>
          <t>山东省</t>
        </is>
      </c>
      <c r="D22206" s="7" t="inlineStr">
        <is>
          <t>青岛市</t>
        </is>
      </c>
      <c r="G22206" t="inlineStr">
        <is>
          <t>无等级</t>
        </is>
      </c>
    </row>
    <row r="22207">
      <c r="A22207" s="7" t="inlineStr">
        <is>
          <t>青岛鑫平医疗管理有限公司莱西吉安路诊所</t>
        </is>
      </c>
      <c r="C22207" s="7" t="inlineStr">
        <is>
          <t>山东省</t>
        </is>
      </c>
      <c r="D22207" s="7" t="inlineStr">
        <is>
          <t>青岛市</t>
        </is>
      </c>
      <c r="G22207" t="inlineStr">
        <is>
          <t>无等级</t>
        </is>
      </c>
    </row>
    <row r="22208">
      <c r="A22208" s="7" t="inlineStr">
        <is>
          <t>青岛医保城医疗投资管理有限公司第三诊所</t>
        </is>
      </c>
      <c r="C22208" s="7" t="inlineStr">
        <is>
          <t>山东省</t>
        </is>
      </c>
      <c r="D22208" s="7" t="inlineStr">
        <is>
          <t>青岛市</t>
        </is>
      </c>
      <c r="G22208" t="inlineStr">
        <is>
          <t>无等级</t>
        </is>
      </c>
    </row>
    <row r="22209">
      <c r="A22209" s="7" t="inlineStr">
        <is>
          <t>青岛医保城医疗投资管理有限公司第一门诊部</t>
        </is>
      </c>
      <c r="C22209" s="7" t="inlineStr">
        <is>
          <t>山东省</t>
        </is>
      </c>
      <c r="D22209" s="7" t="inlineStr">
        <is>
          <t>青岛市</t>
        </is>
      </c>
      <c r="G22209" t="inlineStr">
        <is>
          <t>无等级</t>
        </is>
      </c>
    </row>
    <row r="22210">
      <c r="A22210" s="7" t="inlineStr">
        <is>
          <t>青岛盈海医院</t>
        </is>
      </c>
      <c r="C22210" s="7" t="inlineStr">
        <is>
          <t>山东省</t>
        </is>
      </c>
      <c r="D22210" s="7" t="inlineStr">
        <is>
          <t>青岛市</t>
        </is>
      </c>
      <c r="G22210" t="inlineStr">
        <is>
          <t>无等级</t>
        </is>
      </c>
    </row>
    <row r="22211">
      <c r="A22211" s="7" t="inlineStr">
        <is>
          <t>青岛远志医疗管理有限公司市南诊所</t>
        </is>
      </c>
      <c r="C22211" s="7" t="inlineStr">
        <is>
          <t>山东省</t>
        </is>
      </c>
      <c r="D22211" s="7" t="inlineStr">
        <is>
          <t>青岛市</t>
        </is>
      </c>
      <c r="G22211" t="inlineStr">
        <is>
          <t>无等级</t>
        </is>
      </c>
    </row>
    <row r="22212">
      <c r="A22212" s="7" t="inlineStr">
        <is>
          <t>青岛长乐颐养诊所有限公司</t>
        </is>
      </c>
      <c r="C22212" s="7" t="inlineStr">
        <is>
          <t>山东省</t>
        </is>
      </c>
      <c r="D22212" s="7" t="inlineStr">
        <is>
          <t>青岛市</t>
        </is>
      </c>
      <c r="G22212" t="inlineStr">
        <is>
          <t>无等级</t>
        </is>
      </c>
    </row>
    <row r="22213">
      <c r="A22213" s="7" t="inlineStr">
        <is>
          <t>青州建设医院</t>
        </is>
      </c>
      <c r="C22213" s="7" t="inlineStr">
        <is>
          <t>山东省</t>
        </is>
      </c>
      <c r="D22213" s="7" t="inlineStr">
        <is>
          <t>潍坊市</t>
        </is>
      </c>
      <c r="G22213" t="inlineStr">
        <is>
          <t>无等级</t>
        </is>
      </c>
    </row>
    <row r="22214">
      <c r="A22214" s="7" t="inlineStr">
        <is>
          <t>青州经济开发区卫生院</t>
        </is>
      </c>
      <c r="C22214" s="7" t="inlineStr">
        <is>
          <t>山东省</t>
        </is>
      </c>
      <c r="D22214" s="7" t="inlineStr">
        <is>
          <t>潍坊市</t>
        </is>
      </c>
      <c r="G22214" t="inlineStr">
        <is>
          <t>一级医院</t>
        </is>
      </c>
    </row>
    <row r="22215">
      <c r="A22215" s="7" t="inlineStr">
        <is>
          <t>青州经济开发区社区卫生服务中心</t>
        </is>
      </c>
      <c r="C22215" s="7" t="inlineStr">
        <is>
          <t>山东省</t>
        </is>
      </c>
      <c r="D22215" s="7" t="inlineStr">
        <is>
          <t>潍坊市</t>
        </is>
      </c>
      <c r="G22215" t="inlineStr">
        <is>
          <t>一级医院</t>
        </is>
      </c>
    </row>
    <row r="22216">
      <c r="A22216" s="7" t="inlineStr">
        <is>
          <t>青州市东夏中心卫生院</t>
        </is>
      </c>
      <c r="C22216" s="7" t="inlineStr">
        <is>
          <t>山东省</t>
        </is>
      </c>
      <c r="D22216" s="7" t="inlineStr">
        <is>
          <t>潍坊市</t>
        </is>
      </c>
      <c r="G22216" t="inlineStr">
        <is>
          <t>一级医院</t>
        </is>
      </c>
    </row>
    <row r="22217">
      <c r="A22217" s="7" t="inlineStr">
        <is>
          <t>青州市黄楼卫生院</t>
        </is>
      </c>
      <c r="C22217" s="7" t="inlineStr">
        <is>
          <t>山东省</t>
        </is>
      </c>
      <c r="D22217" s="7" t="inlineStr">
        <is>
          <t>潍坊市</t>
        </is>
      </c>
      <c r="G22217" t="inlineStr">
        <is>
          <t>一级医院</t>
        </is>
      </c>
    </row>
    <row r="22218">
      <c r="A22218" s="7" t="inlineStr">
        <is>
          <t>青州市黄楼卫生院分院</t>
        </is>
      </c>
      <c r="C22218" s="7" t="inlineStr">
        <is>
          <t>山东省</t>
        </is>
      </c>
      <c r="D22218" s="7" t="inlineStr">
        <is>
          <t>潍坊市</t>
        </is>
      </c>
      <c r="G22218" t="inlineStr">
        <is>
          <t>一级医院</t>
        </is>
      </c>
    </row>
    <row r="22219">
      <c r="A22219" s="7" t="inlineStr">
        <is>
          <t>青州市经济开发区卫生院</t>
        </is>
      </c>
      <c r="C22219" s="7" t="inlineStr">
        <is>
          <t>山东省</t>
        </is>
      </c>
      <c r="D22219" s="7" t="inlineStr">
        <is>
          <t>潍坊市</t>
        </is>
      </c>
      <c r="G22219" t="inlineStr">
        <is>
          <t>一级医院</t>
        </is>
      </c>
    </row>
    <row r="22220">
      <c r="A22220" s="7" t="inlineStr">
        <is>
          <t>青州市立医院</t>
        </is>
      </c>
      <c r="C22220" s="7" t="inlineStr">
        <is>
          <t>山东省</t>
        </is>
      </c>
      <c r="D22220" s="7" t="inlineStr">
        <is>
          <t>潍坊市</t>
        </is>
      </c>
      <c r="G22220" t="inlineStr">
        <is>
          <t>一级甲等</t>
        </is>
      </c>
    </row>
    <row r="22221">
      <c r="A22221" s="7" t="inlineStr">
        <is>
          <t>青州市弥河中心卫生院</t>
        </is>
      </c>
      <c r="C22221" s="7" t="inlineStr">
        <is>
          <t>山东省</t>
        </is>
      </c>
      <c r="D22221" s="7" t="inlineStr">
        <is>
          <t>潍坊市</t>
        </is>
      </c>
      <c r="G22221" t="inlineStr">
        <is>
          <t>一级医院</t>
        </is>
      </c>
    </row>
    <row r="22222">
      <c r="A22222" s="7" t="inlineStr">
        <is>
          <t>青州市谭坊中心卫生院</t>
        </is>
      </c>
      <c r="C22222" s="7" t="inlineStr">
        <is>
          <t>山东省</t>
        </is>
      </c>
      <c r="D22222" s="7" t="inlineStr">
        <is>
          <t>潍坊市</t>
        </is>
      </c>
      <c r="G22222" t="inlineStr">
        <is>
          <t>一级医院</t>
        </is>
      </c>
    </row>
    <row r="22223">
      <c r="A22223" s="7" t="inlineStr">
        <is>
          <t>青州市王坟中心卫生院</t>
        </is>
      </c>
      <c r="C22223" s="7" t="inlineStr">
        <is>
          <t>山东省</t>
        </is>
      </c>
      <c r="D22223" s="7" t="inlineStr">
        <is>
          <t>潍坊市</t>
        </is>
      </c>
      <c r="G22223" t="inlineStr">
        <is>
          <t>一级医院</t>
        </is>
      </c>
    </row>
    <row r="22224">
      <c r="A22224" s="7" t="inlineStr">
        <is>
          <t>青州市益都街道社区卫生服务中心</t>
        </is>
      </c>
      <c r="C22224" s="7" t="inlineStr">
        <is>
          <t>山东省</t>
        </is>
      </c>
      <c r="D22224" s="7" t="inlineStr">
        <is>
          <t>潍坊市</t>
        </is>
      </c>
      <c r="G22224" t="inlineStr">
        <is>
          <t>一级医院</t>
        </is>
      </c>
    </row>
    <row r="22225">
      <c r="A22225" s="7" t="inlineStr">
        <is>
          <t>青州市云门山卫生院</t>
        </is>
      </c>
      <c r="C22225" s="7" t="inlineStr">
        <is>
          <t>山东省</t>
        </is>
      </c>
      <c r="D22225" s="7" t="inlineStr">
        <is>
          <t>潍坊市</t>
        </is>
      </c>
      <c r="G22225" t="inlineStr">
        <is>
          <t>一级医院</t>
        </is>
      </c>
    </row>
    <row r="22226">
      <c r="A22226" s="7" t="inlineStr">
        <is>
          <t>庆云县崔口镇卫生院</t>
        </is>
      </c>
      <c r="C22226" s="7" t="inlineStr">
        <is>
          <t>山东省</t>
        </is>
      </c>
      <c r="D22226" s="7" t="inlineStr">
        <is>
          <t>德州市</t>
        </is>
      </c>
      <c r="G22226" t="inlineStr">
        <is>
          <t>一级医院</t>
        </is>
      </c>
    </row>
    <row r="22227">
      <c r="A22227" s="7" t="inlineStr">
        <is>
          <t>庆云县东辛店镇卫生院</t>
        </is>
      </c>
      <c r="C22227" s="7" t="inlineStr">
        <is>
          <t>山东省</t>
        </is>
      </c>
      <c r="D22227" s="7" t="inlineStr">
        <is>
          <t>德州市</t>
        </is>
      </c>
      <c r="G22227" t="inlineStr">
        <is>
          <t>一级医院</t>
        </is>
      </c>
    </row>
    <row r="22228">
      <c r="A22228" s="7" t="inlineStr">
        <is>
          <t>庆云县后张医院</t>
        </is>
      </c>
      <c r="C22228" s="7" t="inlineStr">
        <is>
          <t>山东省</t>
        </is>
      </c>
      <c r="D22228" s="7" t="inlineStr">
        <is>
          <t>德州市</t>
        </is>
      </c>
      <c r="G22228" t="inlineStr">
        <is>
          <t>无等级</t>
        </is>
      </c>
    </row>
    <row r="22229">
      <c r="A22229" s="7" t="inlineStr">
        <is>
          <t>庆云县徐园子乡卫生院</t>
        </is>
      </c>
      <c r="C22229" s="7" t="inlineStr">
        <is>
          <t>山东省</t>
        </is>
      </c>
      <c r="D22229" s="7" t="inlineStr">
        <is>
          <t>德州市</t>
        </is>
      </c>
      <c r="G22229" t="inlineStr">
        <is>
          <t>一级医院</t>
        </is>
      </c>
    </row>
    <row r="22230">
      <c r="A22230" s="7" t="inlineStr">
        <is>
          <t>曲阜宏会医院有限公司</t>
        </is>
      </c>
      <c r="C22230" s="7" t="inlineStr">
        <is>
          <t>山东省</t>
        </is>
      </c>
      <c r="D22230" s="7" t="inlineStr">
        <is>
          <t>济宁市</t>
        </is>
      </c>
      <c r="G22230" t="inlineStr">
        <is>
          <t>无等级</t>
        </is>
      </c>
    </row>
    <row r="22231">
      <c r="A22231" s="7" t="inlineStr">
        <is>
          <t>曲阜师范大学医院</t>
        </is>
      </c>
      <c r="C22231" s="7" t="inlineStr">
        <is>
          <t>山东省</t>
        </is>
      </c>
      <c r="D22231" s="7" t="inlineStr">
        <is>
          <t>济宁市</t>
        </is>
      </c>
      <c r="G22231" t="inlineStr">
        <is>
          <t>无等级</t>
        </is>
      </c>
    </row>
    <row r="22232">
      <c r="A22232" s="7" t="inlineStr">
        <is>
          <t>曲阜市第二人民医院</t>
        </is>
      </c>
      <c r="C22232" s="7" t="inlineStr">
        <is>
          <t>山东省</t>
        </is>
      </c>
      <c r="D22232" s="7" t="inlineStr">
        <is>
          <t>济宁市</t>
        </is>
      </c>
      <c r="G22232" t="inlineStr">
        <is>
          <t>一级医院</t>
        </is>
      </c>
    </row>
    <row r="22233">
      <c r="A22233" s="7" t="inlineStr">
        <is>
          <t>曲阜市书院社区卫生服务中心</t>
        </is>
      </c>
      <c r="C22233" s="7" t="inlineStr">
        <is>
          <t>山东省</t>
        </is>
      </c>
      <c r="D22233" s="7" t="inlineStr">
        <is>
          <t>济宁市</t>
        </is>
      </c>
      <c r="G22233" t="inlineStr">
        <is>
          <t>一级医院</t>
        </is>
      </c>
    </row>
    <row r="22234">
      <c r="A22234" s="7" t="inlineStr">
        <is>
          <t>曲阜市吴村卫生院</t>
        </is>
      </c>
      <c r="C22234" s="7" t="inlineStr">
        <is>
          <t>山东省</t>
        </is>
      </c>
      <c r="D22234" s="7" t="inlineStr">
        <is>
          <t>济宁市</t>
        </is>
      </c>
      <c r="G22234" t="inlineStr">
        <is>
          <t>一级医院</t>
        </is>
      </c>
    </row>
    <row r="22235">
      <c r="A22235" s="7" t="inlineStr">
        <is>
          <t>曲阜市小雪社区卫生服务中心</t>
        </is>
      </c>
      <c r="C22235" s="7" t="inlineStr">
        <is>
          <t>山东省</t>
        </is>
      </c>
      <c r="D22235" s="7" t="inlineStr">
        <is>
          <t>济宁市</t>
        </is>
      </c>
      <c r="G22235" t="inlineStr">
        <is>
          <t>一级医院</t>
        </is>
      </c>
    </row>
    <row r="22236">
      <c r="A22236" s="7" t="inlineStr">
        <is>
          <t>曲阜市姚村中心卫生院</t>
        </is>
      </c>
      <c r="C22236" s="7" t="inlineStr">
        <is>
          <t>山东省</t>
        </is>
      </c>
      <c r="D22236" s="7" t="inlineStr">
        <is>
          <t>济宁市</t>
        </is>
      </c>
      <c r="G22236" t="inlineStr">
        <is>
          <t>一级医院</t>
        </is>
      </c>
    </row>
    <row r="22237">
      <c r="A22237" s="7" t="inlineStr">
        <is>
          <t>曲阜颐德老年病医院</t>
        </is>
      </c>
      <c r="C22237" s="7" t="inlineStr">
        <is>
          <t>山东省</t>
        </is>
      </c>
      <c r="D22237" s="7" t="inlineStr">
        <is>
          <t>济宁市</t>
        </is>
      </c>
      <c r="G22237" t="inlineStr">
        <is>
          <t>无等级</t>
        </is>
      </c>
    </row>
    <row r="22238">
      <c r="A22238" s="7" t="inlineStr">
        <is>
          <t>仁昌康寿（山东）康复医疗有限公司奎文仁昌康寿中医医院</t>
        </is>
      </c>
      <c r="C22238" s="7" t="inlineStr">
        <is>
          <t>山东省</t>
        </is>
      </c>
      <c r="D22238" s="7" t="inlineStr">
        <is>
          <t>潍坊市</t>
        </is>
      </c>
      <c r="G22238" t="inlineStr">
        <is>
          <t>无等级</t>
        </is>
      </c>
    </row>
    <row r="22239">
      <c r="A22239" s="7" t="inlineStr">
        <is>
          <t>任城区李营街道社区卫生服务中心</t>
        </is>
      </c>
      <c r="C22239" s="7" t="inlineStr">
        <is>
          <t>山东省</t>
        </is>
      </c>
      <c r="D22239" s="7" t="inlineStr">
        <is>
          <t>济宁市</t>
        </is>
      </c>
      <c r="G22239" t="inlineStr">
        <is>
          <t>一级医院</t>
        </is>
      </c>
    </row>
    <row r="22240">
      <c r="A22240" s="7" t="inlineStr">
        <is>
          <t>任城区李营街道卫生院</t>
        </is>
      </c>
      <c r="C22240" s="7" t="inlineStr">
        <is>
          <t>山东省</t>
        </is>
      </c>
      <c r="D22240" s="7" t="inlineStr">
        <is>
          <t>济宁市</t>
        </is>
      </c>
      <c r="G22240" t="inlineStr">
        <is>
          <t>一级医院</t>
        </is>
      </c>
    </row>
    <row r="22241">
      <c r="A22241" s="7" t="inlineStr">
        <is>
          <t>日照海洲医药有限公司莒县中医诊所</t>
        </is>
      </c>
      <c r="C22241" s="7" t="inlineStr">
        <is>
          <t>山东省</t>
        </is>
      </c>
      <c r="D22241" s="7" t="inlineStr">
        <is>
          <t>日照市</t>
        </is>
      </c>
      <c r="G22241" t="inlineStr">
        <is>
          <t>无等级</t>
        </is>
      </c>
    </row>
    <row r="22242">
      <c r="A22242" s="7" t="inlineStr">
        <is>
          <t>日照经济技术开发区奎山大岭医院</t>
        </is>
      </c>
      <c r="C22242" s="7" t="inlineStr">
        <is>
          <t>山东省</t>
        </is>
      </c>
      <c r="D22242" s="7" t="inlineStr">
        <is>
          <t>日照市</t>
        </is>
      </c>
      <c r="G22242" t="inlineStr">
        <is>
          <t>无等级</t>
        </is>
      </c>
    </row>
    <row r="22243">
      <c r="A22243" s="7" t="inlineStr">
        <is>
          <t>日照经济技术开发区奎山街道奎安社区卫生服务中心</t>
        </is>
      </c>
      <c r="C22243" s="7" t="inlineStr">
        <is>
          <t>山东省</t>
        </is>
      </c>
      <c r="D22243" s="7" t="inlineStr">
        <is>
          <t>日照市</t>
        </is>
      </c>
      <c r="G22243" t="inlineStr">
        <is>
          <t>一级医院</t>
        </is>
      </c>
    </row>
    <row r="22244">
      <c r="A22244" s="7" t="inlineStr">
        <is>
          <t>日照经济技术开发区奎山街道社区卫生服务中心</t>
        </is>
      </c>
      <c r="C22244" s="7" t="inlineStr">
        <is>
          <t>山东省</t>
        </is>
      </c>
      <c r="D22244" s="7" t="inlineStr">
        <is>
          <t>日照市</t>
        </is>
      </c>
      <c r="G22244" t="inlineStr">
        <is>
          <t>一级医院</t>
        </is>
      </c>
    </row>
    <row r="22245">
      <c r="A22245" s="7" t="inlineStr">
        <is>
          <t>日照经济技术开发区奎山卫生院</t>
        </is>
      </c>
      <c r="C22245" s="7" t="inlineStr">
        <is>
          <t>山东省</t>
        </is>
      </c>
      <c r="D22245" s="7" t="inlineStr">
        <is>
          <t>日照市</t>
        </is>
      </c>
      <c r="G22245" t="inlineStr">
        <is>
          <t>一级医院</t>
        </is>
      </c>
    </row>
    <row r="22246">
      <c r="A22246" s="7" t="inlineStr">
        <is>
          <t>日照山海天旅游度假区卫生计生服务中心</t>
        </is>
      </c>
      <c r="C22246" s="7" t="inlineStr">
        <is>
          <t>山东省</t>
        </is>
      </c>
      <c r="D22246" s="7" t="inlineStr">
        <is>
          <t>日照市</t>
        </is>
      </c>
      <c r="G22246" t="inlineStr">
        <is>
          <t>一级医院</t>
        </is>
      </c>
    </row>
    <row r="22247">
      <c r="A22247" s="7" t="inlineStr">
        <is>
          <t>卧龙山街道社区卫生服务中心</t>
        </is>
      </c>
      <c r="C22247" s="7" t="inlineStr">
        <is>
          <t>山东省</t>
        </is>
      </c>
      <c r="D22247" s="7" t="inlineStr">
        <is>
          <t>日照市</t>
        </is>
      </c>
      <c r="G22247" t="inlineStr">
        <is>
          <t>一级医院</t>
        </is>
      </c>
    </row>
    <row r="22248">
      <c r="A22248" s="7" t="inlineStr">
        <is>
          <t>卧龙山街道妇幼保健计划生育服务站</t>
        </is>
      </c>
      <c r="C22248" s="7" t="inlineStr">
        <is>
          <t>山东省</t>
        </is>
      </c>
      <c r="D22248" s="7" t="inlineStr">
        <is>
          <t>日照市</t>
        </is>
      </c>
      <c r="G22248" t="inlineStr">
        <is>
          <t>无等级</t>
        </is>
      </c>
    </row>
    <row r="22249">
      <c r="A22249" s="7" t="inlineStr">
        <is>
          <t>日照市北经济开发区医院</t>
        </is>
      </c>
      <c r="C22249" s="7" t="inlineStr">
        <is>
          <t>山东省</t>
        </is>
      </c>
      <c r="D22249" s="7" t="inlineStr">
        <is>
          <t>日照市</t>
        </is>
      </c>
      <c r="G22249" t="inlineStr">
        <is>
          <t>无等级</t>
        </is>
      </c>
    </row>
    <row r="22250">
      <c r="A22250" s="7" t="inlineStr">
        <is>
          <t>日照市东港区陈疃镇卫生院</t>
        </is>
      </c>
      <c r="C22250" s="7" t="inlineStr">
        <is>
          <t>山东省</t>
        </is>
      </c>
      <c r="D22250" s="7" t="inlineStr">
        <is>
          <t>日照市</t>
        </is>
      </c>
      <c r="G22250" t="inlineStr">
        <is>
          <t>一级医院</t>
        </is>
      </c>
    </row>
    <row r="22251">
      <c r="A22251" s="7" t="inlineStr">
        <is>
          <t>日照市东港区妇幼保健计划生育服务中心</t>
        </is>
      </c>
      <c r="C22251" s="7" t="inlineStr">
        <is>
          <t>山东省</t>
        </is>
      </c>
      <c r="D22251" s="7" t="inlineStr">
        <is>
          <t>日照市</t>
        </is>
      </c>
      <c r="G22251" t="inlineStr">
        <is>
          <t>二级医院</t>
        </is>
      </c>
    </row>
    <row r="22252">
      <c r="A22252" s="7" t="inlineStr">
        <is>
          <t>日照市东港区河山镇卫生院</t>
        </is>
      </c>
      <c r="C22252" s="7" t="inlineStr">
        <is>
          <t>山东省</t>
        </is>
      </c>
      <c r="D22252" s="7" t="inlineStr">
        <is>
          <t>日照市</t>
        </is>
      </c>
      <c r="G22252" t="inlineStr">
        <is>
          <t>一级医院</t>
        </is>
      </c>
    </row>
    <row r="22253">
      <c r="A22253" s="7" t="inlineStr">
        <is>
          <t>日照市东港区后村中心卫生院</t>
        </is>
      </c>
      <c r="C22253" s="7" t="inlineStr">
        <is>
          <t>山东省</t>
        </is>
      </c>
      <c r="D22253" s="7" t="inlineStr">
        <is>
          <t>日照市</t>
        </is>
      </c>
      <c r="G22253" t="inlineStr">
        <is>
          <t>一级医院</t>
        </is>
      </c>
    </row>
    <row r="22254">
      <c r="A22254" s="7" t="inlineStr">
        <is>
          <t>日照市东港区两城中心卫生院</t>
        </is>
      </c>
      <c r="C22254" s="7" t="inlineStr">
        <is>
          <t>山东省</t>
        </is>
      </c>
      <c r="D22254" s="7" t="inlineStr">
        <is>
          <t>日照市</t>
        </is>
      </c>
      <c r="G22254" t="inlineStr">
        <is>
          <t>一级医院</t>
        </is>
      </c>
    </row>
    <row r="22255">
      <c r="A22255" s="7" t="inlineStr">
        <is>
          <t>日照市东港区南湖中心卫生院</t>
        </is>
      </c>
      <c r="C22255" s="7" t="inlineStr">
        <is>
          <t>山东省</t>
        </is>
      </c>
      <c r="D22255" s="7" t="inlineStr">
        <is>
          <t>日照市</t>
        </is>
      </c>
      <c r="G22255" t="inlineStr">
        <is>
          <t>一级医院</t>
        </is>
      </c>
    </row>
    <row r="22256">
      <c r="A22256" s="7" t="inlineStr">
        <is>
          <t>日照市东港区秦楼街道社区卫生服务中心</t>
        </is>
      </c>
      <c r="C22256" s="7" t="inlineStr">
        <is>
          <t>山东省</t>
        </is>
      </c>
      <c r="D22256" s="7" t="inlineStr">
        <is>
          <t>日照市</t>
        </is>
      </c>
      <c r="G22256" t="inlineStr">
        <is>
          <t>一级医院</t>
        </is>
      </c>
    </row>
    <row r="22257">
      <c r="A22257" s="7" t="inlineStr">
        <is>
          <t>日照市东港区日照街道社区卫生服务中心</t>
        </is>
      </c>
      <c r="C22257" s="7" t="inlineStr">
        <is>
          <t>山东省</t>
        </is>
      </c>
      <c r="D22257" s="7" t="inlineStr">
        <is>
          <t>日照市</t>
        </is>
      </c>
      <c r="G22257" t="inlineStr">
        <is>
          <t>一级医院</t>
        </is>
      </c>
    </row>
    <row r="22258">
      <c r="A22258" s="7" t="inlineStr">
        <is>
          <t>日照市东港区三庄中心卫生院</t>
        </is>
      </c>
      <c r="C22258" s="7" t="inlineStr">
        <is>
          <t>山东省</t>
        </is>
      </c>
      <c r="D22258" s="7" t="inlineStr">
        <is>
          <t>日照市</t>
        </is>
      </c>
      <c r="G22258" t="inlineStr">
        <is>
          <t>一级医院</t>
        </is>
      </c>
    </row>
    <row r="22259">
      <c r="A22259" s="7" t="inlineStr">
        <is>
          <t>日照市东港区石臼街道社区卫生服务中心</t>
        </is>
      </c>
      <c r="C22259" s="7" t="inlineStr">
        <is>
          <t>山东省</t>
        </is>
      </c>
      <c r="D22259" s="7" t="inlineStr">
        <is>
          <t>日照市</t>
        </is>
      </c>
      <c r="G22259" t="inlineStr">
        <is>
          <t>一级医院</t>
        </is>
      </c>
    </row>
    <row r="22260">
      <c r="A22260" s="7" t="inlineStr">
        <is>
          <t>日照市东港区涛雒中心卫生院</t>
        </is>
      </c>
      <c r="C22260" s="7" t="inlineStr">
        <is>
          <t>山东省</t>
        </is>
      </c>
      <c r="D22260" s="7" t="inlineStr">
        <is>
          <t>日照市</t>
        </is>
      </c>
      <c r="G22260" t="inlineStr">
        <is>
          <t>一级医院</t>
        </is>
      </c>
    </row>
    <row r="22261">
      <c r="A22261" s="7" t="inlineStr">
        <is>
          <t>荣成市埠柳中心卫生院</t>
        </is>
      </c>
      <c r="C22261" s="7" t="inlineStr">
        <is>
          <t>山东省</t>
        </is>
      </c>
      <c r="D22261" s="7" t="inlineStr">
        <is>
          <t>威海市</t>
        </is>
      </c>
      <c r="G22261" t="inlineStr">
        <is>
          <t>一级医院</t>
        </is>
      </c>
    </row>
    <row r="22262">
      <c r="A22262" s="7" t="inlineStr">
        <is>
          <t>荣成市成山镇龙须岛卫生院</t>
        </is>
      </c>
      <c r="C22262" s="7" t="inlineStr">
        <is>
          <t>山东省</t>
        </is>
      </c>
      <c r="D22262" s="7" t="inlineStr">
        <is>
          <t>威海市</t>
        </is>
      </c>
      <c r="G22262" t="inlineStr">
        <is>
          <t>一级医院</t>
        </is>
      </c>
    </row>
    <row r="22263">
      <c r="A22263" s="7" t="inlineStr">
        <is>
          <t>荣成市成山中心卫生院</t>
        </is>
      </c>
      <c r="C22263" s="7" t="inlineStr">
        <is>
          <t>山东省</t>
        </is>
      </c>
      <c r="D22263" s="7" t="inlineStr">
        <is>
          <t>威海市</t>
        </is>
      </c>
      <c r="G22263" t="inlineStr">
        <is>
          <t>一级医院</t>
        </is>
      </c>
    </row>
    <row r="22264">
      <c r="A22264" s="7" t="inlineStr">
        <is>
          <t>荣成市第三人民医院</t>
        </is>
      </c>
      <c r="C22264" s="7" t="inlineStr">
        <is>
          <t>山东省</t>
        </is>
      </c>
      <c r="D22264" s="7" t="inlineStr">
        <is>
          <t>威海市</t>
        </is>
      </c>
      <c r="G22264" t="inlineStr">
        <is>
          <t>一级甲等</t>
        </is>
      </c>
    </row>
    <row r="22265">
      <c r="A22265" s="7" t="inlineStr">
        <is>
          <t>荣成市诚山大药房有限公司</t>
        </is>
      </c>
      <c r="C22265" s="7" t="inlineStr">
        <is>
          <t>山东省</t>
        </is>
      </c>
      <c r="D22265" s="7" t="inlineStr">
        <is>
          <t>威海市</t>
        </is>
      </c>
      <c r="G22265" t="inlineStr">
        <is>
          <t>无等级</t>
        </is>
      </c>
    </row>
    <row r="22266">
      <c r="A22266" s="7" t="inlineStr">
        <is>
          <t>荣成市斥山街道卫生院</t>
        </is>
      </c>
      <c r="C22266" s="7" t="inlineStr">
        <is>
          <t>山东省</t>
        </is>
      </c>
      <c r="D22266" s="7" t="inlineStr">
        <is>
          <t>威海市</t>
        </is>
      </c>
      <c r="G22266" t="inlineStr">
        <is>
          <t>一级医院</t>
        </is>
      </c>
    </row>
    <row r="22267">
      <c r="A22267" s="7" t="inlineStr">
        <is>
          <t>荣成市东山街道中心卫生院</t>
        </is>
      </c>
      <c r="C22267" s="7" t="inlineStr">
        <is>
          <t>山东省</t>
        </is>
      </c>
      <c r="D22267" s="7" t="inlineStr">
        <is>
          <t>威海市</t>
        </is>
      </c>
      <c r="G22267" t="inlineStr">
        <is>
          <t>一级医院</t>
        </is>
      </c>
    </row>
    <row r="22268">
      <c r="A22268" s="7" t="inlineStr">
        <is>
          <t>荣成市虎山镇黄山卫生院</t>
        </is>
      </c>
      <c r="C22268" s="7" t="inlineStr">
        <is>
          <t>山东省</t>
        </is>
      </c>
      <c r="D22268" s="7" t="inlineStr">
        <is>
          <t>威海市</t>
        </is>
      </c>
      <c r="G22268" t="inlineStr">
        <is>
          <t>一级医院</t>
        </is>
      </c>
    </row>
    <row r="22269">
      <c r="A22269" s="7" t="inlineStr">
        <is>
          <t>荣成市宁津街道卫生院</t>
        </is>
      </c>
      <c r="C22269" s="7" t="inlineStr">
        <is>
          <t>山东省</t>
        </is>
      </c>
      <c r="D22269" s="7" t="inlineStr">
        <is>
          <t>威海市</t>
        </is>
      </c>
      <c r="G22269" t="inlineStr">
        <is>
          <t>一级医院</t>
        </is>
      </c>
    </row>
    <row r="22270">
      <c r="A22270" s="7" t="inlineStr">
        <is>
          <t>荣成市上庄中心卫生院</t>
        </is>
      </c>
      <c r="C22270" s="7" t="inlineStr">
        <is>
          <t>山东省</t>
        </is>
      </c>
      <c r="D22270" s="7" t="inlineStr">
        <is>
          <t>威海市</t>
        </is>
      </c>
      <c r="G22270" t="inlineStr">
        <is>
          <t>一级医院</t>
        </is>
      </c>
    </row>
    <row r="22271">
      <c r="A22271" s="7" t="inlineStr">
        <is>
          <t>荣成市王连街道卫生院</t>
        </is>
      </c>
      <c r="C22271" s="7" t="inlineStr">
        <is>
          <t>山东省</t>
        </is>
      </c>
      <c r="D22271" s="7" t="inlineStr">
        <is>
          <t>威海市</t>
        </is>
      </c>
      <c r="G22271" t="inlineStr">
        <is>
          <t>一级医院</t>
        </is>
      </c>
    </row>
    <row r="22272">
      <c r="A22272" s="7" t="inlineStr">
        <is>
          <t>山城街道办事处社区卫生服务中心</t>
        </is>
      </c>
      <c r="C22272" s="7" t="inlineStr">
        <is>
          <t>山东省</t>
        </is>
      </c>
      <c r="D22272" s="7" t="inlineStr">
        <is>
          <t>枣庄市</t>
        </is>
      </c>
      <c r="G22272" t="inlineStr">
        <is>
          <t>一级医院</t>
        </is>
      </c>
    </row>
    <row r="22273">
      <c r="A22273" s="7" t="inlineStr">
        <is>
          <t>山东扁鹊互联网大健康医院有限公司</t>
        </is>
      </c>
      <c r="C22273" s="7" t="inlineStr">
        <is>
          <t>山东省</t>
        </is>
      </c>
      <c r="D22273" s="7" t="inlineStr">
        <is>
          <t>济南市</t>
        </is>
      </c>
      <c r="G22273" t="inlineStr">
        <is>
          <t>无等级</t>
        </is>
      </c>
    </row>
    <row r="22274">
      <c r="A22274" s="7" t="inlineStr">
        <is>
          <t>山东扁鹊中医医院有限公司</t>
        </is>
      </c>
      <c r="C22274" s="7" t="inlineStr">
        <is>
          <t>山东省</t>
        </is>
      </c>
      <c r="D22274" s="7" t="inlineStr">
        <is>
          <t>济南市</t>
        </is>
      </c>
      <c r="G22274" t="inlineStr">
        <is>
          <t>无等级</t>
        </is>
      </c>
    </row>
    <row r="22275">
      <c r="A22275" s="7" t="inlineStr">
        <is>
          <t>山东大学齐鲁医院高新区医院</t>
        </is>
      </c>
      <c r="C22275" s="7" t="inlineStr">
        <is>
          <t>山东省</t>
        </is>
      </c>
      <c r="D22275" s="7" t="inlineStr">
        <is>
          <t>济南市</t>
        </is>
      </c>
      <c r="G22275" t="inlineStr">
        <is>
          <t>一级医院</t>
        </is>
      </c>
    </row>
    <row r="22276">
      <c r="A22276" s="7" t="inlineStr">
        <is>
          <t>山东德信行大药房有限公司</t>
        </is>
      </c>
      <c r="C22276" s="7" t="inlineStr">
        <is>
          <t>山东省</t>
        </is>
      </c>
      <c r="D22276" s="7" t="inlineStr">
        <is>
          <t>济南市</t>
        </is>
      </c>
      <c r="G22276" t="inlineStr">
        <is>
          <t>无等级</t>
        </is>
      </c>
    </row>
    <row r="22277">
      <c r="A22277" s="7" t="inlineStr">
        <is>
          <t>山东工商学院医院</t>
        </is>
      </c>
      <c r="C22277" s="7" t="inlineStr">
        <is>
          <t>山东省</t>
        </is>
      </c>
      <c r="D22277" s="7" t="inlineStr">
        <is>
          <t>烟台市</t>
        </is>
      </c>
      <c r="G22277" t="inlineStr">
        <is>
          <t>无等级</t>
        </is>
      </c>
    </row>
    <row r="22278">
      <c r="A22278" s="7" t="inlineStr">
        <is>
          <t>山东广慈医疗管理有限公司天桥广慈门诊部</t>
        </is>
      </c>
      <c r="C22278" s="7" t="inlineStr">
        <is>
          <t>山东省</t>
        </is>
      </c>
      <c r="D22278" s="7" t="inlineStr">
        <is>
          <t>济南市</t>
        </is>
      </c>
      <c r="G22278" t="inlineStr">
        <is>
          <t>无等级</t>
        </is>
      </c>
    </row>
    <row r="22279">
      <c r="A22279" s="7" t="inlineStr">
        <is>
          <t>山东国药关爱大药房有限公司</t>
        </is>
      </c>
      <c r="C22279" s="7" t="inlineStr">
        <is>
          <t>山东省</t>
        </is>
      </c>
      <c r="D22279" s="7" t="inlineStr">
        <is>
          <t>济南市</t>
        </is>
      </c>
      <c r="G22279" t="inlineStr">
        <is>
          <t>无等级</t>
        </is>
      </c>
    </row>
    <row r="22280">
      <c r="A22280" s="7" t="inlineStr">
        <is>
          <t>山东好药师大药房连锁有限公司济南鑫苑店</t>
        </is>
      </c>
      <c r="C22280" s="7" t="inlineStr">
        <is>
          <t>山东省</t>
        </is>
      </c>
      <c r="D22280" s="7" t="inlineStr">
        <is>
          <t>济南市</t>
        </is>
      </c>
      <c r="G22280" t="inlineStr">
        <is>
          <t>无等级</t>
        </is>
      </c>
    </row>
    <row r="22281">
      <c r="A22281" s="7" t="inlineStr">
        <is>
          <t>山东黄河河务局山东黄河医院</t>
        </is>
      </c>
      <c r="C22281" s="7" t="inlineStr">
        <is>
          <t>山东省</t>
        </is>
      </c>
      <c r="D22281" s="7" t="inlineStr">
        <is>
          <t>济南市</t>
        </is>
      </c>
      <c r="G22281" t="inlineStr">
        <is>
          <t>二级乙等</t>
        </is>
      </c>
    </row>
    <row r="22282">
      <c r="A22282" s="7" t="inlineStr">
        <is>
          <t>山东建联盛嘉中药有限公司市中中医门诊部</t>
        </is>
      </c>
      <c r="C22282" s="7" t="inlineStr">
        <is>
          <t>山东省</t>
        </is>
      </c>
      <c r="D22282" s="7" t="inlineStr">
        <is>
          <t>济南市</t>
        </is>
      </c>
      <c r="G22282" t="inlineStr">
        <is>
          <t>无等级</t>
        </is>
      </c>
    </row>
    <row r="22283">
      <c r="A22283" s="7" t="inlineStr">
        <is>
          <t>山东乐合医疗科技服务有限公司市中乐合综合门诊部</t>
        </is>
      </c>
      <c r="C22283" s="7" t="inlineStr">
        <is>
          <t>山东省</t>
        </is>
      </c>
      <c r="D22283" s="7" t="inlineStr">
        <is>
          <t>济南市</t>
        </is>
      </c>
      <c r="G22283" t="inlineStr">
        <is>
          <t>无等级</t>
        </is>
      </c>
    </row>
    <row r="22284">
      <c r="A22284" s="7" t="inlineStr">
        <is>
          <t>山东女子学院长清校区医务室</t>
        </is>
      </c>
      <c r="C22284" s="7" t="inlineStr">
        <is>
          <t>山东省</t>
        </is>
      </c>
      <c r="D22284" s="7" t="inlineStr">
        <is>
          <t>济南市</t>
        </is>
      </c>
      <c r="G22284" t="inlineStr">
        <is>
          <t>无等级</t>
        </is>
      </c>
    </row>
    <row r="22285">
      <c r="A22285" s="7" t="inlineStr">
        <is>
          <t>山东青鸟玉禾医疗服务有限公司张店玉禾诊所</t>
        </is>
      </c>
      <c r="C22285" s="7" t="inlineStr">
        <is>
          <t>山东省</t>
        </is>
      </c>
      <c r="D22285" s="7" t="inlineStr">
        <is>
          <t>淄博市</t>
        </is>
      </c>
      <c r="G22285" t="inlineStr">
        <is>
          <t>无等级</t>
        </is>
      </c>
    </row>
    <row r="22286">
      <c r="A22286" s="7" t="inlineStr">
        <is>
          <t>山东瑞朗医药股份有限公司</t>
        </is>
      </c>
      <c r="C22286" s="7" t="inlineStr">
        <is>
          <t>山东省</t>
        </is>
      </c>
      <c r="D22286" s="7" t="inlineStr">
        <is>
          <t>青岛市</t>
        </is>
      </c>
      <c r="G22286" t="inlineStr">
        <is>
          <t>无等级</t>
        </is>
      </c>
    </row>
    <row r="22287">
      <c r="A22287" s="7" t="inlineStr">
        <is>
          <t>山东省曹县第二人民医院</t>
        </is>
      </c>
      <c r="C22287" s="7" t="inlineStr">
        <is>
          <t>山东省</t>
        </is>
      </c>
      <c r="D22287" s="7" t="inlineStr">
        <is>
          <t>菏泽市</t>
        </is>
      </c>
      <c r="G22287" t="inlineStr">
        <is>
          <t>无等级</t>
        </is>
      </c>
    </row>
    <row r="22288">
      <c r="A22288" s="7" t="inlineStr">
        <is>
          <t>山东省青岛监狱医院</t>
        </is>
      </c>
      <c r="C22288" s="7" t="inlineStr">
        <is>
          <t>山东省</t>
        </is>
      </c>
      <c r="D22288" s="7" t="inlineStr">
        <is>
          <t>青岛市</t>
        </is>
      </c>
      <c r="G22288" t="inlineStr">
        <is>
          <t>无等级</t>
        </is>
      </c>
    </row>
    <row r="22289">
      <c r="A22289" s="7" t="inlineStr">
        <is>
          <t>山东省青岛疗养院</t>
        </is>
      </c>
      <c r="C22289" s="7" t="inlineStr">
        <is>
          <t>山东省</t>
        </is>
      </c>
      <c r="D22289" s="7" t="inlineStr">
        <is>
          <t>青岛市</t>
        </is>
      </c>
      <c r="G22289" t="inlineStr">
        <is>
          <t>三级甲等</t>
        </is>
      </c>
    </row>
    <row r="22290">
      <c r="A22290" s="7" t="inlineStr">
        <is>
          <t>山东省生建八三医院</t>
        </is>
      </c>
      <c r="C22290" s="7" t="inlineStr">
        <is>
          <t>山东省</t>
        </is>
      </c>
      <c r="D22290" s="7" t="inlineStr">
        <is>
          <t>淄博市</t>
        </is>
      </c>
      <c r="G22290" t="inlineStr">
        <is>
          <t>无等级</t>
        </is>
      </c>
    </row>
    <row r="22291">
      <c r="A22291" s="7" t="inlineStr">
        <is>
          <t>山东省潍北监狱医院</t>
        </is>
      </c>
      <c r="C22291" s="7" t="inlineStr">
        <is>
          <t>山东省</t>
        </is>
      </c>
      <c r="D22291" s="7" t="inlineStr">
        <is>
          <t>潍坊市</t>
        </is>
      </c>
      <c r="G22291" t="inlineStr">
        <is>
          <t>无等级</t>
        </is>
      </c>
    </row>
    <row r="22292">
      <c r="A22292" s="7" t="inlineStr">
        <is>
          <t>山东省药品监督管理局</t>
        </is>
      </c>
      <c r="C22292" s="7" t="inlineStr">
        <is>
          <t>山东省</t>
        </is>
      </c>
      <c r="D22292" s="7" t="inlineStr">
        <is>
          <t>济南市</t>
        </is>
      </c>
      <c r="G22292" t="inlineStr">
        <is>
          <t>无等级</t>
        </is>
      </c>
    </row>
    <row r="22293">
      <c r="A22293" s="7" t="inlineStr">
        <is>
          <t>山东唐口煤业有限公司卫生所</t>
        </is>
      </c>
      <c r="C22293" s="7" t="inlineStr">
        <is>
          <t>山东省</t>
        </is>
      </c>
      <c r="D22293" s="7" t="inlineStr">
        <is>
          <t>济宁市</t>
        </is>
      </c>
      <c r="G22293" t="inlineStr">
        <is>
          <t>无等级</t>
        </is>
      </c>
    </row>
    <row r="22294">
      <c r="A22294" s="7" t="inlineStr">
        <is>
          <t>山东微医互联网大健康医院有限公司</t>
        </is>
      </c>
      <c r="C22294" s="7" t="inlineStr">
        <is>
          <t>山东省</t>
        </is>
      </c>
      <c r="D22294" s="7" t="inlineStr">
        <is>
          <t>济南市</t>
        </is>
      </c>
      <c r="G22294" t="inlineStr">
        <is>
          <t>无等级</t>
        </is>
      </c>
    </row>
    <row r="22295">
      <c r="A22295" s="7" t="inlineStr">
        <is>
          <t>山东微医互联网医院有限公司</t>
        </is>
      </c>
      <c r="C22295" s="7" t="inlineStr">
        <is>
          <t>山东省</t>
        </is>
      </c>
      <c r="D22295" s="7" t="inlineStr">
        <is>
          <t>济南市</t>
        </is>
      </c>
      <c r="G22295" t="inlineStr">
        <is>
          <t>无等级</t>
        </is>
      </c>
    </row>
    <row r="22296">
      <c r="A22296" s="7" t="inlineStr">
        <is>
          <t>山东潍坊经济开发区双杨街道卫生院</t>
        </is>
      </c>
      <c r="C22296" s="7" t="inlineStr">
        <is>
          <t>山东省</t>
        </is>
      </c>
      <c r="D22296" s="7" t="inlineStr">
        <is>
          <t>潍坊市</t>
        </is>
      </c>
      <c r="G22296" t="inlineStr">
        <is>
          <t>一级医院</t>
        </is>
      </c>
    </row>
    <row r="22297">
      <c r="A22297" s="7" t="inlineStr">
        <is>
          <t>山东颐养健康集团肥城曹庄医院</t>
        </is>
      </c>
      <c r="C22297" s="7" t="inlineStr">
        <is>
          <t>山东省</t>
        </is>
      </c>
      <c r="D22297" s="7" t="inlineStr">
        <is>
          <t>泰安市</t>
        </is>
      </c>
      <c r="G22297" t="inlineStr">
        <is>
          <t>无等级</t>
        </is>
      </c>
    </row>
    <row r="22298">
      <c r="A22298" s="7" t="inlineStr">
        <is>
          <t>山东中医药大学国际医学中心校区医务室</t>
        </is>
      </c>
      <c r="C22298" s="7" t="inlineStr">
        <is>
          <t>山东省</t>
        </is>
      </c>
      <c r="D22298" s="7" t="inlineStr">
        <is>
          <t>济南市</t>
        </is>
      </c>
      <c r="G22298" t="inlineStr">
        <is>
          <t>无等级</t>
        </is>
      </c>
    </row>
    <row r="22299">
      <c r="A22299" s="7" t="inlineStr">
        <is>
          <t>山东中医药大学医务室</t>
        </is>
      </c>
      <c r="C22299" s="7" t="inlineStr">
        <is>
          <t>山东省</t>
        </is>
      </c>
      <c r="D22299" s="7" t="inlineStr">
        <is>
          <t>济南市</t>
        </is>
      </c>
      <c r="G22299" t="inlineStr">
        <is>
          <t>无等级</t>
        </is>
      </c>
    </row>
    <row r="22300">
      <c r="A22300" s="7" t="inlineStr">
        <is>
          <t>山亭区水泉镇卫生院</t>
        </is>
      </c>
      <c r="C22300" s="7" t="inlineStr">
        <is>
          <t>山东省</t>
        </is>
      </c>
      <c r="D22300" s="7" t="inlineStr">
        <is>
          <t>枣庄市</t>
        </is>
      </c>
      <c r="G22300" t="inlineStr">
        <is>
          <t>一级医院</t>
        </is>
      </c>
    </row>
    <row r="22301">
      <c r="A22301" s="7" t="inlineStr">
        <is>
          <t>商河经济开发区益民医院</t>
        </is>
      </c>
      <c r="C22301" s="7" t="inlineStr">
        <is>
          <t>山东省</t>
        </is>
      </c>
      <c r="D22301" s="7" t="inlineStr">
        <is>
          <t>济南市</t>
        </is>
      </c>
      <c r="G22301" t="inlineStr">
        <is>
          <t>无等级</t>
        </is>
      </c>
    </row>
    <row r="22302">
      <c r="A22302" s="7" t="inlineStr">
        <is>
          <t>商河县白桥镇卫生院</t>
        </is>
      </c>
      <c r="C22302" s="7" t="inlineStr">
        <is>
          <t>山东省</t>
        </is>
      </c>
      <c r="D22302" s="7" t="inlineStr">
        <is>
          <t>济南市</t>
        </is>
      </c>
      <c r="G22302" t="inlineStr">
        <is>
          <t>一级医院</t>
        </is>
      </c>
    </row>
    <row r="22303">
      <c r="A22303" s="7" t="inlineStr">
        <is>
          <t>商河县白桥妇幼保健计划生育服务站</t>
        </is>
      </c>
      <c r="C22303" s="7" t="inlineStr">
        <is>
          <t>山东省</t>
        </is>
      </c>
      <c r="D22303" s="7" t="inlineStr">
        <is>
          <t>济南市</t>
        </is>
      </c>
      <c r="G22303" t="inlineStr">
        <is>
          <t>无等级</t>
        </is>
      </c>
    </row>
    <row r="22304">
      <c r="A22304" s="7" t="inlineStr">
        <is>
          <t>商河县韩庙乡卫生院</t>
        </is>
      </c>
      <c r="C22304" s="7" t="inlineStr">
        <is>
          <t>山东省</t>
        </is>
      </c>
      <c r="D22304" s="7" t="inlineStr">
        <is>
          <t>济南市</t>
        </is>
      </c>
      <c r="G22304" t="inlineStr">
        <is>
          <t>一级医院</t>
        </is>
      </c>
    </row>
    <row r="22305">
      <c r="A22305" s="7" t="inlineStr">
        <is>
          <t>商河县贾庄镇卫生院</t>
        </is>
      </c>
      <c r="C22305" s="7" t="inlineStr">
        <is>
          <t>山东省</t>
        </is>
      </c>
      <c r="D22305" s="7" t="inlineStr">
        <is>
          <t>济南市</t>
        </is>
      </c>
      <c r="G22305" t="inlineStr">
        <is>
          <t>一级医院</t>
        </is>
      </c>
    </row>
    <row r="22306">
      <c r="A22306" s="7" t="inlineStr">
        <is>
          <t>商河县龙桑寺镇卫生院</t>
        </is>
      </c>
      <c r="C22306" s="7" t="inlineStr">
        <is>
          <t>山东省</t>
        </is>
      </c>
      <c r="D22306" s="7" t="inlineStr">
        <is>
          <t>济南市</t>
        </is>
      </c>
      <c r="G22306" t="inlineStr">
        <is>
          <t>一级医院</t>
        </is>
      </c>
    </row>
    <row r="22307">
      <c r="A22307" s="7" t="inlineStr">
        <is>
          <t>商河县沙河镇卫生院</t>
        </is>
      </c>
      <c r="C22307" s="7" t="inlineStr">
        <is>
          <t>山东省</t>
        </is>
      </c>
      <c r="D22307" s="7" t="inlineStr">
        <is>
          <t>济南市</t>
        </is>
      </c>
      <c r="G22307" t="inlineStr">
        <is>
          <t>一级医院</t>
        </is>
      </c>
    </row>
    <row r="22308">
      <c r="A22308" s="7" t="inlineStr">
        <is>
          <t>商河县孙集镇卫生院</t>
        </is>
      </c>
      <c r="C22308" s="7" t="inlineStr">
        <is>
          <t>山东省</t>
        </is>
      </c>
      <c r="D22308" s="7" t="inlineStr">
        <is>
          <t>济南市</t>
        </is>
      </c>
      <c r="G22308" t="inlineStr">
        <is>
          <t>一级医院</t>
        </is>
      </c>
    </row>
    <row r="22309">
      <c r="A22309" s="7" t="inlineStr">
        <is>
          <t>商河县许商街道办事处公园社区卫生服务站</t>
        </is>
      </c>
      <c r="C22309" s="7" t="inlineStr">
        <is>
          <t>山东省</t>
        </is>
      </c>
      <c r="D22309" s="7" t="inlineStr">
        <is>
          <t>济南市</t>
        </is>
      </c>
      <c r="G22309" t="inlineStr">
        <is>
          <t>无等级</t>
        </is>
      </c>
    </row>
    <row r="22310">
      <c r="A22310" s="7" t="inlineStr">
        <is>
          <t>商河县许商街道办事处金潞苑社区卫生服务站</t>
        </is>
      </c>
      <c r="C22310" s="7" t="inlineStr">
        <is>
          <t>山东省</t>
        </is>
      </c>
      <c r="D22310" s="7" t="inlineStr">
        <is>
          <t>济南市</t>
        </is>
      </c>
      <c r="G22310" t="inlineStr">
        <is>
          <t>无等级</t>
        </is>
      </c>
    </row>
    <row r="22311">
      <c r="A22311" s="7" t="inlineStr">
        <is>
          <t>商河县许商街道办事处社区卫生服务中心</t>
        </is>
      </c>
      <c r="C22311" s="7" t="inlineStr">
        <is>
          <t>山东省</t>
        </is>
      </c>
      <c r="D22311" s="7" t="inlineStr">
        <is>
          <t>济南市</t>
        </is>
      </c>
      <c r="G22311" t="inlineStr">
        <is>
          <t>一级医院</t>
        </is>
      </c>
    </row>
    <row r="22312">
      <c r="A22312" s="7" t="inlineStr">
        <is>
          <t>商河县许商妇幼保健计划生育服务站</t>
        </is>
      </c>
      <c r="C22312" s="7" t="inlineStr">
        <is>
          <t>山东省</t>
        </is>
      </c>
      <c r="D22312" s="7" t="inlineStr">
        <is>
          <t>济南市</t>
        </is>
      </c>
      <c r="G22312" t="inlineStr">
        <is>
          <t>无等级</t>
        </is>
      </c>
    </row>
    <row r="22313">
      <c r="A22313" s="7" t="inlineStr">
        <is>
          <t>商河县殷巷镇卫生院</t>
        </is>
      </c>
      <c r="C22313" s="7" t="inlineStr">
        <is>
          <t>山东省</t>
        </is>
      </c>
      <c r="D22313" s="7" t="inlineStr">
        <is>
          <t>济南市</t>
        </is>
      </c>
      <c r="G22313" t="inlineStr">
        <is>
          <t>一级医院</t>
        </is>
      </c>
    </row>
    <row r="22314">
      <c r="A22314" s="7" t="inlineStr">
        <is>
          <t>商河县玉皇庙镇中心卫生院</t>
        </is>
      </c>
      <c r="C22314" s="7" t="inlineStr">
        <is>
          <t>山东省</t>
        </is>
      </c>
      <c r="D22314" s="7" t="inlineStr">
        <is>
          <t>济南市</t>
        </is>
      </c>
      <c r="G22314" t="inlineStr">
        <is>
          <t>一级医院</t>
        </is>
      </c>
    </row>
    <row r="22315">
      <c r="A22315" s="7" t="inlineStr">
        <is>
          <t>商河县张坊镇卫生院</t>
        </is>
      </c>
      <c r="C22315" s="7" t="inlineStr">
        <is>
          <t>山东省</t>
        </is>
      </c>
      <c r="D22315" s="7" t="inlineStr">
        <is>
          <t>济南市</t>
        </is>
      </c>
      <c r="G22315" t="inlineStr">
        <is>
          <t>一级医院</t>
        </is>
      </c>
    </row>
    <row r="22316">
      <c r="A22316" s="7" t="inlineStr">
        <is>
          <t>商河县郑路镇中心卫生院</t>
        </is>
      </c>
      <c r="C22316" s="7" t="inlineStr">
        <is>
          <t>山东省</t>
        </is>
      </c>
      <c r="D22316" s="7" t="inlineStr">
        <is>
          <t>济南市</t>
        </is>
      </c>
      <c r="G22316" t="inlineStr">
        <is>
          <t>一级医院</t>
        </is>
      </c>
    </row>
    <row r="22317">
      <c r="A22317" s="7" t="inlineStr">
        <is>
          <t>商河县郑路妇幼保健计划生育服务站</t>
        </is>
      </c>
      <c r="C22317" s="7" t="inlineStr">
        <is>
          <t>山东省</t>
        </is>
      </c>
      <c r="D22317" s="7" t="inlineStr">
        <is>
          <t>济南市</t>
        </is>
      </c>
      <c r="G22317" t="inlineStr">
        <is>
          <t>无等级</t>
        </is>
      </c>
    </row>
    <row r="22318">
      <c r="A22318" s="7" t="inlineStr">
        <is>
          <t>莘县大王寨卫生院</t>
        </is>
      </c>
      <c r="C22318" s="7" t="inlineStr">
        <is>
          <t>山东省</t>
        </is>
      </c>
      <c r="D22318" s="7" t="inlineStr">
        <is>
          <t>聊城市</t>
        </is>
      </c>
      <c r="G22318" t="inlineStr">
        <is>
          <t>一级医院</t>
        </is>
      </c>
    </row>
    <row r="22319">
      <c r="A22319" s="7" t="inlineStr">
        <is>
          <t>莘县大王寨镇卫生院</t>
        </is>
      </c>
      <c r="C22319" s="7" t="inlineStr">
        <is>
          <t>山东省</t>
        </is>
      </c>
      <c r="D22319" s="7" t="inlineStr">
        <is>
          <t>聊城市</t>
        </is>
      </c>
      <c r="G22319" t="inlineStr">
        <is>
          <t>一级医院</t>
        </is>
      </c>
    </row>
    <row r="22320">
      <c r="A22320" s="7" t="inlineStr">
        <is>
          <t>莘县大张家镇卫生院</t>
        </is>
      </c>
      <c r="C22320" s="7" t="inlineStr">
        <is>
          <t>山东省</t>
        </is>
      </c>
      <c r="D22320" s="7" t="inlineStr">
        <is>
          <t>聊城市</t>
        </is>
      </c>
      <c r="G22320" t="inlineStr">
        <is>
          <t>一级医院</t>
        </is>
      </c>
    </row>
    <row r="22321">
      <c r="A22321" s="7" t="inlineStr">
        <is>
          <t>莘县古城镇中心卫生院</t>
        </is>
      </c>
      <c r="C22321" s="7" t="inlineStr">
        <is>
          <t>山东省</t>
        </is>
      </c>
      <c r="D22321" s="7" t="inlineStr">
        <is>
          <t>聊城市</t>
        </is>
      </c>
      <c r="G22321" t="inlineStr">
        <is>
          <t>一级医院</t>
        </is>
      </c>
    </row>
    <row r="22322">
      <c r="A22322" s="7" t="inlineStr">
        <is>
          <t>莘县古云镇中心卫生院</t>
        </is>
      </c>
      <c r="C22322" s="7" t="inlineStr">
        <is>
          <t>山东省</t>
        </is>
      </c>
      <c r="D22322" s="7" t="inlineStr">
        <is>
          <t>聊城市</t>
        </is>
      </c>
      <c r="G22322" t="inlineStr">
        <is>
          <t>一级医院</t>
        </is>
      </c>
    </row>
    <row r="22323">
      <c r="A22323" s="7" t="inlineStr">
        <is>
          <t>莘县健民医院</t>
        </is>
      </c>
      <c r="C22323" s="7" t="inlineStr">
        <is>
          <t>山东省</t>
        </is>
      </c>
      <c r="D22323" s="7" t="inlineStr">
        <is>
          <t>聊城市</t>
        </is>
      </c>
      <c r="G22323" t="inlineStr">
        <is>
          <t>无等级</t>
        </is>
      </c>
    </row>
    <row r="22324">
      <c r="A22324" s="7" t="inlineStr">
        <is>
          <t>莘县妹冢镇卫生院</t>
        </is>
      </c>
      <c r="C22324" s="7" t="inlineStr">
        <is>
          <t>山东省</t>
        </is>
      </c>
      <c r="D22324" s="7" t="inlineStr">
        <is>
          <t>聊城市</t>
        </is>
      </c>
      <c r="G22324" t="inlineStr">
        <is>
          <t>一级医院</t>
        </is>
      </c>
    </row>
    <row r="22325">
      <c r="A22325" s="7" t="inlineStr">
        <is>
          <t>莘县仁和创伤医院</t>
        </is>
      </c>
      <c r="C22325" s="7" t="inlineStr">
        <is>
          <t>山东省</t>
        </is>
      </c>
      <c r="D22325" s="7" t="inlineStr">
        <is>
          <t>聊城市</t>
        </is>
      </c>
      <c r="G22325" t="inlineStr">
        <is>
          <t>无等级</t>
        </is>
      </c>
    </row>
    <row r="22326">
      <c r="A22326" s="7" t="inlineStr">
        <is>
          <t>莘县社区福利医院</t>
        </is>
      </c>
      <c r="C22326" s="7" t="inlineStr">
        <is>
          <t>山东省</t>
        </is>
      </c>
      <c r="D22326" s="7" t="inlineStr">
        <is>
          <t>聊城市</t>
        </is>
      </c>
      <c r="G22326" t="inlineStr">
        <is>
          <t>无等级</t>
        </is>
      </c>
    </row>
    <row r="22327">
      <c r="A22327" s="7" t="inlineStr">
        <is>
          <t>莘县莘州社区卫生服务中心</t>
        </is>
      </c>
      <c r="C22327" s="7" t="inlineStr">
        <is>
          <t>山东省</t>
        </is>
      </c>
      <c r="D22327" s="7" t="inlineStr">
        <is>
          <t>聊城市</t>
        </is>
      </c>
      <c r="G22327" t="inlineStr">
        <is>
          <t>一级医院</t>
        </is>
      </c>
    </row>
    <row r="22328">
      <c r="A22328" s="7" t="inlineStr">
        <is>
          <t>莘县社区医院</t>
        </is>
      </c>
      <c r="C22328" s="7" t="inlineStr">
        <is>
          <t>山东省</t>
        </is>
      </c>
      <c r="D22328" s="7" t="inlineStr">
        <is>
          <t>聊城市</t>
        </is>
      </c>
      <c r="G22328" t="inlineStr">
        <is>
          <t>无等级</t>
        </is>
      </c>
    </row>
    <row r="22329">
      <c r="A22329" s="7" t="inlineStr">
        <is>
          <t>莘县十八里铺镇卫生院</t>
        </is>
      </c>
      <c r="C22329" s="7" t="inlineStr">
        <is>
          <t>山东省</t>
        </is>
      </c>
      <c r="D22329" s="7" t="inlineStr">
        <is>
          <t>聊城市</t>
        </is>
      </c>
      <c r="G22329" t="inlineStr">
        <is>
          <t>一级医院</t>
        </is>
      </c>
    </row>
    <row r="22330">
      <c r="A22330" s="7" t="inlineStr">
        <is>
          <t>莘县王奉镇中心卫生院</t>
        </is>
      </c>
      <c r="C22330" s="7" t="inlineStr">
        <is>
          <t>山东省</t>
        </is>
      </c>
      <c r="D22330" s="7" t="inlineStr">
        <is>
          <t>聊城市</t>
        </is>
      </c>
      <c r="G22330" t="inlineStr">
        <is>
          <t>一级医院</t>
        </is>
      </c>
    </row>
    <row r="22331">
      <c r="A22331" s="7" t="inlineStr">
        <is>
          <t>莘县王庄集镇卫生院</t>
        </is>
      </c>
      <c r="C22331" s="7" t="inlineStr">
        <is>
          <t>山东省</t>
        </is>
      </c>
      <c r="D22331" s="7" t="inlineStr">
        <is>
          <t>聊城市</t>
        </is>
      </c>
      <c r="G22331" t="inlineStr">
        <is>
          <t>一级医院</t>
        </is>
      </c>
    </row>
    <row r="22332">
      <c r="A22332" s="7" t="inlineStr">
        <is>
          <t>莘县魏庄镇中心卫生院</t>
        </is>
      </c>
      <c r="C22332" s="7" t="inlineStr">
        <is>
          <t>山东省</t>
        </is>
      </c>
      <c r="D22332" s="7" t="inlineStr">
        <is>
          <t>聊城市</t>
        </is>
      </c>
      <c r="G22332" t="inlineStr">
        <is>
          <t>一级医院</t>
        </is>
      </c>
    </row>
    <row r="22333">
      <c r="A22333" s="7" t="inlineStr">
        <is>
          <t>莘县徐庄镇卫生院</t>
        </is>
      </c>
      <c r="C22333" s="7" t="inlineStr">
        <is>
          <t>山东省</t>
        </is>
      </c>
      <c r="D22333" s="7" t="inlineStr">
        <is>
          <t>聊城市</t>
        </is>
      </c>
      <c r="G22333" t="inlineStr">
        <is>
          <t>一级医院</t>
        </is>
      </c>
    </row>
    <row r="22334">
      <c r="A22334" s="7" t="inlineStr">
        <is>
          <t>莘县燕店镇卫生院</t>
        </is>
      </c>
      <c r="C22334" s="7" t="inlineStr">
        <is>
          <t>山东省</t>
        </is>
      </c>
      <c r="D22334" s="7" t="inlineStr">
        <is>
          <t>聊城市</t>
        </is>
      </c>
      <c r="G22334" t="inlineStr">
        <is>
          <t>一级医院</t>
        </is>
      </c>
    </row>
    <row r="22335">
      <c r="A22335" s="7" t="inlineStr">
        <is>
          <t>莘县张鲁回族镇卫生院</t>
        </is>
      </c>
      <c r="C22335" s="7" t="inlineStr">
        <is>
          <t>山东省</t>
        </is>
      </c>
      <c r="D22335" s="7" t="inlineStr">
        <is>
          <t>聊城市</t>
        </is>
      </c>
      <c r="G22335" t="inlineStr">
        <is>
          <t>一级医院</t>
        </is>
      </c>
    </row>
    <row r="22336">
      <c r="A22336" s="7" t="inlineStr">
        <is>
          <t>莘县张寨镇卫生院</t>
        </is>
      </c>
      <c r="C22336" s="7" t="inlineStr">
        <is>
          <t>山东省</t>
        </is>
      </c>
      <c r="D22336" s="7" t="inlineStr">
        <is>
          <t>聊城市</t>
        </is>
      </c>
      <c r="G22336" t="inlineStr">
        <is>
          <t>一级医院</t>
        </is>
      </c>
    </row>
    <row r="22337">
      <c r="A22337" s="7" t="inlineStr">
        <is>
          <t>市北区德惠康诊所</t>
        </is>
      </c>
      <c r="C22337" s="7" t="inlineStr">
        <is>
          <t>山东省</t>
        </is>
      </c>
      <c r="D22337" s="7" t="inlineStr">
        <is>
          <t>青岛市</t>
        </is>
      </c>
      <c r="G22337" t="inlineStr">
        <is>
          <t>无等级</t>
        </is>
      </c>
    </row>
    <row r="22338">
      <c r="A22338" s="7" t="inlineStr">
        <is>
          <t>市北区敦化路街道延吉路社区卫生服务站</t>
        </is>
      </c>
      <c r="C22338" s="7" t="inlineStr">
        <is>
          <t>山东省</t>
        </is>
      </c>
      <c r="D22338" s="7" t="inlineStr">
        <is>
          <t>青岛市</t>
        </is>
      </c>
      <c r="G22338" t="inlineStr">
        <is>
          <t>无等级</t>
        </is>
      </c>
    </row>
    <row r="22339">
      <c r="A22339" s="7" t="inlineStr">
        <is>
          <t>市北区浮山新区街道湖光山色社区卫生服务站</t>
        </is>
      </c>
      <c r="C22339" s="7" t="inlineStr">
        <is>
          <t>山东省</t>
        </is>
      </c>
      <c r="D22339" s="7" t="inlineStr">
        <is>
          <t>青岛市</t>
        </is>
      </c>
      <c r="G22339" t="inlineStr">
        <is>
          <t>无等级</t>
        </is>
      </c>
    </row>
    <row r="22340">
      <c r="A22340" s="7" t="inlineStr">
        <is>
          <t>市北区健尔诊所</t>
        </is>
      </c>
      <c r="C22340" s="7" t="inlineStr">
        <is>
          <t>山东省</t>
        </is>
      </c>
      <c r="D22340" s="7" t="inlineStr">
        <is>
          <t>青岛市</t>
        </is>
      </c>
      <c r="G22340" t="inlineStr">
        <is>
          <t>无等级</t>
        </is>
      </c>
    </row>
    <row r="22341">
      <c r="A22341" s="7" t="inlineStr">
        <is>
          <t>市北区辽源路街道绍兴路社区卫生服务站</t>
        </is>
      </c>
      <c r="C22341" s="7" t="inlineStr">
        <is>
          <t>山东省</t>
        </is>
      </c>
      <c r="D22341" s="7" t="inlineStr">
        <is>
          <t>青岛市</t>
        </is>
      </c>
      <c r="G22341" t="inlineStr">
        <is>
          <t>无等级</t>
        </is>
      </c>
    </row>
    <row r="22342">
      <c r="A22342" s="7" t="inlineStr">
        <is>
          <t>市北区鲁健诊所</t>
        </is>
      </c>
      <c r="C22342" s="7" t="inlineStr">
        <is>
          <t>山东省</t>
        </is>
      </c>
      <c r="D22342" s="7" t="inlineStr">
        <is>
          <t>青岛市</t>
        </is>
      </c>
      <c r="G22342" t="inlineStr">
        <is>
          <t>无等级</t>
        </is>
      </c>
    </row>
    <row r="22343">
      <c r="A22343" s="7" t="inlineStr">
        <is>
          <t>市北区陆和堂诊所</t>
        </is>
      </c>
      <c r="C22343" s="7" t="inlineStr">
        <is>
          <t>山东省</t>
        </is>
      </c>
      <c r="D22343" s="7" t="inlineStr">
        <is>
          <t>青岛市</t>
        </is>
      </c>
      <c r="G22343" t="inlineStr">
        <is>
          <t>无等级</t>
        </is>
      </c>
    </row>
    <row r="22344">
      <c r="A22344" s="7" t="inlineStr">
        <is>
          <t>市北区洛阳路街道兴城社区卫生服务站</t>
        </is>
      </c>
      <c r="C22344" s="7" t="inlineStr">
        <is>
          <t>山东省</t>
        </is>
      </c>
      <c r="D22344" s="7" t="inlineStr">
        <is>
          <t>青岛市</t>
        </is>
      </c>
      <c r="G22344" t="inlineStr">
        <is>
          <t>无等级</t>
        </is>
      </c>
    </row>
    <row r="22345">
      <c r="A22345" s="7" t="inlineStr">
        <is>
          <t>市北区台东街道四平路社区卫生服务站</t>
        </is>
      </c>
      <c r="C22345" s="7" t="inlineStr">
        <is>
          <t>山东省</t>
        </is>
      </c>
      <c r="D22345" s="7" t="inlineStr">
        <is>
          <t>青岛市</t>
        </is>
      </c>
      <c r="G22345" t="inlineStr">
        <is>
          <t>无等级</t>
        </is>
      </c>
    </row>
    <row r="22346">
      <c r="A22346" s="7" t="inlineStr">
        <is>
          <t>寿光光明医院</t>
        </is>
      </c>
      <c r="C22346" s="7" t="inlineStr">
        <is>
          <t>山东省</t>
        </is>
      </c>
      <c r="D22346" s="7" t="inlineStr">
        <is>
          <t>潍坊市</t>
        </is>
      </c>
      <c r="G22346" t="inlineStr">
        <is>
          <t>无等级</t>
        </is>
      </c>
    </row>
    <row r="22347">
      <c r="A22347" s="7" t="inlineStr">
        <is>
          <t>寿光联盟医院</t>
        </is>
      </c>
      <c r="C22347" s="7" t="inlineStr">
        <is>
          <t>山东省</t>
        </is>
      </c>
      <c r="D22347" s="7" t="inlineStr">
        <is>
          <t>潍坊市</t>
        </is>
      </c>
      <c r="G22347" t="inlineStr">
        <is>
          <t>无等级</t>
        </is>
      </c>
    </row>
    <row r="22348">
      <c r="A22348" s="7" t="inlineStr">
        <is>
          <t>寿光仁礼门诊部</t>
        </is>
      </c>
      <c r="C22348" s="7" t="inlineStr">
        <is>
          <t>山东省</t>
        </is>
      </c>
      <c r="D22348" s="7" t="inlineStr">
        <is>
          <t>潍坊市</t>
        </is>
      </c>
      <c r="G22348" t="inlineStr">
        <is>
          <t>无等级</t>
        </is>
      </c>
    </row>
    <row r="22349">
      <c r="A22349" s="7" t="inlineStr">
        <is>
          <t>寿光市稻田中心卫生院</t>
        </is>
      </c>
      <c r="C22349" s="7" t="inlineStr">
        <is>
          <t>山东省</t>
        </is>
      </c>
      <c r="D22349" s="7" t="inlineStr">
        <is>
          <t>潍坊市</t>
        </is>
      </c>
      <c r="G22349" t="inlineStr">
        <is>
          <t>一级医院</t>
        </is>
      </c>
    </row>
    <row r="22350">
      <c r="A22350" s="7" t="inlineStr">
        <is>
          <t>寿光市妇幼保健院</t>
        </is>
      </c>
      <c r="C22350" s="7" t="inlineStr">
        <is>
          <t>山东省</t>
        </is>
      </c>
      <c r="D22350" s="7" t="inlineStr">
        <is>
          <t>潍坊市</t>
        </is>
      </c>
      <c r="G22350" t="inlineStr">
        <is>
          <t>二级甲等</t>
        </is>
      </c>
    </row>
    <row r="22351">
      <c r="A22351" s="7" t="inlineStr">
        <is>
          <t>寿光市古城街道卫生院</t>
        </is>
      </c>
      <c r="C22351" s="7" t="inlineStr">
        <is>
          <t>山东省</t>
        </is>
      </c>
      <c r="D22351" s="7" t="inlineStr">
        <is>
          <t>潍坊市</t>
        </is>
      </c>
      <c r="G22351" t="inlineStr">
        <is>
          <t>一级医院</t>
        </is>
      </c>
    </row>
    <row r="22352">
      <c r="A22352" s="7" t="inlineStr">
        <is>
          <t>寿光市侯镇中心卫生院</t>
        </is>
      </c>
      <c r="C22352" s="7" t="inlineStr">
        <is>
          <t>山东省</t>
        </is>
      </c>
      <c r="D22352" s="7" t="inlineStr">
        <is>
          <t>潍坊市</t>
        </is>
      </c>
      <c r="G22352" t="inlineStr">
        <is>
          <t>一级医院</t>
        </is>
      </c>
    </row>
    <row r="22353">
      <c r="A22353" s="7" t="inlineStr">
        <is>
          <t>寿光市纪台中心卫生院</t>
        </is>
      </c>
      <c r="C22353" s="7" t="inlineStr">
        <is>
          <t>山东省</t>
        </is>
      </c>
      <c r="D22353" s="7" t="inlineStr">
        <is>
          <t>潍坊市</t>
        </is>
      </c>
      <c r="G22353" t="inlineStr">
        <is>
          <t>一级医院</t>
        </is>
      </c>
    </row>
    <row r="22354">
      <c r="A22354" s="7" t="inlineStr">
        <is>
          <t>寿光市经济开发区医院</t>
        </is>
      </c>
      <c r="C22354" s="7" t="inlineStr">
        <is>
          <t>山东省</t>
        </is>
      </c>
      <c r="D22354" s="7" t="inlineStr">
        <is>
          <t>潍坊市</t>
        </is>
      </c>
      <c r="G22354" t="inlineStr">
        <is>
          <t>一级医院</t>
        </is>
      </c>
    </row>
    <row r="22355">
      <c r="A22355" s="7" t="inlineStr">
        <is>
          <t>寿光市洛城街道卫生院</t>
        </is>
      </c>
      <c r="C22355" s="7" t="inlineStr">
        <is>
          <t>山东省</t>
        </is>
      </c>
      <c r="D22355" s="7" t="inlineStr">
        <is>
          <t>潍坊市</t>
        </is>
      </c>
      <c r="G22355" t="inlineStr">
        <is>
          <t>一级医院</t>
        </is>
      </c>
    </row>
    <row r="22356">
      <c r="A22356" s="7" t="inlineStr">
        <is>
          <t>寿光市马店医院</t>
        </is>
      </c>
      <c r="C22356" s="7" t="inlineStr">
        <is>
          <t>山东省</t>
        </is>
      </c>
      <c r="D22356" s="7" t="inlineStr">
        <is>
          <t>潍坊市</t>
        </is>
      </c>
      <c r="G22356" t="inlineStr">
        <is>
          <t>一级医院</t>
        </is>
      </c>
    </row>
    <row r="22357">
      <c r="A22357" s="7" t="inlineStr">
        <is>
          <t>寿光市圣城街道卫生院</t>
        </is>
      </c>
      <c r="C22357" s="7" t="inlineStr">
        <is>
          <t>山东省</t>
        </is>
      </c>
      <c r="D22357" s="7" t="inlineStr">
        <is>
          <t>潍坊市</t>
        </is>
      </c>
      <c r="G22357" t="inlineStr">
        <is>
          <t>一级医院</t>
        </is>
      </c>
    </row>
    <row r="22358">
      <c r="A22358" s="7" t="inlineStr">
        <is>
          <t>寿光市孙家集街道卫生院</t>
        </is>
      </c>
      <c r="C22358" s="7" t="inlineStr">
        <is>
          <t>山东省</t>
        </is>
      </c>
      <c r="D22358" s="7" t="inlineStr">
        <is>
          <t>潍坊市</t>
        </is>
      </c>
      <c r="G22358" t="inlineStr">
        <is>
          <t>一级医院</t>
        </is>
      </c>
    </row>
    <row r="22359">
      <c r="A22359" s="7" t="inlineStr">
        <is>
          <t>寿光市台头中心卫生院</t>
        </is>
      </c>
      <c r="C22359" s="7" t="inlineStr">
        <is>
          <t>山东省</t>
        </is>
      </c>
      <c r="D22359" s="7" t="inlineStr">
        <is>
          <t>潍坊市</t>
        </is>
      </c>
      <c r="G22359" t="inlineStr">
        <is>
          <t>一级医院</t>
        </is>
      </c>
    </row>
    <row r="22360">
      <c r="A22360" s="7" t="inlineStr">
        <is>
          <t>寿光市田柳镇卫生院</t>
        </is>
      </c>
      <c r="C22360" s="7" t="inlineStr">
        <is>
          <t>山东省</t>
        </is>
      </c>
      <c r="D22360" s="7" t="inlineStr">
        <is>
          <t>潍坊市</t>
        </is>
      </c>
      <c r="G22360" t="inlineStr">
        <is>
          <t>一级医院</t>
        </is>
      </c>
    </row>
    <row r="22361">
      <c r="A22361" s="7" t="inlineStr">
        <is>
          <t>寿光市羊口中心卫生院</t>
        </is>
      </c>
      <c r="C22361" s="7" t="inlineStr">
        <is>
          <t>山东省</t>
        </is>
      </c>
      <c r="D22361" s="7" t="inlineStr">
        <is>
          <t>潍坊市</t>
        </is>
      </c>
      <c r="G22361" t="inlineStr">
        <is>
          <t>一级甲等</t>
        </is>
      </c>
    </row>
    <row r="22362">
      <c r="A22362" s="7" t="inlineStr">
        <is>
          <t>泗水县妇幼保健计划生育服务中心</t>
        </is>
      </c>
      <c r="C22362" s="7" t="inlineStr">
        <is>
          <t>山东省</t>
        </is>
      </c>
      <c r="D22362" s="7" t="inlineStr">
        <is>
          <t>济宁市</t>
        </is>
      </c>
      <c r="G22362" t="inlineStr">
        <is>
          <t>二级甲等</t>
        </is>
      </c>
    </row>
    <row r="22363">
      <c r="A22363" s="7" t="inlineStr">
        <is>
          <t>泗水县圣水峪中心卫生院</t>
        </is>
      </c>
      <c r="C22363" s="7" t="inlineStr">
        <is>
          <t>山东省</t>
        </is>
      </c>
      <c r="D22363" s="7" t="inlineStr">
        <is>
          <t>济宁市</t>
        </is>
      </c>
      <c r="G22363" t="inlineStr">
        <is>
          <t>一级医院</t>
        </is>
      </c>
    </row>
    <row r="22364">
      <c r="A22364" s="7" t="inlineStr">
        <is>
          <t>泗水县泗张镇南陈卫生院</t>
        </is>
      </c>
      <c r="C22364" s="7" t="inlineStr">
        <is>
          <t>山东省</t>
        </is>
      </c>
      <c r="D22364" s="7" t="inlineStr">
        <is>
          <t>济宁市</t>
        </is>
      </c>
      <c r="G22364" t="inlineStr">
        <is>
          <t>一级医院</t>
        </is>
      </c>
    </row>
    <row r="22365">
      <c r="A22365" s="7" t="inlineStr">
        <is>
          <t>泗水县泗张中心卫生院</t>
        </is>
      </c>
      <c r="C22365" s="7" t="inlineStr">
        <is>
          <t>山东省</t>
        </is>
      </c>
      <c r="D22365" s="7" t="inlineStr">
        <is>
          <t>济宁市</t>
        </is>
      </c>
      <c r="G22365" t="inlineStr">
        <is>
          <t>一级医院</t>
        </is>
      </c>
    </row>
    <row r="22366">
      <c r="A22366" s="7" t="inlineStr">
        <is>
          <t>泗水县星村镇卫生院</t>
        </is>
      </c>
      <c r="C22366" s="7" t="inlineStr">
        <is>
          <t>山东省</t>
        </is>
      </c>
      <c r="D22366" s="7" t="inlineStr">
        <is>
          <t>济宁市</t>
        </is>
      </c>
      <c r="G22366" t="inlineStr">
        <is>
          <t>一级医院</t>
        </is>
      </c>
    </row>
    <row r="22367">
      <c r="A22367" s="7" t="inlineStr">
        <is>
          <t>泗水县星村镇妇幼保健计划生育服务站</t>
        </is>
      </c>
      <c r="C22367" s="7" t="inlineStr">
        <is>
          <t>山东省</t>
        </is>
      </c>
      <c r="D22367" s="7" t="inlineStr">
        <is>
          <t>济宁市</t>
        </is>
      </c>
      <c r="G22367" t="inlineStr">
        <is>
          <t>无等级</t>
        </is>
      </c>
    </row>
    <row r="22368">
      <c r="A22368" s="7" t="inlineStr">
        <is>
          <t>泗水县肛肠病医院</t>
        </is>
      </c>
      <c r="C22368" s="7" t="inlineStr">
        <is>
          <t>山东省</t>
        </is>
      </c>
      <c r="D22368" s="7" t="inlineStr">
        <is>
          <t>济宁市</t>
        </is>
      </c>
      <c r="G22368" t="inlineStr">
        <is>
          <t>无等级</t>
        </is>
      </c>
    </row>
    <row r="22369">
      <c r="A22369" s="7" t="inlineStr">
        <is>
          <t>泗水县人民医院医共体星村分院</t>
        </is>
      </c>
      <c r="C22369" s="7" t="inlineStr">
        <is>
          <t>山东省</t>
        </is>
      </c>
      <c r="D22369" s="7" t="inlineStr">
        <is>
          <t>济宁市</t>
        </is>
      </c>
      <c r="G22369" t="inlineStr">
        <is>
          <t>二级甲等</t>
        </is>
      </c>
    </row>
    <row r="22370">
      <c r="A22370" s="7" t="inlineStr">
        <is>
          <t>苏鲁海王医药集团有限公司</t>
        </is>
      </c>
      <c r="C22370" s="7" t="inlineStr">
        <is>
          <t>山东省</t>
        </is>
      </c>
      <c r="D22370" s="7" t="inlineStr">
        <is>
          <t>枣庄市</t>
        </is>
      </c>
      <c r="G22370" t="inlineStr">
        <is>
          <t>无等级</t>
        </is>
      </c>
    </row>
    <row r="22371">
      <c r="A22371" s="7" t="inlineStr">
        <is>
          <t>台儿庄区马兰屯镇卫生院</t>
        </is>
      </c>
      <c r="C22371" s="7" t="inlineStr">
        <is>
          <t>山东省</t>
        </is>
      </c>
      <c r="D22371" s="7" t="inlineStr">
        <is>
          <t>枣庄市</t>
        </is>
      </c>
      <c r="G22371" t="inlineStr">
        <is>
          <t>一级医院</t>
        </is>
      </c>
    </row>
    <row r="22372">
      <c r="A22372" s="7" t="inlineStr">
        <is>
          <t>台儿庄区泥沟镇中心卫生院</t>
        </is>
      </c>
      <c r="C22372" s="7" t="inlineStr">
        <is>
          <t>山东省</t>
        </is>
      </c>
      <c r="D22372" s="7" t="inlineStr">
        <is>
          <t>枣庄市</t>
        </is>
      </c>
      <c r="G22372" t="inlineStr">
        <is>
          <t>一级医院</t>
        </is>
      </c>
    </row>
    <row r="22373">
      <c r="A22373" s="7" t="inlineStr">
        <is>
          <t>台儿庄区运河街道社区卫生服务中心</t>
        </is>
      </c>
      <c r="C22373" s="7" t="inlineStr">
        <is>
          <t>山东省</t>
        </is>
      </c>
      <c r="D22373" s="7" t="inlineStr">
        <is>
          <t>枣庄市</t>
        </is>
      </c>
      <c r="G22373" t="inlineStr">
        <is>
          <t>一级医院</t>
        </is>
      </c>
    </row>
    <row r="22374">
      <c r="A22374" s="7" t="inlineStr">
        <is>
          <t>台儿庄区张山子镇卫生院</t>
        </is>
      </c>
      <c r="C22374" s="7" t="inlineStr">
        <is>
          <t>山东省</t>
        </is>
      </c>
      <c r="D22374" s="7" t="inlineStr">
        <is>
          <t>枣庄市</t>
        </is>
      </c>
      <c r="G22374" t="inlineStr">
        <is>
          <t>一级医院</t>
        </is>
      </c>
    </row>
    <row r="22375">
      <c r="A22375" s="7" t="inlineStr">
        <is>
          <t>泰安市岱岳区范镇卫生院</t>
        </is>
      </c>
      <c r="C22375" s="7" t="inlineStr">
        <is>
          <t>山东省</t>
        </is>
      </c>
      <c r="D22375" s="7" t="inlineStr">
        <is>
          <t>泰安市</t>
        </is>
      </c>
      <c r="G22375" t="inlineStr">
        <is>
          <t>一级医院</t>
        </is>
      </c>
    </row>
    <row r="22376">
      <c r="A22376" s="7" t="inlineStr">
        <is>
          <t>泰安市岱岳区良庄镇卫生院</t>
        </is>
      </c>
      <c r="C22376" s="7" t="inlineStr">
        <is>
          <t>山东省</t>
        </is>
      </c>
      <c r="D22376" s="7" t="inlineStr">
        <is>
          <t>泰安市</t>
        </is>
      </c>
      <c r="G22376" t="inlineStr">
        <is>
          <t>一级医院</t>
        </is>
      </c>
    </row>
    <row r="22377">
      <c r="A22377" s="7" t="inlineStr">
        <is>
          <t>泰安市交通医院</t>
        </is>
      </c>
      <c r="C22377" s="7" t="inlineStr">
        <is>
          <t>山东省</t>
        </is>
      </c>
      <c r="D22377" s="7" t="inlineStr">
        <is>
          <t>泰安市</t>
        </is>
      </c>
      <c r="G22377" t="inlineStr">
        <is>
          <t>二级甲等</t>
        </is>
      </c>
    </row>
    <row r="22378">
      <c r="A22378" s="7" t="inlineStr">
        <is>
          <t>泰安市泰山区大津口乡卫生院</t>
        </is>
      </c>
      <c r="C22378" s="7" t="inlineStr">
        <is>
          <t>山东省</t>
        </is>
      </c>
      <c r="D22378" s="7" t="inlineStr">
        <is>
          <t>泰安市</t>
        </is>
      </c>
      <c r="G22378" t="inlineStr">
        <is>
          <t>一级医院</t>
        </is>
      </c>
    </row>
    <row r="22379">
      <c r="A22379" s="7" t="inlineStr">
        <is>
          <t>泰安市泰山区邱家店中心卫生院</t>
        </is>
      </c>
      <c r="C22379" s="7" t="inlineStr">
        <is>
          <t>山东省</t>
        </is>
      </c>
      <c r="D22379" s="7" t="inlineStr">
        <is>
          <t>泰安市</t>
        </is>
      </c>
      <c r="G22379" t="inlineStr">
        <is>
          <t>一级医院</t>
        </is>
      </c>
    </row>
    <row r="22380">
      <c r="A22380" s="7" t="inlineStr">
        <is>
          <t>泰安市泰山区省庄卫生院</t>
        </is>
      </c>
      <c r="C22380" s="7" t="inlineStr">
        <is>
          <t>山东省</t>
        </is>
      </c>
      <c r="D22380" s="7" t="inlineStr">
        <is>
          <t>泰安市</t>
        </is>
      </c>
      <c r="G22380" t="inlineStr">
        <is>
          <t>一级医院</t>
        </is>
      </c>
    </row>
    <row r="22381">
      <c r="A22381" s="7" t="inlineStr">
        <is>
          <t>泰安市泰山区泰前街道农大社区卫生服务站</t>
        </is>
      </c>
      <c r="C22381" s="7" t="inlineStr">
        <is>
          <t>山东省</t>
        </is>
      </c>
      <c r="D22381" s="7" t="inlineStr">
        <is>
          <t>泰安市</t>
        </is>
      </c>
      <c r="G22381" t="inlineStr">
        <is>
          <t>无等级</t>
        </is>
      </c>
    </row>
    <row r="22382">
      <c r="A22382" s="7" t="inlineStr">
        <is>
          <t>泰安市泰山区泰前街道社区卫生服务中心</t>
        </is>
      </c>
      <c r="C22382" s="7" t="inlineStr">
        <is>
          <t>山东省</t>
        </is>
      </c>
      <c r="D22382" s="7" t="inlineStr">
        <is>
          <t>泰安市</t>
        </is>
      </c>
      <c r="G22382" t="inlineStr">
        <is>
          <t>一级医院</t>
        </is>
      </c>
    </row>
    <row r="22383">
      <c r="A22383" s="7" t="inlineStr">
        <is>
          <t>泰安市泰山区徐家楼街道社区卫生服务中心</t>
        </is>
      </c>
      <c r="C22383" s="7" t="inlineStr">
        <is>
          <t>山东省</t>
        </is>
      </c>
      <c r="D22383" s="7" t="inlineStr">
        <is>
          <t>泰安市</t>
        </is>
      </c>
      <c r="G22383" t="inlineStr">
        <is>
          <t>一级医院</t>
        </is>
      </c>
    </row>
    <row r="22384">
      <c r="A22384" s="7" t="inlineStr">
        <is>
          <t>泰安市肿瘤医院</t>
        </is>
      </c>
      <c r="C22384" s="7" t="inlineStr">
        <is>
          <t>山东省</t>
        </is>
      </c>
      <c r="D22384" s="7" t="inlineStr">
        <is>
          <t>泰安市</t>
        </is>
      </c>
      <c r="G22384" t="inlineStr">
        <is>
          <t>三级医院</t>
        </is>
      </c>
    </row>
    <row r="22385">
      <c r="A22385" s="7" t="inlineStr">
        <is>
          <t>泰安市癌症中心</t>
        </is>
      </c>
      <c r="C22385" s="7" t="inlineStr">
        <is>
          <t>山东省</t>
        </is>
      </c>
      <c r="D22385" s="7" t="inlineStr">
        <is>
          <t>泰安市</t>
        </is>
      </c>
      <c r="G22385" t="inlineStr">
        <is>
          <t>无等级</t>
        </is>
      </c>
    </row>
    <row r="22386">
      <c r="A22386" s="7" t="inlineStr">
        <is>
          <t>泰安市第三人民医院</t>
        </is>
      </c>
      <c r="C22386" s="7" t="inlineStr">
        <is>
          <t>山东省</t>
        </is>
      </c>
      <c r="D22386" s="7" t="inlineStr">
        <is>
          <t>泰安市</t>
        </is>
      </c>
      <c r="G22386" t="inlineStr">
        <is>
          <t>三级甲等</t>
        </is>
      </c>
    </row>
    <row r="22387">
      <c r="A22387" s="7" t="inlineStr">
        <is>
          <t>泰安易生堂医院有限公司李易生诊所</t>
        </is>
      </c>
      <c r="C22387" s="7" t="inlineStr">
        <is>
          <t>山东省</t>
        </is>
      </c>
      <c r="D22387" s="7" t="inlineStr">
        <is>
          <t>泰安市</t>
        </is>
      </c>
      <c r="G22387" t="inlineStr">
        <is>
          <t>无等级</t>
        </is>
      </c>
    </row>
    <row r="22388">
      <c r="A22388" s="7" t="inlineStr">
        <is>
          <t>泰山区财源街道社区卫生服务中心</t>
        </is>
      </c>
      <c r="C22388" s="7" t="inlineStr">
        <is>
          <t>山东省</t>
        </is>
      </c>
      <c r="D22388" s="7" t="inlineStr">
        <is>
          <t>泰安市</t>
        </is>
      </c>
      <c r="G22388" t="inlineStr">
        <is>
          <t>一级医院</t>
        </is>
      </c>
    </row>
    <row r="22389">
      <c r="A22389" s="7" t="inlineStr">
        <is>
          <t>泰山区岱庙街道社区卫生服务中心</t>
        </is>
      </c>
      <c r="C22389" s="7" t="inlineStr">
        <is>
          <t>山东省</t>
        </is>
      </c>
      <c r="D22389" s="7" t="inlineStr">
        <is>
          <t>泰安市</t>
        </is>
      </c>
      <c r="G22389" t="inlineStr">
        <is>
          <t>一级医院</t>
        </is>
      </c>
    </row>
    <row r="22390">
      <c r="A22390" s="7" t="inlineStr">
        <is>
          <t>泰山区泰前街道科大社区卫生服务站</t>
        </is>
      </c>
      <c r="C22390" s="7" t="inlineStr">
        <is>
          <t>山东省</t>
        </is>
      </c>
      <c r="D22390" s="7" t="inlineStr">
        <is>
          <t>泰安市</t>
        </is>
      </c>
      <c r="G22390" t="inlineStr">
        <is>
          <t>无等级</t>
        </is>
      </c>
    </row>
    <row r="22391">
      <c r="A22391" s="7" t="inlineStr">
        <is>
          <t>郯城仇氏医院</t>
        </is>
      </c>
      <c r="C22391" s="7" t="inlineStr">
        <is>
          <t>山东省</t>
        </is>
      </c>
      <c r="D22391" s="7" t="inlineStr">
        <is>
          <t>临沂市</t>
        </is>
      </c>
      <c r="G22391" t="inlineStr">
        <is>
          <t>无等级</t>
        </is>
      </c>
    </row>
    <row r="22392">
      <c r="A22392" s="7" t="inlineStr">
        <is>
          <t>郯城县港上镇卫生院</t>
        </is>
      </c>
      <c r="C22392" s="7" t="inlineStr">
        <is>
          <t>山东省</t>
        </is>
      </c>
      <c r="D22392" s="7" t="inlineStr">
        <is>
          <t>临沂市</t>
        </is>
      </c>
      <c r="G22392" t="inlineStr">
        <is>
          <t>一级医院</t>
        </is>
      </c>
    </row>
    <row r="22393">
      <c r="A22393" s="7" t="inlineStr">
        <is>
          <t>郯城县高峰头镇祥和药店</t>
        </is>
      </c>
      <c r="C22393" s="7" t="inlineStr">
        <is>
          <t>山东省</t>
        </is>
      </c>
      <c r="D22393" s="7" t="inlineStr">
        <is>
          <t>临沂市</t>
        </is>
      </c>
      <c r="G22393" t="inlineStr">
        <is>
          <t>无等级</t>
        </is>
      </c>
    </row>
    <row r="22394">
      <c r="A22394" s="7" t="inlineStr">
        <is>
          <t>郯城县红花镇第二卫生院</t>
        </is>
      </c>
      <c r="C22394" s="7" t="inlineStr">
        <is>
          <t>山东省</t>
        </is>
      </c>
      <c r="D22394" s="7" t="inlineStr">
        <is>
          <t>临沂市</t>
        </is>
      </c>
      <c r="G22394" t="inlineStr">
        <is>
          <t>一级医院</t>
        </is>
      </c>
    </row>
    <row r="22395">
      <c r="A22395" s="7" t="inlineStr">
        <is>
          <t>郯城县花园中心卫生院</t>
        </is>
      </c>
      <c r="C22395" s="7" t="inlineStr">
        <is>
          <t>山东省</t>
        </is>
      </c>
      <c r="D22395" s="7" t="inlineStr">
        <is>
          <t>临沂市</t>
        </is>
      </c>
      <c r="G22395" t="inlineStr">
        <is>
          <t>一级医院</t>
        </is>
      </c>
    </row>
    <row r="22396">
      <c r="A22396" s="7" t="inlineStr">
        <is>
          <t>郯城县李庄镇沙墩卫生院</t>
        </is>
      </c>
      <c r="C22396" s="7" t="inlineStr">
        <is>
          <t>山东省</t>
        </is>
      </c>
      <c r="D22396" s="7" t="inlineStr">
        <is>
          <t>临沂市</t>
        </is>
      </c>
      <c r="G22396" t="inlineStr">
        <is>
          <t>一级医院</t>
        </is>
      </c>
    </row>
    <row r="22397">
      <c r="A22397" s="7" t="inlineStr">
        <is>
          <t>郯城县马头中心卫生院</t>
        </is>
      </c>
      <c r="C22397" s="7" t="inlineStr">
        <is>
          <t>山东省</t>
        </is>
      </c>
      <c r="D22397" s="7" t="inlineStr">
        <is>
          <t>临沂市</t>
        </is>
      </c>
      <c r="G22397" t="inlineStr">
        <is>
          <t>一级医院</t>
        </is>
      </c>
    </row>
    <row r="22398">
      <c r="A22398" s="7" t="inlineStr">
        <is>
          <t>郯城县胜利镇卫生院</t>
        </is>
      </c>
      <c r="C22398" s="7" t="inlineStr">
        <is>
          <t>山东省</t>
        </is>
      </c>
      <c r="D22398" s="7" t="inlineStr">
        <is>
          <t>临沂市</t>
        </is>
      </c>
      <c r="G22398" t="inlineStr">
        <is>
          <t>一级医院</t>
        </is>
      </c>
    </row>
    <row r="22399">
      <c r="A22399" s="7" t="inlineStr">
        <is>
          <t>郯城县新村银杏产业开发区卫生院</t>
        </is>
      </c>
      <c r="C22399" s="7" t="inlineStr">
        <is>
          <t>山东省</t>
        </is>
      </c>
      <c r="D22399" s="7" t="inlineStr">
        <is>
          <t>临沂市</t>
        </is>
      </c>
      <c r="G22399" t="inlineStr">
        <is>
          <t>一级医院</t>
        </is>
      </c>
    </row>
    <row r="22400">
      <c r="A22400" s="7" t="inlineStr">
        <is>
          <t>郯城县杨集中心卫生院</t>
        </is>
      </c>
      <c r="C22400" s="7" t="inlineStr">
        <is>
          <t>山东省</t>
        </is>
      </c>
      <c r="D22400" s="7" t="inlineStr">
        <is>
          <t>临沂市</t>
        </is>
      </c>
      <c r="G22400" t="inlineStr">
        <is>
          <t>一级医院</t>
        </is>
      </c>
    </row>
    <row r="22401">
      <c r="A22401" s="7" t="inlineStr">
        <is>
          <t>郯城县重坊中心卫生院</t>
        </is>
      </c>
      <c r="C22401" s="7" t="inlineStr">
        <is>
          <t>山东省</t>
        </is>
      </c>
      <c r="D22401" s="7" t="inlineStr">
        <is>
          <t>临沂市</t>
        </is>
      </c>
      <c r="G22401" t="inlineStr">
        <is>
          <t>一级医院</t>
        </is>
      </c>
    </row>
    <row r="22402">
      <c r="A22402" s="7" t="inlineStr">
        <is>
          <t>郯城镇第三卫生院</t>
        </is>
      </c>
      <c r="C22402" s="7" t="inlineStr">
        <is>
          <t>山东省</t>
        </is>
      </c>
      <c r="D22402" s="7" t="inlineStr">
        <is>
          <t>临沂市</t>
        </is>
      </c>
      <c r="G22402" t="inlineStr">
        <is>
          <t>一级医院</t>
        </is>
      </c>
    </row>
    <row r="22403">
      <c r="A22403" s="7" t="inlineStr">
        <is>
          <t>滕州慈善康复（优抚）医院</t>
        </is>
      </c>
      <c r="C22403" s="7" t="inlineStr">
        <is>
          <t>山东省</t>
        </is>
      </c>
      <c r="D22403" s="7" t="inlineStr">
        <is>
          <t>枣庄市</t>
        </is>
      </c>
      <c r="G22403" t="inlineStr">
        <is>
          <t>无等级</t>
        </is>
      </c>
    </row>
    <row r="22404">
      <c r="A22404" s="7" t="inlineStr">
        <is>
          <t>滕州嘉乐中医医院有限公司</t>
        </is>
      </c>
      <c r="C22404" s="7" t="inlineStr">
        <is>
          <t>山东省</t>
        </is>
      </c>
      <c r="D22404" s="7" t="inlineStr">
        <is>
          <t>枣庄市</t>
        </is>
      </c>
      <c r="G22404" t="inlineStr">
        <is>
          <t>无等级</t>
        </is>
      </c>
    </row>
    <row r="22405">
      <c r="A22405" s="7" t="inlineStr">
        <is>
          <t>滕州矿山医院</t>
        </is>
      </c>
      <c r="C22405" s="7" t="inlineStr">
        <is>
          <t>山东省</t>
        </is>
      </c>
      <c r="D22405" s="7" t="inlineStr">
        <is>
          <t>枣庄市</t>
        </is>
      </c>
      <c r="G22405" t="inlineStr">
        <is>
          <t>无等级</t>
        </is>
      </c>
    </row>
    <row r="22406">
      <c r="A22406" s="7" t="inlineStr">
        <is>
          <t>滕州璞瑞伤骨医院有限公司</t>
        </is>
      </c>
      <c r="C22406" s="7" t="inlineStr">
        <is>
          <t>山东省</t>
        </is>
      </c>
      <c r="D22406" s="7" t="inlineStr">
        <is>
          <t>枣庄市</t>
        </is>
      </c>
      <c r="G22406" t="inlineStr">
        <is>
          <t>无等级</t>
        </is>
      </c>
    </row>
    <row r="22407">
      <c r="A22407" s="7" t="inlineStr">
        <is>
          <t>滕州善国医院有限公司善国医院</t>
        </is>
      </c>
      <c r="C22407" s="7" t="inlineStr">
        <is>
          <t>山东省</t>
        </is>
      </c>
      <c r="D22407" s="7" t="inlineStr">
        <is>
          <t>枣庄市</t>
        </is>
      </c>
      <c r="G22407" t="inlineStr">
        <is>
          <t>无等级</t>
        </is>
      </c>
    </row>
    <row r="22408">
      <c r="A22408" s="7" t="inlineStr">
        <is>
          <t>滕州市安臻中医医院有限责任公司</t>
        </is>
      </c>
      <c r="C22408" s="7" t="inlineStr">
        <is>
          <t>山东省</t>
        </is>
      </c>
      <c r="D22408" s="7" t="inlineStr">
        <is>
          <t>枣庄市</t>
        </is>
      </c>
      <c r="G22408" t="inlineStr">
        <is>
          <t>无等级</t>
        </is>
      </c>
    </row>
    <row r="22409">
      <c r="A22409" s="7" t="inlineStr">
        <is>
          <t>滕州市鲍沟中心卫生院</t>
        </is>
      </c>
      <c r="C22409" s="7" t="inlineStr">
        <is>
          <t>山东省</t>
        </is>
      </c>
      <c r="D22409" s="7" t="inlineStr">
        <is>
          <t>枣庄市</t>
        </is>
      </c>
      <c r="G22409" t="inlineStr">
        <is>
          <t>一级医院</t>
        </is>
      </c>
    </row>
    <row r="22410">
      <c r="A22410" s="7" t="inlineStr">
        <is>
          <t>滕州市北辛街道新华街社区卫生服务站</t>
        </is>
      </c>
      <c r="C22410" s="7" t="inlineStr">
        <is>
          <t>山东省</t>
        </is>
      </c>
      <c r="D22410" s="7" t="inlineStr">
        <is>
          <t>枣庄市</t>
        </is>
      </c>
      <c r="G22410" t="inlineStr">
        <is>
          <t>无等级</t>
        </is>
      </c>
    </row>
    <row r="22411">
      <c r="A22411" s="7" t="inlineStr">
        <is>
          <t>滕州市北辛街道学院路社区卫生服务站</t>
        </is>
      </c>
      <c r="C22411" s="7" t="inlineStr">
        <is>
          <t>山东省</t>
        </is>
      </c>
      <c r="D22411" s="7" t="inlineStr">
        <is>
          <t>枣庄市</t>
        </is>
      </c>
      <c r="G22411" t="inlineStr">
        <is>
          <t>无等级</t>
        </is>
      </c>
    </row>
    <row r="22412">
      <c r="A22412" s="7" t="inlineStr">
        <is>
          <t>滕州市北辛社区卫生服务中心</t>
        </is>
      </c>
      <c r="C22412" s="7" t="inlineStr">
        <is>
          <t>山东省</t>
        </is>
      </c>
      <c r="D22412" s="7" t="inlineStr">
        <is>
          <t>枣庄市</t>
        </is>
      </c>
      <c r="G22412" t="inlineStr">
        <is>
          <t>一级医院</t>
        </is>
      </c>
    </row>
    <row r="22413">
      <c r="A22413" s="7" t="inlineStr">
        <is>
          <t>滕州市滨湖镇卫生院</t>
        </is>
      </c>
      <c r="C22413" s="7" t="inlineStr">
        <is>
          <t>山东省</t>
        </is>
      </c>
      <c r="D22413" s="7" t="inlineStr">
        <is>
          <t>枣庄市</t>
        </is>
      </c>
      <c r="G22413" t="inlineStr">
        <is>
          <t>一级医院</t>
        </is>
      </c>
    </row>
    <row r="22414">
      <c r="A22414" s="7" t="inlineStr">
        <is>
          <t>滕州市财贸医院</t>
        </is>
      </c>
      <c r="C22414" s="7" t="inlineStr">
        <is>
          <t>山东省</t>
        </is>
      </c>
      <c r="D22414" s="7" t="inlineStr">
        <is>
          <t>枣庄市</t>
        </is>
      </c>
      <c r="G22414" t="inlineStr">
        <is>
          <t>二级医院</t>
        </is>
      </c>
    </row>
    <row r="22415">
      <c r="A22415" s="7" t="inlineStr">
        <is>
          <t>滕州市柴胡店镇卫生院</t>
        </is>
      </c>
      <c r="C22415" s="7" t="inlineStr">
        <is>
          <t>山东省</t>
        </is>
      </c>
      <c r="D22415" s="7" t="inlineStr">
        <is>
          <t>枣庄市</t>
        </is>
      </c>
      <c r="G22415" t="inlineStr">
        <is>
          <t>一级医院</t>
        </is>
      </c>
    </row>
    <row r="22416">
      <c r="A22416" s="7" t="inlineStr">
        <is>
          <t>滕州市第一人民医院</t>
        </is>
      </c>
      <c r="C22416" s="7" t="inlineStr">
        <is>
          <t>山东省</t>
        </is>
      </c>
      <c r="D22416" s="7" t="inlineStr">
        <is>
          <t>枣庄市</t>
        </is>
      </c>
      <c r="G22416" t="inlineStr">
        <is>
          <t>一级医院</t>
        </is>
      </c>
    </row>
    <row r="22417">
      <c r="A22417" s="7" t="inlineStr">
        <is>
          <t>滕州市东郭中心卫生院</t>
        </is>
      </c>
      <c r="C22417" s="7" t="inlineStr">
        <is>
          <t>山东省</t>
        </is>
      </c>
      <c r="D22417" s="7" t="inlineStr">
        <is>
          <t>枣庄市</t>
        </is>
      </c>
      <c r="G22417" t="inlineStr">
        <is>
          <t>一级医院</t>
        </is>
      </c>
    </row>
    <row r="22418">
      <c r="A22418" s="7" t="inlineStr">
        <is>
          <t>滕州市东沙河街道东小宫村卫生室</t>
        </is>
      </c>
      <c r="C22418" s="7" t="inlineStr">
        <is>
          <t>山东省</t>
        </is>
      </c>
      <c r="D22418" s="7" t="inlineStr">
        <is>
          <t>枣庄市</t>
        </is>
      </c>
      <c r="G22418" t="inlineStr">
        <is>
          <t>无等级</t>
        </is>
      </c>
    </row>
    <row r="22419">
      <c r="A22419" s="7" t="inlineStr">
        <is>
          <t>滕州市官桥镇卫生院</t>
        </is>
      </c>
      <c r="C22419" s="7" t="inlineStr">
        <is>
          <t>山东省</t>
        </is>
      </c>
      <c r="D22419" s="7" t="inlineStr">
        <is>
          <t>枣庄市</t>
        </is>
      </c>
      <c r="G22419" t="inlineStr">
        <is>
          <t>一级医院</t>
        </is>
      </c>
    </row>
    <row r="22420">
      <c r="A22420" s="7" t="inlineStr">
        <is>
          <t>滕州市洪绪镇卫生院</t>
        </is>
      </c>
      <c r="C22420" s="7" t="inlineStr">
        <is>
          <t>山东省</t>
        </is>
      </c>
      <c r="D22420" s="7" t="inlineStr">
        <is>
          <t>枣庄市</t>
        </is>
      </c>
      <c r="G22420" t="inlineStr">
        <is>
          <t>一级医院</t>
        </is>
      </c>
    </row>
    <row r="22421">
      <c r="A22421" s="7" t="inlineStr">
        <is>
          <t>滕州市姜屯中心卫生院</t>
        </is>
      </c>
      <c r="C22421" s="7" t="inlineStr">
        <is>
          <t>山东省</t>
        </is>
      </c>
      <c r="D22421" s="7" t="inlineStr">
        <is>
          <t>枣庄市</t>
        </is>
      </c>
      <c r="G22421" t="inlineStr">
        <is>
          <t>一级医院</t>
        </is>
      </c>
    </row>
    <row r="22422">
      <c r="A22422" s="7" t="inlineStr">
        <is>
          <t>滕州市荆河社区卫生服务中心</t>
        </is>
      </c>
      <c r="C22422" s="7" t="inlineStr">
        <is>
          <t>山东省</t>
        </is>
      </c>
      <c r="D22422" s="7" t="inlineStr">
        <is>
          <t>枣庄市</t>
        </is>
      </c>
      <c r="G22422" t="inlineStr">
        <is>
          <t>一级医院</t>
        </is>
      </c>
    </row>
    <row r="22423">
      <c r="A22423" s="7" t="inlineStr">
        <is>
          <t>滕州市康复医院</t>
        </is>
      </c>
      <c r="C22423" s="7" t="inlineStr">
        <is>
          <t>山东省</t>
        </is>
      </c>
      <c r="D22423" s="7" t="inlineStr">
        <is>
          <t>枣庄市</t>
        </is>
      </c>
      <c r="G22423" t="inlineStr">
        <is>
          <t>无等级</t>
        </is>
      </c>
    </row>
    <row r="22424">
      <c r="A22424" s="7" t="inlineStr">
        <is>
          <t>滕州市龙泉街道保利社区卫生服务站</t>
        </is>
      </c>
      <c r="C22424" s="7" t="inlineStr">
        <is>
          <t>山东省</t>
        </is>
      </c>
      <c r="D22424" s="7" t="inlineStr">
        <is>
          <t>枣庄市</t>
        </is>
      </c>
      <c r="G22424" t="inlineStr">
        <is>
          <t>无等级</t>
        </is>
      </c>
    </row>
    <row r="22425">
      <c r="A22425" s="7" t="inlineStr">
        <is>
          <t>滕州市龙泉社区卫生服务中心</t>
        </is>
      </c>
      <c r="C22425" s="7" t="inlineStr">
        <is>
          <t>山东省</t>
        </is>
      </c>
      <c r="D22425" s="7" t="inlineStr">
        <is>
          <t>枣庄市</t>
        </is>
      </c>
      <c r="G22425" t="inlineStr">
        <is>
          <t>一级医院</t>
        </is>
      </c>
    </row>
    <row r="22426">
      <c r="A22426" s="7" t="inlineStr">
        <is>
          <t>滕州市龙阳镇卫生院</t>
        </is>
      </c>
      <c r="C22426" s="7" t="inlineStr">
        <is>
          <t>山东省</t>
        </is>
      </c>
      <c r="D22426" s="7" t="inlineStr">
        <is>
          <t>枣庄市</t>
        </is>
      </c>
      <c r="G22426" t="inlineStr">
        <is>
          <t>一级医院</t>
        </is>
      </c>
    </row>
    <row r="22427">
      <c r="A22427" s="7" t="inlineStr">
        <is>
          <t>滕州市木石镇卫生院</t>
        </is>
      </c>
      <c r="C22427" s="7" t="inlineStr">
        <is>
          <t>山东省</t>
        </is>
      </c>
      <c r="D22427" s="7" t="inlineStr">
        <is>
          <t>枣庄市</t>
        </is>
      </c>
      <c r="G22427" t="inlineStr">
        <is>
          <t>一级医院</t>
        </is>
      </c>
    </row>
    <row r="22428">
      <c r="A22428" s="7" t="inlineStr">
        <is>
          <t>滕州市南沙河镇卫生院</t>
        </is>
      </c>
      <c r="C22428" s="7" t="inlineStr">
        <is>
          <t>山东省</t>
        </is>
      </c>
      <c r="D22428" s="7" t="inlineStr">
        <is>
          <t>枣庄市</t>
        </is>
      </c>
      <c r="G22428" t="inlineStr">
        <is>
          <t>一级医院</t>
        </is>
      </c>
    </row>
    <row r="22429">
      <c r="A22429" s="7" t="inlineStr">
        <is>
          <t>滕州市善国医院有限公司</t>
        </is>
      </c>
      <c r="C22429" s="7" t="inlineStr">
        <is>
          <t>山东省</t>
        </is>
      </c>
      <c r="D22429" s="7" t="inlineStr">
        <is>
          <t>枣庄市</t>
        </is>
      </c>
      <c r="G22429" t="inlineStr">
        <is>
          <t>无等级</t>
        </is>
      </c>
    </row>
    <row r="22430">
      <c r="A22430" s="7" t="inlineStr">
        <is>
          <t>滕州市善南社区卫生服务中心</t>
        </is>
      </c>
      <c r="C22430" s="7" t="inlineStr">
        <is>
          <t>山东省</t>
        </is>
      </c>
      <c r="D22430" s="7" t="inlineStr">
        <is>
          <t>枣庄市</t>
        </is>
      </c>
      <c r="G22430" t="inlineStr">
        <is>
          <t>一级医院</t>
        </is>
      </c>
    </row>
    <row r="22431">
      <c r="A22431" s="7" t="inlineStr">
        <is>
          <t>滕州市西岗中心卫生院</t>
        </is>
      </c>
      <c r="C22431" s="7" t="inlineStr">
        <is>
          <t>山东省</t>
        </is>
      </c>
      <c r="D22431" s="7" t="inlineStr">
        <is>
          <t>枣庄市</t>
        </is>
      </c>
      <c r="G22431" t="inlineStr">
        <is>
          <t>一级医院</t>
        </is>
      </c>
    </row>
    <row r="22432">
      <c r="A22432" s="7" t="inlineStr">
        <is>
          <t>滕州市羊庄中心卫生院</t>
        </is>
      </c>
      <c r="C22432" s="7" t="inlineStr">
        <is>
          <t>山东省</t>
        </is>
      </c>
      <c r="D22432" s="7" t="inlineStr">
        <is>
          <t>枣庄市</t>
        </is>
      </c>
      <c r="G22432" t="inlineStr">
        <is>
          <t>一级医院</t>
        </is>
      </c>
    </row>
    <row r="22433">
      <c r="A22433" s="7" t="inlineStr">
        <is>
          <t>滕州市张汪中心卫生院</t>
        </is>
      </c>
      <c r="C22433" s="7" t="inlineStr">
        <is>
          <t>山东省</t>
        </is>
      </c>
      <c r="D22433" s="7" t="inlineStr">
        <is>
          <t>枣庄市</t>
        </is>
      </c>
      <c r="G22433" t="inlineStr">
        <is>
          <t>一级医院</t>
        </is>
      </c>
    </row>
    <row r="22434">
      <c r="A22434" s="7" t="inlineStr">
        <is>
          <t>滕州滕化医院</t>
        </is>
      </c>
      <c r="C22434" s="7" t="inlineStr">
        <is>
          <t>山东省</t>
        </is>
      </c>
      <c r="D22434" s="7" t="inlineStr">
        <is>
          <t>枣庄市</t>
        </is>
      </c>
      <c r="G22434" t="inlineStr">
        <is>
          <t>无等级</t>
        </is>
      </c>
    </row>
    <row r="22435">
      <c r="A22435" s="7" t="inlineStr">
        <is>
          <t>天桥善医堂诊所</t>
        </is>
      </c>
      <c r="C22435" s="7" t="inlineStr">
        <is>
          <t>山东省</t>
        </is>
      </c>
      <c r="D22435" s="7" t="inlineStr">
        <is>
          <t>济南市</t>
        </is>
      </c>
      <c r="G22435" t="inlineStr">
        <is>
          <t>无等级</t>
        </is>
      </c>
    </row>
    <row r="22436">
      <c r="A22436" s="7" t="inlineStr">
        <is>
          <t>天桥御医堂门诊部</t>
        </is>
      </c>
      <c r="C22436" s="7" t="inlineStr">
        <is>
          <t>山东省</t>
        </is>
      </c>
      <c r="D22436" s="7" t="inlineStr">
        <is>
          <t>济南市</t>
        </is>
      </c>
      <c r="G22436" t="inlineStr">
        <is>
          <t>无等级</t>
        </is>
      </c>
    </row>
    <row r="22437">
      <c r="A22437" s="7" t="inlineStr">
        <is>
          <t>通用环球青鸟（天津）健康产业发展有限公司青岛莱西逄新路诊所</t>
        </is>
      </c>
      <c r="C22437" s="7" t="inlineStr">
        <is>
          <t>山东省</t>
        </is>
      </c>
      <c r="D22437" s="7" t="inlineStr">
        <is>
          <t>青岛市</t>
        </is>
      </c>
      <c r="G22437" t="inlineStr">
        <is>
          <t>无等级</t>
        </is>
      </c>
    </row>
    <row r="22438">
      <c r="A22438" s="7" t="inlineStr">
        <is>
          <t>威海火炬高技术产业开发区怡园社区卫生服务中心</t>
        </is>
      </c>
      <c r="C22438" s="7" t="inlineStr">
        <is>
          <t>山东省</t>
        </is>
      </c>
      <c r="D22438" s="7" t="inlineStr">
        <is>
          <t>威海市</t>
        </is>
      </c>
      <c r="G22438" t="inlineStr">
        <is>
          <t>一级医院</t>
        </is>
      </c>
    </row>
    <row r="22439">
      <c r="A22439" s="7" t="inlineStr">
        <is>
          <t>威海经济技术开发区凤林社区卫生服务中心</t>
        </is>
      </c>
      <c r="C22439" s="7" t="inlineStr">
        <is>
          <t>山东省</t>
        </is>
      </c>
      <c r="D22439" s="7" t="inlineStr">
        <is>
          <t>威海市</t>
        </is>
      </c>
      <c r="G22439" t="inlineStr">
        <is>
          <t>一级医院</t>
        </is>
      </c>
    </row>
    <row r="22440">
      <c r="A22440" s="7" t="inlineStr">
        <is>
          <t>威海经济技术开发区华发九龙湾社区卫生服务站</t>
        </is>
      </c>
      <c r="C22440" s="7" t="inlineStr">
        <is>
          <t>山东省</t>
        </is>
      </c>
      <c r="D22440" s="7" t="inlineStr">
        <is>
          <t>威海市</t>
        </is>
      </c>
      <c r="G22440" t="inlineStr">
        <is>
          <t>无等级</t>
        </is>
      </c>
    </row>
    <row r="22441">
      <c r="A22441" s="7" t="inlineStr">
        <is>
          <t>威海经济技术开发区皇冠蓝星万象城社区卫生服务站</t>
        </is>
      </c>
      <c r="C22441" s="7" t="inlineStr">
        <is>
          <t>山东省</t>
        </is>
      </c>
      <c r="D22441" s="7" t="inlineStr">
        <is>
          <t>威海市</t>
        </is>
      </c>
      <c r="G22441" t="inlineStr">
        <is>
          <t>无等级</t>
        </is>
      </c>
    </row>
    <row r="22442">
      <c r="A22442" s="7" t="inlineStr">
        <is>
          <t>威海经济技术开发区祥台社区卫生服务站</t>
        </is>
      </c>
      <c r="C22442" s="7" t="inlineStr">
        <is>
          <t>山东省</t>
        </is>
      </c>
      <c r="D22442" s="7" t="inlineStr">
        <is>
          <t>威海市</t>
        </is>
      </c>
      <c r="G22442" t="inlineStr">
        <is>
          <t>无等级</t>
        </is>
      </c>
    </row>
    <row r="22443">
      <c r="A22443" s="7" t="inlineStr">
        <is>
          <t>威海市环翠区温泉镇卫生院</t>
        </is>
      </c>
      <c r="C22443" s="7" t="inlineStr">
        <is>
          <t>山东省</t>
        </is>
      </c>
      <c r="D22443" s="7" t="inlineStr">
        <is>
          <t>威海市</t>
        </is>
      </c>
      <c r="G22443" t="inlineStr">
        <is>
          <t>一级医院</t>
        </is>
      </c>
    </row>
    <row r="22444">
      <c r="A22444" s="7" t="inlineStr">
        <is>
          <t>威海市环翠区张村镇卫生院</t>
        </is>
      </c>
      <c r="C22444" s="7" t="inlineStr">
        <is>
          <t>山东省</t>
        </is>
      </c>
      <c r="D22444" s="7" t="inlineStr">
        <is>
          <t>威海市</t>
        </is>
      </c>
      <c r="G22444" t="inlineStr">
        <is>
          <t>一级医院</t>
        </is>
      </c>
    </row>
    <row r="22445">
      <c r="A22445" s="7" t="inlineStr">
        <is>
          <t>威海市文登区大水泊中心卫生院</t>
        </is>
      </c>
      <c r="C22445" s="7" t="inlineStr">
        <is>
          <t>山东省</t>
        </is>
      </c>
      <c r="D22445" s="7" t="inlineStr">
        <is>
          <t>威海市</t>
        </is>
      </c>
      <c r="G22445" t="inlineStr">
        <is>
          <t>一级医院</t>
        </is>
      </c>
    </row>
    <row r="22446">
      <c r="A22446" s="7" t="inlineStr">
        <is>
          <t>威海市文登区高村中心卫生院</t>
        </is>
      </c>
      <c r="C22446" s="7" t="inlineStr">
        <is>
          <t>山东省</t>
        </is>
      </c>
      <c r="D22446" s="7" t="inlineStr">
        <is>
          <t>威海市</t>
        </is>
      </c>
      <c r="G22446" t="inlineStr">
        <is>
          <t>一级医院</t>
        </is>
      </c>
    </row>
    <row r="22447">
      <c r="A22447" s="7" t="inlineStr">
        <is>
          <t>威海市文登区侯家镇卫生院</t>
        </is>
      </c>
      <c r="C22447" s="7" t="inlineStr">
        <is>
          <t>山东省</t>
        </is>
      </c>
      <c r="D22447" s="7" t="inlineStr">
        <is>
          <t>威海市</t>
        </is>
      </c>
      <c r="G22447" t="inlineStr">
        <is>
          <t>一级医院</t>
        </is>
      </c>
    </row>
    <row r="22448">
      <c r="A22448" s="7" t="inlineStr">
        <is>
          <t>威海市文登区宋村中心卫生院</t>
        </is>
      </c>
      <c r="C22448" s="7" t="inlineStr">
        <is>
          <t>山东省</t>
        </is>
      </c>
      <c r="D22448" s="7" t="inlineStr">
        <is>
          <t>威海市</t>
        </is>
      </c>
      <c r="G22448" t="inlineStr">
        <is>
          <t>一级医院</t>
        </is>
      </c>
    </row>
    <row r="22449">
      <c r="A22449" s="7" t="inlineStr">
        <is>
          <t>威海市文登区文登营镇卫生院</t>
        </is>
      </c>
      <c r="C22449" s="7" t="inlineStr">
        <is>
          <t>山东省</t>
        </is>
      </c>
      <c r="D22449" s="7" t="inlineStr">
        <is>
          <t>威海市</t>
        </is>
      </c>
      <c r="G22449" t="inlineStr">
        <is>
          <t>一级医院</t>
        </is>
      </c>
    </row>
    <row r="22450">
      <c r="A22450" s="7" t="inlineStr">
        <is>
          <t>威海市文登区泽库镇卫生院</t>
        </is>
      </c>
      <c r="C22450" s="7" t="inlineStr">
        <is>
          <t>山东省</t>
        </is>
      </c>
      <c r="D22450" s="7" t="inlineStr">
        <is>
          <t>威海市</t>
        </is>
      </c>
      <c r="G22450" t="inlineStr">
        <is>
          <t>一级医院</t>
        </is>
      </c>
    </row>
    <row r="22451">
      <c r="A22451" s="7" t="inlineStr">
        <is>
          <t>威海市文登区泽头镇卫生院</t>
        </is>
      </c>
      <c r="C22451" s="7" t="inlineStr">
        <is>
          <t>山东省</t>
        </is>
      </c>
      <c r="D22451" s="7" t="inlineStr">
        <is>
          <t>威海市</t>
        </is>
      </c>
      <c r="G22451" t="inlineStr">
        <is>
          <t>一级医院</t>
        </is>
      </c>
    </row>
    <row r="22452">
      <c r="A22452" s="7" t="inlineStr">
        <is>
          <t>威海泰和中医院</t>
        </is>
      </c>
      <c r="C22452" s="7" t="inlineStr">
        <is>
          <t>山东省</t>
        </is>
      </c>
      <c r="D22452" s="7" t="inlineStr">
        <is>
          <t>威海市</t>
        </is>
      </c>
      <c r="G22452" t="inlineStr">
        <is>
          <t>无等级</t>
        </is>
      </c>
    </row>
    <row r="22453">
      <c r="A22453" s="7" t="inlineStr">
        <is>
          <t>威海威高惠民药房有限责任公司</t>
        </is>
      </c>
      <c r="C22453" s="7" t="inlineStr">
        <is>
          <t>山东省</t>
        </is>
      </c>
      <c r="D22453" s="7" t="inlineStr">
        <is>
          <t>威海市</t>
        </is>
      </c>
      <c r="G22453" t="inlineStr">
        <is>
          <t>无等级</t>
        </is>
      </c>
    </row>
    <row r="22454">
      <c r="A22454" s="7" t="inlineStr">
        <is>
          <t>威海卫人民医院</t>
        </is>
      </c>
      <c r="C22454" s="7" t="inlineStr">
        <is>
          <t>山东省</t>
        </is>
      </c>
      <c r="D22454" s="7" t="inlineStr">
        <is>
          <t>威海市</t>
        </is>
      </c>
      <c r="G22454" t="inlineStr">
        <is>
          <t>二级甲等</t>
        </is>
      </c>
    </row>
    <row r="22455">
      <c r="A22455" s="7" t="inlineStr">
        <is>
          <t>微山经济开发区社区卫生服务中心</t>
        </is>
      </c>
      <c r="C22455" s="7" t="inlineStr">
        <is>
          <t>山东省</t>
        </is>
      </c>
      <c r="D22455" s="7" t="inlineStr">
        <is>
          <t>济宁市</t>
        </is>
      </c>
      <c r="G22455" t="inlineStr">
        <is>
          <t>一级医院</t>
        </is>
      </c>
    </row>
    <row r="22456">
      <c r="A22456" s="7" t="inlineStr">
        <is>
          <t>微山彭口闸医院</t>
        </is>
      </c>
      <c r="C22456" s="7" t="inlineStr">
        <is>
          <t>山东省</t>
        </is>
      </c>
      <c r="D22456" s="7" t="inlineStr">
        <is>
          <t>济宁市</t>
        </is>
      </c>
      <c r="G22456" t="inlineStr">
        <is>
          <t>无等级</t>
        </is>
      </c>
    </row>
    <row r="22457">
      <c r="A22457" s="7" t="inlineStr">
        <is>
          <t>微山县傅村街道卫生院</t>
        </is>
      </c>
      <c r="C22457" s="7" t="inlineStr">
        <is>
          <t>山东省</t>
        </is>
      </c>
      <c r="D22457" s="7" t="inlineStr">
        <is>
          <t>济宁市</t>
        </is>
      </c>
      <c r="G22457" t="inlineStr">
        <is>
          <t>一级医院</t>
        </is>
      </c>
    </row>
    <row r="22458">
      <c r="A22458" s="7" t="inlineStr">
        <is>
          <t>微山县高楼乡卫生院</t>
        </is>
      </c>
      <c r="C22458" s="7" t="inlineStr">
        <is>
          <t>山东省</t>
        </is>
      </c>
      <c r="D22458" s="7" t="inlineStr">
        <is>
          <t>济宁市</t>
        </is>
      </c>
      <c r="G22458" t="inlineStr">
        <is>
          <t>一级医院</t>
        </is>
      </c>
    </row>
    <row r="22459">
      <c r="A22459" s="7" t="inlineStr">
        <is>
          <t>微山县欢城中心卫生院</t>
        </is>
      </c>
      <c r="C22459" s="7" t="inlineStr">
        <is>
          <t>山东省</t>
        </is>
      </c>
      <c r="D22459" s="7" t="inlineStr">
        <is>
          <t>济宁市</t>
        </is>
      </c>
      <c r="G22459" t="inlineStr">
        <is>
          <t>一级医院</t>
        </is>
      </c>
    </row>
    <row r="22460">
      <c r="A22460" s="7" t="inlineStr">
        <is>
          <t>微山县第三人民医院</t>
        </is>
      </c>
      <c r="C22460" s="7" t="inlineStr">
        <is>
          <t>山东省</t>
        </is>
      </c>
      <c r="D22460" s="7" t="inlineStr">
        <is>
          <t>济宁市</t>
        </is>
      </c>
      <c r="G22460" t="inlineStr">
        <is>
          <t>无等级</t>
        </is>
      </c>
    </row>
    <row r="22461">
      <c r="A22461" s="7" t="inlineStr">
        <is>
          <t>微山县两城中心卫生院</t>
        </is>
      </c>
      <c r="C22461" s="7" t="inlineStr">
        <is>
          <t>山东省</t>
        </is>
      </c>
      <c r="D22461" s="7" t="inlineStr">
        <is>
          <t>济宁市</t>
        </is>
      </c>
      <c r="G22461" t="inlineStr">
        <is>
          <t>一级医院</t>
        </is>
      </c>
    </row>
    <row r="22462">
      <c r="A22462" s="7" t="inlineStr">
        <is>
          <t>微山县第四人民医院</t>
        </is>
      </c>
      <c r="C22462" s="7" t="inlineStr">
        <is>
          <t>山东省</t>
        </is>
      </c>
      <c r="D22462" s="7" t="inlineStr">
        <is>
          <t>济宁市</t>
        </is>
      </c>
      <c r="G22462" t="inlineStr">
        <is>
          <t>无等级</t>
        </is>
      </c>
    </row>
    <row r="22463">
      <c r="A22463" s="7" t="inlineStr">
        <is>
          <t>微山县两城妇幼保健计划生育服务站</t>
        </is>
      </c>
      <c r="C22463" s="7" t="inlineStr">
        <is>
          <t>山东省</t>
        </is>
      </c>
      <c r="D22463" s="7" t="inlineStr">
        <is>
          <t>济宁市</t>
        </is>
      </c>
      <c r="G22463" t="inlineStr">
        <is>
          <t>无等级</t>
        </is>
      </c>
    </row>
    <row r="22464">
      <c r="A22464" s="7" t="inlineStr">
        <is>
          <t>微山县留庄中心卫生院</t>
        </is>
      </c>
      <c r="C22464" s="7" t="inlineStr">
        <is>
          <t>山东省</t>
        </is>
      </c>
      <c r="D22464" s="7" t="inlineStr">
        <is>
          <t>济宁市</t>
        </is>
      </c>
      <c r="G22464" t="inlineStr">
        <is>
          <t>一级医院</t>
        </is>
      </c>
    </row>
    <row r="22465">
      <c r="A22465" s="7" t="inlineStr">
        <is>
          <t>微山县鲁桥镇卫生院</t>
        </is>
      </c>
      <c r="C22465" s="7" t="inlineStr">
        <is>
          <t>山东省</t>
        </is>
      </c>
      <c r="D22465" s="7" t="inlineStr">
        <is>
          <t>济宁市</t>
        </is>
      </c>
      <c r="G22465" t="inlineStr">
        <is>
          <t>一级医院</t>
        </is>
      </c>
    </row>
    <row r="22466">
      <c r="A22466" s="7" t="inlineStr">
        <is>
          <t>微山县马坡中心卫生院</t>
        </is>
      </c>
      <c r="C22466" s="7" t="inlineStr">
        <is>
          <t>山东省</t>
        </is>
      </c>
      <c r="D22466" s="7" t="inlineStr">
        <is>
          <t>济宁市</t>
        </is>
      </c>
      <c r="G22466" t="inlineStr">
        <is>
          <t>一级医院</t>
        </is>
      </c>
    </row>
    <row r="22467">
      <c r="A22467" s="7" t="inlineStr">
        <is>
          <t>微山县第二人民医院</t>
        </is>
      </c>
      <c r="C22467" s="7" t="inlineStr">
        <is>
          <t>山东省</t>
        </is>
      </c>
      <c r="D22467" s="7" t="inlineStr">
        <is>
          <t>济宁市</t>
        </is>
      </c>
      <c r="G22467" t="inlineStr">
        <is>
          <t>无等级</t>
        </is>
      </c>
    </row>
    <row r="22468">
      <c r="A22468" s="7" t="inlineStr">
        <is>
          <t>微山县南阳镇卫生院</t>
        </is>
      </c>
      <c r="C22468" s="7" t="inlineStr">
        <is>
          <t>山东省</t>
        </is>
      </c>
      <c r="D22468" s="7" t="inlineStr">
        <is>
          <t>济宁市</t>
        </is>
      </c>
      <c r="G22468" t="inlineStr">
        <is>
          <t>一级医院</t>
        </is>
      </c>
    </row>
    <row r="22469">
      <c r="A22469" s="7" t="inlineStr">
        <is>
          <t>微山县微山岛镇卫生院</t>
        </is>
      </c>
      <c r="C22469" s="7" t="inlineStr">
        <is>
          <t>山东省</t>
        </is>
      </c>
      <c r="D22469" s="7" t="inlineStr">
        <is>
          <t>济宁市</t>
        </is>
      </c>
      <c r="G22469" t="inlineStr">
        <is>
          <t>一级医院</t>
        </is>
      </c>
    </row>
    <row r="22470">
      <c r="A22470" s="7" t="inlineStr">
        <is>
          <t>微山县西平中心卫生院</t>
        </is>
      </c>
      <c r="C22470" s="7" t="inlineStr">
        <is>
          <t>山东省</t>
        </is>
      </c>
      <c r="D22470" s="7" t="inlineStr">
        <is>
          <t>济宁市</t>
        </is>
      </c>
      <c r="G22470" t="inlineStr">
        <is>
          <t>一级医院</t>
        </is>
      </c>
    </row>
    <row r="22471">
      <c r="A22471" s="7" t="inlineStr">
        <is>
          <t>潍城区北关街办湾头村第二卫生室</t>
        </is>
      </c>
      <c r="C22471" s="7" t="inlineStr">
        <is>
          <t>山东省</t>
        </is>
      </c>
      <c r="D22471" s="7" t="inlineStr">
        <is>
          <t>潍坊市</t>
        </is>
      </c>
      <c r="G22471" t="inlineStr">
        <is>
          <t>无等级</t>
        </is>
      </c>
    </row>
    <row r="22472">
      <c r="A22472" s="7" t="inlineStr">
        <is>
          <t>潍城区南关街办徐家村卫生室</t>
        </is>
      </c>
      <c r="C22472" s="7" t="inlineStr">
        <is>
          <t>山东省</t>
        </is>
      </c>
      <c r="D22472" s="7" t="inlineStr">
        <is>
          <t>潍坊市</t>
        </is>
      </c>
      <c r="G22472" t="inlineStr">
        <is>
          <t>无等级</t>
        </is>
      </c>
    </row>
    <row r="22473">
      <c r="A22473" s="7" t="inlineStr">
        <is>
          <t>潍城一草堂中医医院</t>
        </is>
      </c>
      <c r="C22473" s="7" t="inlineStr">
        <is>
          <t>山东省</t>
        </is>
      </c>
      <c r="D22473" s="7" t="inlineStr">
        <is>
          <t>潍坊市</t>
        </is>
      </c>
      <c r="G22473" t="inlineStr">
        <is>
          <t>无等级</t>
        </is>
      </c>
    </row>
    <row r="22474">
      <c r="A22474" s="7" t="inlineStr">
        <is>
          <t>潍坊滨海经济技术开发区大家洼街道社区卫生服务中心</t>
        </is>
      </c>
      <c r="C22474" s="7" t="inlineStr">
        <is>
          <t>山东省</t>
        </is>
      </c>
      <c r="D22474" s="7" t="inlineStr">
        <is>
          <t>潍坊市</t>
        </is>
      </c>
      <c r="G22474" t="inlineStr">
        <is>
          <t>一级医院</t>
        </is>
      </c>
    </row>
    <row r="22475">
      <c r="A22475" s="7" t="inlineStr">
        <is>
          <t>潍坊滨海经济技术开发区央子街道社区卫生服务中心</t>
        </is>
      </c>
      <c r="C22475" s="7" t="inlineStr">
        <is>
          <t>山东省</t>
        </is>
      </c>
      <c r="D22475" s="7" t="inlineStr">
        <is>
          <t>潍坊市</t>
        </is>
      </c>
      <c r="G22475" t="inlineStr">
        <is>
          <t>一级医院</t>
        </is>
      </c>
    </row>
    <row r="22476">
      <c r="A22476" s="7" t="inlineStr">
        <is>
          <t>潍坊坊子凤和医院</t>
        </is>
      </c>
      <c r="C22476" s="7" t="inlineStr">
        <is>
          <t>山东省</t>
        </is>
      </c>
      <c r="D22476" s="7" t="inlineStr">
        <is>
          <t>潍坊市</t>
        </is>
      </c>
      <c r="G22476" t="inlineStr">
        <is>
          <t>无等级</t>
        </is>
      </c>
    </row>
    <row r="22477">
      <c r="A22477" s="7" t="inlineStr">
        <is>
          <t>潍坊坊子凤凰街道凤凰社区卫生服务站</t>
        </is>
      </c>
      <c r="C22477" s="7" t="inlineStr">
        <is>
          <t>山东省</t>
        </is>
      </c>
      <c r="D22477" s="7" t="inlineStr">
        <is>
          <t>潍坊市</t>
        </is>
      </c>
      <c r="G22477" t="inlineStr">
        <is>
          <t>无等级</t>
        </is>
      </c>
    </row>
    <row r="22478">
      <c r="A22478" s="7" t="inlineStr">
        <is>
          <t>潍坊坊子凤凰山医院</t>
        </is>
      </c>
      <c r="C22478" s="7" t="inlineStr">
        <is>
          <t>山东省</t>
        </is>
      </c>
      <c r="D22478" s="7" t="inlineStr">
        <is>
          <t>潍坊市</t>
        </is>
      </c>
      <c r="G22478" t="inlineStr">
        <is>
          <t>无等级</t>
        </is>
      </c>
    </row>
    <row r="22479">
      <c r="A22479" s="7" t="inlineStr">
        <is>
          <t>潍坊坊子仁康医院</t>
        </is>
      </c>
      <c r="C22479" s="7" t="inlineStr">
        <is>
          <t>山东省</t>
        </is>
      </c>
      <c r="D22479" s="7" t="inlineStr">
        <is>
          <t>潍坊市</t>
        </is>
      </c>
      <c r="G22479" t="inlineStr">
        <is>
          <t>无等级</t>
        </is>
      </c>
    </row>
    <row r="22480">
      <c r="A22480" s="7" t="inlineStr">
        <is>
          <t>潍坊丰华医院</t>
        </is>
      </c>
      <c r="C22480" s="7" t="inlineStr">
        <is>
          <t>山东省</t>
        </is>
      </c>
      <c r="D22480" s="7" t="inlineStr">
        <is>
          <t>潍坊市</t>
        </is>
      </c>
      <c r="G22480" t="inlineStr">
        <is>
          <t>无等级</t>
        </is>
      </c>
    </row>
    <row r="22481">
      <c r="A22481" s="7" t="inlineStr">
        <is>
          <t>潍坊高新技术产业开发区人民医院</t>
        </is>
      </c>
      <c r="C22481" s="7" t="inlineStr">
        <is>
          <t>山东省</t>
        </is>
      </c>
      <c r="D22481" s="7" t="inlineStr">
        <is>
          <t>潍坊市</t>
        </is>
      </c>
      <c r="G22481" t="inlineStr">
        <is>
          <t>二级医院</t>
        </is>
      </c>
    </row>
    <row r="22482">
      <c r="A22482" s="7" t="inlineStr">
        <is>
          <t>潍坊高新区清池街道里固社区卫生服务站</t>
        </is>
      </c>
      <c r="C22482" s="7" t="inlineStr">
        <is>
          <t>山东省</t>
        </is>
      </c>
      <c r="D22482" s="7" t="inlineStr">
        <is>
          <t>潍坊市</t>
        </is>
      </c>
      <c r="G22482" t="inlineStr">
        <is>
          <t>无等级</t>
        </is>
      </c>
    </row>
    <row r="22483">
      <c r="A22483" s="7" t="inlineStr">
        <is>
          <t>潍坊高新区汶泉发展区新芳社区卫生服务中心</t>
        </is>
      </c>
      <c r="C22483" s="7" t="inlineStr">
        <is>
          <t>山东省</t>
        </is>
      </c>
      <c r="D22483" s="7" t="inlineStr">
        <is>
          <t>潍坊市</t>
        </is>
      </c>
      <c r="G22483" t="inlineStr">
        <is>
          <t>一级医院</t>
        </is>
      </c>
    </row>
    <row r="22484">
      <c r="A22484" s="7" t="inlineStr">
        <is>
          <t>潍坊高新区新昌经济发展区益生社区卫生服务中心</t>
        </is>
      </c>
      <c r="C22484" s="7" t="inlineStr">
        <is>
          <t>山东省</t>
        </is>
      </c>
      <c r="D22484" s="7" t="inlineStr">
        <is>
          <t>潍坊市</t>
        </is>
      </c>
      <c r="G22484" t="inlineStr">
        <is>
          <t>一级医院</t>
        </is>
      </c>
    </row>
    <row r="22485">
      <c r="A22485" s="7" t="inlineStr">
        <is>
          <t>潍坊高新区新城街道北苑社区卫生服务站</t>
        </is>
      </c>
      <c r="C22485" s="7" t="inlineStr">
        <is>
          <t>山东省</t>
        </is>
      </c>
      <c r="D22485" s="7" t="inlineStr">
        <is>
          <t>潍坊市</t>
        </is>
      </c>
      <c r="G22485" t="inlineStr">
        <is>
          <t>无等级</t>
        </is>
      </c>
    </row>
    <row r="22486">
      <c r="A22486" s="7" t="inlineStr">
        <is>
          <t>潍坊高新区新城街道府佑社区卫生服务站</t>
        </is>
      </c>
      <c r="C22486" s="7" t="inlineStr">
        <is>
          <t>山东省</t>
        </is>
      </c>
      <c r="D22486" s="7" t="inlineStr">
        <is>
          <t>潍坊市</t>
        </is>
      </c>
      <c r="G22486" t="inlineStr">
        <is>
          <t>无等级</t>
        </is>
      </c>
    </row>
    <row r="22487">
      <c r="A22487" s="7" t="inlineStr">
        <is>
          <t>潍坊高新区新城街道富华社区卫生服务站</t>
        </is>
      </c>
      <c r="C22487" s="7" t="inlineStr">
        <is>
          <t>山东省</t>
        </is>
      </c>
      <c r="D22487" s="7" t="inlineStr">
        <is>
          <t>潍坊市</t>
        </is>
      </c>
      <c r="G22487" t="inlineStr">
        <is>
          <t>无等级</t>
        </is>
      </c>
    </row>
    <row r="22488">
      <c r="A22488" s="7" t="inlineStr">
        <is>
          <t>潍坊高新区新城街道健康东社区卫生服务站</t>
        </is>
      </c>
      <c r="C22488" s="7" t="inlineStr">
        <is>
          <t>山东省</t>
        </is>
      </c>
      <c r="D22488" s="7" t="inlineStr">
        <is>
          <t>潍坊市</t>
        </is>
      </c>
      <c r="G22488" t="inlineStr">
        <is>
          <t>无等级</t>
        </is>
      </c>
    </row>
    <row r="22489">
      <c r="A22489" s="7" t="inlineStr">
        <is>
          <t>潍坊高新区新城街道社区卫生服务中心</t>
        </is>
      </c>
      <c r="C22489" s="7" t="inlineStr">
        <is>
          <t>山东省</t>
        </is>
      </c>
      <c r="D22489" s="7" t="inlineStr">
        <is>
          <t>潍坊市</t>
        </is>
      </c>
      <c r="G22489" t="inlineStr">
        <is>
          <t>一级医院</t>
        </is>
      </c>
    </row>
    <row r="22490">
      <c r="A22490" s="7" t="inlineStr">
        <is>
          <t>潍坊高新区新城街道谭里社区卫生服务站</t>
        </is>
      </c>
      <c r="C22490" s="7" t="inlineStr">
        <is>
          <t>山东省</t>
        </is>
      </c>
      <c r="D22490" s="7" t="inlineStr">
        <is>
          <t>潍坊市</t>
        </is>
      </c>
      <c r="G22490" t="inlineStr">
        <is>
          <t>无等级</t>
        </is>
      </c>
    </row>
    <row r="22491">
      <c r="A22491" s="7" t="inlineStr">
        <is>
          <t>潍坊高新区新城街道新都社区卫生服务站</t>
        </is>
      </c>
      <c r="C22491" s="7" t="inlineStr">
        <is>
          <t>山东省</t>
        </is>
      </c>
      <c r="D22491" s="7" t="inlineStr">
        <is>
          <t>潍坊市</t>
        </is>
      </c>
      <c r="G22491" t="inlineStr">
        <is>
          <t>无等级</t>
        </is>
      </c>
    </row>
    <row r="22492">
      <c r="A22492" s="7" t="inlineStr">
        <is>
          <t>潍坊高新区新城街道樱前社区卫生服务站</t>
        </is>
      </c>
      <c r="C22492" s="7" t="inlineStr">
        <is>
          <t>山东省</t>
        </is>
      </c>
      <c r="D22492" s="7" t="inlineStr">
        <is>
          <t>潍坊市</t>
        </is>
      </c>
      <c r="G22492" t="inlineStr">
        <is>
          <t>无等级</t>
        </is>
      </c>
    </row>
    <row r="22493">
      <c r="A22493" s="7" t="inlineStr">
        <is>
          <t>潍坊高新区新钢街道钢城社区卫生服务中心</t>
        </is>
      </c>
      <c r="C22493" s="7" t="inlineStr">
        <is>
          <t>山东省</t>
        </is>
      </c>
      <c r="D22493" s="7" t="inlineStr">
        <is>
          <t>潍坊市</t>
        </is>
      </c>
      <c r="G22493" t="inlineStr">
        <is>
          <t>一级医院</t>
        </is>
      </c>
    </row>
    <row r="22494">
      <c r="A22494" s="7" t="inlineStr">
        <is>
          <t>潍坊高新区新钢经济发展区德康社区卫生服务中心</t>
        </is>
      </c>
      <c r="C22494" s="7" t="inlineStr">
        <is>
          <t>山东省</t>
        </is>
      </c>
      <c r="D22494" s="7" t="inlineStr">
        <is>
          <t>潍坊市</t>
        </is>
      </c>
      <c r="G22494" t="inlineStr">
        <is>
          <t>一级医院</t>
        </is>
      </c>
    </row>
    <row r="22495">
      <c r="A22495" s="7" t="inlineStr">
        <is>
          <t>潍坊高新区新钢经济发展区银通社区卫生服务站</t>
        </is>
      </c>
      <c r="C22495" s="7" t="inlineStr">
        <is>
          <t>山东省</t>
        </is>
      </c>
      <c r="D22495" s="7" t="inlineStr">
        <is>
          <t>潍坊市</t>
        </is>
      </c>
      <c r="G22495" t="inlineStr">
        <is>
          <t>无等级</t>
        </is>
      </c>
    </row>
    <row r="22496">
      <c r="A22496" s="7" t="inlineStr">
        <is>
          <t>潍坊歌尔集团有限公司保税区厂区医务室</t>
        </is>
      </c>
      <c r="C22496" s="7" t="inlineStr">
        <is>
          <t>山东省</t>
        </is>
      </c>
      <c r="D22496" s="7" t="inlineStr">
        <is>
          <t>潍坊市</t>
        </is>
      </c>
      <c r="G22496" t="inlineStr">
        <is>
          <t>无等级</t>
        </is>
      </c>
    </row>
    <row r="22497">
      <c r="A22497" s="7" t="inlineStr">
        <is>
          <t>潍坊歌尔健康管理有限公司</t>
        </is>
      </c>
      <c r="C22497" s="7" t="inlineStr">
        <is>
          <t>山东省</t>
        </is>
      </c>
      <c r="D22497" s="7" t="inlineStr">
        <is>
          <t>潍坊市</t>
        </is>
      </c>
      <c r="G22497" t="inlineStr">
        <is>
          <t>无等级</t>
        </is>
      </c>
    </row>
    <row r="22498">
      <c r="A22498" s="7" t="inlineStr">
        <is>
          <t>潍坊海王银河佳和大药房连锁有限公司</t>
        </is>
      </c>
      <c r="C22498" s="7" t="inlineStr">
        <is>
          <t>山东省</t>
        </is>
      </c>
      <c r="D22498" s="7" t="inlineStr">
        <is>
          <t>潍坊市</t>
        </is>
      </c>
      <c r="G22498" t="inlineStr">
        <is>
          <t>无等级</t>
        </is>
      </c>
    </row>
    <row r="22499">
      <c r="A22499" s="7" t="inlineStr">
        <is>
          <t>潍坊寒亭寒亭街道泰祥社区卫生服务站</t>
        </is>
      </c>
      <c r="C22499" s="7" t="inlineStr">
        <is>
          <t>山东省</t>
        </is>
      </c>
      <c r="D22499" s="7" t="inlineStr">
        <is>
          <t>潍坊市</t>
        </is>
      </c>
      <c r="G22499" t="inlineStr">
        <is>
          <t>无等级</t>
        </is>
      </c>
    </row>
    <row r="22500">
      <c r="A22500" s="7" t="inlineStr">
        <is>
          <t>潍坊寒亭寒亭街道文化街社区卫生服务站</t>
        </is>
      </c>
      <c r="C22500" s="7" t="inlineStr">
        <is>
          <t>山东省</t>
        </is>
      </c>
      <c r="D22500" s="7" t="inlineStr">
        <is>
          <t>潍坊市</t>
        </is>
      </c>
      <c r="G22500" t="inlineStr">
        <is>
          <t>无等级</t>
        </is>
      </c>
    </row>
    <row r="22501">
      <c r="A22501" s="7" t="inlineStr">
        <is>
          <t>潍坊寒亭寒亭街道益新街社区卫生服务站</t>
        </is>
      </c>
      <c r="C22501" s="7" t="inlineStr">
        <is>
          <t>山东省</t>
        </is>
      </c>
      <c r="D22501" s="7" t="inlineStr">
        <is>
          <t>潍坊市</t>
        </is>
      </c>
      <c r="G22501" t="inlineStr">
        <is>
          <t>无等级</t>
        </is>
      </c>
    </row>
    <row r="22502">
      <c r="A22502" s="7" t="inlineStr">
        <is>
          <t>潍坊经济电力社区卫生服务中心</t>
        </is>
      </c>
      <c r="C22502" s="7" t="inlineStr">
        <is>
          <t>山东省</t>
        </is>
      </c>
      <c r="D22502" s="7" t="inlineStr">
        <is>
          <t>潍坊市</t>
        </is>
      </c>
      <c r="G22502" t="inlineStr">
        <is>
          <t>一级医院</t>
        </is>
      </c>
    </row>
    <row r="22503">
      <c r="A22503" s="7" t="inlineStr">
        <is>
          <t>潍坊奎文德宜医院有限公司</t>
        </is>
      </c>
      <c r="C22503" s="7" t="inlineStr">
        <is>
          <t>山东省</t>
        </is>
      </c>
      <c r="D22503" s="7" t="inlineStr">
        <is>
          <t>潍坊市</t>
        </is>
      </c>
      <c r="G22503" t="inlineStr">
        <is>
          <t>无等级</t>
        </is>
      </c>
    </row>
    <row r="22504">
      <c r="A22504" s="7" t="inlineStr">
        <is>
          <t>潍坊奎文恒康医院</t>
        </is>
      </c>
      <c r="C22504" s="7" t="inlineStr">
        <is>
          <t>山东省</t>
        </is>
      </c>
      <c r="D22504" s="7" t="inlineStr">
        <is>
          <t>潍坊市</t>
        </is>
      </c>
      <c r="G22504" t="inlineStr">
        <is>
          <t>无等级</t>
        </is>
      </c>
    </row>
    <row r="22505">
      <c r="A22505" s="7" t="inlineStr">
        <is>
          <t>潍坊奎文康泰医院</t>
        </is>
      </c>
      <c r="C22505" s="7" t="inlineStr">
        <is>
          <t>山东省</t>
        </is>
      </c>
      <c r="D22505" s="7" t="inlineStr">
        <is>
          <t>潍坊市</t>
        </is>
      </c>
      <c r="G22505" t="inlineStr">
        <is>
          <t>无等级</t>
        </is>
      </c>
    </row>
    <row r="22506">
      <c r="A22506" s="7" t="inlineStr">
        <is>
          <t>潍坊奎文康泰医院有限公司</t>
        </is>
      </c>
      <c r="C22506" s="7" t="inlineStr">
        <is>
          <t>山东省</t>
        </is>
      </c>
      <c r="D22506" s="7" t="inlineStr">
        <is>
          <t>潍坊市</t>
        </is>
      </c>
      <c r="G22506" t="inlineStr">
        <is>
          <t>无等级</t>
        </is>
      </c>
    </row>
    <row r="22507">
      <c r="A22507" s="7" t="inlineStr">
        <is>
          <t>潍坊奎文皮研所皮肤科门诊部有限公司</t>
        </is>
      </c>
      <c r="C22507" s="7" t="inlineStr">
        <is>
          <t>山东省</t>
        </is>
      </c>
      <c r="D22507" s="7" t="inlineStr">
        <is>
          <t>潍坊市</t>
        </is>
      </c>
      <c r="G22507" t="inlineStr">
        <is>
          <t>无等级</t>
        </is>
      </c>
    </row>
    <row r="22508">
      <c r="A22508" s="7" t="inlineStr">
        <is>
          <t>潍坊瑞清医院有限公司</t>
        </is>
      </c>
      <c r="C22508" s="7" t="inlineStr">
        <is>
          <t>山东省</t>
        </is>
      </c>
      <c r="D22508" s="7" t="inlineStr">
        <is>
          <t>潍坊市</t>
        </is>
      </c>
      <c r="G22508" t="inlineStr">
        <is>
          <t>无等级</t>
        </is>
      </c>
    </row>
    <row r="22509">
      <c r="A22509" s="7" t="inlineStr">
        <is>
          <t>潍坊市第六人民医院</t>
        </is>
      </c>
      <c r="C22509" s="7" t="inlineStr">
        <is>
          <t>山东省</t>
        </is>
      </c>
      <c r="D22509" s="7" t="inlineStr">
        <is>
          <t>潍坊市</t>
        </is>
      </c>
      <c r="G22509" t="inlineStr">
        <is>
          <t>三级甲等</t>
        </is>
      </c>
    </row>
    <row r="22510">
      <c r="A22510" s="7" t="inlineStr">
        <is>
          <t>潍坊市坊子区坊安街道卫生院</t>
        </is>
      </c>
      <c r="C22510" s="7" t="inlineStr">
        <is>
          <t>山东省</t>
        </is>
      </c>
      <c r="D22510" s="7" t="inlineStr">
        <is>
          <t>潍坊市</t>
        </is>
      </c>
      <c r="G22510" t="inlineStr">
        <is>
          <t>一级医院</t>
        </is>
      </c>
    </row>
    <row r="22511">
      <c r="A22511" s="7" t="inlineStr">
        <is>
          <t>潍坊市坊子区坊城街道卫生院</t>
        </is>
      </c>
      <c r="C22511" s="7" t="inlineStr">
        <is>
          <t>山东省</t>
        </is>
      </c>
      <c r="D22511" s="7" t="inlineStr">
        <is>
          <t>潍坊市</t>
        </is>
      </c>
      <c r="G22511" t="inlineStr">
        <is>
          <t>一级医院</t>
        </is>
      </c>
    </row>
    <row r="22512">
      <c r="A22512" s="7" t="inlineStr">
        <is>
          <t>潍坊市坊子区坊城街道卫生院荆山洼分院</t>
        </is>
      </c>
      <c r="C22512" s="7" t="inlineStr">
        <is>
          <t>山东省</t>
        </is>
      </c>
      <c r="D22512" s="7" t="inlineStr">
        <is>
          <t>潍坊市</t>
        </is>
      </c>
      <c r="G22512" t="inlineStr">
        <is>
          <t>一级医院</t>
        </is>
      </c>
    </row>
    <row r="22513">
      <c r="A22513" s="7" t="inlineStr">
        <is>
          <t>潍坊市坊子区凤凰街道测绘园社区卫生服务站</t>
        </is>
      </c>
      <c r="C22513" s="7" t="inlineStr">
        <is>
          <t>山东省</t>
        </is>
      </c>
      <c r="D22513" s="7" t="inlineStr">
        <is>
          <t>潍坊市</t>
        </is>
      </c>
      <c r="G22513" t="inlineStr">
        <is>
          <t>无等级</t>
        </is>
      </c>
    </row>
    <row r="22514">
      <c r="A22514" s="7" t="inlineStr">
        <is>
          <t>潍坊市坊子区凤凰街道龙泉社区卫生服务站</t>
        </is>
      </c>
      <c r="C22514" s="7" t="inlineStr">
        <is>
          <t>山东省</t>
        </is>
      </c>
      <c r="D22514" s="7" t="inlineStr">
        <is>
          <t>潍坊市</t>
        </is>
      </c>
      <c r="G22514" t="inlineStr">
        <is>
          <t>无等级</t>
        </is>
      </c>
    </row>
    <row r="22515">
      <c r="A22515" s="7" t="inlineStr">
        <is>
          <t>潍坊市坊子区凤凰街道卫生院</t>
        </is>
      </c>
      <c r="C22515" s="7" t="inlineStr">
        <is>
          <t>山东省</t>
        </is>
      </c>
      <c r="D22515" s="7" t="inlineStr">
        <is>
          <t>潍坊市</t>
        </is>
      </c>
      <c r="G22515" t="inlineStr">
        <is>
          <t>一级医院</t>
        </is>
      </c>
    </row>
    <row r="22516">
      <c r="A22516" s="7" t="inlineStr">
        <is>
          <t>潍坊市坊子区黄旗堡街道卫生院</t>
        </is>
      </c>
      <c r="C22516" s="7" t="inlineStr">
        <is>
          <t>山东省</t>
        </is>
      </c>
      <c r="D22516" s="7" t="inlineStr">
        <is>
          <t>潍坊市</t>
        </is>
      </c>
      <c r="G22516" t="inlineStr">
        <is>
          <t>一级医院</t>
        </is>
      </c>
    </row>
    <row r="22517">
      <c r="A22517" s="7" t="inlineStr">
        <is>
          <t>潍坊市坊子区九龙街道卫生院</t>
        </is>
      </c>
      <c r="C22517" s="7" t="inlineStr">
        <is>
          <t>山东省</t>
        </is>
      </c>
      <c r="D22517" s="7" t="inlineStr">
        <is>
          <t>潍坊市</t>
        </is>
      </c>
      <c r="G22517" t="inlineStr">
        <is>
          <t>一级医院</t>
        </is>
      </c>
    </row>
    <row r="22518">
      <c r="A22518" s="7" t="inlineStr">
        <is>
          <t>潍坊市坊子区九龙街道卫生院眉村分院</t>
        </is>
      </c>
      <c r="C22518" s="7" t="inlineStr">
        <is>
          <t>山东省</t>
        </is>
      </c>
      <c r="D22518" s="7" t="inlineStr">
        <is>
          <t>潍坊市</t>
        </is>
      </c>
      <c r="G22518" t="inlineStr">
        <is>
          <t>一级医院</t>
        </is>
      </c>
    </row>
    <row r="22519">
      <c r="A22519" s="7" t="inlineStr">
        <is>
          <t>潍坊市高新康复医院</t>
        </is>
      </c>
      <c r="C22519" s="7" t="inlineStr">
        <is>
          <t>山东省</t>
        </is>
      </c>
      <c r="D22519" s="7" t="inlineStr">
        <is>
          <t>潍坊市</t>
        </is>
      </c>
      <c r="G22519" t="inlineStr">
        <is>
          <t>无等级</t>
        </is>
      </c>
    </row>
    <row r="22520">
      <c r="A22520" s="7" t="inlineStr">
        <is>
          <t>潍坊市寒亭区高里街道南孙卫生院</t>
        </is>
      </c>
      <c r="C22520" s="7" t="inlineStr">
        <is>
          <t>山东省</t>
        </is>
      </c>
      <c r="D22520" s="7" t="inlineStr">
        <is>
          <t>潍坊市</t>
        </is>
      </c>
      <c r="G22520" t="inlineStr">
        <is>
          <t>一级医院</t>
        </is>
      </c>
    </row>
    <row r="22521">
      <c r="A22521" s="7" t="inlineStr">
        <is>
          <t>潍坊市寒亭区高里街道中心卫生院</t>
        </is>
      </c>
      <c r="C22521" s="7" t="inlineStr">
        <is>
          <t>山东省</t>
        </is>
      </c>
      <c r="D22521" s="7" t="inlineStr">
        <is>
          <t>潍坊市</t>
        </is>
      </c>
      <c r="G22521" t="inlineStr">
        <is>
          <t>一级医院</t>
        </is>
      </c>
    </row>
    <row r="22522">
      <c r="A22522" s="7" t="inlineStr">
        <is>
          <t>潍坊市寒亭区固堤街道泊子卫生院</t>
        </is>
      </c>
      <c r="C22522" s="7" t="inlineStr">
        <is>
          <t>山东省</t>
        </is>
      </c>
      <c r="D22522" s="7" t="inlineStr">
        <is>
          <t>潍坊市</t>
        </is>
      </c>
      <c r="G22522" t="inlineStr">
        <is>
          <t>一级医院</t>
        </is>
      </c>
    </row>
    <row r="22523">
      <c r="A22523" s="7" t="inlineStr">
        <is>
          <t>潍坊市寒亭区固堤街道中心卫生院</t>
        </is>
      </c>
      <c r="C22523" s="7" t="inlineStr">
        <is>
          <t>山东省</t>
        </is>
      </c>
      <c r="D22523" s="7" t="inlineStr">
        <is>
          <t>潍坊市</t>
        </is>
      </c>
      <c r="G22523" t="inlineStr">
        <is>
          <t>一级医院</t>
        </is>
      </c>
    </row>
    <row r="22524">
      <c r="A22524" s="7" t="inlineStr">
        <is>
          <t>潍坊市寒亭区寒亭街道卫生院</t>
        </is>
      </c>
      <c r="C22524" s="7" t="inlineStr">
        <is>
          <t>山东省</t>
        </is>
      </c>
      <c r="D22524" s="7" t="inlineStr">
        <is>
          <t>潍坊市</t>
        </is>
      </c>
      <c r="G22524" t="inlineStr">
        <is>
          <t>一级医院</t>
        </is>
      </c>
    </row>
    <row r="22525">
      <c r="A22525" s="7" t="inlineStr">
        <is>
          <t>潍坊市寒亭区开元街道卫生院</t>
        </is>
      </c>
      <c r="C22525" s="7" t="inlineStr">
        <is>
          <t>山东省</t>
        </is>
      </c>
      <c r="D22525" s="7" t="inlineStr">
        <is>
          <t>潍坊市</t>
        </is>
      </c>
      <c r="G22525" t="inlineStr">
        <is>
          <t>一级医院</t>
        </is>
      </c>
    </row>
    <row r="22526">
      <c r="A22526" s="7" t="inlineStr">
        <is>
          <t>潍坊市寒亭区中医医院</t>
        </is>
      </c>
      <c r="C22526" s="7" t="inlineStr">
        <is>
          <t>山东省</t>
        </is>
      </c>
      <c r="D22526" s="7" t="inlineStr">
        <is>
          <t>潍坊市</t>
        </is>
      </c>
      <c r="G22526" t="inlineStr">
        <is>
          <t>无等级</t>
        </is>
      </c>
    </row>
    <row r="22527">
      <c r="A22527" s="7" t="inlineStr">
        <is>
          <t>潍坊市寒亭区朱里街道河滩卫生院</t>
        </is>
      </c>
      <c r="C22527" s="7" t="inlineStr">
        <is>
          <t>山东省</t>
        </is>
      </c>
      <c r="D22527" s="7" t="inlineStr">
        <is>
          <t>潍坊市</t>
        </is>
      </c>
      <c r="G22527" t="inlineStr">
        <is>
          <t>一级医院</t>
        </is>
      </c>
    </row>
    <row r="22528">
      <c r="A22528" s="7" t="inlineStr">
        <is>
          <t>潍坊市寒亭区朱里街道中心卫生院</t>
        </is>
      </c>
      <c r="C22528" s="7" t="inlineStr">
        <is>
          <t>山东省</t>
        </is>
      </c>
      <c r="D22528" s="7" t="inlineStr">
        <is>
          <t>潍坊市</t>
        </is>
      </c>
      <c r="G22528" t="inlineStr">
        <is>
          <t>一级医院</t>
        </is>
      </c>
    </row>
    <row r="22529">
      <c r="A22529" s="7" t="inlineStr">
        <is>
          <t>潍坊市奎文区北海路街道圣利社区卫生服务站</t>
        </is>
      </c>
      <c r="C22529" s="7" t="inlineStr">
        <is>
          <t>山东省</t>
        </is>
      </c>
      <c r="D22529" s="7" t="inlineStr">
        <is>
          <t>潍坊市</t>
        </is>
      </c>
      <c r="G22529" t="inlineStr">
        <is>
          <t>无等级</t>
        </is>
      </c>
    </row>
    <row r="22530">
      <c r="A22530" s="7" t="inlineStr">
        <is>
          <t>潍坊市奎文区大虞街道红旗社区卫生服务站</t>
        </is>
      </c>
      <c r="C22530" s="7" t="inlineStr">
        <is>
          <t>山东省</t>
        </is>
      </c>
      <c r="D22530" s="7" t="inlineStr">
        <is>
          <t>潍坊市</t>
        </is>
      </c>
      <c r="G22530" t="inlineStr">
        <is>
          <t>无等级</t>
        </is>
      </c>
    </row>
    <row r="22531">
      <c r="A22531" s="7" t="inlineStr">
        <is>
          <t>潍坊市奎文区东关街道奎文门社区卫生服务站</t>
        </is>
      </c>
      <c r="C22531" s="7" t="inlineStr">
        <is>
          <t>山东省</t>
        </is>
      </c>
      <c r="D22531" s="7" t="inlineStr">
        <is>
          <t>潍坊市</t>
        </is>
      </c>
      <c r="G22531" t="inlineStr">
        <is>
          <t>无等级</t>
        </is>
      </c>
    </row>
    <row r="22532">
      <c r="A22532" s="7" t="inlineStr">
        <is>
          <t>潍坊市奎文区东关街道社区卫生服务中心</t>
        </is>
      </c>
      <c r="C22532" s="7" t="inlineStr">
        <is>
          <t>山东省</t>
        </is>
      </c>
      <c r="D22532" s="7" t="inlineStr">
        <is>
          <t>潍坊市</t>
        </is>
      </c>
      <c r="G22532" t="inlineStr">
        <is>
          <t>一级医院</t>
        </is>
      </c>
    </row>
    <row r="22533">
      <c r="A22533" s="7" t="inlineStr">
        <is>
          <t>潍坊市奎文区妇幼保健院</t>
        </is>
      </c>
      <c r="C22533" s="7" t="inlineStr">
        <is>
          <t>山东省</t>
        </is>
      </c>
      <c r="D22533" s="7" t="inlineStr">
        <is>
          <t>潍坊市</t>
        </is>
      </c>
      <c r="G22533" t="inlineStr">
        <is>
          <t>二级医院</t>
        </is>
      </c>
    </row>
    <row r="22534">
      <c r="A22534" s="7" t="inlineStr">
        <is>
          <t>潍坊市奎文区广文街道广文社区卫生服务站</t>
        </is>
      </c>
      <c r="C22534" s="7" t="inlineStr">
        <is>
          <t>山东省</t>
        </is>
      </c>
      <c r="D22534" s="7" t="inlineStr">
        <is>
          <t>潍坊市</t>
        </is>
      </c>
      <c r="G22534" t="inlineStr">
        <is>
          <t>无等级</t>
        </is>
      </c>
    </row>
    <row r="22535">
      <c r="A22535" s="7" t="inlineStr">
        <is>
          <t>潍坊市奎文区潍州路街道汽车站社区卫生服务站</t>
        </is>
      </c>
      <c r="C22535" s="7" t="inlineStr">
        <is>
          <t>山东省</t>
        </is>
      </c>
      <c r="D22535" s="7" t="inlineStr">
        <is>
          <t>潍坊市</t>
        </is>
      </c>
      <c r="G22535" t="inlineStr">
        <is>
          <t>无等级</t>
        </is>
      </c>
    </row>
    <row r="22536">
      <c r="A22536" s="7" t="inlineStr">
        <is>
          <t>潍坊市奎文区新华医院</t>
        </is>
      </c>
      <c r="C22536" s="7" t="inlineStr">
        <is>
          <t>山东省</t>
        </is>
      </c>
      <c r="D22536" s="7" t="inlineStr">
        <is>
          <t>潍坊市</t>
        </is>
      </c>
      <c r="G22536" t="inlineStr">
        <is>
          <t>无等级</t>
        </is>
      </c>
    </row>
    <row r="22537">
      <c r="A22537" s="7" t="inlineStr">
        <is>
          <t>潍坊市潍城区北关街道北关社区卫生服务站</t>
        </is>
      </c>
      <c r="C22537" s="7" t="inlineStr">
        <is>
          <t>山东省</t>
        </is>
      </c>
      <c r="D22537" s="7" t="inlineStr">
        <is>
          <t>潍坊市</t>
        </is>
      </c>
      <c r="G22537" t="inlineStr">
        <is>
          <t>无等级</t>
        </is>
      </c>
    </row>
    <row r="22538">
      <c r="A22538" s="7" t="inlineStr">
        <is>
          <t>潍坊市潍城区北关街道清平社区卫生服务站</t>
        </is>
      </c>
      <c r="C22538" s="7" t="inlineStr">
        <is>
          <t>山东省</t>
        </is>
      </c>
      <c r="D22538" s="7" t="inlineStr">
        <is>
          <t>潍坊市</t>
        </is>
      </c>
      <c r="G22538" t="inlineStr">
        <is>
          <t>无等级</t>
        </is>
      </c>
    </row>
    <row r="22539">
      <c r="A22539" s="7" t="inlineStr">
        <is>
          <t>潍坊市潍城区城关街道曹家巷社区卫生服务站</t>
        </is>
      </c>
      <c r="C22539" s="7" t="inlineStr">
        <is>
          <t>山东省</t>
        </is>
      </c>
      <c r="D22539" s="7" t="inlineStr">
        <is>
          <t>潍坊市</t>
        </is>
      </c>
      <c r="G22539" t="inlineStr">
        <is>
          <t>无等级</t>
        </is>
      </c>
    </row>
    <row r="22540">
      <c r="A22540" s="7" t="inlineStr">
        <is>
          <t>潍坊市潍城区军埠口镇卫生院</t>
        </is>
      </c>
      <c r="C22540" s="7" t="inlineStr">
        <is>
          <t>山东省</t>
        </is>
      </c>
      <c r="D22540" s="7" t="inlineStr">
        <is>
          <t>潍坊市</t>
        </is>
      </c>
      <c r="G22540" t="inlineStr">
        <is>
          <t>一级医院</t>
        </is>
      </c>
    </row>
    <row r="22541">
      <c r="A22541" s="7" t="inlineStr">
        <is>
          <t>潍坊市潍城区人民医院</t>
        </is>
      </c>
      <c r="C22541" s="7" t="inlineStr">
        <is>
          <t>山东省</t>
        </is>
      </c>
      <c r="D22541" s="7" t="inlineStr">
        <is>
          <t>潍坊市</t>
        </is>
      </c>
      <c r="G22541" t="inlineStr">
        <is>
          <t>无等级</t>
        </is>
      </c>
    </row>
    <row r="22542">
      <c r="A22542" s="7" t="inlineStr">
        <is>
          <t>潍坊市潍城区望留中心卫生院</t>
        </is>
      </c>
      <c r="C22542" s="7" t="inlineStr">
        <is>
          <t>山东省</t>
        </is>
      </c>
      <c r="D22542" s="7" t="inlineStr">
        <is>
          <t>潍坊市</t>
        </is>
      </c>
      <c r="G22542" t="inlineStr">
        <is>
          <t>一级医院</t>
        </is>
      </c>
    </row>
    <row r="22543">
      <c r="A22543" s="7" t="inlineStr">
        <is>
          <t>潍坊市潍城区西关街道社区卫生服务中心</t>
        </is>
      </c>
      <c r="C22543" s="7" t="inlineStr">
        <is>
          <t>山东省</t>
        </is>
      </c>
      <c r="D22543" s="7" t="inlineStr">
        <is>
          <t>潍坊市</t>
        </is>
      </c>
      <c r="G22543" t="inlineStr">
        <is>
          <t>一级医院</t>
        </is>
      </c>
    </row>
    <row r="22544">
      <c r="A22544" s="7" t="inlineStr">
        <is>
          <t>潍坊市峡山生态经济开发区岞山中心卫生院</t>
        </is>
      </c>
      <c r="C22544" s="7" t="inlineStr">
        <is>
          <t>山东省</t>
        </is>
      </c>
      <c r="D22544" s="7" t="inlineStr">
        <is>
          <t>潍坊市</t>
        </is>
      </c>
      <c r="G22544" t="inlineStr">
        <is>
          <t>一级医院</t>
        </is>
      </c>
    </row>
    <row r="22545">
      <c r="A22545" s="7" t="inlineStr">
        <is>
          <t>潍坊潍城汉生堂医院有限公司</t>
        </is>
      </c>
      <c r="C22545" s="7" t="inlineStr">
        <is>
          <t>山东省</t>
        </is>
      </c>
      <c r="D22545" s="7" t="inlineStr">
        <is>
          <t>潍坊市</t>
        </is>
      </c>
      <c r="G22545" t="inlineStr">
        <is>
          <t>无等级</t>
        </is>
      </c>
    </row>
    <row r="22546">
      <c r="A22546" s="7" t="inlineStr">
        <is>
          <t>潍坊潍城金通中医医院</t>
        </is>
      </c>
      <c r="C22546" s="7" t="inlineStr">
        <is>
          <t>山东省</t>
        </is>
      </c>
      <c r="D22546" s="7" t="inlineStr">
        <is>
          <t>潍坊市</t>
        </is>
      </c>
      <c r="G22546" t="inlineStr">
        <is>
          <t>无等级</t>
        </is>
      </c>
    </row>
    <row r="22547">
      <c r="A22547" s="7" t="inlineStr">
        <is>
          <t>潍坊潍城协同医院</t>
        </is>
      </c>
      <c r="C22547" s="7" t="inlineStr">
        <is>
          <t>山东省</t>
        </is>
      </c>
      <c r="D22547" s="7" t="inlineStr">
        <is>
          <t>潍坊市</t>
        </is>
      </c>
      <c r="G22547" t="inlineStr">
        <is>
          <t>无等级</t>
        </is>
      </c>
    </row>
    <row r="22548">
      <c r="A22548" s="7" t="inlineStr">
        <is>
          <t>潍坊潍城一草堂中医医院有限公司</t>
        </is>
      </c>
      <c r="C22548" s="7" t="inlineStr">
        <is>
          <t>山东省</t>
        </is>
      </c>
      <c r="D22548" s="7" t="inlineStr">
        <is>
          <t>潍坊市</t>
        </is>
      </c>
      <c r="G22548" t="inlineStr">
        <is>
          <t>无等级</t>
        </is>
      </c>
    </row>
    <row r="22549">
      <c r="A22549" s="7" t="inlineStr">
        <is>
          <t>潍坊峡山生态经济开发区北戈庄中心卫生院</t>
        </is>
      </c>
      <c r="C22549" s="7" t="inlineStr">
        <is>
          <t>山东省</t>
        </is>
      </c>
      <c r="D22549" s="7" t="inlineStr">
        <is>
          <t>潍坊市</t>
        </is>
      </c>
      <c r="G22549" t="inlineStr">
        <is>
          <t>一级医院</t>
        </is>
      </c>
    </row>
    <row r="22550">
      <c r="A22550" s="7" t="inlineStr">
        <is>
          <t>潍坊峡山生态经济开发区王家庄街道卫生院</t>
        </is>
      </c>
      <c r="C22550" s="7" t="inlineStr">
        <is>
          <t>山东省</t>
        </is>
      </c>
      <c r="D22550" s="7" t="inlineStr">
        <is>
          <t>潍坊市</t>
        </is>
      </c>
      <c r="G22550" t="inlineStr">
        <is>
          <t>一级医院</t>
        </is>
      </c>
    </row>
    <row r="22551">
      <c r="A22551" s="7" t="inlineStr">
        <is>
          <t>潍坊峡山生态经济开发区丈岭中心卫生院</t>
        </is>
      </c>
      <c r="C22551" s="7" t="inlineStr">
        <is>
          <t>山东省</t>
        </is>
      </c>
      <c r="D22551" s="7" t="inlineStr">
        <is>
          <t>潍坊市</t>
        </is>
      </c>
      <c r="G22551" t="inlineStr">
        <is>
          <t>一级医院</t>
        </is>
      </c>
    </row>
    <row r="22552">
      <c r="A22552" s="7" t="inlineStr">
        <is>
          <t>潍坊峡山生态经济开发区赵戈中心卫生院</t>
        </is>
      </c>
      <c r="C22552" s="7" t="inlineStr">
        <is>
          <t>山东省</t>
        </is>
      </c>
      <c r="D22552" s="7" t="inlineStr">
        <is>
          <t>潍坊市</t>
        </is>
      </c>
      <c r="G22552" t="inlineStr">
        <is>
          <t>一级医院</t>
        </is>
      </c>
    </row>
    <row r="22553">
      <c r="A22553" s="7" t="inlineStr">
        <is>
          <t>潍坊峡山生态经济开发区郑公街道卫生院</t>
        </is>
      </c>
      <c r="C22553" s="7" t="inlineStr">
        <is>
          <t>山东省</t>
        </is>
      </c>
      <c r="D22553" s="7" t="inlineStr">
        <is>
          <t>潍坊市</t>
        </is>
      </c>
      <c r="G22553" t="inlineStr">
        <is>
          <t>一级医院</t>
        </is>
      </c>
    </row>
    <row r="22554">
      <c r="A22554" s="7" t="inlineStr">
        <is>
          <t>潍坊峡山生态经济开发区中医医院</t>
        </is>
      </c>
      <c r="C22554" s="7" t="inlineStr">
        <is>
          <t>山东省</t>
        </is>
      </c>
      <c r="D22554" s="7" t="inlineStr">
        <is>
          <t>潍坊市</t>
        </is>
      </c>
      <c r="G22554" t="inlineStr">
        <is>
          <t>无等级</t>
        </is>
      </c>
    </row>
    <row r="22555">
      <c r="A22555" s="7" t="inlineStr">
        <is>
          <t>潍坊正大光明老年病医院</t>
        </is>
      </c>
      <c r="C22555" s="7" t="inlineStr">
        <is>
          <t>山东省</t>
        </is>
      </c>
      <c r="D22555" s="7" t="inlineStr">
        <is>
          <t>潍坊市</t>
        </is>
      </c>
      <c r="G22555" t="inlineStr">
        <is>
          <t>无等级</t>
        </is>
      </c>
    </row>
    <row r="22556">
      <c r="A22556" s="7" t="inlineStr">
        <is>
          <t>汶上民生医院</t>
        </is>
      </c>
      <c r="C22556" s="7" t="inlineStr">
        <is>
          <t>山东省</t>
        </is>
      </c>
      <c r="D22556" s="7" t="inlineStr">
        <is>
          <t>济宁市</t>
        </is>
      </c>
      <c r="G22556" t="inlineStr">
        <is>
          <t>无等级</t>
        </is>
      </c>
    </row>
    <row r="22557">
      <c r="A22557" s="7" t="inlineStr">
        <is>
          <t>汶上县白石医院</t>
        </is>
      </c>
      <c r="C22557" s="7" t="inlineStr">
        <is>
          <t>山东省</t>
        </is>
      </c>
      <c r="D22557" s="7" t="inlineStr">
        <is>
          <t>济宁市</t>
        </is>
      </c>
      <c r="G22557" t="inlineStr">
        <is>
          <t>无等级</t>
        </is>
      </c>
    </row>
    <row r="22558">
      <c r="A22558" s="7" t="inlineStr">
        <is>
          <t>汶上县次邱卫生院</t>
        </is>
      </c>
      <c r="C22558" s="7" t="inlineStr">
        <is>
          <t>山东省</t>
        </is>
      </c>
      <c r="D22558" s="7" t="inlineStr">
        <is>
          <t>济宁市</t>
        </is>
      </c>
      <c r="G22558" t="inlineStr">
        <is>
          <t>一级医院</t>
        </is>
      </c>
    </row>
    <row r="22559">
      <c r="A22559" s="7" t="inlineStr">
        <is>
          <t>汶上县第二人民医院</t>
        </is>
      </c>
      <c r="C22559" s="7" t="inlineStr">
        <is>
          <t>山东省</t>
        </is>
      </c>
      <c r="D22559" s="7" t="inlineStr">
        <is>
          <t>济宁市</t>
        </is>
      </c>
      <c r="G22559" t="inlineStr">
        <is>
          <t>二级医院</t>
        </is>
      </c>
    </row>
    <row r="22560">
      <c r="A22560" s="7" t="inlineStr">
        <is>
          <t>汶上县郭楼卫生院</t>
        </is>
      </c>
      <c r="C22560" s="7" t="inlineStr">
        <is>
          <t>山东省</t>
        </is>
      </c>
      <c r="D22560" s="7" t="inlineStr">
        <is>
          <t>济宁市</t>
        </is>
      </c>
      <c r="G22560" t="inlineStr">
        <is>
          <t>一级医院</t>
        </is>
      </c>
    </row>
    <row r="22561">
      <c r="A22561" s="7" t="inlineStr">
        <is>
          <t>汶上县军屯卫生院</t>
        </is>
      </c>
      <c r="C22561" s="7" t="inlineStr">
        <is>
          <t>山东省</t>
        </is>
      </c>
      <c r="D22561" s="7" t="inlineStr">
        <is>
          <t>济宁市</t>
        </is>
      </c>
      <c r="G22561" t="inlineStr">
        <is>
          <t>一级医院</t>
        </is>
      </c>
    </row>
    <row r="22562">
      <c r="A22562" s="7" t="inlineStr">
        <is>
          <t>汶上县康驿卫生院</t>
        </is>
      </c>
      <c r="C22562" s="7" t="inlineStr">
        <is>
          <t>山东省</t>
        </is>
      </c>
      <c r="D22562" s="7" t="inlineStr">
        <is>
          <t>济宁市</t>
        </is>
      </c>
      <c r="G22562" t="inlineStr">
        <is>
          <t>一级医院</t>
        </is>
      </c>
    </row>
    <row r="22563">
      <c r="A22563" s="7" t="inlineStr">
        <is>
          <t>汶上县刘楼卫生院</t>
        </is>
      </c>
      <c r="C22563" s="7" t="inlineStr">
        <is>
          <t>山东省</t>
        </is>
      </c>
      <c r="D22563" s="7" t="inlineStr">
        <is>
          <t>济宁市</t>
        </is>
      </c>
      <c r="G22563" t="inlineStr">
        <is>
          <t>一级医院</t>
        </is>
      </c>
    </row>
    <row r="22564">
      <c r="A22564" s="7" t="inlineStr">
        <is>
          <t>汶上县南旺医院</t>
        </is>
      </c>
      <c r="C22564" s="7" t="inlineStr">
        <is>
          <t>山东省</t>
        </is>
      </c>
      <c r="D22564" s="7" t="inlineStr">
        <is>
          <t>济宁市</t>
        </is>
      </c>
      <c r="G22564" t="inlineStr">
        <is>
          <t>无等级</t>
        </is>
      </c>
    </row>
    <row r="22565">
      <c r="A22565" s="7" t="inlineStr">
        <is>
          <t>汶上县杨店医院</t>
        </is>
      </c>
      <c r="C22565" s="7" t="inlineStr">
        <is>
          <t>山东省</t>
        </is>
      </c>
      <c r="D22565" s="7" t="inlineStr">
        <is>
          <t>济宁市</t>
        </is>
      </c>
      <c r="G22565" t="inlineStr">
        <is>
          <t>无等级</t>
        </is>
      </c>
    </row>
    <row r="22566">
      <c r="A22566" s="7" t="inlineStr">
        <is>
          <t>汶上县寅寺卫生院</t>
        </is>
      </c>
      <c r="C22566" s="7" t="inlineStr">
        <is>
          <t>山东省</t>
        </is>
      </c>
      <c r="D22566" s="7" t="inlineStr">
        <is>
          <t>济宁市</t>
        </is>
      </c>
      <c r="G22566" t="inlineStr">
        <is>
          <t>一级医院</t>
        </is>
      </c>
    </row>
    <row r="22567">
      <c r="A22567" s="7" t="inlineStr">
        <is>
          <t>无棣县车王镇中心卫生院</t>
        </is>
      </c>
      <c r="C22567" s="7" t="inlineStr">
        <is>
          <t>山东省</t>
        </is>
      </c>
      <c r="D22567" s="7" t="inlineStr">
        <is>
          <t>滨州市</t>
        </is>
      </c>
      <c r="G22567" t="inlineStr">
        <is>
          <t>一级医院</t>
        </is>
      </c>
    </row>
    <row r="22568">
      <c r="A22568" s="7" t="inlineStr">
        <is>
          <t>无棣县第二人民医院</t>
        </is>
      </c>
      <c r="C22568" s="7" t="inlineStr">
        <is>
          <t>山东省</t>
        </is>
      </c>
      <c r="D22568" s="7" t="inlineStr">
        <is>
          <t>滨州市</t>
        </is>
      </c>
      <c r="G22568" t="inlineStr">
        <is>
          <t>一级甲等</t>
        </is>
      </c>
    </row>
    <row r="22569">
      <c r="A22569" s="7" t="inlineStr">
        <is>
          <t>无棣县海丰街道社区卫生服务中心</t>
        </is>
      </c>
      <c r="C22569" s="7" t="inlineStr">
        <is>
          <t>山东省</t>
        </is>
      </c>
      <c r="D22569" s="7" t="inlineStr">
        <is>
          <t>滨州市</t>
        </is>
      </c>
      <c r="G22569" t="inlineStr">
        <is>
          <t>一级医院</t>
        </is>
      </c>
    </row>
    <row r="22570">
      <c r="A22570" s="7" t="inlineStr">
        <is>
          <t>无棣县柳堡镇卫生院</t>
        </is>
      </c>
      <c r="C22570" s="7" t="inlineStr">
        <is>
          <t>山东省</t>
        </is>
      </c>
      <c r="D22570" s="7" t="inlineStr">
        <is>
          <t>滨州市</t>
        </is>
      </c>
      <c r="G22570" t="inlineStr">
        <is>
          <t>一级医院</t>
        </is>
      </c>
    </row>
    <row r="22571">
      <c r="A22571" s="7" t="inlineStr">
        <is>
          <t>无棣县马山子镇中心卫生院</t>
        </is>
      </c>
      <c r="C22571" s="7" t="inlineStr">
        <is>
          <t>山东省</t>
        </is>
      </c>
      <c r="D22571" s="7" t="inlineStr">
        <is>
          <t>滨州市</t>
        </is>
      </c>
      <c r="G22571" t="inlineStr">
        <is>
          <t>一级医院</t>
        </is>
      </c>
    </row>
    <row r="22572">
      <c r="A22572" s="7" t="inlineStr">
        <is>
          <t>无棣县佘家镇中心卫生院</t>
        </is>
      </c>
      <c r="C22572" s="7" t="inlineStr">
        <is>
          <t>山东省</t>
        </is>
      </c>
      <c r="D22572" s="7" t="inlineStr">
        <is>
          <t>滨州市</t>
        </is>
      </c>
      <c r="G22572" t="inlineStr">
        <is>
          <t>一级医院</t>
        </is>
      </c>
    </row>
    <row r="22573">
      <c r="A22573" s="7" t="inlineStr">
        <is>
          <t>无棣县佘家镇社区医院</t>
        </is>
      </c>
      <c r="C22573" s="7" t="inlineStr">
        <is>
          <t>山东省</t>
        </is>
      </c>
      <c r="D22573" s="7" t="inlineStr">
        <is>
          <t>滨州市</t>
        </is>
      </c>
      <c r="G22573" t="inlineStr">
        <is>
          <t>无等级</t>
        </is>
      </c>
    </row>
    <row r="22574">
      <c r="A22574" s="7" t="inlineStr">
        <is>
          <t>无棣县小泊头镇卫生院</t>
        </is>
      </c>
      <c r="C22574" s="7" t="inlineStr">
        <is>
          <t>山东省</t>
        </is>
      </c>
      <c r="D22574" s="7" t="inlineStr">
        <is>
          <t>滨州市</t>
        </is>
      </c>
      <c r="G22574" t="inlineStr">
        <is>
          <t>一级医院</t>
        </is>
      </c>
    </row>
    <row r="22575">
      <c r="A22575" s="7" t="inlineStr">
        <is>
          <t>无棣县信阳镇卫生院</t>
        </is>
      </c>
      <c r="C22575" s="7" t="inlineStr">
        <is>
          <t>山东省</t>
        </is>
      </c>
      <c r="D22575" s="7" t="inlineStr">
        <is>
          <t>滨州市</t>
        </is>
      </c>
      <c r="G22575" t="inlineStr">
        <is>
          <t>一级医院</t>
        </is>
      </c>
    </row>
    <row r="22576">
      <c r="A22576" s="7" t="inlineStr">
        <is>
          <t>无棣县中医医院</t>
        </is>
      </c>
      <c r="C22576" s="7" t="inlineStr">
        <is>
          <t>山东省</t>
        </is>
      </c>
      <c r="D22576" s="7" t="inlineStr">
        <is>
          <t>滨州市</t>
        </is>
      </c>
      <c r="G22576" t="inlineStr">
        <is>
          <t>二级甲等</t>
        </is>
      </c>
    </row>
    <row r="22577">
      <c r="A22577" s="7" t="inlineStr">
        <is>
          <t>五莲县高泽镇卫生院</t>
        </is>
      </c>
      <c r="C22577" s="7" t="inlineStr">
        <is>
          <t>山东省</t>
        </is>
      </c>
      <c r="D22577" s="7" t="inlineStr">
        <is>
          <t>日照市</t>
        </is>
      </c>
      <c r="G22577" t="inlineStr">
        <is>
          <t>一级医院</t>
        </is>
      </c>
    </row>
    <row r="22578">
      <c r="A22578" s="7" t="inlineStr">
        <is>
          <t>五莲县户部乡卫生院</t>
        </is>
      </c>
      <c r="C22578" s="7" t="inlineStr">
        <is>
          <t>山东省</t>
        </is>
      </c>
      <c r="D22578" s="7" t="inlineStr">
        <is>
          <t>日照市</t>
        </is>
      </c>
      <c r="G22578" t="inlineStr">
        <is>
          <t>一级医院</t>
        </is>
      </c>
    </row>
    <row r="22579">
      <c r="A22579" s="7" t="inlineStr">
        <is>
          <t>五莲县叩官镇中心卫生院</t>
        </is>
      </c>
      <c r="C22579" s="7" t="inlineStr">
        <is>
          <t>山东省</t>
        </is>
      </c>
      <c r="D22579" s="7" t="inlineStr">
        <is>
          <t>日照市</t>
        </is>
      </c>
      <c r="G22579" t="inlineStr">
        <is>
          <t>一级医院</t>
        </is>
      </c>
    </row>
    <row r="22580">
      <c r="A22580" s="7" t="inlineStr">
        <is>
          <t>五莲县石场乡卫生院</t>
        </is>
      </c>
      <c r="C22580" s="7" t="inlineStr">
        <is>
          <t>山东省</t>
        </is>
      </c>
      <c r="D22580" s="7" t="inlineStr">
        <is>
          <t>日照市</t>
        </is>
      </c>
      <c r="G22580" t="inlineStr">
        <is>
          <t>一级医院</t>
        </is>
      </c>
    </row>
    <row r="22581">
      <c r="A22581" s="7" t="inlineStr">
        <is>
          <t>五莲县松柏镇卫生院</t>
        </is>
      </c>
      <c r="C22581" s="7" t="inlineStr">
        <is>
          <t>山东省</t>
        </is>
      </c>
      <c r="D22581" s="7" t="inlineStr">
        <is>
          <t>日照市</t>
        </is>
      </c>
      <c r="G22581" t="inlineStr">
        <is>
          <t>一级医院</t>
        </is>
      </c>
    </row>
    <row r="22582">
      <c r="A22582" s="7" t="inlineStr">
        <is>
          <t>五莲县汪湖镇卫生院</t>
        </is>
      </c>
      <c r="C22582" s="7" t="inlineStr">
        <is>
          <t>山东省</t>
        </is>
      </c>
      <c r="D22582" s="7" t="inlineStr">
        <is>
          <t>日照市</t>
        </is>
      </c>
      <c r="G22582" t="inlineStr">
        <is>
          <t>一级医院</t>
        </is>
      </c>
    </row>
    <row r="22583">
      <c r="A22583" s="7" t="inlineStr">
        <is>
          <t>五莲县中至镇卫生院</t>
        </is>
      </c>
      <c r="C22583" s="7" t="inlineStr">
        <is>
          <t>山东省</t>
        </is>
      </c>
      <c r="D22583" s="7" t="inlineStr">
        <is>
          <t>日照市</t>
        </is>
      </c>
      <c r="G22583" t="inlineStr">
        <is>
          <t>一级医院</t>
        </is>
      </c>
    </row>
    <row r="22584">
      <c r="A22584" s="7" t="inlineStr">
        <is>
          <t>武城县广运街道办事处卫生院</t>
        </is>
      </c>
      <c r="C22584" s="7" t="inlineStr">
        <is>
          <t>山东省</t>
        </is>
      </c>
      <c r="D22584" s="7" t="inlineStr">
        <is>
          <t>德州市</t>
        </is>
      </c>
      <c r="G22584" t="inlineStr">
        <is>
          <t>一级医院</t>
        </is>
      </c>
    </row>
    <row r="22585">
      <c r="A22585" s="7" t="inlineStr">
        <is>
          <t>武城县郝王庄中心卫生院</t>
        </is>
      </c>
      <c r="C22585" s="7" t="inlineStr">
        <is>
          <t>山东省</t>
        </is>
      </c>
      <c r="D22585" s="7" t="inlineStr">
        <is>
          <t>德州市</t>
        </is>
      </c>
      <c r="G22585" t="inlineStr">
        <is>
          <t>一级医院</t>
        </is>
      </c>
    </row>
    <row r="22586">
      <c r="A22586" s="7" t="inlineStr">
        <is>
          <t>武城县甲马营镇卫生院</t>
        </is>
      </c>
      <c r="C22586" s="7" t="inlineStr">
        <is>
          <t>山东省</t>
        </is>
      </c>
      <c r="D22586" s="7" t="inlineStr">
        <is>
          <t>德州市</t>
        </is>
      </c>
      <c r="G22586" t="inlineStr">
        <is>
          <t>一级医院</t>
        </is>
      </c>
    </row>
    <row r="22587">
      <c r="A22587" s="7" t="inlineStr">
        <is>
          <t>武城县老城中心卫生院</t>
        </is>
      </c>
      <c r="C22587" s="7" t="inlineStr">
        <is>
          <t>山东省</t>
        </is>
      </c>
      <c r="D22587" s="7" t="inlineStr">
        <is>
          <t>德州市</t>
        </is>
      </c>
      <c r="G22587" t="inlineStr">
        <is>
          <t>一级医院</t>
        </is>
      </c>
    </row>
    <row r="22588">
      <c r="A22588" s="7" t="inlineStr">
        <is>
          <t>武城县李家户镇卫生院</t>
        </is>
      </c>
      <c r="C22588" s="7" t="inlineStr">
        <is>
          <t>山东省</t>
        </is>
      </c>
      <c r="D22588" s="7" t="inlineStr">
        <is>
          <t>德州市</t>
        </is>
      </c>
      <c r="G22588" t="inlineStr">
        <is>
          <t>一级医院</t>
        </is>
      </c>
    </row>
    <row r="22589">
      <c r="A22589" s="7" t="inlineStr">
        <is>
          <t>武城县鲁权屯中心卫生院</t>
        </is>
      </c>
      <c r="C22589" s="7" t="inlineStr">
        <is>
          <t>山东省</t>
        </is>
      </c>
      <c r="D22589" s="7" t="inlineStr">
        <is>
          <t>德州市</t>
        </is>
      </c>
      <c r="G22589" t="inlineStr">
        <is>
          <t>一级医院</t>
        </is>
      </c>
    </row>
    <row r="22590">
      <c r="A22590" s="7" t="inlineStr">
        <is>
          <t>武城县四女寺镇卫生院</t>
        </is>
      </c>
      <c r="C22590" s="7" t="inlineStr">
        <is>
          <t>山东省</t>
        </is>
      </c>
      <c r="D22590" s="7" t="inlineStr">
        <is>
          <t>德州市</t>
        </is>
      </c>
      <c r="G22590" t="inlineStr">
        <is>
          <t>一级医院</t>
        </is>
      </c>
    </row>
    <row r="22591">
      <c r="A22591" s="7" t="inlineStr">
        <is>
          <t>武城县武城镇卫生院</t>
        </is>
      </c>
      <c r="C22591" s="7" t="inlineStr">
        <is>
          <t>山东省</t>
        </is>
      </c>
      <c r="D22591" s="7" t="inlineStr">
        <is>
          <t>德州市</t>
        </is>
      </c>
      <c r="G22591" t="inlineStr">
        <is>
          <t>一级医院</t>
        </is>
      </c>
    </row>
    <row r="22592">
      <c r="A22592" s="7" t="inlineStr">
        <is>
          <t>武城县永安大药房</t>
        </is>
      </c>
      <c r="C22592" s="7" t="inlineStr">
        <is>
          <t>山东省</t>
        </is>
      </c>
      <c r="D22592" s="7" t="inlineStr">
        <is>
          <t>德州市</t>
        </is>
      </c>
      <c r="G22592" t="inlineStr">
        <is>
          <t>无等级</t>
        </is>
      </c>
    </row>
    <row r="22593">
      <c r="A22593" s="7" t="inlineStr">
        <is>
          <t>武汉市福康源大药房有限公司</t>
        </is>
      </c>
      <c r="C22593" s="7" t="inlineStr">
        <is>
          <t>山东省</t>
        </is>
      </c>
      <c r="D22593" s="7" t="inlineStr">
        <is>
          <t>武汉市</t>
        </is>
      </c>
      <c r="G22593" t="inlineStr">
        <is>
          <t>无等级</t>
        </is>
      </c>
    </row>
    <row r="22594">
      <c r="A22594" s="7" t="inlineStr">
        <is>
          <t>西安京兆堂医药有限公司</t>
        </is>
      </c>
      <c r="C22594" s="7" t="inlineStr">
        <is>
          <t>山东省</t>
        </is>
      </c>
      <c r="D22594" s="7" t="inlineStr">
        <is>
          <t>西安市</t>
        </is>
      </c>
      <c r="G22594" t="inlineStr">
        <is>
          <t>无等级</t>
        </is>
      </c>
    </row>
    <row r="22595">
      <c r="A22595" s="7" t="inlineStr">
        <is>
          <t>峡山仁寿堂中医医院</t>
        </is>
      </c>
      <c r="C22595" s="7" t="inlineStr">
        <is>
          <t>山东省</t>
        </is>
      </c>
      <c r="D22595" s="7" t="inlineStr">
        <is>
          <t>潍坊市</t>
        </is>
      </c>
      <c r="G22595" t="inlineStr">
        <is>
          <t>无等级</t>
        </is>
      </c>
    </row>
    <row r="22596">
      <c r="A22596" s="7" t="inlineStr">
        <is>
          <t>峡山王家庄医院</t>
        </is>
      </c>
      <c r="C22596" s="7" t="inlineStr">
        <is>
          <t>山东省</t>
        </is>
      </c>
      <c r="D22596" s="7" t="inlineStr">
        <is>
          <t>潍坊市</t>
        </is>
      </c>
      <c r="G22596" t="inlineStr">
        <is>
          <t>无等级</t>
        </is>
      </c>
    </row>
    <row r="22597">
      <c r="A22597" s="7" t="inlineStr">
        <is>
          <t>峡山丈岭医院</t>
        </is>
      </c>
      <c r="C22597" s="7" t="inlineStr">
        <is>
          <t>山东省</t>
        </is>
      </c>
      <c r="D22597" s="7" t="inlineStr">
        <is>
          <t>潍坊市</t>
        </is>
      </c>
      <c r="G22597" t="inlineStr">
        <is>
          <t>无等级</t>
        </is>
      </c>
    </row>
    <row r="22598">
      <c r="A22598" s="7" t="inlineStr">
        <is>
          <t>峡山赵戈医院</t>
        </is>
      </c>
      <c r="C22598" s="7" t="inlineStr">
        <is>
          <t>山东省</t>
        </is>
      </c>
      <c r="D22598" s="7" t="inlineStr">
        <is>
          <t>潍坊市</t>
        </is>
      </c>
      <c r="G22598" t="inlineStr">
        <is>
          <t>无等级</t>
        </is>
      </c>
    </row>
    <row r="22599">
      <c r="A22599" s="7" t="inlineStr">
        <is>
          <t>峡山郑公医院</t>
        </is>
      </c>
      <c r="C22599" s="7" t="inlineStr">
        <is>
          <t>山东省</t>
        </is>
      </c>
      <c r="D22599" s="7" t="inlineStr">
        <is>
          <t>潍坊市</t>
        </is>
      </c>
      <c r="G22599" t="inlineStr">
        <is>
          <t>无等级</t>
        </is>
      </c>
    </row>
    <row r="22600">
      <c r="A22600" s="7" t="inlineStr">
        <is>
          <t>夏津康腾精神病医院</t>
        </is>
      </c>
      <c r="C22600" s="7" t="inlineStr">
        <is>
          <t>山东省</t>
        </is>
      </c>
      <c r="D22600" s="7" t="inlineStr">
        <is>
          <t>德州市</t>
        </is>
      </c>
      <c r="G22600" t="inlineStr">
        <is>
          <t>无等级</t>
        </is>
      </c>
    </row>
    <row r="22601">
      <c r="A22601" s="7" t="inlineStr">
        <is>
          <t>夏津县白马湖镇卫生院</t>
        </is>
      </c>
      <c r="C22601" s="7" t="inlineStr">
        <is>
          <t>山东省</t>
        </is>
      </c>
      <c r="D22601" s="7" t="inlineStr">
        <is>
          <t>德州市</t>
        </is>
      </c>
      <c r="G22601" t="inlineStr">
        <is>
          <t>一级医院</t>
        </is>
      </c>
    </row>
    <row r="22602">
      <c r="A22602" s="7" t="inlineStr">
        <is>
          <t>夏津县渡口驿乡卫生院</t>
        </is>
      </c>
      <c r="C22602" s="7" t="inlineStr">
        <is>
          <t>山东省</t>
        </is>
      </c>
      <c r="D22602" s="7" t="inlineStr">
        <is>
          <t>德州市</t>
        </is>
      </c>
      <c r="G22602" t="inlineStr">
        <is>
          <t>一级医院</t>
        </is>
      </c>
    </row>
    <row r="22603">
      <c r="A22603" s="7" t="inlineStr">
        <is>
          <t>夏津县雷集镇卫生院</t>
        </is>
      </c>
      <c r="C22603" s="7" t="inlineStr">
        <is>
          <t>山东省</t>
        </is>
      </c>
      <c r="D22603" s="7" t="inlineStr">
        <is>
          <t>德州市</t>
        </is>
      </c>
      <c r="G22603" t="inlineStr">
        <is>
          <t>一级医院</t>
        </is>
      </c>
    </row>
    <row r="22604">
      <c r="A22604" s="7" t="inlineStr">
        <is>
          <t>夏津县南城镇卫生院</t>
        </is>
      </c>
      <c r="C22604" s="7" t="inlineStr">
        <is>
          <t>山东省</t>
        </is>
      </c>
      <c r="D22604" s="7" t="inlineStr">
        <is>
          <t>德州市</t>
        </is>
      </c>
      <c r="G22604" t="inlineStr">
        <is>
          <t>一级医院</t>
        </is>
      </c>
    </row>
    <row r="22605">
      <c r="A22605" s="7" t="inlineStr">
        <is>
          <t>夏津县苏留庄中心卫生院</t>
        </is>
      </c>
      <c r="C22605" s="7" t="inlineStr">
        <is>
          <t>山东省</t>
        </is>
      </c>
      <c r="D22605" s="7" t="inlineStr">
        <is>
          <t>德州市</t>
        </is>
      </c>
      <c r="G22605" t="inlineStr">
        <is>
          <t>一级医院</t>
        </is>
      </c>
    </row>
    <row r="22606">
      <c r="A22606" s="7" t="inlineStr">
        <is>
          <t>夏津县新盛店镇卫生院</t>
        </is>
      </c>
      <c r="C22606" s="7" t="inlineStr">
        <is>
          <t>山东省</t>
        </is>
      </c>
      <c r="D22606" s="7" t="inlineStr">
        <is>
          <t>德州市</t>
        </is>
      </c>
      <c r="G22606" t="inlineStr">
        <is>
          <t>一级医院</t>
        </is>
      </c>
    </row>
    <row r="22607">
      <c r="A22607" s="7" t="inlineStr">
        <is>
          <t>夏津县银城街道办事处社区卫生服务中心</t>
        </is>
      </c>
      <c r="C22607" s="7" t="inlineStr">
        <is>
          <t>山东省</t>
        </is>
      </c>
      <c r="D22607" s="7" t="inlineStr">
        <is>
          <t>德州市</t>
        </is>
      </c>
      <c r="G22607" t="inlineStr">
        <is>
          <t>一级医院</t>
        </is>
      </c>
    </row>
    <row r="22608">
      <c r="A22608" s="7" t="inlineStr">
        <is>
          <t>夏津县中医院</t>
        </is>
      </c>
      <c r="C22608" s="7" t="inlineStr">
        <is>
          <t>山东省</t>
        </is>
      </c>
      <c r="D22608" s="7" t="inlineStr">
        <is>
          <t>德州市</t>
        </is>
      </c>
      <c r="G22608" t="inlineStr">
        <is>
          <t>二级甲等</t>
        </is>
      </c>
    </row>
    <row r="22609">
      <c r="A22609" s="7" t="inlineStr">
        <is>
          <t>仙河社区卫生服务中心</t>
        </is>
      </c>
      <c r="C22609" s="7" t="inlineStr">
        <is>
          <t>山东省</t>
        </is>
      </c>
      <c r="D22609" s="7" t="inlineStr">
        <is>
          <t>东营市</t>
        </is>
      </c>
      <c r="G22609" t="inlineStr">
        <is>
          <t>一级医院</t>
        </is>
      </c>
    </row>
    <row r="22610">
      <c r="A22610" s="7" t="inlineStr">
        <is>
          <t>新泰市翟镇中心卫生院</t>
        </is>
      </c>
      <c r="C22610" s="7" t="inlineStr">
        <is>
          <t>山东省</t>
        </is>
      </c>
      <c r="D22610" s="7" t="inlineStr">
        <is>
          <t>泰安市</t>
        </is>
      </c>
      <c r="G22610" t="inlineStr">
        <is>
          <t>一级医院</t>
        </is>
      </c>
    </row>
    <row r="22611">
      <c r="A22611" s="7" t="inlineStr">
        <is>
          <t>新泰市翟镇妇幼保健计划生育服务站</t>
        </is>
      </c>
      <c r="C22611" s="7" t="inlineStr">
        <is>
          <t>山东省</t>
        </is>
      </c>
      <c r="D22611" s="7" t="inlineStr">
        <is>
          <t>泰安市</t>
        </is>
      </c>
      <c r="G22611" t="inlineStr">
        <is>
          <t>无等级</t>
        </is>
      </c>
    </row>
    <row r="22612">
      <c r="A22612" s="7" t="inlineStr">
        <is>
          <t>新泰市第三人民医院</t>
        </is>
      </c>
      <c r="C22612" s="7" t="inlineStr">
        <is>
          <t>山东省</t>
        </is>
      </c>
      <c r="D22612" s="7" t="inlineStr">
        <is>
          <t>泰安市</t>
        </is>
      </c>
      <c r="G22612" t="inlineStr">
        <is>
          <t>二级甲等</t>
        </is>
      </c>
    </row>
    <row r="22613">
      <c r="A22613" s="7" t="inlineStr">
        <is>
          <t>新泰市东都镇卫生院</t>
        </is>
      </c>
      <c r="C22613" s="7" t="inlineStr">
        <is>
          <t>山东省</t>
        </is>
      </c>
      <c r="D22613" s="7" t="inlineStr">
        <is>
          <t>泰安市</t>
        </is>
      </c>
      <c r="G22613" t="inlineStr">
        <is>
          <t>一级医院</t>
        </is>
      </c>
    </row>
    <row r="22614">
      <c r="A22614" s="7" t="inlineStr">
        <is>
          <t>新泰市东都镇妇幼保健计划生育服务站</t>
        </is>
      </c>
      <c r="C22614" s="7" t="inlineStr">
        <is>
          <t>山东省</t>
        </is>
      </c>
      <c r="D22614" s="7" t="inlineStr">
        <is>
          <t>泰安市</t>
        </is>
      </c>
      <c r="G22614" t="inlineStr">
        <is>
          <t>无等级</t>
        </is>
      </c>
    </row>
    <row r="22615">
      <c r="A22615" s="7" t="inlineStr">
        <is>
          <t>新泰市放城中心卫生院</t>
        </is>
      </c>
      <c r="C22615" s="7" t="inlineStr">
        <is>
          <t>山东省</t>
        </is>
      </c>
      <c r="D22615" s="7" t="inlineStr">
        <is>
          <t>泰安市</t>
        </is>
      </c>
      <c r="G22615" t="inlineStr">
        <is>
          <t>一级医院</t>
        </is>
      </c>
    </row>
    <row r="22616">
      <c r="A22616" s="7" t="inlineStr">
        <is>
          <t>新泰市宫里镇卫生院</t>
        </is>
      </c>
      <c r="C22616" s="7" t="inlineStr">
        <is>
          <t>山东省</t>
        </is>
      </c>
      <c r="D22616" s="7" t="inlineStr">
        <is>
          <t>泰安市</t>
        </is>
      </c>
      <c r="G22616" t="inlineStr">
        <is>
          <t>一级医院</t>
        </is>
      </c>
    </row>
    <row r="22617">
      <c r="A22617" s="7" t="inlineStr">
        <is>
          <t>新泰市谷里镇卫生院</t>
        </is>
      </c>
      <c r="C22617" s="7" t="inlineStr">
        <is>
          <t>山东省</t>
        </is>
      </c>
      <c r="D22617" s="7" t="inlineStr">
        <is>
          <t>泰安市</t>
        </is>
      </c>
      <c r="G22617" t="inlineStr">
        <is>
          <t>一级医院</t>
        </is>
      </c>
    </row>
    <row r="22618">
      <c r="A22618" s="7" t="inlineStr">
        <is>
          <t>新泰市谷里镇妇幼保健计划生育服务站</t>
        </is>
      </c>
      <c r="C22618" s="7" t="inlineStr">
        <is>
          <t>山东省</t>
        </is>
      </c>
      <c r="D22618" s="7" t="inlineStr">
        <is>
          <t>泰安市</t>
        </is>
      </c>
      <c r="G22618" t="inlineStr">
        <is>
          <t>无等级</t>
        </is>
      </c>
    </row>
    <row r="22619">
      <c r="A22619" s="7" t="inlineStr">
        <is>
          <t>新泰市刘杜中心卫生院</t>
        </is>
      </c>
      <c r="C22619" s="7" t="inlineStr">
        <is>
          <t>山东省</t>
        </is>
      </c>
      <c r="D22619" s="7" t="inlineStr">
        <is>
          <t>泰安市</t>
        </is>
      </c>
      <c r="G22619" t="inlineStr">
        <is>
          <t>一级医院</t>
        </is>
      </c>
    </row>
    <row r="22620">
      <c r="A22620" s="7" t="inlineStr">
        <is>
          <t>新泰市刘杜镇妇幼保健计划生育服务站</t>
        </is>
      </c>
      <c r="C22620" s="7" t="inlineStr">
        <is>
          <t>山东省</t>
        </is>
      </c>
      <c r="D22620" s="7" t="inlineStr">
        <is>
          <t>泰安市</t>
        </is>
      </c>
      <c r="G22620" t="inlineStr">
        <is>
          <t>无等级</t>
        </is>
      </c>
    </row>
    <row r="22621">
      <c r="A22621" s="7" t="inlineStr">
        <is>
          <t>新泰市龙廷中心卫生院</t>
        </is>
      </c>
      <c r="C22621" s="7" t="inlineStr">
        <is>
          <t>山东省</t>
        </is>
      </c>
      <c r="D22621" s="7" t="inlineStr">
        <is>
          <t>泰安市</t>
        </is>
      </c>
      <c r="G22621" t="inlineStr">
        <is>
          <t>一级医院</t>
        </is>
      </c>
    </row>
    <row r="22622">
      <c r="A22622" s="7" t="inlineStr">
        <is>
          <t>新泰市龙廷镇妇幼保健计划生育服务站</t>
        </is>
      </c>
      <c r="C22622" s="7" t="inlineStr">
        <is>
          <t>山东省</t>
        </is>
      </c>
      <c r="D22622" s="7" t="inlineStr">
        <is>
          <t>泰安市</t>
        </is>
      </c>
      <c r="G22622" t="inlineStr">
        <is>
          <t>无等级</t>
        </is>
      </c>
    </row>
    <row r="22623">
      <c r="A22623" s="7" t="inlineStr">
        <is>
          <t>新泰市青云街道金斗社区卫生室</t>
        </is>
      </c>
      <c r="C22623" s="7" t="inlineStr">
        <is>
          <t>山东省</t>
        </is>
      </c>
      <c r="D22623" s="7" t="inlineStr">
        <is>
          <t>泰安市</t>
        </is>
      </c>
      <c r="G22623" t="inlineStr">
        <is>
          <t>无等级</t>
        </is>
      </c>
    </row>
    <row r="22624">
      <c r="A22624" s="7" t="inlineStr">
        <is>
          <t>新泰市青云街道社区卫生服务中心</t>
        </is>
      </c>
      <c r="C22624" s="7" t="inlineStr">
        <is>
          <t>山东省</t>
        </is>
      </c>
      <c r="D22624" s="7" t="inlineStr">
        <is>
          <t>泰安市</t>
        </is>
      </c>
      <c r="G22624" t="inlineStr">
        <is>
          <t>一级医院</t>
        </is>
      </c>
    </row>
    <row r="22625">
      <c r="A22625" s="7" t="inlineStr">
        <is>
          <t>新泰市青云街道妇幼保健计划生育服务站</t>
        </is>
      </c>
      <c r="C22625" s="7" t="inlineStr">
        <is>
          <t>山东省</t>
        </is>
      </c>
      <c r="D22625" s="7" t="inlineStr">
        <is>
          <t>泰安市</t>
        </is>
      </c>
      <c r="G22625" t="inlineStr">
        <is>
          <t>无等级</t>
        </is>
      </c>
    </row>
    <row r="22626">
      <c r="A22626" s="7" t="inlineStr">
        <is>
          <t>新泰市泉沟镇卫生院</t>
        </is>
      </c>
      <c r="C22626" s="7" t="inlineStr">
        <is>
          <t>山东省</t>
        </is>
      </c>
      <c r="D22626" s="7" t="inlineStr">
        <is>
          <t>泰安市</t>
        </is>
      </c>
      <c r="G22626" t="inlineStr">
        <is>
          <t>一级医院</t>
        </is>
      </c>
    </row>
    <row r="22627">
      <c r="A22627" s="7" t="inlineStr">
        <is>
          <t>新泰市泉沟镇妇幼保健计划生育服务站</t>
        </is>
      </c>
      <c r="C22627" s="7" t="inlineStr">
        <is>
          <t>山东省</t>
        </is>
      </c>
      <c r="D22627" s="7" t="inlineStr">
        <is>
          <t>泰安市</t>
        </is>
      </c>
      <c r="G22627" t="inlineStr">
        <is>
          <t>无等级</t>
        </is>
      </c>
    </row>
    <row r="22628">
      <c r="A22628" s="7" t="inlineStr">
        <is>
          <t>新泰市石莱镇卫生院</t>
        </is>
      </c>
      <c r="C22628" s="7" t="inlineStr">
        <is>
          <t>山东省</t>
        </is>
      </c>
      <c r="D22628" s="7" t="inlineStr">
        <is>
          <t>泰安市</t>
        </is>
      </c>
      <c r="G22628" t="inlineStr">
        <is>
          <t>一级医院</t>
        </is>
      </c>
    </row>
    <row r="22629">
      <c r="A22629" s="7" t="inlineStr">
        <is>
          <t>新泰市石莱镇妇幼保健计划生育服务站</t>
        </is>
      </c>
      <c r="C22629" s="7" t="inlineStr">
        <is>
          <t>山东省</t>
        </is>
      </c>
      <c r="D22629" s="7" t="inlineStr">
        <is>
          <t>泰安市</t>
        </is>
      </c>
      <c r="G22629" t="inlineStr">
        <is>
          <t>无等级</t>
        </is>
      </c>
    </row>
    <row r="22630">
      <c r="A22630" s="7" t="inlineStr">
        <is>
          <t>新泰市汶南中心卫生院</t>
        </is>
      </c>
      <c r="C22630" s="7" t="inlineStr">
        <is>
          <t>山东省</t>
        </is>
      </c>
      <c r="D22630" s="7" t="inlineStr">
        <is>
          <t>泰安市</t>
        </is>
      </c>
      <c r="G22630" t="inlineStr">
        <is>
          <t>一级医院</t>
        </is>
      </c>
    </row>
    <row r="22631">
      <c r="A22631" s="7" t="inlineStr">
        <is>
          <t>新泰市汶南镇妇幼保健计划生育服务站</t>
        </is>
      </c>
      <c r="C22631" s="7" t="inlineStr">
        <is>
          <t>山东省</t>
        </is>
      </c>
      <c r="D22631" s="7" t="inlineStr">
        <is>
          <t>泰安市</t>
        </is>
      </c>
      <c r="G22631" t="inlineStr">
        <is>
          <t>无等级</t>
        </is>
      </c>
    </row>
    <row r="22632">
      <c r="A22632" s="7" t="inlineStr">
        <is>
          <t>新泰市西张庄镇卫生院</t>
        </is>
      </c>
      <c r="C22632" s="7" t="inlineStr">
        <is>
          <t>山东省</t>
        </is>
      </c>
      <c r="D22632" s="7" t="inlineStr">
        <is>
          <t>泰安市</t>
        </is>
      </c>
      <c r="G22632" t="inlineStr">
        <is>
          <t>一级医院</t>
        </is>
      </c>
    </row>
    <row r="22633">
      <c r="A22633" s="7" t="inlineStr">
        <is>
          <t>新泰市羊流中心卫生院</t>
        </is>
      </c>
      <c r="C22633" s="7" t="inlineStr">
        <is>
          <t>山东省</t>
        </is>
      </c>
      <c r="D22633" s="7" t="inlineStr">
        <is>
          <t>泰安市</t>
        </is>
      </c>
      <c r="G22633" t="inlineStr">
        <is>
          <t>一级医院</t>
        </is>
      </c>
    </row>
    <row r="22634">
      <c r="A22634" s="7" t="inlineStr">
        <is>
          <t>新泰市羊流镇妇幼保健计划生育服务站</t>
        </is>
      </c>
      <c r="C22634" s="7" t="inlineStr">
        <is>
          <t>山东省</t>
        </is>
      </c>
      <c r="D22634" s="7" t="inlineStr">
        <is>
          <t>泰安市</t>
        </is>
      </c>
      <c r="G22634" t="inlineStr">
        <is>
          <t>无等级</t>
        </is>
      </c>
    </row>
    <row r="22635">
      <c r="A22635" s="7" t="inlineStr">
        <is>
          <t>新泰市岳家庄乡卫生院</t>
        </is>
      </c>
      <c r="C22635" s="7" t="inlineStr">
        <is>
          <t>山东省</t>
        </is>
      </c>
      <c r="D22635" s="7" t="inlineStr">
        <is>
          <t>泰安市</t>
        </is>
      </c>
      <c r="G22635" t="inlineStr">
        <is>
          <t>一级医院</t>
        </is>
      </c>
    </row>
    <row r="22636">
      <c r="A22636" s="7" t="inlineStr">
        <is>
          <t>新泰市岳家庄乡妇幼保健计划生育服务站</t>
        </is>
      </c>
      <c r="C22636" s="7" t="inlineStr">
        <is>
          <t>山东省</t>
        </is>
      </c>
      <c r="D22636" s="7" t="inlineStr">
        <is>
          <t>泰安市</t>
        </is>
      </c>
      <c r="G22636" t="inlineStr">
        <is>
          <t>无等级</t>
        </is>
      </c>
    </row>
    <row r="22637">
      <c r="A22637" s="7" t="inlineStr">
        <is>
          <t>新泰职工医院</t>
        </is>
      </c>
      <c r="C22637" s="7" t="inlineStr">
        <is>
          <t>山东省</t>
        </is>
      </c>
      <c r="D22637" s="7" t="inlineStr">
        <is>
          <t>泰安市</t>
        </is>
      </c>
      <c r="G22637" t="inlineStr">
        <is>
          <t>无等级</t>
        </is>
      </c>
    </row>
    <row r="22638">
      <c r="A22638" s="7" t="inlineStr">
        <is>
          <t>薛城区临城街道社区卫生服务中心</t>
        </is>
      </c>
      <c r="C22638" s="7" t="inlineStr">
        <is>
          <t>山东省</t>
        </is>
      </c>
      <c r="D22638" s="7" t="inlineStr">
        <is>
          <t>枣庄市</t>
        </is>
      </c>
      <c r="G22638" t="inlineStr">
        <is>
          <t>一级医院</t>
        </is>
      </c>
    </row>
    <row r="22639">
      <c r="A22639" s="7" t="inlineStr">
        <is>
          <t>薛城区新城街道社区卫生服务中心</t>
        </is>
      </c>
      <c r="C22639" s="7" t="inlineStr">
        <is>
          <t>山东省</t>
        </is>
      </c>
      <c r="D22639" s="7" t="inlineStr">
        <is>
          <t>枣庄市</t>
        </is>
      </c>
      <c r="G22639" t="inlineStr">
        <is>
          <t>一级医院</t>
        </is>
      </c>
    </row>
    <row r="22640">
      <c r="A22640" s="7" t="inlineStr">
        <is>
          <t>薛城区兴仁社区卫生服务中心</t>
        </is>
      </c>
      <c r="C22640" s="7" t="inlineStr">
        <is>
          <t>山东省</t>
        </is>
      </c>
      <c r="D22640" s="7" t="inlineStr">
        <is>
          <t>枣庄市</t>
        </is>
      </c>
      <c r="G22640" t="inlineStr">
        <is>
          <t>一级医院</t>
        </is>
      </c>
    </row>
    <row r="22641">
      <c r="A22641" s="7" t="inlineStr">
        <is>
          <t>烟台宝云中医康复医院</t>
        </is>
      </c>
      <c r="C22641" s="7" t="inlineStr">
        <is>
          <t>山东省</t>
        </is>
      </c>
      <c r="D22641" s="7" t="inlineStr">
        <is>
          <t>烟台市</t>
        </is>
      </c>
      <c r="G22641" t="inlineStr">
        <is>
          <t>无等级</t>
        </is>
      </c>
    </row>
    <row r="22642">
      <c r="A22642" s="7" t="inlineStr">
        <is>
          <t>烟台大学校医院</t>
        </is>
      </c>
      <c r="C22642" s="7" t="inlineStr">
        <is>
          <t>山东省</t>
        </is>
      </c>
      <c r="D22642" s="7" t="inlineStr">
        <is>
          <t>烟台市</t>
        </is>
      </c>
      <c r="G22642" t="inlineStr">
        <is>
          <t>无等级</t>
        </is>
      </c>
    </row>
    <row r="22643">
      <c r="A22643" s="7" t="inlineStr">
        <is>
          <t>烟台高新技术产业开发区社区卫生服务中心</t>
        </is>
      </c>
      <c r="C22643" s="7" t="inlineStr">
        <is>
          <t>山东省</t>
        </is>
      </c>
      <c r="D22643" s="7" t="inlineStr">
        <is>
          <t>烟台市</t>
        </is>
      </c>
      <c r="G22643" t="inlineStr">
        <is>
          <t>一级医院</t>
        </is>
      </c>
    </row>
    <row r="22644">
      <c r="A22644" s="7" t="inlineStr">
        <is>
          <t>烟台高新技术产业开发区医院</t>
        </is>
      </c>
      <c r="C22644" s="7" t="inlineStr">
        <is>
          <t>山东省</t>
        </is>
      </c>
      <c r="D22644" s="7" t="inlineStr">
        <is>
          <t>烟台市</t>
        </is>
      </c>
      <c r="G22644" t="inlineStr">
        <is>
          <t>无等级</t>
        </is>
      </c>
    </row>
    <row r="22645">
      <c r="A22645" s="7" t="inlineStr">
        <is>
          <t>烟台经济技术开发区八角医院</t>
        </is>
      </c>
      <c r="C22645" s="7" t="inlineStr">
        <is>
          <t>山东省</t>
        </is>
      </c>
      <c r="D22645" s="7" t="inlineStr">
        <is>
          <t>烟台市</t>
        </is>
      </c>
      <c r="G22645" t="inlineStr">
        <is>
          <t>无等级</t>
        </is>
      </c>
    </row>
    <row r="22646">
      <c r="A22646" s="7" t="inlineStr">
        <is>
          <t>烟台经济技术开发区福莱山社区卫生服务中心</t>
        </is>
      </c>
      <c r="C22646" s="7" t="inlineStr">
        <is>
          <t>山东省</t>
        </is>
      </c>
      <c r="D22646" s="7" t="inlineStr">
        <is>
          <t>烟台市</t>
        </is>
      </c>
      <c r="G22646" t="inlineStr">
        <is>
          <t>一级医院</t>
        </is>
      </c>
    </row>
    <row r="22647">
      <c r="A22647" s="7" t="inlineStr">
        <is>
          <t>烟台开发区东星医院</t>
        </is>
      </c>
      <c r="C22647" s="7" t="inlineStr">
        <is>
          <t>山东省</t>
        </is>
      </c>
      <c r="D22647" s="7" t="inlineStr">
        <is>
          <t>烟台市</t>
        </is>
      </c>
      <c r="G22647" t="inlineStr">
        <is>
          <t>无等级</t>
        </is>
      </c>
    </row>
    <row r="22648">
      <c r="A22648" s="7" t="inlineStr">
        <is>
          <t>烟台昆仑山医院</t>
        </is>
      </c>
      <c r="C22648" s="7" t="inlineStr">
        <is>
          <t>山东省</t>
        </is>
      </c>
      <c r="D22648" s="7" t="inlineStr">
        <is>
          <t>烟台市</t>
        </is>
      </c>
      <c r="G22648" t="inlineStr">
        <is>
          <t>无等级</t>
        </is>
      </c>
    </row>
    <row r="22649">
      <c r="A22649" s="7" t="inlineStr">
        <is>
          <t>烟台鲁东医院</t>
        </is>
      </c>
      <c r="C22649" s="7" t="inlineStr">
        <is>
          <t>山东省</t>
        </is>
      </c>
      <c r="D22649" s="7" t="inlineStr">
        <is>
          <t>烟台市</t>
        </is>
      </c>
      <c r="G22649" t="inlineStr">
        <is>
          <t>无等级</t>
        </is>
      </c>
    </row>
    <row r="22650">
      <c r="A22650" s="7" t="inlineStr">
        <is>
          <t>烟台赛明中西医结合医院有限公司</t>
        </is>
      </c>
      <c r="C22650" s="7" t="inlineStr">
        <is>
          <t>山东省</t>
        </is>
      </c>
      <c r="D22650" s="7" t="inlineStr">
        <is>
          <t>烟台市</t>
        </is>
      </c>
      <c r="G22650" t="inlineStr">
        <is>
          <t>无等级</t>
        </is>
      </c>
    </row>
    <row r="22651">
      <c r="A22651" s="7" t="inlineStr">
        <is>
          <t>烟台市福山区东厅街道社区卫生服务中心</t>
        </is>
      </c>
      <c r="C22651" s="7" t="inlineStr">
        <is>
          <t>山东省</t>
        </is>
      </c>
      <c r="D22651" s="7" t="inlineStr">
        <is>
          <t>烟台市</t>
        </is>
      </c>
      <c r="G22651" t="inlineStr">
        <is>
          <t>一级医院</t>
        </is>
      </c>
    </row>
    <row r="22652">
      <c r="A22652" s="7" t="inlineStr">
        <is>
          <t>烟台市福山区东厅街道卫生院</t>
        </is>
      </c>
      <c r="C22652" s="7" t="inlineStr">
        <is>
          <t>山东省</t>
        </is>
      </c>
      <c r="D22652" s="7" t="inlineStr">
        <is>
          <t>烟台市</t>
        </is>
      </c>
      <c r="G22652" t="inlineStr">
        <is>
          <t>一级医院</t>
        </is>
      </c>
    </row>
    <row r="22653">
      <c r="A22653" s="7" t="inlineStr">
        <is>
          <t>烟台市福山区福海路社区卫生服务站</t>
        </is>
      </c>
      <c r="C22653" s="7" t="inlineStr">
        <is>
          <t>山东省</t>
        </is>
      </c>
      <c r="D22653" s="7" t="inlineStr">
        <is>
          <t>烟台市</t>
        </is>
      </c>
      <c r="G22653" t="inlineStr">
        <is>
          <t>无等级</t>
        </is>
      </c>
    </row>
    <row r="22654">
      <c r="A22654" s="7" t="inlineStr">
        <is>
          <t>烟台市福山区福新街道社区卫生服务中心</t>
        </is>
      </c>
      <c r="C22654" s="7" t="inlineStr">
        <is>
          <t>山东省</t>
        </is>
      </c>
      <c r="D22654" s="7" t="inlineStr">
        <is>
          <t>烟台市</t>
        </is>
      </c>
      <c r="G22654" t="inlineStr">
        <is>
          <t>一级医院</t>
        </is>
      </c>
    </row>
    <row r="22655">
      <c r="A22655" s="7" t="inlineStr">
        <is>
          <t>烟台市福山区福新街道卫生院</t>
        </is>
      </c>
      <c r="C22655" s="7" t="inlineStr">
        <is>
          <t>山东省</t>
        </is>
      </c>
      <c r="D22655" s="7" t="inlineStr">
        <is>
          <t>烟台市</t>
        </is>
      </c>
      <c r="G22655" t="inlineStr">
        <is>
          <t>一级医院</t>
        </is>
      </c>
    </row>
    <row r="22656">
      <c r="A22656" s="7" t="inlineStr">
        <is>
          <t>烟台市福山区高疃镇中心卫生院</t>
        </is>
      </c>
      <c r="C22656" s="7" t="inlineStr">
        <is>
          <t>山东省</t>
        </is>
      </c>
      <c r="D22656" s="7" t="inlineStr">
        <is>
          <t>烟台市</t>
        </is>
      </c>
      <c r="G22656" t="inlineStr">
        <is>
          <t>一级医院</t>
        </is>
      </c>
    </row>
    <row r="22657">
      <c r="A22657" s="7" t="inlineStr">
        <is>
          <t>烟台市福山区回里镇中心卫生院</t>
        </is>
      </c>
      <c r="C22657" s="7" t="inlineStr">
        <is>
          <t>山东省</t>
        </is>
      </c>
      <c r="D22657" s="7" t="inlineStr">
        <is>
          <t>烟台市</t>
        </is>
      </c>
      <c r="G22657" t="inlineStr">
        <is>
          <t>一级医院</t>
        </is>
      </c>
    </row>
    <row r="22658">
      <c r="A22658" s="7" t="inlineStr">
        <is>
          <t>烟台市福山区经济开发区卫生院</t>
        </is>
      </c>
      <c r="C22658" s="7" t="inlineStr">
        <is>
          <t>山东省</t>
        </is>
      </c>
      <c r="D22658" s="7" t="inlineStr">
        <is>
          <t>烟台市</t>
        </is>
      </c>
      <c r="G22658" t="inlineStr">
        <is>
          <t>一级医院</t>
        </is>
      </c>
    </row>
    <row r="22659">
      <c r="A22659" s="7" t="inlineStr">
        <is>
          <t>烟台市福山区门楼镇斗余卫生院</t>
        </is>
      </c>
      <c r="C22659" s="7" t="inlineStr">
        <is>
          <t>山东省</t>
        </is>
      </c>
      <c r="D22659" s="7" t="inlineStr">
        <is>
          <t>烟台市</t>
        </is>
      </c>
      <c r="G22659" t="inlineStr">
        <is>
          <t>一级医院</t>
        </is>
      </c>
    </row>
    <row r="22660">
      <c r="A22660" s="7" t="inlineStr">
        <is>
          <t>烟台市福山区门楼镇卫生院</t>
        </is>
      </c>
      <c r="C22660" s="7" t="inlineStr">
        <is>
          <t>山东省</t>
        </is>
      </c>
      <c r="D22660" s="7" t="inlineStr">
        <is>
          <t>烟台市</t>
        </is>
      </c>
      <c r="G22660" t="inlineStr">
        <is>
          <t>一级医院</t>
        </is>
      </c>
    </row>
    <row r="22661">
      <c r="A22661" s="7" t="inlineStr">
        <is>
          <t>烟台市昆仑山医院有限公司</t>
        </is>
      </c>
      <c r="C22661" s="7" t="inlineStr">
        <is>
          <t>山东省</t>
        </is>
      </c>
      <c r="D22661" s="7" t="inlineStr">
        <is>
          <t>烟台市</t>
        </is>
      </c>
      <c r="G22661" t="inlineStr">
        <is>
          <t>无等级</t>
        </is>
      </c>
    </row>
    <row r="22662">
      <c r="A22662" s="7" t="inlineStr">
        <is>
          <t>烟台市莱山经济开发区社区卫生服务中心</t>
        </is>
      </c>
      <c r="C22662" s="7" t="inlineStr">
        <is>
          <t>山东省</t>
        </is>
      </c>
      <c r="D22662" s="7" t="inlineStr">
        <is>
          <t>烟台市</t>
        </is>
      </c>
      <c r="G22662" t="inlineStr">
        <is>
          <t>一级医院</t>
        </is>
      </c>
    </row>
    <row r="22663">
      <c r="A22663" s="7" t="inlineStr">
        <is>
          <t>烟台市莱山区滨海路街道社区卫生服务中心</t>
        </is>
      </c>
      <c r="C22663" s="7" t="inlineStr">
        <is>
          <t>山东省</t>
        </is>
      </c>
      <c r="D22663" s="7" t="inlineStr">
        <is>
          <t>烟台市</t>
        </is>
      </c>
      <c r="G22663" t="inlineStr">
        <is>
          <t>一级医院</t>
        </is>
      </c>
    </row>
    <row r="22664">
      <c r="A22664" s="7" t="inlineStr">
        <is>
          <t>烟台市莱山区第二人民医院</t>
        </is>
      </c>
      <c r="C22664" s="7" t="inlineStr">
        <is>
          <t>山东省</t>
        </is>
      </c>
      <c r="D22664" s="7" t="inlineStr">
        <is>
          <t>烟台市</t>
        </is>
      </c>
      <c r="G22664" t="inlineStr">
        <is>
          <t>无等级</t>
        </is>
      </c>
    </row>
    <row r="22665">
      <c r="A22665" s="7" t="inlineStr">
        <is>
          <t>烟台市莱山区莱山街道社区卫生服务中心</t>
        </is>
      </c>
      <c r="C22665" s="7" t="inlineStr">
        <is>
          <t>山东省</t>
        </is>
      </c>
      <c r="D22665" s="7" t="inlineStr">
        <is>
          <t>烟台市</t>
        </is>
      </c>
      <c r="G22665" t="inlineStr">
        <is>
          <t>一级医院</t>
        </is>
      </c>
    </row>
    <row r="22666">
      <c r="A22666" s="7" t="inlineStr">
        <is>
          <t>烟台市莱山区第三人民医院</t>
        </is>
      </c>
      <c r="C22666" s="7" t="inlineStr">
        <is>
          <t>山东省</t>
        </is>
      </c>
      <c r="D22666" s="7" t="inlineStr">
        <is>
          <t>烟台市</t>
        </is>
      </c>
      <c r="G22666" t="inlineStr">
        <is>
          <t>无等级</t>
        </is>
      </c>
    </row>
    <row r="22667">
      <c r="A22667" s="7" t="inlineStr">
        <is>
          <t>烟台市莱山区第四人民医院</t>
        </is>
      </c>
      <c r="C22667" s="7" t="inlineStr">
        <is>
          <t>山东省</t>
        </is>
      </c>
      <c r="D22667" s="7" t="inlineStr">
        <is>
          <t>烟台市</t>
        </is>
      </c>
      <c r="G22667" t="inlineStr">
        <is>
          <t>无等级</t>
        </is>
      </c>
    </row>
    <row r="22668">
      <c r="A22668" s="7" t="inlineStr">
        <is>
          <t>烟台市莱山区黄海路街道社区卫生服务中心</t>
        </is>
      </c>
      <c r="C22668" s="7" t="inlineStr">
        <is>
          <t>山东省</t>
        </is>
      </c>
      <c r="D22668" s="7" t="inlineStr">
        <is>
          <t>烟台市</t>
        </is>
      </c>
      <c r="G22668" t="inlineStr">
        <is>
          <t>一级医院</t>
        </is>
      </c>
    </row>
    <row r="22669">
      <c r="A22669" s="7" t="inlineStr">
        <is>
          <t>烟台市莱山区解甲庄街道社区卫生服务中心</t>
        </is>
      </c>
      <c r="C22669" s="7" t="inlineStr">
        <is>
          <t>山东省</t>
        </is>
      </c>
      <c r="D22669" s="7" t="inlineStr">
        <is>
          <t>烟台市</t>
        </is>
      </c>
      <c r="G22669" t="inlineStr">
        <is>
          <t>一级医院</t>
        </is>
      </c>
    </row>
    <row r="22670">
      <c r="A22670" s="7" t="inlineStr">
        <is>
          <t>烟台市莱山区解甲庄街道妇幼保健计划生育服务站</t>
        </is>
      </c>
      <c r="C22670" s="7" t="inlineStr">
        <is>
          <t>山东省</t>
        </is>
      </c>
      <c r="D22670" s="7" t="inlineStr">
        <is>
          <t>烟台市</t>
        </is>
      </c>
      <c r="G22670" t="inlineStr">
        <is>
          <t>无等级</t>
        </is>
      </c>
    </row>
    <row r="22671">
      <c r="A22671" s="7" t="inlineStr">
        <is>
          <t>烟台市牟平区大窑街道社区卫生服务中心</t>
        </is>
      </c>
      <c r="C22671" s="7" t="inlineStr">
        <is>
          <t>山东省</t>
        </is>
      </c>
      <c r="D22671" s="7" t="inlineStr">
        <is>
          <t>烟台市</t>
        </is>
      </c>
      <c r="G22671" t="inlineStr">
        <is>
          <t>一级医院</t>
        </is>
      </c>
    </row>
    <row r="22672">
      <c r="A22672" s="7" t="inlineStr">
        <is>
          <t>烟台市牟平区高陵镇中心卫生院</t>
        </is>
      </c>
      <c r="C22672" s="7" t="inlineStr">
        <is>
          <t>山东省</t>
        </is>
      </c>
      <c r="D22672" s="7" t="inlineStr">
        <is>
          <t>烟台市</t>
        </is>
      </c>
      <c r="G22672" t="inlineStr">
        <is>
          <t>一级医院</t>
        </is>
      </c>
    </row>
    <row r="22673">
      <c r="A22673" s="7" t="inlineStr">
        <is>
          <t>烟台市牟平区高陵中心卫生院</t>
        </is>
      </c>
      <c r="C22673" s="7" t="inlineStr">
        <is>
          <t>山东省</t>
        </is>
      </c>
      <c r="D22673" s="7" t="inlineStr">
        <is>
          <t>烟台市</t>
        </is>
      </c>
      <c r="G22673" t="inlineStr">
        <is>
          <t>一级医院</t>
        </is>
      </c>
    </row>
    <row r="22674">
      <c r="A22674" s="7" t="inlineStr">
        <is>
          <t>烟台市牟平区观水镇中心卫生院</t>
        </is>
      </c>
      <c r="C22674" s="7" t="inlineStr">
        <is>
          <t>山东省</t>
        </is>
      </c>
      <c r="D22674" s="7" t="inlineStr">
        <is>
          <t>烟台市</t>
        </is>
      </c>
      <c r="G22674" t="inlineStr">
        <is>
          <t>一级医院</t>
        </is>
      </c>
    </row>
    <row r="22675">
      <c r="A22675" s="7" t="inlineStr">
        <is>
          <t>烟台市牟平区姜格庄街道社区卫生服务中心</t>
        </is>
      </c>
      <c r="C22675" s="7" t="inlineStr">
        <is>
          <t>山东省</t>
        </is>
      </c>
      <c r="D22675" s="7" t="inlineStr">
        <is>
          <t>烟台市</t>
        </is>
      </c>
      <c r="G22675" t="inlineStr">
        <is>
          <t>一级医院</t>
        </is>
      </c>
    </row>
    <row r="22676">
      <c r="A22676" s="7" t="inlineStr">
        <is>
          <t>烟台市牟平区龙泉镇中心卫生院</t>
        </is>
      </c>
      <c r="C22676" s="7" t="inlineStr">
        <is>
          <t>山东省</t>
        </is>
      </c>
      <c r="D22676" s="7" t="inlineStr">
        <is>
          <t>烟台市</t>
        </is>
      </c>
      <c r="G22676" t="inlineStr">
        <is>
          <t>一级医院</t>
        </is>
      </c>
    </row>
    <row r="22677">
      <c r="A22677" s="7" t="inlineStr">
        <is>
          <t>烟台市牟平区水道镇中心卫生院</t>
        </is>
      </c>
      <c r="C22677" s="7" t="inlineStr">
        <is>
          <t>山东省</t>
        </is>
      </c>
      <c r="D22677" s="7" t="inlineStr">
        <is>
          <t>烟台市</t>
        </is>
      </c>
      <c r="G22677" t="inlineStr">
        <is>
          <t>一级医院</t>
        </is>
      </c>
    </row>
    <row r="22678">
      <c r="A22678" s="7" t="inlineStr">
        <is>
          <t>烟台市牟平区王格庄镇卫生院</t>
        </is>
      </c>
      <c r="C22678" s="7" t="inlineStr">
        <is>
          <t>山东省</t>
        </is>
      </c>
      <c r="D22678" s="7" t="inlineStr">
        <is>
          <t>烟台市</t>
        </is>
      </c>
      <c r="G22678" t="inlineStr">
        <is>
          <t>一级医院</t>
        </is>
      </c>
    </row>
    <row r="22679">
      <c r="A22679" s="7" t="inlineStr">
        <is>
          <t>烟台市牟平区文化街道社区卫生服务中心</t>
        </is>
      </c>
      <c r="C22679" s="7" t="inlineStr">
        <is>
          <t>山东省</t>
        </is>
      </c>
      <c r="D22679" s="7" t="inlineStr">
        <is>
          <t>烟台市</t>
        </is>
      </c>
      <c r="G22679" t="inlineStr">
        <is>
          <t>一级医院</t>
        </is>
      </c>
    </row>
    <row r="22680">
      <c r="A22680" s="7" t="inlineStr">
        <is>
          <t>烟台市牟平区武宁街道社区卫生服务中心</t>
        </is>
      </c>
      <c r="C22680" s="7" t="inlineStr">
        <is>
          <t>山东省</t>
        </is>
      </c>
      <c r="D22680" s="7" t="inlineStr">
        <is>
          <t>烟台市</t>
        </is>
      </c>
      <c r="G22680" t="inlineStr">
        <is>
          <t>一级医院</t>
        </is>
      </c>
    </row>
    <row r="22681">
      <c r="A22681" s="7" t="inlineStr">
        <is>
          <t>烟台市牟平区玉林店镇卫生院</t>
        </is>
      </c>
      <c r="C22681" s="7" t="inlineStr">
        <is>
          <t>山东省</t>
        </is>
      </c>
      <c r="D22681" s="7" t="inlineStr">
        <is>
          <t>烟台市</t>
        </is>
      </c>
      <c r="G22681" t="inlineStr">
        <is>
          <t>一级医院</t>
        </is>
      </c>
    </row>
    <row r="22682">
      <c r="A22682" s="7" t="inlineStr">
        <is>
          <t>烟台市蓬莱区北沟卫生院</t>
        </is>
      </c>
      <c r="C22682" s="7" t="inlineStr">
        <is>
          <t>山东省</t>
        </is>
      </c>
      <c r="D22682" s="7" t="inlineStr">
        <is>
          <t>烟台市</t>
        </is>
      </c>
      <c r="G22682" t="inlineStr">
        <is>
          <t>一级医院</t>
        </is>
      </c>
    </row>
    <row r="22683">
      <c r="A22683" s="7" t="inlineStr">
        <is>
          <t>烟台市蓬莱区北沟镇徐家集卫生院</t>
        </is>
      </c>
      <c r="C22683" s="7" t="inlineStr">
        <is>
          <t>山东省</t>
        </is>
      </c>
      <c r="D22683" s="7" t="inlineStr">
        <is>
          <t>烟台市</t>
        </is>
      </c>
      <c r="G22683" t="inlineStr">
        <is>
          <t>一级医院</t>
        </is>
      </c>
    </row>
    <row r="22684">
      <c r="A22684" s="7" t="inlineStr">
        <is>
          <t>烟台市蓬莱区村里集中心卫生院</t>
        </is>
      </c>
      <c r="C22684" s="7" t="inlineStr">
        <is>
          <t>山东省</t>
        </is>
      </c>
      <c r="D22684" s="7" t="inlineStr">
        <is>
          <t>烟台市</t>
        </is>
      </c>
      <c r="G22684" t="inlineStr">
        <is>
          <t>一级医院</t>
        </is>
      </c>
    </row>
    <row r="22685">
      <c r="A22685" s="7" t="inlineStr">
        <is>
          <t>烟台市蓬莱区大柳行卫生院</t>
        </is>
      </c>
      <c r="C22685" s="7" t="inlineStr">
        <is>
          <t>山东省</t>
        </is>
      </c>
      <c r="D22685" s="7" t="inlineStr">
        <is>
          <t>烟台市</t>
        </is>
      </c>
      <c r="G22685" t="inlineStr">
        <is>
          <t>一级医院</t>
        </is>
      </c>
    </row>
    <row r="22686">
      <c r="A22686" s="7" t="inlineStr">
        <is>
          <t>烟台市蓬莱区登州街道社区卫生服务中心</t>
        </is>
      </c>
      <c r="C22686" s="7" t="inlineStr">
        <is>
          <t>山东省</t>
        </is>
      </c>
      <c r="D22686" s="7" t="inlineStr">
        <is>
          <t>烟台市</t>
        </is>
      </c>
      <c r="G22686" t="inlineStr">
        <is>
          <t>一级医院</t>
        </is>
      </c>
    </row>
    <row r="22687">
      <c r="A22687" s="7" t="inlineStr">
        <is>
          <t>烟台市蓬莱区刘家沟卫生院</t>
        </is>
      </c>
      <c r="C22687" s="7" t="inlineStr">
        <is>
          <t>山东省</t>
        </is>
      </c>
      <c r="D22687" s="7" t="inlineStr">
        <is>
          <t>烟台市</t>
        </is>
      </c>
      <c r="G22687" t="inlineStr">
        <is>
          <t>一级医院</t>
        </is>
      </c>
    </row>
    <row r="22688">
      <c r="A22688" s="7" t="inlineStr">
        <is>
          <t>烟台市蓬莱区南王街道社区卫生服务中心</t>
        </is>
      </c>
      <c r="C22688" s="7" t="inlineStr">
        <is>
          <t>山东省</t>
        </is>
      </c>
      <c r="D22688" s="7" t="inlineStr">
        <is>
          <t>烟台市</t>
        </is>
      </c>
      <c r="G22688" t="inlineStr">
        <is>
          <t>一级医院</t>
        </is>
      </c>
    </row>
    <row r="22689">
      <c r="A22689" s="7" t="inlineStr">
        <is>
          <t>烟台市蓬莱区小门家卫生院</t>
        </is>
      </c>
      <c r="C22689" s="7" t="inlineStr">
        <is>
          <t>山东省</t>
        </is>
      </c>
      <c r="D22689" s="7" t="inlineStr">
        <is>
          <t>烟台市</t>
        </is>
      </c>
      <c r="G22689" t="inlineStr">
        <is>
          <t>一级医院</t>
        </is>
      </c>
    </row>
    <row r="22690">
      <c r="A22690" s="7" t="inlineStr">
        <is>
          <t>烟台市蓬莱区小门家镇于家庄卫生院</t>
        </is>
      </c>
      <c r="C22690" s="7" t="inlineStr">
        <is>
          <t>山东省</t>
        </is>
      </c>
      <c r="D22690" s="7" t="inlineStr">
        <is>
          <t>烟台市</t>
        </is>
      </c>
      <c r="G22690" t="inlineStr">
        <is>
          <t>一级医院</t>
        </is>
      </c>
    </row>
    <row r="22691">
      <c r="A22691" s="7" t="inlineStr">
        <is>
          <t>烟台市蓬莱区新港街道社区卫生服务中心</t>
        </is>
      </c>
      <c r="C22691" s="7" t="inlineStr">
        <is>
          <t>山东省</t>
        </is>
      </c>
      <c r="D22691" s="7" t="inlineStr">
        <is>
          <t>烟台市</t>
        </is>
      </c>
      <c r="G22691" t="inlineStr">
        <is>
          <t>一级医院</t>
        </is>
      </c>
    </row>
    <row r="22692">
      <c r="A22692" s="7" t="inlineStr">
        <is>
          <t>烟台市芝罘区东山街道南沟社区卫生服务站</t>
        </is>
      </c>
      <c r="C22692" s="7" t="inlineStr">
        <is>
          <t>山东省</t>
        </is>
      </c>
      <c r="D22692" s="7" t="inlineStr">
        <is>
          <t>烟台市</t>
        </is>
      </c>
      <c r="G22692" t="inlineStr">
        <is>
          <t>无等级</t>
        </is>
      </c>
    </row>
    <row r="22693">
      <c r="A22693" s="7" t="inlineStr">
        <is>
          <t>烟台市芝罘区凤凰台街道社区卫生服务中心</t>
        </is>
      </c>
      <c r="C22693" s="7" t="inlineStr">
        <is>
          <t>山东省</t>
        </is>
      </c>
      <c r="D22693" s="7" t="inlineStr">
        <is>
          <t>烟台市</t>
        </is>
      </c>
      <c r="G22693" t="inlineStr">
        <is>
          <t>一级医院</t>
        </is>
      </c>
    </row>
    <row r="22694">
      <c r="A22694" s="7" t="inlineStr">
        <is>
          <t>烟台市芝罘区黄务街道富甲社区卫生服务站</t>
        </is>
      </c>
      <c r="C22694" s="7" t="inlineStr">
        <is>
          <t>山东省</t>
        </is>
      </c>
      <c r="D22694" s="7" t="inlineStr">
        <is>
          <t>烟台市</t>
        </is>
      </c>
      <c r="G22694" t="inlineStr">
        <is>
          <t>无等级</t>
        </is>
      </c>
    </row>
    <row r="22695">
      <c r="A22695" s="7" t="inlineStr">
        <is>
          <t>烟台市芝罘区黄务街道社区卫生服务中心</t>
        </is>
      </c>
      <c r="C22695" s="7" t="inlineStr">
        <is>
          <t>山东省</t>
        </is>
      </c>
      <c r="D22695" s="7" t="inlineStr">
        <is>
          <t>烟台市</t>
        </is>
      </c>
      <c r="G22695" t="inlineStr">
        <is>
          <t>一级医院</t>
        </is>
      </c>
    </row>
    <row r="22696">
      <c r="A22696" s="7" t="inlineStr">
        <is>
          <t>烟台市芝罘区奇山街道迎西社区卫生服务站</t>
        </is>
      </c>
      <c r="C22696" s="7" t="inlineStr">
        <is>
          <t>山东省</t>
        </is>
      </c>
      <c r="D22696" s="7" t="inlineStr">
        <is>
          <t>烟台市</t>
        </is>
      </c>
      <c r="G22696" t="inlineStr">
        <is>
          <t>无等级</t>
        </is>
      </c>
    </row>
    <row r="22697">
      <c r="A22697" s="7" t="inlineStr">
        <is>
          <t>烟台市芝罘区世回尧街道社区卫生服务中心</t>
        </is>
      </c>
      <c r="C22697" s="7" t="inlineStr">
        <is>
          <t>山东省</t>
        </is>
      </c>
      <c r="D22697" s="7" t="inlineStr">
        <is>
          <t>烟台市</t>
        </is>
      </c>
      <c r="G22697" t="inlineStr">
        <is>
          <t>一级医院</t>
        </is>
      </c>
    </row>
    <row r="22698">
      <c r="A22698" s="7" t="inlineStr">
        <is>
          <t>烟台市芝罘区向阳街道社区卫生服务中心</t>
        </is>
      </c>
      <c r="C22698" s="7" t="inlineStr">
        <is>
          <t>山东省</t>
        </is>
      </c>
      <c r="D22698" s="7" t="inlineStr">
        <is>
          <t>烟台市</t>
        </is>
      </c>
      <c r="G22698" t="inlineStr">
        <is>
          <t>一级医院</t>
        </is>
      </c>
    </row>
    <row r="22699">
      <c r="A22699" s="7" t="inlineStr">
        <is>
          <t>烟台市芝罘区向阳街道兴隆街社区卫生服务站</t>
        </is>
      </c>
      <c r="C22699" s="7" t="inlineStr">
        <is>
          <t>山东省</t>
        </is>
      </c>
      <c r="D22699" s="7" t="inlineStr">
        <is>
          <t>烟台市</t>
        </is>
      </c>
      <c r="G22699" t="inlineStr">
        <is>
          <t>无等级</t>
        </is>
      </c>
    </row>
    <row r="22700">
      <c r="A22700" s="7" t="inlineStr">
        <is>
          <t>烟台市芝罘区幸福街道社区卫生服务中心</t>
        </is>
      </c>
      <c r="C22700" s="7" t="inlineStr">
        <is>
          <t>山东省</t>
        </is>
      </c>
      <c r="D22700" s="7" t="inlineStr">
        <is>
          <t>烟台市</t>
        </is>
      </c>
      <c r="G22700" t="inlineStr">
        <is>
          <t>一级医院</t>
        </is>
      </c>
    </row>
    <row r="22701">
      <c r="A22701" s="7" t="inlineStr">
        <is>
          <t>烟台市芝罘区幸福街道信达社区卫生服务站</t>
        </is>
      </c>
      <c r="C22701" s="7" t="inlineStr">
        <is>
          <t>山东省</t>
        </is>
      </c>
      <c r="D22701" s="7" t="inlineStr">
        <is>
          <t>烟台市</t>
        </is>
      </c>
      <c r="G22701" t="inlineStr">
        <is>
          <t>无等级</t>
        </is>
      </c>
    </row>
    <row r="22702">
      <c r="A22702" s="7" t="inlineStr">
        <is>
          <t>烟台市芝罘区幸福街道幸福社区卫生服务站</t>
        </is>
      </c>
      <c r="C22702" s="7" t="inlineStr">
        <is>
          <t>山东省</t>
        </is>
      </c>
      <c r="D22702" s="7" t="inlineStr">
        <is>
          <t>烟台市</t>
        </is>
      </c>
      <c r="G22702" t="inlineStr">
        <is>
          <t>无等级</t>
        </is>
      </c>
    </row>
    <row r="22703">
      <c r="A22703" s="7" t="inlineStr">
        <is>
          <t>烟台市芝罘区毓璜顶街道大海阳社区卫生服务站</t>
        </is>
      </c>
      <c r="C22703" s="7" t="inlineStr">
        <is>
          <t>山东省</t>
        </is>
      </c>
      <c r="D22703" s="7" t="inlineStr">
        <is>
          <t>烟台市</t>
        </is>
      </c>
      <c r="G22703" t="inlineStr">
        <is>
          <t>无等级</t>
        </is>
      </c>
    </row>
    <row r="22704">
      <c r="A22704" s="7" t="inlineStr">
        <is>
          <t>烟台市芝罘区毓璜顶街道社区卫生服务中心</t>
        </is>
      </c>
      <c r="C22704" s="7" t="inlineStr">
        <is>
          <t>山东省</t>
        </is>
      </c>
      <c r="D22704" s="7" t="inlineStr">
        <is>
          <t>烟台市</t>
        </is>
      </c>
      <c r="G22704" t="inlineStr">
        <is>
          <t>一级医院</t>
        </is>
      </c>
    </row>
    <row r="22705">
      <c r="A22705" s="7" t="inlineStr">
        <is>
          <t>烟台市芝罘区毓璜顶街道文化苑社区卫生服务站</t>
        </is>
      </c>
      <c r="C22705" s="7" t="inlineStr">
        <is>
          <t>山东省</t>
        </is>
      </c>
      <c r="D22705" s="7" t="inlineStr">
        <is>
          <t>烟台市</t>
        </is>
      </c>
      <c r="G22705" t="inlineStr">
        <is>
          <t>无等级</t>
        </is>
      </c>
    </row>
    <row r="22706">
      <c r="A22706" s="7" t="inlineStr">
        <is>
          <t>烟台市芝罘区只楚街道社区卫生服务中心</t>
        </is>
      </c>
      <c r="C22706" s="7" t="inlineStr">
        <is>
          <t>山东省</t>
        </is>
      </c>
      <c r="D22706" s="7" t="inlineStr">
        <is>
          <t>烟台市</t>
        </is>
      </c>
      <c r="G22706" t="inlineStr">
        <is>
          <t>一级医院</t>
        </is>
      </c>
    </row>
    <row r="22707">
      <c r="A22707" s="7" t="inlineStr">
        <is>
          <t>烟台市只楚医院</t>
        </is>
      </c>
      <c r="C22707" s="7" t="inlineStr">
        <is>
          <t>山东省</t>
        </is>
      </c>
      <c r="D22707" s="7" t="inlineStr">
        <is>
          <t>烟台市</t>
        </is>
      </c>
      <c r="G22707" t="inlineStr">
        <is>
          <t>无等级</t>
        </is>
      </c>
    </row>
    <row r="22708">
      <c r="A22708" s="7" t="inlineStr">
        <is>
          <t>烟台万华医院</t>
        </is>
      </c>
      <c r="C22708" s="7" t="inlineStr">
        <is>
          <t>山东省</t>
        </is>
      </c>
      <c r="D22708" s="7" t="inlineStr">
        <is>
          <t>烟台市</t>
        </is>
      </c>
      <c r="G22708" t="inlineStr">
        <is>
          <t>无等级</t>
        </is>
      </c>
    </row>
    <row r="22709">
      <c r="A22709" s="7" t="inlineStr">
        <is>
          <t>烟台象楠中医医院</t>
        </is>
      </c>
      <c r="C22709" s="7" t="inlineStr">
        <is>
          <t>山东省</t>
        </is>
      </c>
      <c r="D22709" s="7" t="inlineStr">
        <is>
          <t>烟台市</t>
        </is>
      </c>
      <c r="G22709" t="inlineStr">
        <is>
          <t>无等级</t>
        </is>
      </c>
    </row>
    <row r="22710">
      <c r="A22710" s="7" t="inlineStr">
        <is>
          <t>烟台兴正中西医结合医院</t>
        </is>
      </c>
      <c r="C22710" s="7" t="inlineStr">
        <is>
          <t>山东省</t>
        </is>
      </c>
      <c r="D22710" s="7" t="inlineStr">
        <is>
          <t>烟台市</t>
        </is>
      </c>
      <c r="G22710" t="inlineStr">
        <is>
          <t>无等级</t>
        </is>
      </c>
    </row>
    <row r="22711">
      <c r="A22711" s="7" t="inlineStr">
        <is>
          <t>烟台兴正中西医结合医院有限公司</t>
        </is>
      </c>
      <c r="C22711" s="7" t="inlineStr">
        <is>
          <t>山东省</t>
        </is>
      </c>
      <c r="D22711" s="7" t="inlineStr">
        <is>
          <t>烟台市</t>
        </is>
      </c>
      <c r="G22711" t="inlineStr">
        <is>
          <t>无等级</t>
        </is>
      </c>
    </row>
    <row r="22712">
      <c r="A22712" s="7" t="inlineStr">
        <is>
          <t>颜店镇马家海村卫生室</t>
        </is>
      </c>
      <c r="C22712" s="7" t="inlineStr">
        <is>
          <t>山东省</t>
        </is>
      </c>
      <c r="D22712" s="7" t="inlineStr">
        <is>
          <t>济宁市</t>
        </is>
      </c>
      <c r="G22712" t="inlineStr">
        <is>
          <t>无等级</t>
        </is>
      </c>
    </row>
    <row r="22713">
      <c r="A22713" s="7" t="inlineStr">
        <is>
          <t>兖州惠民医院</t>
        </is>
      </c>
      <c r="C22713" s="7" t="inlineStr">
        <is>
          <t>山东省</t>
        </is>
      </c>
      <c r="D22713" s="7" t="inlineStr">
        <is>
          <t>济宁市</t>
        </is>
      </c>
      <c r="G22713" t="inlineStr">
        <is>
          <t>无等级</t>
        </is>
      </c>
    </row>
    <row r="22714">
      <c r="A22714" s="7" t="inlineStr">
        <is>
          <t>央子街道双庙子村卫生室</t>
        </is>
      </c>
      <c r="C22714" s="7" t="inlineStr">
        <is>
          <t>山东省</t>
        </is>
      </c>
      <c r="D22714" s="7" t="inlineStr">
        <is>
          <t>潍坊市</t>
        </is>
      </c>
      <c r="G22714" t="inlineStr">
        <is>
          <t>无等级</t>
        </is>
      </c>
    </row>
    <row r="22715">
      <c r="A22715" s="7" t="inlineStr">
        <is>
          <t>阳谷县博济桥街道社区卫生服务中心</t>
        </is>
      </c>
      <c r="C22715" s="7" t="inlineStr">
        <is>
          <t>山东省</t>
        </is>
      </c>
      <c r="D22715" s="7" t="inlineStr">
        <is>
          <t>聊城市</t>
        </is>
      </c>
      <c r="G22715" t="inlineStr">
        <is>
          <t>一级医院</t>
        </is>
      </c>
    </row>
    <row r="22716">
      <c r="A22716" s="7" t="inlineStr">
        <is>
          <t>阳谷县传染病医院</t>
        </is>
      </c>
      <c r="C22716" s="7" t="inlineStr">
        <is>
          <t>山东省</t>
        </is>
      </c>
      <c r="D22716" s="7" t="inlineStr">
        <is>
          <t>聊城市</t>
        </is>
      </c>
      <c r="G22716" t="inlineStr">
        <is>
          <t>无等级</t>
        </is>
      </c>
    </row>
    <row r="22717">
      <c r="A22717" s="7" t="inlineStr">
        <is>
          <t>阳谷县大布镇卫生院</t>
        </is>
      </c>
      <c r="C22717" s="7" t="inlineStr">
        <is>
          <t>山东省</t>
        </is>
      </c>
      <c r="D22717" s="7" t="inlineStr">
        <is>
          <t>聊城市</t>
        </is>
      </c>
      <c r="G22717" t="inlineStr">
        <is>
          <t>一级医院</t>
        </is>
      </c>
    </row>
    <row r="22718">
      <c r="A22718" s="7" t="inlineStr">
        <is>
          <t>阳谷县第二人民医院</t>
        </is>
      </c>
      <c r="C22718" s="7" t="inlineStr">
        <is>
          <t>山东省</t>
        </is>
      </c>
      <c r="D22718" s="7" t="inlineStr">
        <is>
          <t>聊城市</t>
        </is>
      </c>
      <c r="G22718" t="inlineStr">
        <is>
          <t>无等级</t>
        </is>
      </c>
    </row>
    <row r="22719">
      <c r="A22719" s="7" t="inlineStr">
        <is>
          <t>阳谷县定水镇卫生院</t>
        </is>
      </c>
      <c r="C22719" s="7" t="inlineStr">
        <is>
          <t>山东省</t>
        </is>
      </c>
      <c r="D22719" s="7" t="inlineStr">
        <is>
          <t>聊城市</t>
        </is>
      </c>
      <c r="G22719" t="inlineStr">
        <is>
          <t>一级医院</t>
        </is>
      </c>
    </row>
    <row r="22720">
      <c r="A22720" s="7" t="inlineStr">
        <is>
          <t>阳谷县高庙王镇卫生院</t>
        </is>
      </c>
      <c r="C22720" s="7" t="inlineStr">
        <is>
          <t>山东省</t>
        </is>
      </c>
      <c r="D22720" s="7" t="inlineStr">
        <is>
          <t>聊城市</t>
        </is>
      </c>
      <c r="G22720" t="inlineStr">
        <is>
          <t>一级医院</t>
        </is>
      </c>
    </row>
    <row r="22721">
      <c r="A22721" s="7" t="inlineStr">
        <is>
          <t>阳谷县郭屯镇卫生院</t>
        </is>
      </c>
      <c r="C22721" s="7" t="inlineStr">
        <is>
          <t>山东省</t>
        </is>
      </c>
      <c r="D22721" s="7" t="inlineStr">
        <is>
          <t>聊城市</t>
        </is>
      </c>
      <c r="G22721" t="inlineStr">
        <is>
          <t>一级医院</t>
        </is>
      </c>
    </row>
    <row r="22722">
      <c r="A22722" s="7" t="inlineStr">
        <is>
          <t>阳谷县石佛镇卫生院</t>
        </is>
      </c>
      <c r="C22722" s="7" t="inlineStr">
        <is>
          <t>山东省</t>
        </is>
      </c>
      <c r="D22722" s="7" t="inlineStr">
        <is>
          <t>聊城市</t>
        </is>
      </c>
      <c r="G22722" t="inlineStr">
        <is>
          <t>一级医院</t>
        </is>
      </c>
    </row>
    <row r="22723">
      <c r="A22723" s="7" t="inlineStr">
        <is>
          <t>阳谷县西湖镇卫生院</t>
        </is>
      </c>
      <c r="C22723" s="7" t="inlineStr">
        <is>
          <t>山东省</t>
        </is>
      </c>
      <c r="D22723" s="7" t="inlineStr">
        <is>
          <t>聊城市</t>
        </is>
      </c>
      <c r="G22723" t="inlineStr">
        <is>
          <t>一级医院</t>
        </is>
      </c>
    </row>
    <row r="22724">
      <c r="A22724" s="7" t="inlineStr">
        <is>
          <t>阳谷县中心医院</t>
        </is>
      </c>
      <c r="C22724" s="7" t="inlineStr">
        <is>
          <t>山东省</t>
        </is>
      </c>
      <c r="D22724" s="7" t="inlineStr">
        <is>
          <t>聊城市</t>
        </is>
      </c>
      <c r="G22724" t="inlineStr">
        <is>
          <t>无等级</t>
        </is>
      </c>
    </row>
    <row r="22725">
      <c r="A22725" s="7" t="inlineStr">
        <is>
          <t>阳谷县狮子楼街道社区卫生服务中心</t>
        </is>
      </c>
      <c r="C22725" s="7" t="inlineStr">
        <is>
          <t>山东省</t>
        </is>
      </c>
      <c r="D22725" s="7" t="inlineStr">
        <is>
          <t>聊城市</t>
        </is>
      </c>
      <c r="G22725" t="inlineStr">
        <is>
          <t>一级医院</t>
        </is>
      </c>
    </row>
    <row r="22726">
      <c r="A22726" s="7" t="inlineStr">
        <is>
          <t>阳谷杏林医院</t>
        </is>
      </c>
      <c r="C22726" s="7" t="inlineStr">
        <is>
          <t>山东省</t>
        </is>
      </c>
      <c r="D22726" s="7" t="inlineStr">
        <is>
          <t>聊城市</t>
        </is>
      </c>
      <c r="G22726" t="inlineStr">
        <is>
          <t>无等级</t>
        </is>
      </c>
    </row>
    <row r="22727">
      <c r="A22727" s="7" t="inlineStr">
        <is>
          <t>阳信县翟王镇卫生院</t>
        </is>
      </c>
      <c r="C22727" s="7" t="inlineStr">
        <is>
          <t>山东省</t>
        </is>
      </c>
      <c r="D22727" s="7" t="inlineStr">
        <is>
          <t>滨州市</t>
        </is>
      </c>
      <c r="G22727" t="inlineStr">
        <is>
          <t>一级医院</t>
        </is>
      </c>
    </row>
    <row r="22728">
      <c r="A22728" s="7" t="inlineStr">
        <is>
          <t>阳信县河流镇卫生院</t>
        </is>
      </c>
      <c r="C22728" s="7" t="inlineStr">
        <is>
          <t>山东省</t>
        </is>
      </c>
      <c r="D22728" s="7" t="inlineStr">
        <is>
          <t>滨州市</t>
        </is>
      </c>
      <c r="G22728" t="inlineStr">
        <is>
          <t>一级医院</t>
        </is>
      </c>
    </row>
    <row r="22729">
      <c r="A22729" s="7" t="inlineStr">
        <is>
          <t>阳信县金阳街道社区卫生服务中心</t>
        </is>
      </c>
      <c r="C22729" s="7" t="inlineStr">
        <is>
          <t>山东省</t>
        </is>
      </c>
      <c r="D22729" s="7" t="inlineStr">
        <is>
          <t>滨州市</t>
        </is>
      </c>
      <c r="G22729" t="inlineStr">
        <is>
          <t>一级医院</t>
        </is>
      </c>
    </row>
    <row r="22730">
      <c r="A22730" s="7" t="inlineStr">
        <is>
          <t>阳信县流坡坞镇卫生院</t>
        </is>
      </c>
      <c r="C22730" s="7" t="inlineStr">
        <is>
          <t>山东省</t>
        </is>
      </c>
      <c r="D22730" s="7" t="inlineStr">
        <is>
          <t>滨州市</t>
        </is>
      </c>
      <c r="G22730" t="inlineStr">
        <is>
          <t>一级医院</t>
        </is>
      </c>
    </row>
    <row r="22731">
      <c r="A22731" s="7" t="inlineStr">
        <is>
          <t>阳信县商店镇中心卫生院</t>
        </is>
      </c>
      <c r="C22731" s="7" t="inlineStr">
        <is>
          <t>山东省</t>
        </is>
      </c>
      <c r="D22731" s="7" t="inlineStr">
        <is>
          <t>滨州市</t>
        </is>
      </c>
      <c r="G22731" t="inlineStr">
        <is>
          <t>一级医院</t>
        </is>
      </c>
    </row>
    <row r="22732">
      <c r="A22732" s="7" t="inlineStr">
        <is>
          <t>阳信县温店镇中心卫生院</t>
        </is>
      </c>
      <c r="C22732" s="7" t="inlineStr">
        <is>
          <t>山东省</t>
        </is>
      </c>
      <c r="D22732" s="7" t="inlineStr">
        <is>
          <t>滨州市</t>
        </is>
      </c>
      <c r="G22732" t="inlineStr">
        <is>
          <t>一级医院</t>
        </is>
      </c>
    </row>
    <row r="22733">
      <c r="A22733" s="7" t="inlineStr">
        <is>
          <t>阳信县洋湖乡卫生院</t>
        </is>
      </c>
      <c r="C22733" s="7" t="inlineStr">
        <is>
          <t>山东省</t>
        </is>
      </c>
      <c r="D22733" s="7" t="inlineStr">
        <is>
          <t>滨州市</t>
        </is>
      </c>
      <c r="G22733" t="inlineStr">
        <is>
          <t>一级医院</t>
        </is>
      </c>
    </row>
    <row r="22734">
      <c r="A22734" s="7" t="inlineStr">
        <is>
          <t>阳信县中医医院</t>
        </is>
      </c>
      <c r="C22734" s="7" t="inlineStr">
        <is>
          <t>山东省</t>
        </is>
      </c>
      <c r="D22734" s="7" t="inlineStr">
        <is>
          <t>滨州市</t>
        </is>
      </c>
      <c r="G22734" t="inlineStr">
        <is>
          <t>二级甲等</t>
        </is>
      </c>
    </row>
    <row r="22735">
      <c r="A22735" s="7" t="inlineStr">
        <is>
          <t>沂南曹希荣诊所</t>
        </is>
      </c>
      <c r="C22735" s="7" t="inlineStr">
        <is>
          <t>山东省</t>
        </is>
      </c>
      <c r="D22735" s="7" t="inlineStr">
        <is>
          <t>临沂市</t>
        </is>
      </c>
      <c r="G22735" t="inlineStr">
        <is>
          <t>无等级</t>
        </is>
      </c>
    </row>
    <row r="22736">
      <c r="A22736" s="7" t="inlineStr">
        <is>
          <t>沂南县岸堤镇卫生院</t>
        </is>
      </c>
      <c r="C22736" s="7" t="inlineStr">
        <is>
          <t>山东省</t>
        </is>
      </c>
      <c r="D22736" s="7" t="inlineStr">
        <is>
          <t>临沂市</t>
        </is>
      </c>
      <c r="G22736" t="inlineStr">
        <is>
          <t>一级医院</t>
        </is>
      </c>
    </row>
    <row r="22737">
      <c r="A22737" s="7" t="inlineStr">
        <is>
          <t>沂南县岸堤镇中高湖卫生院</t>
        </is>
      </c>
      <c r="C22737" s="7" t="inlineStr">
        <is>
          <t>山东省</t>
        </is>
      </c>
      <c r="D22737" s="7" t="inlineStr">
        <is>
          <t>临沂市</t>
        </is>
      </c>
      <c r="G22737" t="inlineStr">
        <is>
          <t>一级医院</t>
        </is>
      </c>
    </row>
    <row r="22738">
      <c r="A22738" s="7" t="inlineStr">
        <is>
          <t>沂南县大庄中心卫生院</t>
        </is>
      </c>
      <c r="C22738" s="7" t="inlineStr">
        <is>
          <t>山东省</t>
        </is>
      </c>
      <c r="D22738" s="7" t="inlineStr">
        <is>
          <t>临沂市</t>
        </is>
      </c>
      <c r="G22738" t="inlineStr">
        <is>
          <t>一级医院</t>
        </is>
      </c>
    </row>
    <row r="22739">
      <c r="A22739" s="7" t="inlineStr">
        <is>
          <t>沂南县湖头镇东张家哨卫生院</t>
        </is>
      </c>
      <c r="C22739" s="7" t="inlineStr">
        <is>
          <t>山东省</t>
        </is>
      </c>
      <c r="D22739" s="7" t="inlineStr">
        <is>
          <t>临沂市</t>
        </is>
      </c>
      <c r="G22739" t="inlineStr">
        <is>
          <t>一级医院</t>
        </is>
      </c>
    </row>
    <row r="22740">
      <c r="A22740" s="7" t="inlineStr">
        <is>
          <t>沂南县湖头镇卫生院</t>
        </is>
      </c>
      <c r="C22740" s="7" t="inlineStr">
        <is>
          <t>山东省</t>
        </is>
      </c>
      <c r="D22740" s="7" t="inlineStr">
        <is>
          <t>临沂市</t>
        </is>
      </c>
      <c r="G22740" t="inlineStr">
        <is>
          <t>一级医院</t>
        </is>
      </c>
    </row>
    <row r="22741">
      <c r="A22741" s="7" t="inlineStr">
        <is>
          <t>沂南县界湖街道社区卫生服务中心</t>
        </is>
      </c>
      <c r="C22741" s="7" t="inlineStr">
        <is>
          <t>山东省</t>
        </is>
      </c>
      <c r="D22741" s="7" t="inlineStr">
        <is>
          <t>临沂市</t>
        </is>
      </c>
      <c r="G22741" t="inlineStr">
        <is>
          <t>一级医院</t>
        </is>
      </c>
    </row>
    <row r="22742">
      <c r="A22742" s="7" t="inlineStr">
        <is>
          <t>沂南县第二人民医院</t>
        </is>
      </c>
      <c r="C22742" s="7" t="inlineStr">
        <is>
          <t>山东省</t>
        </is>
      </c>
      <c r="D22742" s="7" t="inlineStr">
        <is>
          <t>临沂市</t>
        </is>
      </c>
      <c r="G22742" t="inlineStr">
        <is>
          <t>无等级</t>
        </is>
      </c>
    </row>
    <row r="22743">
      <c r="A22743" s="7" t="inlineStr">
        <is>
          <t>沂南县蒲汪镇大王庄卫生院</t>
        </is>
      </c>
      <c r="C22743" s="7" t="inlineStr">
        <is>
          <t>山东省</t>
        </is>
      </c>
      <c r="D22743" s="7" t="inlineStr">
        <is>
          <t>临沂市</t>
        </is>
      </c>
      <c r="G22743" t="inlineStr">
        <is>
          <t>一级医院</t>
        </is>
      </c>
    </row>
    <row r="22744">
      <c r="A22744" s="7" t="inlineStr">
        <is>
          <t>沂南县蒲汪镇卫生院</t>
        </is>
      </c>
      <c r="C22744" s="7" t="inlineStr">
        <is>
          <t>山东省</t>
        </is>
      </c>
      <c r="D22744" s="7" t="inlineStr">
        <is>
          <t>临沂市</t>
        </is>
      </c>
      <c r="G22744" t="inlineStr">
        <is>
          <t>一级医院</t>
        </is>
      </c>
    </row>
    <row r="22745">
      <c r="A22745" s="7" t="inlineStr">
        <is>
          <t>沂南县青驼中心卫生院</t>
        </is>
      </c>
      <c r="C22745" s="7" t="inlineStr">
        <is>
          <t>山东省</t>
        </is>
      </c>
      <c r="D22745" s="7" t="inlineStr">
        <is>
          <t>临沂市</t>
        </is>
      </c>
      <c r="G22745" t="inlineStr">
        <is>
          <t>一级医院</t>
        </is>
      </c>
    </row>
    <row r="22746">
      <c r="A22746" s="7" t="inlineStr">
        <is>
          <t>沂南县双堠镇南石门卫生院</t>
        </is>
      </c>
      <c r="C22746" s="7" t="inlineStr">
        <is>
          <t>山东省</t>
        </is>
      </c>
      <c r="D22746" s="7" t="inlineStr">
        <is>
          <t>临沂市</t>
        </is>
      </c>
      <c r="G22746" t="inlineStr">
        <is>
          <t>一级医院</t>
        </is>
      </c>
    </row>
    <row r="22747">
      <c r="A22747" s="7" t="inlineStr">
        <is>
          <t>沂南县双堠镇卫生院</t>
        </is>
      </c>
      <c r="C22747" s="7" t="inlineStr">
        <is>
          <t>山东省</t>
        </is>
      </c>
      <c r="D22747" s="7" t="inlineStr">
        <is>
          <t>临沂市</t>
        </is>
      </c>
      <c r="G22747" t="inlineStr">
        <is>
          <t>一级医院</t>
        </is>
      </c>
    </row>
    <row r="22748">
      <c r="A22748" s="7" t="inlineStr">
        <is>
          <t>沂南县孙祖中心卫生院</t>
        </is>
      </c>
      <c r="C22748" s="7" t="inlineStr">
        <is>
          <t>山东省</t>
        </is>
      </c>
      <c r="D22748" s="7" t="inlineStr">
        <is>
          <t>临沂市</t>
        </is>
      </c>
      <c r="G22748" t="inlineStr">
        <is>
          <t>一级医院</t>
        </is>
      </c>
    </row>
    <row r="22749">
      <c r="A22749" s="7" t="inlineStr">
        <is>
          <t>沂南县依汶镇卫生院</t>
        </is>
      </c>
      <c r="C22749" s="7" t="inlineStr">
        <is>
          <t>山东省</t>
        </is>
      </c>
      <c r="D22749" s="7" t="inlineStr">
        <is>
          <t>临沂市</t>
        </is>
      </c>
      <c r="G22749" t="inlineStr">
        <is>
          <t>一级医院</t>
        </is>
      </c>
    </row>
    <row r="22750">
      <c r="A22750" s="7" t="inlineStr">
        <is>
          <t>沂南县砖埠中心卫生院</t>
        </is>
      </c>
      <c r="C22750" s="7" t="inlineStr">
        <is>
          <t>山东省</t>
        </is>
      </c>
      <c r="D22750" s="7" t="inlineStr">
        <is>
          <t>临沂市</t>
        </is>
      </c>
      <c r="G22750" t="inlineStr">
        <is>
          <t>一级医院</t>
        </is>
      </c>
    </row>
    <row r="22751">
      <c r="A22751" s="7" t="inlineStr">
        <is>
          <t>沂水鲁蒙中医院有限公司健康路中医医院</t>
        </is>
      </c>
      <c r="C22751" s="7" t="inlineStr">
        <is>
          <t>山东省</t>
        </is>
      </c>
      <c r="D22751" s="7" t="inlineStr">
        <is>
          <t>临沂市</t>
        </is>
      </c>
      <c r="G22751" t="inlineStr">
        <is>
          <t>无等级</t>
        </is>
      </c>
    </row>
    <row r="22752">
      <c r="A22752" s="7" t="inlineStr">
        <is>
          <t>沂水县崔家峪镇中心卫生院</t>
        </is>
      </c>
      <c r="C22752" s="7" t="inlineStr">
        <is>
          <t>山东省</t>
        </is>
      </c>
      <c r="D22752" s="7" t="inlineStr">
        <is>
          <t>临沂市</t>
        </is>
      </c>
      <c r="G22752" t="inlineStr">
        <is>
          <t>一级医院</t>
        </is>
      </c>
    </row>
    <row r="22753">
      <c r="A22753" s="7" t="inlineStr">
        <is>
          <t>沂水县道托镇卫生院</t>
        </is>
      </c>
      <c r="C22753" s="7" t="inlineStr">
        <is>
          <t>山东省</t>
        </is>
      </c>
      <c r="D22753" s="7" t="inlineStr">
        <is>
          <t>临沂市</t>
        </is>
      </c>
      <c r="G22753" t="inlineStr">
        <is>
          <t>一级医院</t>
        </is>
      </c>
    </row>
    <row r="22754">
      <c r="A22754" s="7" t="inlineStr">
        <is>
          <t>沂水县富官庄镇卫生院</t>
        </is>
      </c>
      <c r="C22754" s="7" t="inlineStr">
        <is>
          <t>山东省</t>
        </is>
      </c>
      <c r="D22754" s="7" t="inlineStr">
        <is>
          <t>临沂市</t>
        </is>
      </c>
      <c r="G22754" t="inlineStr">
        <is>
          <t>一级医院</t>
        </is>
      </c>
    </row>
    <row r="22755">
      <c r="A22755" s="7" t="inlineStr">
        <is>
          <t>沂水县高桥镇中心卫生院</t>
        </is>
      </c>
      <c r="C22755" s="7" t="inlineStr">
        <is>
          <t>山东省</t>
        </is>
      </c>
      <c r="D22755" s="7" t="inlineStr">
        <is>
          <t>临沂市</t>
        </is>
      </c>
      <c r="G22755" t="inlineStr">
        <is>
          <t>一级医院</t>
        </is>
      </c>
    </row>
    <row r="22756">
      <c r="A22756" s="7" t="inlineStr">
        <is>
          <t>沂水县高庄镇中心卫生院</t>
        </is>
      </c>
      <c r="C22756" s="7" t="inlineStr">
        <is>
          <t>山东省</t>
        </is>
      </c>
      <c r="D22756" s="7" t="inlineStr">
        <is>
          <t>临沂市</t>
        </is>
      </c>
      <c r="G22756" t="inlineStr">
        <is>
          <t>一级医院</t>
        </is>
      </c>
    </row>
    <row r="22757">
      <c r="A22757" s="7" t="inlineStr">
        <is>
          <t>沂水县黄山铺镇卫生院</t>
        </is>
      </c>
      <c r="C22757" s="7" t="inlineStr">
        <is>
          <t>山东省</t>
        </is>
      </c>
      <c r="D22757" s="7" t="inlineStr">
        <is>
          <t>临沂市</t>
        </is>
      </c>
      <c r="G22757" t="inlineStr">
        <is>
          <t>一级医院</t>
        </is>
      </c>
    </row>
    <row r="22758">
      <c r="A22758" s="7" t="inlineStr">
        <is>
          <t>沂水县龙家圈街道社区卫生服务中心</t>
        </is>
      </c>
      <c r="C22758" s="7" t="inlineStr">
        <is>
          <t>山东省</t>
        </is>
      </c>
      <c r="D22758" s="7" t="inlineStr">
        <is>
          <t>临沂市</t>
        </is>
      </c>
      <c r="G22758" t="inlineStr">
        <is>
          <t>一级医院</t>
        </is>
      </c>
    </row>
    <row r="22759">
      <c r="A22759" s="7" t="inlineStr">
        <is>
          <t>沂水县圈里乡卫生院</t>
        </is>
      </c>
      <c r="C22759" s="7" t="inlineStr">
        <is>
          <t>山东省</t>
        </is>
      </c>
      <c r="D22759" s="7" t="inlineStr">
        <is>
          <t>临沂市</t>
        </is>
      </c>
      <c r="G22759" t="inlineStr">
        <is>
          <t>一级医院</t>
        </is>
      </c>
    </row>
    <row r="22760">
      <c r="A22760" s="7" t="inlineStr">
        <is>
          <t>沂水县泉庄镇卫生院</t>
        </is>
      </c>
      <c r="C22760" s="7" t="inlineStr">
        <is>
          <t>山东省</t>
        </is>
      </c>
      <c r="D22760" s="7" t="inlineStr">
        <is>
          <t>临沂市</t>
        </is>
      </c>
      <c r="G22760" t="inlineStr">
        <is>
          <t>一级医院</t>
        </is>
      </c>
    </row>
    <row r="22761">
      <c r="A22761" s="7" t="inlineStr">
        <is>
          <t>沂水县沙沟镇中心卫生院</t>
        </is>
      </c>
      <c r="C22761" s="7" t="inlineStr">
        <is>
          <t>山东省</t>
        </is>
      </c>
      <c r="D22761" s="7" t="inlineStr">
        <is>
          <t>临沂市</t>
        </is>
      </c>
      <c r="G22761" t="inlineStr">
        <is>
          <t>一级医院</t>
        </is>
      </c>
    </row>
    <row r="22762">
      <c r="A22762" s="7" t="inlineStr">
        <is>
          <t>沂水县四十里堡镇中心卫生院</t>
        </is>
      </c>
      <c r="C22762" s="7" t="inlineStr">
        <is>
          <t>山东省</t>
        </is>
      </c>
      <c r="D22762" s="7" t="inlineStr">
        <is>
          <t>临沂市</t>
        </is>
      </c>
      <c r="G22762" t="inlineStr">
        <is>
          <t>一级医院</t>
        </is>
      </c>
    </row>
    <row r="22763">
      <c r="A22763" s="7" t="inlineStr">
        <is>
          <t>沂水县王庄卫生院</t>
        </is>
      </c>
      <c r="C22763" s="7" t="inlineStr">
        <is>
          <t>山东省</t>
        </is>
      </c>
      <c r="D22763" s="7" t="inlineStr">
        <is>
          <t>临沂市</t>
        </is>
      </c>
      <c r="G22763" t="inlineStr">
        <is>
          <t>一级医院</t>
        </is>
      </c>
    </row>
    <row r="22764">
      <c r="A22764" s="7" t="inlineStr">
        <is>
          <t>沂水县夏蔚镇卫生院</t>
        </is>
      </c>
      <c r="C22764" s="7" t="inlineStr">
        <is>
          <t>山东省</t>
        </is>
      </c>
      <c r="D22764" s="7" t="inlineStr">
        <is>
          <t>临沂市</t>
        </is>
      </c>
      <c r="G22764" t="inlineStr">
        <is>
          <t>一级医院</t>
        </is>
      </c>
    </row>
    <row r="22765">
      <c r="A22765" s="7" t="inlineStr">
        <is>
          <t>沂水县许家湖镇卫生院</t>
        </is>
      </c>
      <c r="C22765" s="7" t="inlineStr">
        <is>
          <t>山东省</t>
        </is>
      </c>
      <c r="D22765" s="7" t="inlineStr">
        <is>
          <t>临沂市</t>
        </is>
      </c>
      <c r="G22765" t="inlineStr">
        <is>
          <t>一级医院</t>
        </is>
      </c>
    </row>
    <row r="22766">
      <c r="A22766" s="7" t="inlineStr">
        <is>
          <t>沂水县杨庄镇中心卫生院</t>
        </is>
      </c>
      <c r="C22766" s="7" t="inlineStr">
        <is>
          <t>山东省</t>
        </is>
      </c>
      <c r="D22766" s="7" t="inlineStr">
        <is>
          <t>临沂市</t>
        </is>
      </c>
      <c r="G22766" t="inlineStr">
        <is>
          <t>一级医院</t>
        </is>
      </c>
    </row>
    <row r="22767">
      <c r="A22767" s="7" t="inlineStr">
        <is>
          <t>沂水县沂城街道南庄社区卫生服务站</t>
        </is>
      </c>
      <c r="C22767" s="7" t="inlineStr">
        <is>
          <t>山东省</t>
        </is>
      </c>
      <c r="D22767" s="7" t="inlineStr">
        <is>
          <t>临沂市</t>
        </is>
      </c>
      <c r="G22767" t="inlineStr">
        <is>
          <t>无等级</t>
        </is>
      </c>
    </row>
    <row r="22768">
      <c r="A22768" s="7" t="inlineStr">
        <is>
          <t>沂源瑞康医院</t>
        </is>
      </c>
      <c r="C22768" s="7" t="inlineStr">
        <is>
          <t>山东省</t>
        </is>
      </c>
      <c r="D22768" s="7" t="inlineStr">
        <is>
          <t>淄博市</t>
        </is>
      </c>
      <c r="G22768" t="inlineStr">
        <is>
          <t>无等级</t>
        </is>
      </c>
    </row>
    <row r="22769">
      <c r="A22769" s="7" t="inlineStr">
        <is>
          <t>沂源县南鲁山卫生院三岔分院</t>
        </is>
      </c>
      <c r="C22769" s="7" t="inlineStr">
        <is>
          <t>山东省</t>
        </is>
      </c>
      <c r="D22769" s="7" t="inlineStr">
        <is>
          <t>淄博市</t>
        </is>
      </c>
      <c r="G22769" t="inlineStr">
        <is>
          <t>一级医院</t>
        </is>
      </c>
    </row>
    <row r="22770">
      <c r="A22770" s="7" t="inlineStr">
        <is>
          <t>沂源县石桥卫生院</t>
        </is>
      </c>
      <c r="C22770" s="7" t="inlineStr">
        <is>
          <t>山东省</t>
        </is>
      </c>
      <c r="D22770" s="7" t="inlineStr">
        <is>
          <t>淄博市</t>
        </is>
      </c>
      <c r="G22770" t="inlineStr">
        <is>
          <t>一级医院</t>
        </is>
      </c>
    </row>
    <row r="22771">
      <c r="A22771" s="7" t="inlineStr">
        <is>
          <t>沂源县张家坡卫生院</t>
        </is>
      </c>
      <c r="C22771" s="7" t="inlineStr">
        <is>
          <t>山东省</t>
        </is>
      </c>
      <c r="D22771" s="7" t="inlineStr">
        <is>
          <t>淄博市</t>
        </is>
      </c>
      <c r="G22771" t="inlineStr">
        <is>
          <t>一级医院</t>
        </is>
      </c>
    </row>
    <row r="22772">
      <c r="A22772" s="7" t="inlineStr">
        <is>
          <t>峄城区峨山镇中心卫生院</t>
        </is>
      </c>
      <c r="C22772" s="7" t="inlineStr">
        <is>
          <t>山东省</t>
        </is>
      </c>
      <c r="D22772" s="7" t="inlineStr">
        <is>
          <t>枣庄市</t>
        </is>
      </c>
      <c r="G22772" t="inlineStr">
        <is>
          <t>一级医院</t>
        </is>
      </c>
    </row>
    <row r="22773">
      <c r="A22773" s="7" t="inlineStr">
        <is>
          <t>峄城区坛山街道社区卫生服务中心</t>
        </is>
      </c>
      <c r="C22773" s="7" t="inlineStr">
        <is>
          <t>山东省</t>
        </is>
      </c>
      <c r="D22773" s="7" t="inlineStr">
        <is>
          <t>枣庄市</t>
        </is>
      </c>
      <c r="G22773" t="inlineStr">
        <is>
          <t>一级医院</t>
        </is>
      </c>
    </row>
    <row r="22774">
      <c r="A22774" s="7" t="inlineStr">
        <is>
          <t>峄城区阴平镇中心卫生院</t>
        </is>
      </c>
      <c r="C22774" s="7" t="inlineStr">
        <is>
          <t>山东省</t>
        </is>
      </c>
      <c r="D22774" s="7" t="inlineStr">
        <is>
          <t>枣庄市</t>
        </is>
      </c>
      <c r="G22774" t="inlineStr">
        <is>
          <t>一级医院</t>
        </is>
      </c>
    </row>
    <row r="22775">
      <c r="A22775" s="7" t="inlineStr">
        <is>
          <t>鱼台县滨湖街道社区卫生服务中心</t>
        </is>
      </c>
      <c r="C22775" s="7" t="inlineStr">
        <is>
          <t>山东省</t>
        </is>
      </c>
      <c r="D22775" s="7" t="inlineStr">
        <is>
          <t>济宁市</t>
        </is>
      </c>
      <c r="G22775" t="inlineStr">
        <is>
          <t>一级医院</t>
        </is>
      </c>
    </row>
    <row r="22776">
      <c r="A22776" s="7" t="inlineStr">
        <is>
          <t>鱼台县第二人民医院</t>
        </is>
      </c>
      <c r="C22776" s="7" t="inlineStr">
        <is>
          <t>山东省</t>
        </is>
      </c>
      <c r="D22776" s="7" t="inlineStr">
        <is>
          <t>济宁市</t>
        </is>
      </c>
      <c r="G22776" t="inlineStr">
        <is>
          <t>无等级</t>
        </is>
      </c>
    </row>
    <row r="22777">
      <c r="A22777" s="7" t="inlineStr">
        <is>
          <t>鱼台县第三人民医院</t>
        </is>
      </c>
      <c r="C22777" s="7" t="inlineStr">
        <is>
          <t>山东省</t>
        </is>
      </c>
      <c r="D22777" s="7" t="inlineStr">
        <is>
          <t>济宁市</t>
        </is>
      </c>
      <c r="G22777" t="inlineStr">
        <is>
          <t>无等级</t>
        </is>
      </c>
    </row>
    <row r="22778">
      <c r="A22778" s="7" t="inlineStr">
        <is>
          <t>鱼台县妇幼保健计划生育服务中心</t>
        </is>
      </c>
      <c r="C22778" s="7" t="inlineStr">
        <is>
          <t>山东省</t>
        </is>
      </c>
      <c r="D22778" s="7" t="inlineStr">
        <is>
          <t>济宁市</t>
        </is>
      </c>
      <c r="G22778" t="inlineStr">
        <is>
          <t>二级医院</t>
        </is>
      </c>
    </row>
    <row r="22779">
      <c r="A22779" s="7" t="inlineStr">
        <is>
          <t>鱼台县谷亭街道社区卫生服务中心</t>
        </is>
      </c>
      <c r="C22779" s="7" t="inlineStr">
        <is>
          <t>山东省</t>
        </is>
      </c>
      <c r="D22779" s="7" t="inlineStr">
        <is>
          <t>济宁市</t>
        </is>
      </c>
      <c r="G22779" t="inlineStr">
        <is>
          <t>一级医院</t>
        </is>
      </c>
    </row>
    <row r="22780">
      <c r="A22780" s="7" t="inlineStr">
        <is>
          <t>鱼台县李阁镇卫生院</t>
        </is>
      </c>
      <c r="C22780" s="7" t="inlineStr">
        <is>
          <t>山东省</t>
        </is>
      </c>
      <c r="D22780" s="7" t="inlineStr">
        <is>
          <t>济宁市</t>
        </is>
      </c>
      <c r="G22780" t="inlineStr">
        <is>
          <t>一级医院</t>
        </is>
      </c>
    </row>
    <row r="22781">
      <c r="A22781" s="7" t="inlineStr">
        <is>
          <t>鱼台县罗屯镇卫生院</t>
        </is>
      </c>
      <c r="C22781" s="7" t="inlineStr">
        <is>
          <t>山东省</t>
        </is>
      </c>
      <c r="D22781" s="7" t="inlineStr">
        <is>
          <t>济宁市</t>
        </is>
      </c>
      <c r="G22781" t="inlineStr">
        <is>
          <t>一级医院</t>
        </is>
      </c>
    </row>
    <row r="22782">
      <c r="A22782" s="7" t="inlineStr">
        <is>
          <t>鱼台县清河镇中心卫生院</t>
        </is>
      </c>
      <c r="C22782" s="7" t="inlineStr">
        <is>
          <t>山东省</t>
        </is>
      </c>
      <c r="D22782" s="7" t="inlineStr">
        <is>
          <t>济宁市</t>
        </is>
      </c>
      <c r="G22782" t="inlineStr">
        <is>
          <t>一级医院</t>
        </is>
      </c>
    </row>
    <row r="22783">
      <c r="A22783" s="7" t="inlineStr">
        <is>
          <t>鱼台县唐马镇卫生院</t>
        </is>
      </c>
      <c r="C22783" s="7" t="inlineStr">
        <is>
          <t>山东省</t>
        </is>
      </c>
      <c r="D22783" s="7" t="inlineStr">
        <is>
          <t>济宁市</t>
        </is>
      </c>
      <c r="G22783" t="inlineStr">
        <is>
          <t>一级医院</t>
        </is>
      </c>
    </row>
    <row r="22784">
      <c r="A22784" s="7" t="inlineStr">
        <is>
          <t>鱼台县王鲁镇卫生院</t>
        </is>
      </c>
      <c r="C22784" s="7" t="inlineStr">
        <is>
          <t>山东省</t>
        </is>
      </c>
      <c r="D22784" s="7" t="inlineStr">
        <is>
          <t>济宁市</t>
        </is>
      </c>
      <c r="G22784" t="inlineStr">
        <is>
          <t>一级医院</t>
        </is>
      </c>
    </row>
    <row r="22785">
      <c r="A22785" s="7" t="inlineStr">
        <is>
          <t>鱼台县王庙镇卫生院</t>
        </is>
      </c>
      <c r="C22785" s="7" t="inlineStr">
        <is>
          <t>山东省</t>
        </is>
      </c>
      <c r="D22785" s="7" t="inlineStr">
        <is>
          <t>济宁市</t>
        </is>
      </c>
      <c r="G22785" t="inlineStr">
        <is>
          <t>一级医院</t>
        </is>
      </c>
    </row>
    <row r="22786">
      <c r="A22786" s="7" t="inlineStr">
        <is>
          <t>鱼台县张黄镇卫生院</t>
        </is>
      </c>
      <c r="C22786" s="7" t="inlineStr">
        <is>
          <t>山东省</t>
        </is>
      </c>
      <c r="D22786" s="7" t="inlineStr">
        <is>
          <t>济宁市</t>
        </is>
      </c>
      <c r="G22786" t="inlineStr">
        <is>
          <t>一级医院</t>
        </is>
      </c>
    </row>
    <row r="22787">
      <c r="A22787" s="7" t="inlineStr">
        <is>
          <t>鱼台县中医院</t>
        </is>
      </c>
      <c r="C22787" s="7" t="inlineStr">
        <is>
          <t>山东省</t>
        </is>
      </c>
      <c r="D22787" s="7" t="inlineStr">
        <is>
          <t>济宁市</t>
        </is>
      </c>
      <c r="G22787" t="inlineStr">
        <is>
          <t>二级甲等</t>
        </is>
      </c>
    </row>
    <row r="22788">
      <c r="A22788" s="7" t="inlineStr">
        <is>
          <t>禹城市安仁镇卫生院</t>
        </is>
      </c>
      <c r="C22788" s="7" t="inlineStr">
        <is>
          <t>山东省</t>
        </is>
      </c>
      <c r="D22788" s="7" t="inlineStr">
        <is>
          <t>德州市</t>
        </is>
      </c>
      <c r="G22788" t="inlineStr">
        <is>
          <t>一级医院</t>
        </is>
      </c>
    </row>
    <row r="22789">
      <c r="A22789" s="7" t="inlineStr">
        <is>
          <t>禹城市房寺镇中心卫生院</t>
        </is>
      </c>
      <c r="C22789" s="7" t="inlineStr">
        <is>
          <t>山东省</t>
        </is>
      </c>
      <c r="D22789" s="7" t="inlineStr">
        <is>
          <t>德州市</t>
        </is>
      </c>
      <c r="G22789" t="inlineStr">
        <is>
          <t>一级医院</t>
        </is>
      </c>
    </row>
    <row r="22790">
      <c r="A22790" s="7" t="inlineStr">
        <is>
          <t>禹城市莒镇李屯卫生院</t>
        </is>
      </c>
      <c r="C22790" s="7" t="inlineStr">
        <is>
          <t>山东省</t>
        </is>
      </c>
      <c r="D22790" s="7" t="inlineStr">
        <is>
          <t>德州市</t>
        </is>
      </c>
      <c r="G22790" t="inlineStr">
        <is>
          <t>一级医院</t>
        </is>
      </c>
    </row>
    <row r="22791">
      <c r="A22791" s="7" t="inlineStr">
        <is>
          <t>禹城市莒镇卫生院</t>
        </is>
      </c>
      <c r="C22791" s="7" t="inlineStr">
        <is>
          <t>山东省</t>
        </is>
      </c>
      <c r="D22791" s="7" t="inlineStr">
        <is>
          <t>德州市</t>
        </is>
      </c>
      <c r="G22791" t="inlineStr">
        <is>
          <t>一级医院</t>
        </is>
      </c>
    </row>
    <row r="22792">
      <c r="A22792" s="7" t="inlineStr">
        <is>
          <t>禹城市梁家镇卫生院</t>
        </is>
      </c>
      <c r="C22792" s="7" t="inlineStr">
        <is>
          <t>山东省</t>
        </is>
      </c>
      <c r="D22792" s="7" t="inlineStr">
        <is>
          <t>德州市</t>
        </is>
      </c>
      <c r="G22792" t="inlineStr">
        <is>
          <t>一级医院</t>
        </is>
      </c>
    </row>
    <row r="22793">
      <c r="A22793" s="7" t="inlineStr">
        <is>
          <t>禹城市十里望回族镇卫生院</t>
        </is>
      </c>
      <c r="C22793" s="7" t="inlineStr">
        <is>
          <t>山东省</t>
        </is>
      </c>
      <c r="D22793" s="7" t="inlineStr">
        <is>
          <t>德州市</t>
        </is>
      </c>
      <c r="G22793" t="inlineStr">
        <is>
          <t>一级医院</t>
        </is>
      </c>
    </row>
    <row r="22794">
      <c r="A22794" s="7" t="inlineStr">
        <is>
          <t>禹城市市中街道社区卫生服务中心</t>
        </is>
      </c>
      <c r="C22794" s="7" t="inlineStr">
        <is>
          <t>山东省</t>
        </is>
      </c>
      <c r="D22794" s="7" t="inlineStr">
        <is>
          <t>德州市</t>
        </is>
      </c>
      <c r="G22794" t="inlineStr">
        <is>
          <t>一级医院</t>
        </is>
      </c>
    </row>
    <row r="22795">
      <c r="A22795" s="7" t="inlineStr">
        <is>
          <t>禹城市辛店镇中心卫生院</t>
        </is>
      </c>
      <c r="C22795" s="7" t="inlineStr">
        <is>
          <t>山东省</t>
        </is>
      </c>
      <c r="D22795" s="7" t="inlineStr">
        <is>
          <t>德州市</t>
        </is>
      </c>
      <c r="G22795" t="inlineStr">
        <is>
          <t>一级医院</t>
        </is>
      </c>
    </row>
    <row r="22796">
      <c r="A22796" s="7" t="inlineStr">
        <is>
          <t>禹城市辛寨镇卫生院</t>
        </is>
      </c>
      <c r="C22796" s="7" t="inlineStr">
        <is>
          <t>山东省</t>
        </is>
      </c>
      <c r="D22796" s="7" t="inlineStr">
        <is>
          <t>德州市</t>
        </is>
      </c>
      <c r="G22796" t="inlineStr">
        <is>
          <t>一级医院</t>
        </is>
      </c>
    </row>
    <row r="22797">
      <c r="A22797" s="7" t="inlineStr">
        <is>
          <t>禹城市禹兴街道卫生院</t>
        </is>
      </c>
      <c r="C22797" s="7" t="inlineStr">
        <is>
          <t>山东省</t>
        </is>
      </c>
      <c r="D22797" s="7" t="inlineStr">
        <is>
          <t>德州市</t>
        </is>
      </c>
      <c r="G22797" t="inlineStr">
        <is>
          <t>一级医院</t>
        </is>
      </c>
    </row>
    <row r="22798">
      <c r="A22798" s="7" t="inlineStr">
        <is>
          <t>禹城市张庄镇卫生院</t>
        </is>
      </c>
      <c r="C22798" s="7" t="inlineStr">
        <is>
          <t>山东省</t>
        </is>
      </c>
      <c r="D22798" s="7" t="inlineStr">
        <is>
          <t>德州市</t>
        </is>
      </c>
      <c r="G22798" t="inlineStr">
        <is>
          <t>一级医院</t>
        </is>
      </c>
    </row>
    <row r="22799">
      <c r="A22799" s="7" t="inlineStr">
        <is>
          <t>郓城县诚信（有限责任）医院</t>
        </is>
      </c>
      <c r="C22799" s="7" t="inlineStr">
        <is>
          <t>山东省</t>
        </is>
      </c>
      <c r="D22799" s="7" t="inlineStr">
        <is>
          <t>菏泽市</t>
        </is>
      </c>
      <c r="G22799" t="inlineStr">
        <is>
          <t>无等级</t>
        </is>
      </c>
    </row>
    <row r="22800">
      <c r="A22800" s="7" t="inlineStr">
        <is>
          <t>郓城县程屯镇中心卫生院</t>
        </is>
      </c>
      <c r="C22800" s="7" t="inlineStr">
        <is>
          <t>山东省</t>
        </is>
      </c>
      <c r="D22800" s="7" t="inlineStr">
        <is>
          <t>菏泽市</t>
        </is>
      </c>
      <c r="G22800" t="inlineStr">
        <is>
          <t>一级医院</t>
        </is>
      </c>
    </row>
    <row r="22801">
      <c r="A22801" s="7" t="inlineStr">
        <is>
          <t>郓城县第二人民医院</t>
        </is>
      </c>
      <c r="C22801" s="7" t="inlineStr">
        <is>
          <t>山东省</t>
        </is>
      </c>
      <c r="D22801" s="7" t="inlineStr">
        <is>
          <t>菏泽市</t>
        </is>
      </c>
      <c r="G22801" t="inlineStr">
        <is>
          <t>无等级</t>
        </is>
      </c>
    </row>
    <row r="22802">
      <c r="A22802" s="7" t="inlineStr">
        <is>
          <t>郓城县第四人民医院</t>
        </is>
      </c>
      <c r="C22802" s="7" t="inlineStr">
        <is>
          <t>山东省</t>
        </is>
      </c>
      <c r="D22802" s="7" t="inlineStr">
        <is>
          <t>菏泽市</t>
        </is>
      </c>
      <c r="G22802" t="inlineStr">
        <is>
          <t>无等级</t>
        </is>
      </c>
    </row>
    <row r="22803">
      <c r="A22803" s="7" t="inlineStr">
        <is>
          <t>郓城县传染病医院</t>
        </is>
      </c>
      <c r="C22803" s="7" t="inlineStr">
        <is>
          <t>山东省</t>
        </is>
      </c>
      <c r="D22803" s="7" t="inlineStr">
        <is>
          <t>菏泽市</t>
        </is>
      </c>
      <c r="G22803" t="inlineStr">
        <is>
          <t>无等级</t>
        </is>
      </c>
    </row>
    <row r="22804">
      <c r="A22804" s="7" t="inlineStr">
        <is>
          <t>郓城县丁里长街道卫生院</t>
        </is>
      </c>
      <c r="C22804" s="7" t="inlineStr">
        <is>
          <t>山东省</t>
        </is>
      </c>
      <c r="D22804" s="7" t="inlineStr">
        <is>
          <t>菏泽市</t>
        </is>
      </c>
      <c r="G22804" t="inlineStr">
        <is>
          <t>一级医院</t>
        </is>
      </c>
    </row>
    <row r="22805">
      <c r="A22805" s="7" t="inlineStr">
        <is>
          <t>郓城县丁里长镇卫生院</t>
        </is>
      </c>
      <c r="C22805" s="7" t="inlineStr">
        <is>
          <t>山东省</t>
        </is>
      </c>
      <c r="D22805" s="7" t="inlineStr">
        <is>
          <t>菏泽市</t>
        </is>
      </c>
      <c r="G22805" t="inlineStr">
        <is>
          <t>一级医院</t>
        </is>
      </c>
    </row>
    <row r="22806">
      <c r="A22806" s="7" t="inlineStr">
        <is>
          <t>郓城县侯咽集镇中心卫生院</t>
        </is>
      </c>
      <c r="C22806" s="7" t="inlineStr">
        <is>
          <t>山东省</t>
        </is>
      </c>
      <c r="D22806" s="7" t="inlineStr">
        <is>
          <t>菏泽市</t>
        </is>
      </c>
      <c r="G22806" t="inlineStr">
        <is>
          <t>一级医院</t>
        </is>
      </c>
    </row>
    <row r="22807">
      <c r="A22807" s="7" t="inlineStr">
        <is>
          <t>郓城县黄安镇中心卫生院</t>
        </is>
      </c>
      <c r="C22807" s="7" t="inlineStr">
        <is>
          <t>山东省</t>
        </is>
      </c>
      <c r="D22807" s="7" t="inlineStr">
        <is>
          <t>菏泽市</t>
        </is>
      </c>
      <c r="G22807" t="inlineStr">
        <is>
          <t>一级医院</t>
        </is>
      </c>
    </row>
    <row r="22808">
      <c r="A22808" s="7" t="inlineStr">
        <is>
          <t>郓城县黄集镇卫生院</t>
        </is>
      </c>
      <c r="C22808" s="7" t="inlineStr">
        <is>
          <t>山东省</t>
        </is>
      </c>
      <c r="D22808" s="7" t="inlineStr">
        <is>
          <t>菏泽市</t>
        </is>
      </c>
      <c r="G22808" t="inlineStr">
        <is>
          <t>一级医院</t>
        </is>
      </c>
    </row>
    <row r="22809">
      <c r="A22809" s="7" t="inlineStr">
        <is>
          <t>郓城县黄泥冈镇卫生院</t>
        </is>
      </c>
      <c r="C22809" s="7" t="inlineStr">
        <is>
          <t>山东省</t>
        </is>
      </c>
      <c r="D22809" s="7" t="inlineStr">
        <is>
          <t>菏泽市</t>
        </is>
      </c>
      <c r="G22809" t="inlineStr">
        <is>
          <t>一级医院</t>
        </is>
      </c>
    </row>
    <row r="22810">
      <c r="A22810" s="7" t="inlineStr">
        <is>
          <t>郓城县李集镇中心卫生院</t>
        </is>
      </c>
      <c r="C22810" s="7" t="inlineStr">
        <is>
          <t>山东省</t>
        </is>
      </c>
      <c r="D22810" s="7" t="inlineStr">
        <is>
          <t>菏泽市</t>
        </is>
      </c>
      <c r="G22810" t="inlineStr">
        <is>
          <t>一级医院</t>
        </is>
      </c>
    </row>
    <row r="22811">
      <c r="A22811" s="7" t="inlineStr">
        <is>
          <t>郓城县南赵楼镇卫生院</t>
        </is>
      </c>
      <c r="C22811" s="7" t="inlineStr">
        <is>
          <t>山东省</t>
        </is>
      </c>
      <c r="D22811" s="7" t="inlineStr">
        <is>
          <t>菏泽市</t>
        </is>
      </c>
      <c r="G22811" t="inlineStr">
        <is>
          <t>一级医院</t>
        </is>
      </c>
    </row>
    <row r="22812">
      <c r="A22812" s="7" t="inlineStr">
        <is>
          <t>郓城县潘渡镇卫生院</t>
        </is>
      </c>
      <c r="C22812" s="7" t="inlineStr">
        <is>
          <t>山东省</t>
        </is>
      </c>
      <c r="D22812" s="7" t="inlineStr">
        <is>
          <t>菏泽市</t>
        </is>
      </c>
      <c r="G22812" t="inlineStr">
        <is>
          <t>一级医院</t>
        </is>
      </c>
    </row>
    <row r="22813">
      <c r="A22813" s="7" t="inlineStr">
        <is>
          <t>郓城县双桥镇卫生院</t>
        </is>
      </c>
      <c r="C22813" s="7" t="inlineStr">
        <is>
          <t>山东省</t>
        </is>
      </c>
      <c r="D22813" s="7" t="inlineStr">
        <is>
          <t>菏泽市</t>
        </is>
      </c>
      <c r="G22813" t="inlineStr">
        <is>
          <t>一级医院</t>
        </is>
      </c>
    </row>
    <row r="22814">
      <c r="A22814" s="7" t="inlineStr">
        <is>
          <t>郓城县随官屯镇卫生院</t>
        </is>
      </c>
      <c r="C22814" s="7" t="inlineStr">
        <is>
          <t>山东省</t>
        </is>
      </c>
      <c r="D22814" s="7" t="inlineStr">
        <is>
          <t>菏泽市</t>
        </is>
      </c>
      <c r="G22814" t="inlineStr">
        <is>
          <t>一级医院</t>
        </is>
      </c>
    </row>
    <row r="22815">
      <c r="A22815" s="7" t="inlineStr">
        <is>
          <t>郓城县唐庙镇卫生院</t>
        </is>
      </c>
      <c r="C22815" s="7" t="inlineStr">
        <is>
          <t>山东省</t>
        </is>
      </c>
      <c r="D22815" s="7" t="inlineStr">
        <is>
          <t>菏泽市</t>
        </is>
      </c>
      <c r="G22815" t="inlineStr">
        <is>
          <t>一级医院</t>
        </is>
      </c>
    </row>
    <row r="22816">
      <c r="A22816" s="7" t="inlineStr">
        <is>
          <t>郓城县武安镇中心卫生院</t>
        </is>
      </c>
      <c r="C22816" s="7" t="inlineStr">
        <is>
          <t>山东省</t>
        </is>
      </c>
      <c r="D22816" s="7" t="inlineStr">
        <is>
          <t>菏泽市</t>
        </is>
      </c>
      <c r="G22816" t="inlineStr">
        <is>
          <t>一级医院</t>
        </is>
      </c>
    </row>
    <row r="22817">
      <c r="A22817" s="7" t="inlineStr">
        <is>
          <t>郓城县杨庄集镇中心卫生院</t>
        </is>
      </c>
      <c r="C22817" s="7" t="inlineStr">
        <is>
          <t>山东省</t>
        </is>
      </c>
      <c r="D22817" s="7" t="inlineStr">
        <is>
          <t>菏泽市</t>
        </is>
      </c>
      <c r="G22817" t="inlineStr">
        <is>
          <t>一级医院</t>
        </is>
      </c>
    </row>
    <row r="22818">
      <c r="A22818" s="7" t="inlineStr">
        <is>
          <t>郓城县玉皇庙镇中心卫生院</t>
        </is>
      </c>
      <c r="C22818" s="7" t="inlineStr">
        <is>
          <t>山东省</t>
        </is>
      </c>
      <c r="D22818" s="7" t="inlineStr">
        <is>
          <t>菏泽市</t>
        </is>
      </c>
      <c r="G22818" t="inlineStr">
        <is>
          <t>一级医院</t>
        </is>
      </c>
    </row>
    <row r="22819">
      <c r="A22819" s="7" t="inlineStr">
        <is>
          <t>郓城县张鲁集镇卫生院</t>
        </is>
      </c>
      <c r="C22819" s="7" t="inlineStr">
        <is>
          <t>山东省</t>
        </is>
      </c>
      <c r="D22819" s="7" t="inlineStr">
        <is>
          <t>菏泽市</t>
        </is>
      </c>
      <c r="G22819" t="inlineStr">
        <is>
          <t>一级医院</t>
        </is>
      </c>
    </row>
    <row r="22820">
      <c r="A22820" s="7" t="inlineStr">
        <is>
          <t>郓城县张营街道卫生院</t>
        </is>
      </c>
      <c r="C22820" s="7" t="inlineStr">
        <is>
          <t>山东省</t>
        </is>
      </c>
      <c r="D22820" s="7" t="inlineStr">
        <is>
          <t>菏泽市</t>
        </is>
      </c>
      <c r="G22820" t="inlineStr">
        <is>
          <t>一级医院</t>
        </is>
      </c>
    </row>
    <row r="22821">
      <c r="A22821" s="7" t="inlineStr">
        <is>
          <t>郓城县张营镇卫生院</t>
        </is>
      </c>
      <c r="C22821" s="7" t="inlineStr">
        <is>
          <t>山东省</t>
        </is>
      </c>
      <c r="D22821" s="7" t="inlineStr">
        <is>
          <t>菏泽市</t>
        </is>
      </c>
      <c r="G22821" t="inlineStr">
        <is>
          <t>一级医院</t>
        </is>
      </c>
    </row>
    <row r="22822">
      <c r="A22822" s="7" t="inlineStr">
        <is>
          <t>枣庄国药大药房有限公司</t>
        </is>
      </c>
      <c r="C22822" s="7" t="inlineStr">
        <is>
          <t>山东省</t>
        </is>
      </c>
      <c r="D22822" s="7" t="inlineStr">
        <is>
          <t>枣庄市</t>
        </is>
      </c>
      <c r="G22822" t="inlineStr">
        <is>
          <t>无等级</t>
        </is>
      </c>
    </row>
    <row r="22823">
      <c r="A22823" s="7" t="inlineStr">
        <is>
          <t>枣庄华丽丽商贸有限公司市中医院</t>
        </is>
      </c>
      <c r="C22823" s="7" t="inlineStr">
        <is>
          <t>山东省</t>
        </is>
      </c>
      <c r="D22823" s="7" t="inlineStr">
        <is>
          <t>枣庄市</t>
        </is>
      </c>
      <c r="G22823" t="inlineStr">
        <is>
          <t>无等级</t>
        </is>
      </c>
    </row>
    <row r="22824">
      <c r="A22824" s="7" t="inlineStr">
        <is>
          <t>枣庄鹭鸣大药房有限公司</t>
        </is>
      </c>
      <c r="C22824" s="7" t="inlineStr">
        <is>
          <t>山东省</t>
        </is>
      </c>
      <c r="D22824" s="7" t="inlineStr">
        <is>
          <t>枣庄市</t>
        </is>
      </c>
      <c r="G22824" t="inlineStr">
        <is>
          <t>无等级</t>
        </is>
      </c>
    </row>
    <row r="22825">
      <c r="A22825" s="7" t="inlineStr">
        <is>
          <t>枣庄市山亭区店子镇卫生院</t>
        </is>
      </c>
      <c r="C22825" s="7" t="inlineStr">
        <is>
          <t>山东省</t>
        </is>
      </c>
      <c r="D22825" s="7" t="inlineStr">
        <is>
          <t>枣庄市</t>
        </is>
      </c>
      <c r="G22825" t="inlineStr">
        <is>
          <t>一级医院</t>
        </is>
      </c>
    </row>
    <row r="22826">
      <c r="A22826" s="7" t="inlineStr">
        <is>
          <t>枣庄市山亭区冯卯中心卫生院</t>
        </is>
      </c>
      <c r="C22826" s="7" t="inlineStr">
        <is>
          <t>山东省</t>
        </is>
      </c>
      <c r="D22826" s="7" t="inlineStr">
        <is>
          <t>枣庄市</t>
        </is>
      </c>
      <c r="G22826" t="inlineStr">
        <is>
          <t>一级医院</t>
        </is>
      </c>
    </row>
    <row r="22827">
      <c r="A22827" s="7" t="inlineStr">
        <is>
          <t>枣庄市市中区妇幼保健院</t>
        </is>
      </c>
      <c r="C22827" s="7" t="inlineStr">
        <is>
          <t>山东省</t>
        </is>
      </c>
      <c r="D22827" s="7" t="inlineStr">
        <is>
          <t>枣庄市</t>
        </is>
      </c>
      <c r="G22827" t="inlineStr">
        <is>
          <t>二级医院</t>
        </is>
      </c>
    </row>
    <row r="22828">
      <c r="A22828" s="7" t="inlineStr">
        <is>
          <t>枣庄市市中区光明路街道社区卫生服务中心</t>
        </is>
      </c>
      <c r="C22828" s="7" t="inlineStr">
        <is>
          <t>山东省</t>
        </is>
      </c>
      <c r="D22828" s="7" t="inlineStr">
        <is>
          <t>枣庄市</t>
        </is>
      </c>
      <c r="G22828" t="inlineStr">
        <is>
          <t>一级医院</t>
        </is>
      </c>
    </row>
    <row r="22829">
      <c r="A22829" s="7" t="inlineStr">
        <is>
          <t>枣庄市市中区矿区街道社区卫生服务中心</t>
        </is>
      </c>
      <c r="C22829" s="7" t="inlineStr">
        <is>
          <t>山东省</t>
        </is>
      </c>
      <c r="D22829" s="7" t="inlineStr">
        <is>
          <t>枣庄市</t>
        </is>
      </c>
      <c r="G22829" t="inlineStr">
        <is>
          <t>一级医院</t>
        </is>
      </c>
    </row>
    <row r="22830">
      <c r="A22830" s="7" t="inlineStr">
        <is>
          <t>枣庄新中兴社区公司医院</t>
        </is>
      </c>
      <c r="C22830" s="7" t="inlineStr">
        <is>
          <t>山东省</t>
        </is>
      </c>
      <c r="D22830" s="7" t="inlineStr">
        <is>
          <t>枣庄市</t>
        </is>
      </c>
      <c r="G22830" t="inlineStr">
        <is>
          <t>无等级</t>
        </is>
      </c>
    </row>
    <row r="22831">
      <c r="A22831" s="7" t="inlineStr">
        <is>
          <t>枣庄市市中区龙山路街道社区卫生服务中心</t>
        </is>
      </c>
      <c r="C22831" s="7" t="inlineStr">
        <is>
          <t>山东省</t>
        </is>
      </c>
      <c r="D22831" s="7" t="inlineStr">
        <is>
          <t>枣庄市</t>
        </is>
      </c>
      <c r="G22831" t="inlineStr">
        <is>
          <t>一级医院</t>
        </is>
      </c>
    </row>
    <row r="22832">
      <c r="A22832" s="7" t="inlineStr">
        <is>
          <t>枣庄市市中区孟庄镇卫生院</t>
        </is>
      </c>
      <c r="C22832" s="7" t="inlineStr">
        <is>
          <t>山东省</t>
        </is>
      </c>
      <c r="D22832" s="7" t="inlineStr">
        <is>
          <t>枣庄市</t>
        </is>
      </c>
      <c r="G22832" t="inlineStr">
        <is>
          <t>一级医院</t>
        </is>
      </c>
    </row>
    <row r="22833">
      <c r="A22833" s="7" t="inlineStr">
        <is>
          <t>枣庄市市中区人民医院</t>
        </is>
      </c>
      <c r="C22833" s="7" t="inlineStr">
        <is>
          <t>山东省</t>
        </is>
      </c>
      <c r="D22833" s="7" t="inlineStr">
        <is>
          <t>枣庄市</t>
        </is>
      </c>
      <c r="G22833" t="inlineStr">
        <is>
          <t>二级甲等</t>
        </is>
      </c>
    </row>
    <row r="22834">
      <c r="A22834" s="7" t="inlineStr">
        <is>
          <t>枣庄市市中区社会福利中心护理院</t>
        </is>
      </c>
      <c r="C22834" s="7" t="inlineStr">
        <is>
          <t>山东省</t>
        </is>
      </c>
      <c r="D22834" s="7" t="inlineStr">
        <is>
          <t>枣庄市</t>
        </is>
      </c>
      <c r="G22834" t="inlineStr">
        <is>
          <t>无等级</t>
        </is>
      </c>
    </row>
    <row r="22835">
      <c r="A22835" s="7" t="inlineStr">
        <is>
          <t>枣庄市市中区税郭镇中心卫生院</t>
        </is>
      </c>
      <c r="C22835" s="7" t="inlineStr">
        <is>
          <t>山东省</t>
        </is>
      </c>
      <c r="D22835" s="7" t="inlineStr">
        <is>
          <t>枣庄市</t>
        </is>
      </c>
      <c r="G22835" t="inlineStr">
        <is>
          <t>一级甲等</t>
        </is>
      </c>
    </row>
    <row r="22836">
      <c r="A22836" s="7" t="inlineStr">
        <is>
          <t>枣庄市市中区西王庄镇卫生院</t>
        </is>
      </c>
      <c r="C22836" s="7" t="inlineStr">
        <is>
          <t>山东省</t>
        </is>
      </c>
      <c r="D22836" s="7" t="inlineStr">
        <is>
          <t>枣庄市</t>
        </is>
      </c>
      <c r="G22836" t="inlineStr">
        <is>
          <t>一级医院</t>
        </is>
      </c>
    </row>
    <row r="22837">
      <c r="A22837" s="7" t="inlineStr">
        <is>
          <t>枣庄市市中区永安镇中心卫生院</t>
        </is>
      </c>
      <c r="C22837" s="7" t="inlineStr">
        <is>
          <t>山东省</t>
        </is>
      </c>
      <c r="D22837" s="7" t="inlineStr">
        <is>
          <t>枣庄市</t>
        </is>
      </c>
      <c r="G22837" t="inlineStr">
        <is>
          <t>一级医院</t>
        </is>
      </c>
    </row>
    <row r="22838">
      <c r="A22838" s="7" t="inlineStr">
        <is>
          <t>枣庄市市中区中心街街道社区卫生服务中心</t>
        </is>
      </c>
      <c r="C22838" s="7" t="inlineStr">
        <is>
          <t>山东省</t>
        </is>
      </c>
      <c r="D22838" s="7" t="inlineStr">
        <is>
          <t>枣庄市</t>
        </is>
      </c>
      <c r="G22838" t="inlineStr">
        <is>
          <t>一级医院</t>
        </is>
      </c>
    </row>
    <row r="22839">
      <c r="A22839" s="7" t="inlineStr">
        <is>
          <t>枣庄市台儿庄区涧头集镇中心卫生院</t>
        </is>
      </c>
      <c r="C22839" s="7" t="inlineStr">
        <is>
          <t>山东省</t>
        </is>
      </c>
      <c r="D22839" s="7" t="inlineStr">
        <is>
          <t>枣庄市</t>
        </is>
      </c>
      <c r="G22839" t="inlineStr">
        <is>
          <t>一级医院</t>
        </is>
      </c>
    </row>
    <row r="22840">
      <c r="A22840" s="7" t="inlineStr">
        <is>
          <t>枣庄市台儿庄区马兰屯镇卫生院</t>
        </is>
      </c>
      <c r="C22840" s="7" t="inlineStr">
        <is>
          <t>山东省</t>
        </is>
      </c>
      <c r="D22840" s="7" t="inlineStr">
        <is>
          <t>枣庄市</t>
        </is>
      </c>
      <c r="G22840" t="inlineStr">
        <is>
          <t>一级医院</t>
        </is>
      </c>
    </row>
    <row r="22841">
      <c r="A22841" s="7" t="inlineStr">
        <is>
          <t>枣庄市台儿庄区泥沟镇中心卫生院</t>
        </is>
      </c>
      <c r="C22841" s="7" t="inlineStr">
        <is>
          <t>山东省</t>
        </is>
      </c>
      <c r="D22841" s="7" t="inlineStr">
        <is>
          <t>枣庄市</t>
        </is>
      </c>
      <c r="G22841" t="inlineStr">
        <is>
          <t>一级医院</t>
        </is>
      </c>
    </row>
    <row r="22842">
      <c r="A22842" s="7" t="inlineStr">
        <is>
          <t>枣庄市薛城区妇幼保健综合服务中心</t>
        </is>
      </c>
      <c r="C22842" s="7" t="inlineStr">
        <is>
          <t>山东省</t>
        </is>
      </c>
      <c r="D22842" s="7" t="inlineStr">
        <is>
          <t>枣庄市</t>
        </is>
      </c>
      <c r="G22842" t="inlineStr">
        <is>
          <t>一级医院</t>
        </is>
      </c>
    </row>
    <row r="22843">
      <c r="A22843" s="7" t="inlineStr">
        <is>
          <t>枣庄市薛城区沙沟镇中心卫生院</t>
        </is>
      </c>
      <c r="C22843" s="7" t="inlineStr">
        <is>
          <t>山东省</t>
        </is>
      </c>
      <c r="D22843" s="7" t="inlineStr">
        <is>
          <t>枣庄市</t>
        </is>
      </c>
      <c r="G22843" t="inlineStr">
        <is>
          <t>一级医院</t>
        </is>
      </c>
    </row>
    <row r="22844">
      <c r="A22844" s="7" t="inlineStr">
        <is>
          <t>枣庄市薛城区陶庄镇中心卫生院</t>
        </is>
      </c>
      <c r="C22844" s="7" t="inlineStr">
        <is>
          <t>山东省</t>
        </is>
      </c>
      <c r="D22844" s="7" t="inlineStr">
        <is>
          <t>枣庄市</t>
        </is>
      </c>
      <c r="G22844" t="inlineStr">
        <is>
          <t>一级医院</t>
        </is>
      </c>
    </row>
    <row r="22845">
      <c r="A22845" s="7" t="inlineStr">
        <is>
          <t>枣庄市薛城区张范街道社区卫生服务中心</t>
        </is>
      </c>
      <c r="C22845" s="7" t="inlineStr">
        <is>
          <t>山东省</t>
        </is>
      </c>
      <c r="D22845" s="7" t="inlineStr">
        <is>
          <t>枣庄市</t>
        </is>
      </c>
      <c r="G22845" t="inlineStr">
        <is>
          <t>一级医院</t>
        </is>
      </c>
    </row>
    <row r="22846">
      <c r="A22846" s="7" t="inlineStr">
        <is>
          <t>枣庄市薛城区张范镇中心卫生院</t>
        </is>
      </c>
      <c r="C22846" s="7" t="inlineStr">
        <is>
          <t>山东省</t>
        </is>
      </c>
      <c r="D22846" s="7" t="inlineStr">
        <is>
          <t>枣庄市</t>
        </is>
      </c>
      <c r="G22846" t="inlineStr">
        <is>
          <t>一级医院</t>
        </is>
      </c>
    </row>
    <row r="22847">
      <c r="A22847" s="7" t="inlineStr">
        <is>
          <t>枣庄市薛城区周营镇中心卫生院</t>
        </is>
      </c>
      <c r="C22847" s="7" t="inlineStr">
        <is>
          <t>山东省</t>
        </is>
      </c>
      <c r="D22847" s="7" t="inlineStr">
        <is>
          <t>枣庄市</t>
        </is>
      </c>
      <c r="G22847" t="inlineStr">
        <is>
          <t>一级医院</t>
        </is>
      </c>
    </row>
    <row r="22848">
      <c r="A22848" s="7" t="inlineStr">
        <is>
          <t>枣庄市薛城区邹坞镇中心卫生院</t>
        </is>
      </c>
      <c r="C22848" s="7" t="inlineStr">
        <is>
          <t>山东省</t>
        </is>
      </c>
      <c r="D22848" s="7" t="inlineStr">
        <is>
          <t>枣庄市</t>
        </is>
      </c>
      <c r="G22848" t="inlineStr">
        <is>
          <t>一级医院</t>
        </is>
      </c>
    </row>
    <row r="22849">
      <c r="A22849" s="7" t="inlineStr">
        <is>
          <t>枣庄市中康润护理院</t>
        </is>
      </c>
      <c r="C22849" s="7" t="inlineStr">
        <is>
          <t>山东省</t>
        </is>
      </c>
      <c r="D22849" s="7" t="inlineStr">
        <is>
          <t>枣庄市</t>
        </is>
      </c>
      <c r="G22849" t="inlineStr">
        <is>
          <t>无等级</t>
        </is>
      </c>
    </row>
    <row r="22850">
      <c r="A22850" s="7" t="inlineStr">
        <is>
          <t>枣庄学院校医院</t>
        </is>
      </c>
      <c r="C22850" s="7" t="inlineStr">
        <is>
          <t>山东省</t>
        </is>
      </c>
      <c r="D22850" s="7" t="inlineStr">
        <is>
          <t>枣庄市</t>
        </is>
      </c>
      <c r="G22850" t="inlineStr">
        <is>
          <t>无等级</t>
        </is>
      </c>
    </row>
    <row r="22851">
      <c r="A22851" s="7" t="inlineStr">
        <is>
          <t>枣庄友谊医院</t>
        </is>
      </c>
      <c r="C22851" s="7" t="inlineStr">
        <is>
          <t>山东省</t>
        </is>
      </c>
      <c r="D22851" s="7" t="inlineStr">
        <is>
          <t>枣庄市</t>
        </is>
      </c>
      <c r="G22851" t="inlineStr">
        <is>
          <t>三级乙等</t>
        </is>
      </c>
    </row>
    <row r="22852">
      <c r="A22852" s="7" t="inlineStr">
        <is>
          <t>张店区车站街道王舍社区卫生服务站</t>
        </is>
      </c>
      <c r="C22852" s="7" t="inlineStr">
        <is>
          <t>山东省</t>
        </is>
      </c>
      <c r="D22852" s="7" t="inlineStr">
        <is>
          <t>淄博市</t>
        </is>
      </c>
      <c r="G22852" t="inlineStr">
        <is>
          <t>无等级</t>
        </is>
      </c>
    </row>
    <row r="22853">
      <c r="A22853" s="7" t="inlineStr">
        <is>
          <t>张店区妇幼保健院</t>
        </is>
      </c>
      <c r="C22853" s="7" t="inlineStr">
        <is>
          <t>山东省</t>
        </is>
      </c>
      <c r="D22853" s="7" t="inlineStr">
        <is>
          <t>淄博市</t>
        </is>
      </c>
      <c r="G22853" t="inlineStr">
        <is>
          <t>一级医院</t>
        </is>
      </c>
    </row>
    <row r="22854">
      <c r="A22854" s="7" t="inlineStr">
        <is>
          <t>张店区湖田街道福兴社区卫生服务站</t>
        </is>
      </c>
      <c r="C22854" s="7" t="inlineStr">
        <is>
          <t>山东省</t>
        </is>
      </c>
      <c r="D22854" s="7" t="inlineStr">
        <is>
          <t>淄博市</t>
        </is>
      </c>
      <c r="G22854" t="inlineStr">
        <is>
          <t>无等级</t>
        </is>
      </c>
    </row>
    <row r="22855">
      <c r="A22855" s="7" t="inlineStr">
        <is>
          <t>张店区湖田街道新苑社区卫生服务站</t>
        </is>
      </c>
      <c r="C22855" s="7" t="inlineStr">
        <is>
          <t>山东省</t>
        </is>
      </c>
      <c r="D22855" s="7" t="inlineStr">
        <is>
          <t>淄博市</t>
        </is>
      </c>
      <c r="G22855" t="inlineStr">
        <is>
          <t>无等级</t>
        </is>
      </c>
    </row>
    <row r="22856">
      <c r="A22856" s="7" t="inlineStr">
        <is>
          <t>张店区湖田街道杏园社区卫生服务站</t>
        </is>
      </c>
      <c r="C22856" s="7" t="inlineStr">
        <is>
          <t>山东省</t>
        </is>
      </c>
      <c r="D22856" s="7" t="inlineStr">
        <is>
          <t>淄博市</t>
        </is>
      </c>
      <c r="G22856" t="inlineStr">
        <is>
          <t>无等级</t>
        </is>
      </c>
    </row>
    <row r="22857">
      <c r="A22857" s="7" t="inlineStr">
        <is>
          <t>张店区湖田街道杏园社区卫生服务中心</t>
        </is>
      </c>
      <c r="C22857" s="7" t="inlineStr">
        <is>
          <t>山东省</t>
        </is>
      </c>
      <c r="D22857" s="7" t="inlineStr">
        <is>
          <t>淄博市</t>
        </is>
      </c>
      <c r="G22857" t="inlineStr">
        <is>
          <t>一级医院</t>
        </is>
      </c>
    </row>
    <row r="22858">
      <c r="A22858" s="7" t="inlineStr">
        <is>
          <t>张店区湖田街道紫云集社区卫生服务站</t>
        </is>
      </c>
      <c r="C22858" s="7" t="inlineStr">
        <is>
          <t>山东省</t>
        </is>
      </c>
      <c r="D22858" s="7" t="inlineStr">
        <is>
          <t>淄博市</t>
        </is>
      </c>
      <c r="G22858" t="inlineStr">
        <is>
          <t>无等级</t>
        </is>
      </c>
    </row>
    <row r="22859">
      <c r="A22859" s="7" t="inlineStr">
        <is>
          <t>张店区科苑街道社区卫生服务中心</t>
        </is>
      </c>
      <c r="C22859" s="7" t="inlineStr">
        <is>
          <t>山东省</t>
        </is>
      </c>
      <c r="D22859" s="7" t="inlineStr">
        <is>
          <t>淄博市</t>
        </is>
      </c>
      <c r="G22859" t="inlineStr">
        <is>
          <t>一级医院</t>
        </is>
      </c>
    </row>
    <row r="22860">
      <c r="A22860" s="7" t="inlineStr">
        <is>
          <t>张店区马尚街道办事处齐悦国际社区卫生服务站</t>
        </is>
      </c>
      <c r="C22860" s="7" t="inlineStr">
        <is>
          <t>山东省</t>
        </is>
      </c>
      <c r="D22860" s="7" t="inlineStr">
        <is>
          <t>淄博市</t>
        </is>
      </c>
      <c r="G22860" t="inlineStr">
        <is>
          <t>无等级</t>
        </is>
      </c>
    </row>
    <row r="22861">
      <c r="A22861" s="7" t="inlineStr">
        <is>
          <t>张店区马尚中心卫生院</t>
        </is>
      </c>
      <c r="C22861" s="7" t="inlineStr">
        <is>
          <t>山东省</t>
        </is>
      </c>
      <c r="D22861" s="7" t="inlineStr">
        <is>
          <t>淄博市</t>
        </is>
      </c>
      <c r="G22861" t="inlineStr">
        <is>
          <t>一级医院</t>
        </is>
      </c>
    </row>
    <row r="22862">
      <c r="A22862" s="7" t="inlineStr">
        <is>
          <t>张店区体育场街道社区卫生服务中心</t>
        </is>
      </c>
      <c r="C22862" s="7" t="inlineStr">
        <is>
          <t>山东省</t>
        </is>
      </c>
      <c r="D22862" s="7" t="inlineStr">
        <is>
          <t>淄博市</t>
        </is>
      </c>
      <c r="G22862" t="inlineStr">
        <is>
          <t>一级医院</t>
        </is>
      </c>
    </row>
    <row r="22863">
      <c r="A22863" s="7" t="inlineStr">
        <is>
          <t>章丘埠村社区慢病管理中心</t>
        </is>
      </c>
      <c r="C22863" s="7" t="inlineStr">
        <is>
          <t>山东省</t>
        </is>
      </c>
      <c r="D22863" s="7" t="inlineStr">
        <is>
          <t>济南市</t>
        </is>
      </c>
      <c r="G22863" t="inlineStr">
        <is>
          <t>无等级</t>
        </is>
      </c>
    </row>
    <row r="22864">
      <c r="A22864" s="7" t="inlineStr">
        <is>
          <t>章丘圣井社区慢病管理中心</t>
        </is>
      </c>
      <c r="C22864" s="7" t="inlineStr">
        <is>
          <t>山东省</t>
        </is>
      </c>
      <c r="D22864" s="7" t="inlineStr">
        <is>
          <t>济南市</t>
        </is>
      </c>
      <c r="G22864" t="inlineStr">
        <is>
          <t>无等级</t>
        </is>
      </c>
    </row>
    <row r="22865">
      <c r="A22865" s="7" t="inlineStr">
        <is>
          <t>章丘双山社区慢病管理中心</t>
        </is>
      </c>
      <c r="C22865" s="7" t="inlineStr">
        <is>
          <t>山东省</t>
        </is>
      </c>
      <c r="D22865" s="7" t="inlineStr">
        <is>
          <t>济南市</t>
        </is>
      </c>
      <c r="G22865" t="inlineStr">
        <is>
          <t>无等级</t>
        </is>
      </c>
    </row>
    <row r="22866">
      <c r="A22866" s="7" t="inlineStr">
        <is>
          <t>章丘相公庄社区慢病管理中心</t>
        </is>
      </c>
      <c r="C22866" s="7" t="inlineStr">
        <is>
          <t>山东省</t>
        </is>
      </c>
      <c r="D22866" s="7" t="inlineStr">
        <is>
          <t>济南市</t>
        </is>
      </c>
      <c r="G22866" t="inlineStr">
        <is>
          <t>无等级</t>
        </is>
      </c>
    </row>
    <row r="22867">
      <c r="A22867" s="7" t="inlineStr">
        <is>
          <t>长清区归德镇中心卫生院</t>
        </is>
      </c>
      <c r="C22867" s="7" t="inlineStr">
        <is>
          <t>山东省</t>
        </is>
      </c>
      <c r="D22867" s="7" t="inlineStr">
        <is>
          <t>济南市</t>
        </is>
      </c>
      <c r="G22867" t="inlineStr">
        <is>
          <t>一级医院</t>
        </is>
      </c>
    </row>
    <row r="22868">
      <c r="A22868" s="7" t="inlineStr">
        <is>
          <t>长清区马山镇卫生院</t>
        </is>
      </c>
      <c r="C22868" s="7" t="inlineStr">
        <is>
          <t>山东省</t>
        </is>
      </c>
      <c r="D22868" s="7" t="inlineStr">
        <is>
          <t>济南市</t>
        </is>
      </c>
      <c r="G22868" t="inlineStr">
        <is>
          <t>一级医院</t>
        </is>
      </c>
    </row>
    <row r="22869">
      <c r="A22869" s="7" t="inlineStr">
        <is>
          <t>长清区双泉镇卫生院</t>
        </is>
      </c>
      <c r="C22869" s="7" t="inlineStr">
        <is>
          <t>山东省</t>
        </is>
      </c>
      <c r="D22869" s="7" t="inlineStr">
        <is>
          <t>济南市</t>
        </is>
      </c>
      <c r="G22869" t="inlineStr">
        <is>
          <t>一级医院</t>
        </is>
      </c>
    </row>
    <row r="22870">
      <c r="A22870" s="7" t="inlineStr">
        <is>
          <t>长清区万德镇中心卫生院</t>
        </is>
      </c>
      <c r="C22870" s="7" t="inlineStr">
        <is>
          <t>山东省</t>
        </is>
      </c>
      <c r="D22870" s="7" t="inlineStr">
        <is>
          <t>济南市</t>
        </is>
      </c>
      <c r="G22870" t="inlineStr">
        <is>
          <t>一级医院</t>
        </is>
      </c>
    </row>
    <row r="22871">
      <c r="A22871" s="7" t="inlineStr">
        <is>
          <t>长清区文昌街道东门里村卫生室</t>
        </is>
      </c>
      <c r="C22871" s="7" t="inlineStr">
        <is>
          <t>山东省</t>
        </is>
      </c>
      <c r="D22871" s="7" t="inlineStr">
        <is>
          <t>济南市</t>
        </is>
      </c>
      <c r="G22871" t="inlineStr">
        <is>
          <t>无等级</t>
        </is>
      </c>
    </row>
    <row r="22872">
      <c r="A22872" s="7" t="inlineStr">
        <is>
          <t>长清区孝里镇中心卫生院</t>
        </is>
      </c>
      <c r="C22872" s="7" t="inlineStr">
        <is>
          <t>山东省</t>
        </is>
      </c>
      <c r="D22872" s="7" t="inlineStr">
        <is>
          <t>济南市</t>
        </is>
      </c>
      <c r="G22872" t="inlineStr">
        <is>
          <t>一级医院</t>
        </is>
      </c>
    </row>
    <row r="22873">
      <c r="A22873" s="7" t="inlineStr">
        <is>
          <t>招远金都康复医院</t>
        </is>
      </c>
      <c r="C22873" s="7" t="inlineStr">
        <is>
          <t>山东省</t>
        </is>
      </c>
      <c r="D22873" s="7" t="inlineStr">
        <is>
          <t>烟台市</t>
        </is>
      </c>
      <c r="G22873" t="inlineStr">
        <is>
          <t>无等级</t>
        </is>
      </c>
    </row>
    <row r="22874">
      <c r="A22874" s="7" t="inlineStr">
        <is>
          <t>招远市毕郭中心卫生院</t>
        </is>
      </c>
      <c r="C22874" s="7" t="inlineStr">
        <is>
          <t>山东省</t>
        </is>
      </c>
      <c r="D22874" s="7" t="inlineStr">
        <is>
          <t>烟台市</t>
        </is>
      </c>
      <c r="G22874" t="inlineStr">
        <is>
          <t>一级医院</t>
        </is>
      </c>
    </row>
    <row r="22875">
      <c r="A22875" s="7" t="inlineStr">
        <is>
          <t>招远市蚕庄中心卫生院</t>
        </is>
      </c>
      <c r="C22875" s="7" t="inlineStr">
        <is>
          <t>山东省</t>
        </is>
      </c>
      <c r="D22875" s="7" t="inlineStr">
        <is>
          <t>烟台市</t>
        </is>
      </c>
      <c r="G22875" t="inlineStr">
        <is>
          <t>一级医院</t>
        </is>
      </c>
    </row>
    <row r="22876">
      <c r="A22876" s="7" t="inlineStr">
        <is>
          <t>招远市大秦家卫生院</t>
        </is>
      </c>
      <c r="C22876" s="7" t="inlineStr">
        <is>
          <t>山东省</t>
        </is>
      </c>
      <c r="D22876" s="7" t="inlineStr">
        <is>
          <t>烟台市</t>
        </is>
      </c>
      <c r="G22876" t="inlineStr">
        <is>
          <t>一级医院</t>
        </is>
      </c>
    </row>
    <row r="22877">
      <c r="A22877" s="7" t="inlineStr">
        <is>
          <t>招远市道头中心卫生院</t>
        </is>
      </c>
      <c r="C22877" s="7" t="inlineStr">
        <is>
          <t>山东省</t>
        </is>
      </c>
      <c r="D22877" s="7" t="inlineStr">
        <is>
          <t>烟台市</t>
        </is>
      </c>
      <c r="G22877" t="inlineStr">
        <is>
          <t>一级医院</t>
        </is>
      </c>
    </row>
    <row r="22878">
      <c r="A22878" s="7" t="inlineStr">
        <is>
          <t>招远市阜山镇栾家河卫生院</t>
        </is>
      </c>
      <c r="C22878" s="7" t="inlineStr">
        <is>
          <t>山东省</t>
        </is>
      </c>
      <c r="D22878" s="7" t="inlineStr">
        <is>
          <t>烟台市</t>
        </is>
      </c>
      <c r="G22878" t="inlineStr">
        <is>
          <t>一级医院</t>
        </is>
      </c>
    </row>
    <row r="22879">
      <c r="A22879" s="7" t="inlineStr">
        <is>
          <t>招远市金岭镇大户陈家卫生院</t>
        </is>
      </c>
      <c r="C22879" s="7" t="inlineStr">
        <is>
          <t>山东省</t>
        </is>
      </c>
      <c r="D22879" s="7" t="inlineStr">
        <is>
          <t>烟台市</t>
        </is>
      </c>
      <c r="G22879" t="inlineStr">
        <is>
          <t>一级医院</t>
        </is>
      </c>
    </row>
    <row r="22880">
      <c r="A22880" s="7" t="inlineStr">
        <is>
          <t>招远市金岭镇卫生院</t>
        </is>
      </c>
      <c r="C22880" s="7" t="inlineStr">
        <is>
          <t>山东省</t>
        </is>
      </c>
      <c r="D22880" s="7" t="inlineStr">
        <is>
          <t>烟台市</t>
        </is>
      </c>
      <c r="G22880" t="inlineStr">
        <is>
          <t>一级医院</t>
        </is>
      </c>
    </row>
    <row r="22881">
      <c r="A22881" s="7" t="inlineStr">
        <is>
          <t>招远市玲珑中心卫生院</t>
        </is>
      </c>
      <c r="C22881" s="7" t="inlineStr">
        <is>
          <t>山东省</t>
        </is>
      </c>
      <c r="D22881" s="7" t="inlineStr">
        <is>
          <t>烟台市</t>
        </is>
      </c>
      <c r="G22881" t="inlineStr">
        <is>
          <t>一级医院</t>
        </is>
      </c>
    </row>
    <row r="22882">
      <c r="A22882" s="7" t="inlineStr">
        <is>
          <t>招远市罗峰街道办事处阳光社区卫生服务站</t>
        </is>
      </c>
      <c r="C22882" s="7" t="inlineStr">
        <is>
          <t>山东省</t>
        </is>
      </c>
      <c r="D22882" s="7" t="inlineStr">
        <is>
          <t>烟台市</t>
        </is>
      </c>
      <c r="G22882" t="inlineStr">
        <is>
          <t>无等级</t>
        </is>
      </c>
    </row>
    <row r="22883">
      <c r="A22883" s="7" t="inlineStr">
        <is>
          <t>招远市梦芝街道社区卫生服务中心</t>
        </is>
      </c>
      <c r="C22883" s="7" t="inlineStr">
        <is>
          <t>山东省</t>
        </is>
      </c>
      <c r="D22883" s="7" t="inlineStr">
        <is>
          <t>烟台市</t>
        </is>
      </c>
      <c r="G22883" t="inlineStr">
        <is>
          <t>一级医院</t>
        </is>
      </c>
    </row>
    <row r="22884">
      <c r="A22884" s="7" t="inlineStr">
        <is>
          <t>招远市齐山镇大吴家卫生院</t>
        </is>
      </c>
      <c r="C22884" s="7" t="inlineStr">
        <is>
          <t>山东省</t>
        </is>
      </c>
      <c r="D22884" s="7" t="inlineStr">
        <is>
          <t>烟台市</t>
        </is>
      </c>
      <c r="G22884" t="inlineStr">
        <is>
          <t>一级医院</t>
        </is>
      </c>
    </row>
    <row r="22885">
      <c r="A22885" s="7" t="inlineStr">
        <is>
          <t>招远市夏甸镇新村卫生院</t>
        </is>
      </c>
      <c r="C22885" s="7" t="inlineStr">
        <is>
          <t>山东省</t>
        </is>
      </c>
      <c r="D22885" s="7" t="inlineStr">
        <is>
          <t>烟台市</t>
        </is>
      </c>
      <c r="G22885" t="inlineStr">
        <is>
          <t>一级医院</t>
        </is>
      </c>
    </row>
    <row r="22886">
      <c r="A22886" s="7" t="inlineStr">
        <is>
          <t>招远市辛庄镇卫生院</t>
        </is>
      </c>
      <c r="C22886" s="7" t="inlineStr">
        <is>
          <t>山东省</t>
        </is>
      </c>
      <c r="D22886" s="7" t="inlineStr">
        <is>
          <t>烟台市</t>
        </is>
      </c>
      <c r="G22886" t="inlineStr">
        <is>
          <t>一级医院</t>
        </is>
      </c>
    </row>
    <row r="22887">
      <c r="A22887" s="7" t="inlineStr">
        <is>
          <t>招远市张星镇宋家卫生院</t>
        </is>
      </c>
      <c r="C22887" s="7" t="inlineStr">
        <is>
          <t>山东省</t>
        </is>
      </c>
      <c r="D22887" s="7" t="inlineStr">
        <is>
          <t>烟台市</t>
        </is>
      </c>
      <c r="G22887" t="inlineStr">
        <is>
          <t>一级医院</t>
        </is>
      </c>
    </row>
    <row r="22888">
      <c r="A22888" s="7" t="inlineStr">
        <is>
          <t>招远市张星中心卫生院</t>
        </is>
      </c>
      <c r="C22888" s="7" t="inlineStr">
        <is>
          <t>山东省</t>
        </is>
      </c>
      <c r="D22888" s="7" t="inlineStr">
        <is>
          <t>烟台市</t>
        </is>
      </c>
      <c r="G22888" t="inlineStr">
        <is>
          <t>一级医院</t>
        </is>
      </c>
    </row>
    <row r="22889">
      <c r="A22889" s="7" t="inlineStr">
        <is>
          <t>中共聊城市委机关门诊部</t>
        </is>
      </c>
      <c r="C22889" s="7" t="inlineStr">
        <is>
          <t>山东省</t>
        </is>
      </c>
      <c r="D22889" s="7" t="inlineStr">
        <is>
          <t>聊城市</t>
        </is>
      </c>
      <c r="G22889" t="inlineStr">
        <is>
          <t>无等级</t>
        </is>
      </c>
    </row>
    <row r="22890">
      <c r="A22890" s="7" t="inlineStr">
        <is>
          <t>中国电建集团山东电力建设第一工程有限公司职工医院</t>
        </is>
      </c>
      <c r="C22890" s="7" t="inlineStr">
        <is>
          <t>山东省</t>
        </is>
      </c>
      <c r="D22890" s="7" t="inlineStr">
        <is>
          <t>济南市</t>
        </is>
      </c>
      <c r="G22890" t="inlineStr">
        <is>
          <t>无等级</t>
        </is>
      </c>
    </row>
    <row r="22891">
      <c r="A22891" s="7" t="inlineStr">
        <is>
          <t>中国共产党山东省委员会党校卫生所</t>
        </is>
      </c>
      <c r="C22891" s="7" t="inlineStr">
        <is>
          <t>山东省</t>
        </is>
      </c>
      <c r="D22891" s="7" t="inlineStr">
        <is>
          <t>济南市</t>
        </is>
      </c>
      <c r="G22891" t="inlineStr">
        <is>
          <t>无等级</t>
        </is>
      </c>
    </row>
    <row r="22892">
      <c r="A22892" s="7" t="inlineStr">
        <is>
          <t>中国联合网络通信有限公司济南市分公司门诊部</t>
        </is>
      </c>
      <c r="C22892" s="7" t="inlineStr">
        <is>
          <t>山东省</t>
        </is>
      </c>
      <c r="D22892" s="7" t="inlineStr">
        <is>
          <t>济南市</t>
        </is>
      </c>
      <c r="G22892" t="inlineStr">
        <is>
          <t>无等级</t>
        </is>
      </c>
    </row>
    <row r="22893">
      <c r="A22893" s="7" t="inlineStr">
        <is>
          <t>中国人民解放军联勤保障部队第九七〇医院威海医疗区</t>
        </is>
      </c>
      <c r="C22893" s="7" t="inlineStr">
        <is>
          <t>山东省</t>
        </is>
      </c>
      <c r="D22893" s="7" t="inlineStr">
        <is>
          <t>威海市</t>
        </is>
      </c>
      <c r="G22893" t="inlineStr">
        <is>
          <t>无等级</t>
        </is>
      </c>
    </row>
    <row r="22894">
      <c r="A22894" s="7" t="inlineStr">
        <is>
          <t>中国人民解放军山东省军区济南第八离职干部休养所</t>
        </is>
      </c>
      <c r="C22894" s="7" t="inlineStr">
        <is>
          <t>山东省</t>
        </is>
      </c>
      <c r="D22894" s="7" t="inlineStr">
        <is>
          <t>济南市</t>
        </is>
      </c>
      <c r="G22894" t="inlineStr">
        <is>
          <t>无等级</t>
        </is>
      </c>
    </row>
    <row r="22895">
      <c r="A22895" s="7" t="inlineStr">
        <is>
          <t>中国人民解放军山东省军区济南第二退休干部休养所</t>
        </is>
      </c>
      <c r="C22895" s="7" t="inlineStr">
        <is>
          <t>山东省</t>
        </is>
      </c>
      <c r="D22895" s="7" t="inlineStr">
        <is>
          <t>济南市</t>
        </is>
      </c>
      <c r="G22895" t="inlineStr">
        <is>
          <t>无等级</t>
        </is>
      </c>
    </row>
    <row r="22896">
      <c r="A22896" s="7" t="inlineStr">
        <is>
          <t>中国人民解放军山东省军区济南第一退休干部休养所</t>
        </is>
      </c>
      <c r="C22896" s="7" t="inlineStr">
        <is>
          <t>山东省</t>
        </is>
      </c>
      <c r="D22896" s="7" t="inlineStr">
        <is>
          <t>济南市</t>
        </is>
      </c>
      <c r="G22896" t="inlineStr">
        <is>
          <t>无等级</t>
        </is>
      </c>
    </row>
    <row r="22897">
      <c r="A22897" s="7" t="inlineStr">
        <is>
          <t>中国石油大学华东校医院</t>
        </is>
      </c>
      <c r="C22897" s="7" t="inlineStr">
        <is>
          <t>山东省</t>
        </is>
      </c>
      <c r="D22897" s="7" t="inlineStr">
        <is>
          <t>青岛市</t>
        </is>
      </c>
      <c r="G22897" t="inlineStr">
        <is>
          <t>无等级</t>
        </is>
      </c>
    </row>
    <row r="22898">
      <c r="A22898" s="7" t="inlineStr">
        <is>
          <t>周村经济开发区卫生院</t>
        </is>
      </c>
      <c r="C22898" s="7" t="inlineStr">
        <is>
          <t>山东省</t>
        </is>
      </c>
      <c r="D22898" s="7" t="inlineStr">
        <is>
          <t>淄博市</t>
        </is>
      </c>
      <c r="G22898" t="inlineStr">
        <is>
          <t>一级医院</t>
        </is>
      </c>
    </row>
    <row r="22899">
      <c r="A22899" s="7" t="inlineStr">
        <is>
          <t>周村区北郊镇中心卫生院</t>
        </is>
      </c>
      <c r="C22899" s="7" t="inlineStr">
        <is>
          <t>山东省</t>
        </is>
      </c>
      <c r="D22899" s="7" t="inlineStr">
        <is>
          <t>淄博市</t>
        </is>
      </c>
      <c r="G22899" t="inlineStr">
        <is>
          <t>一级医院</t>
        </is>
      </c>
    </row>
    <row r="22900">
      <c r="A22900" s="7" t="inlineStr">
        <is>
          <t>周村区萌水镇中心卫生院</t>
        </is>
      </c>
      <c r="C22900" s="7" t="inlineStr">
        <is>
          <t>山东省</t>
        </is>
      </c>
      <c r="D22900" s="7" t="inlineStr">
        <is>
          <t>淄博市</t>
        </is>
      </c>
      <c r="G22900" t="inlineStr">
        <is>
          <t>一级医院</t>
        </is>
      </c>
    </row>
    <row r="22901">
      <c r="A22901" s="7" t="inlineStr">
        <is>
          <t>诸城海王医药有限公司</t>
        </is>
      </c>
      <c r="C22901" s="7" t="inlineStr">
        <is>
          <t>山东省</t>
        </is>
      </c>
      <c r="D22901" s="7" t="inlineStr">
        <is>
          <t>潍坊市</t>
        </is>
      </c>
      <c r="G22901" t="inlineStr">
        <is>
          <t>无等级</t>
        </is>
      </c>
    </row>
    <row r="22902">
      <c r="A22902" s="7" t="inlineStr">
        <is>
          <t>诸城市百尺河卫生院</t>
        </is>
      </c>
      <c r="C22902" s="7" t="inlineStr">
        <is>
          <t>山东省</t>
        </is>
      </c>
      <c r="D22902" s="7" t="inlineStr">
        <is>
          <t>潍坊市</t>
        </is>
      </c>
      <c r="G22902" t="inlineStr">
        <is>
          <t>一级医院</t>
        </is>
      </c>
    </row>
    <row r="22903">
      <c r="A22903" s="7" t="inlineStr">
        <is>
          <t>诸城市昌城卫生院</t>
        </is>
      </c>
      <c r="C22903" s="7" t="inlineStr">
        <is>
          <t>山东省</t>
        </is>
      </c>
      <c r="D22903" s="7" t="inlineStr">
        <is>
          <t>潍坊市</t>
        </is>
      </c>
      <c r="G22903" t="inlineStr">
        <is>
          <t>一级医院</t>
        </is>
      </c>
    </row>
    <row r="22904">
      <c r="A22904" s="7" t="inlineStr">
        <is>
          <t>诸城市高新社区卫生服务中心</t>
        </is>
      </c>
      <c r="C22904" s="7" t="inlineStr">
        <is>
          <t>山东省</t>
        </is>
      </c>
      <c r="D22904" s="7" t="inlineStr">
        <is>
          <t>潍坊市</t>
        </is>
      </c>
      <c r="G22904" t="inlineStr">
        <is>
          <t>一级医院</t>
        </is>
      </c>
    </row>
    <row r="22905">
      <c r="A22905" s="7" t="inlineStr">
        <is>
          <t>诸城市郝戈庄医院</t>
        </is>
      </c>
      <c r="C22905" s="7" t="inlineStr">
        <is>
          <t>山东省</t>
        </is>
      </c>
      <c r="D22905" s="7" t="inlineStr">
        <is>
          <t>潍坊市</t>
        </is>
      </c>
      <c r="G22905" t="inlineStr">
        <is>
          <t>无等级</t>
        </is>
      </c>
    </row>
    <row r="22906">
      <c r="A22906" s="7" t="inlineStr">
        <is>
          <t>诸城市皇华中心卫生院</t>
        </is>
      </c>
      <c r="C22906" s="7" t="inlineStr">
        <is>
          <t>山东省</t>
        </is>
      </c>
      <c r="D22906" s="7" t="inlineStr">
        <is>
          <t>潍坊市</t>
        </is>
      </c>
      <c r="G22906" t="inlineStr">
        <is>
          <t>一级医院</t>
        </is>
      </c>
    </row>
    <row r="22907">
      <c r="A22907" s="7" t="inlineStr">
        <is>
          <t>诸城市贾悦中心卫生院</t>
        </is>
      </c>
      <c r="C22907" s="7" t="inlineStr">
        <is>
          <t>山东省</t>
        </is>
      </c>
      <c r="D22907" s="7" t="inlineStr">
        <is>
          <t>潍坊市</t>
        </is>
      </c>
      <c r="G22907" t="inlineStr">
        <is>
          <t>一级医院</t>
        </is>
      </c>
    </row>
    <row r="22908">
      <c r="A22908" s="7" t="inlineStr">
        <is>
          <t>诸城市林家村中心卫生院</t>
        </is>
      </c>
      <c r="C22908" s="7" t="inlineStr">
        <is>
          <t>山东省</t>
        </is>
      </c>
      <c r="D22908" s="7" t="inlineStr">
        <is>
          <t>潍坊市</t>
        </is>
      </c>
      <c r="G22908" t="inlineStr">
        <is>
          <t>一级医院</t>
        </is>
      </c>
    </row>
    <row r="22909">
      <c r="A22909" s="7" t="inlineStr">
        <is>
          <t>诸城市马庄卫生院</t>
        </is>
      </c>
      <c r="C22909" s="7" t="inlineStr">
        <is>
          <t>山东省</t>
        </is>
      </c>
      <c r="D22909" s="7" t="inlineStr">
        <is>
          <t>潍坊市</t>
        </is>
      </c>
      <c r="G22909" t="inlineStr">
        <is>
          <t>一级医院</t>
        </is>
      </c>
    </row>
    <row r="22910">
      <c r="A22910" s="7" t="inlineStr">
        <is>
          <t>诸城市孟疃医院</t>
        </is>
      </c>
      <c r="C22910" s="7" t="inlineStr">
        <is>
          <t>山东省</t>
        </is>
      </c>
      <c r="D22910" s="7" t="inlineStr">
        <is>
          <t>潍坊市</t>
        </is>
      </c>
      <c r="G22910" t="inlineStr">
        <is>
          <t>无等级</t>
        </is>
      </c>
    </row>
    <row r="22911">
      <c r="A22911" s="7" t="inlineStr">
        <is>
          <t>诸城市密州街道东郊社区卫生服务中心</t>
        </is>
      </c>
      <c r="C22911" s="7" t="inlineStr">
        <is>
          <t>山东省</t>
        </is>
      </c>
      <c r="D22911" s="7" t="inlineStr">
        <is>
          <t>潍坊市</t>
        </is>
      </c>
      <c r="G22911" t="inlineStr">
        <is>
          <t>一级医院</t>
        </is>
      </c>
    </row>
    <row r="22912">
      <c r="A22912" s="7" t="inlineStr">
        <is>
          <t>诸城市南湖社区卫生服务中心</t>
        </is>
      </c>
      <c r="C22912" s="7" t="inlineStr">
        <is>
          <t>山东省</t>
        </is>
      </c>
      <c r="D22912" s="7" t="inlineStr">
        <is>
          <t>潍坊市</t>
        </is>
      </c>
      <c r="G22912" t="inlineStr">
        <is>
          <t>一级医院</t>
        </is>
      </c>
    </row>
    <row r="22913">
      <c r="A22913" s="7" t="inlineStr">
        <is>
          <t>诸城市皮肤病防治站</t>
        </is>
      </c>
      <c r="C22913" s="7" t="inlineStr">
        <is>
          <t>山东省</t>
        </is>
      </c>
      <c r="D22913" s="7" t="inlineStr">
        <is>
          <t>潍坊市</t>
        </is>
      </c>
      <c r="G22913" t="inlineStr">
        <is>
          <t>无等级</t>
        </is>
      </c>
    </row>
    <row r="22914">
      <c r="A22914" s="7" t="inlineStr">
        <is>
          <t>诸城市石桥子卫生院</t>
        </is>
      </c>
      <c r="C22914" s="7" t="inlineStr">
        <is>
          <t>山东省</t>
        </is>
      </c>
      <c r="D22914" s="7" t="inlineStr">
        <is>
          <t>潍坊市</t>
        </is>
      </c>
      <c r="G22914" t="inlineStr">
        <is>
          <t>一级医院</t>
        </is>
      </c>
    </row>
    <row r="22915">
      <c r="A22915" s="7" t="inlineStr">
        <is>
          <t>诸城市舜王街道社区卫生服务中心</t>
        </is>
      </c>
      <c r="C22915" s="7" t="inlineStr">
        <is>
          <t>山东省</t>
        </is>
      </c>
      <c r="D22915" s="7" t="inlineStr">
        <is>
          <t>潍坊市</t>
        </is>
      </c>
      <c r="G22915" t="inlineStr">
        <is>
          <t>一级医院</t>
        </is>
      </c>
    </row>
    <row r="22916">
      <c r="A22916" s="7" t="inlineStr">
        <is>
          <t>诸城市舜王卫生院</t>
        </is>
      </c>
      <c r="C22916" s="7" t="inlineStr">
        <is>
          <t>山东省</t>
        </is>
      </c>
      <c r="D22916" s="7" t="inlineStr">
        <is>
          <t>潍坊市</t>
        </is>
      </c>
      <c r="G22916" t="inlineStr">
        <is>
          <t>一级医院</t>
        </is>
      </c>
    </row>
    <row r="22917">
      <c r="A22917" s="7" t="inlineStr">
        <is>
          <t>诸城市桃林卫生院</t>
        </is>
      </c>
      <c r="C22917" s="7" t="inlineStr">
        <is>
          <t>山东省</t>
        </is>
      </c>
      <c r="D22917" s="7" t="inlineStr">
        <is>
          <t>潍坊市</t>
        </is>
      </c>
      <c r="G22917" t="inlineStr">
        <is>
          <t>一级医院</t>
        </is>
      </c>
    </row>
    <row r="22918">
      <c r="A22918" s="7" t="inlineStr">
        <is>
          <t>诸城市瓦店卫生院</t>
        </is>
      </c>
      <c r="C22918" s="7" t="inlineStr">
        <is>
          <t>山东省</t>
        </is>
      </c>
      <c r="D22918" s="7" t="inlineStr">
        <is>
          <t>潍坊市</t>
        </is>
      </c>
      <c r="G22918" t="inlineStr">
        <is>
          <t>一级医院</t>
        </is>
      </c>
    </row>
    <row r="22919">
      <c r="A22919" s="7" t="inlineStr">
        <is>
          <t>诸城市相州中心卫生院</t>
        </is>
      </c>
      <c r="C22919" s="7" t="inlineStr">
        <is>
          <t>山东省</t>
        </is>
      </c>
      <c r="D22919" s="7" t="inlineStr">
        <is>
          <t>潍坊市</t>
        </is>
      </c>
      <c r="G22919" t="inlineStr">
        <is>
          <t>一级医院</t>
        </is>
      </c>
    </row>
    <row r="22920">
      <c r="A22920" s="7" t="inlineStr">
        <is>
          <t>诸城市辛兴卫生院</t>
        </is>
      </c>
      <c r="C22920" s="7" t="inlineStr">
        <is>
          <t>山东省</t>
        </is>
      </c>
      <c r="D22920" s="7" t="inlineStr">
        <is>
          <t>潍坊市</t>
        </is>
      </c>
      <c r="G22920" t="inlineStr">
        <is>
          <t>一级医院</t>
        </is>
      </c>
    </row>
    <row r="22921">
      <c r="A22921" s="7" t="inlineStr">
        <is>
          <t>诸城市枳沟卫生院</t>
        </is>
      </c>
      <c r="C22921" s="7" t="inlineStr">
        <is>
          <t>山东省</t>
        </is>
      </c>
      <c r="D22921" s="7" t="inlineStr">
        <is>
          <t>潍坊市</t>
        </is>
      </c>
      <c r="G22921" t="inlineStr">
        <is>
          <t>一级医院</t>
        </is>
      </c>
    </row>
    <row r="22922">
      <c r="A22922" s="7" t="inlineStr">
        <is>
          <t>诸城市第四人民医院</t>
        </is>
      </c>
      <c r="C22922" s="7" t="inlineStr">
        <is>
          <t>山东省</t>
        </is>
      </c>
      <c r="D22922" s="7" t="inlineStr">
        <is>
          <t>潍坊市</t>
        </is>
      </c>
      <c r="G22922" t="inlineStr">
        <is>
          <t>无等级</t>
        </is>
      </c>
    </row>
    <row r="22923">
      <c r="A22923" s="7" t="inlineStr">
        <is>
          <t>诸城市中西医结合医院</t>
        </is>
      </c>
      <c r="C22923" s="7" t="inlineStr">
        <is>
          <t>山东省</t>
        </is>
      </c>
      <c r="D22923" s="7" t="inlineStr">
        <is>
          <t>潍坊市</t>
        </is>
      </c>
      <c r="G22923" t="inlineStr">
        <is>
          <t>无等级</t>
        </is>
      </c>
    </row>
    <row r="22924">
      <c r="A22924" s="7" t="inlineStr">
        <is>
          <t>诸城同昊医院</t>
        </is>
      </c>
      <c r="C22924" s="7" t="inlineStr">
        <is>
          <t>山东省</t>
        </is>
      </c>
      <c r="D22924" s="7" t="inlineStr">
        <is>
          <t>潍坊市</t>
        </is>
      </c>
      <c r="G22924" t="inlineStr">
        <is>
          <t>无等级</t>
        </is>
      </c>
    </row>
    <row r="22925">
      <c r="A22925" s="7" t="inlineStr">
        <is>
          <t>祝阿镇大庞村卫生室</t>
        </is>
      </c>
      <c r="C22925" s="7" t="inlineStr">
        <is>
          <t>山东省</t>
        </is>
      </c>
      <c r="D22925" s="7" t="inlineStr">
        <is>
          <t>德州市</t>
        </is>
      </c>
      <c r="G22925" t="inlineStr">
        <is>
          <t>无等级</t>
        </is>
      </c>
    </row>
    <row r="22926">
      <c r="A22926" s="7" t="inlineStr">
        <is>
          <t>祝阿镇马坊村卫生室</t>
        </is>
      </c>
      <c r="C22926" s="7" t="inlineStr">
        <is>
          <t>山东省</t>
        </is>
      </c>
      <c r="D22926" s="7" t="inlineStr">
        <is>
          <t>德州市</t>
        </is>
      </c>
      <c r="G22926" t="inlineStr">
        <is>
          <t>无等级</t>
        </is>
      </c>
    </row>
    <row r="22927">
      <c r="A22927" s="7" t="inlineStr">
        <is>
          <t>卓太弘鑫（山东）医疗科技有限公司淄博经开区圣济堂诊所</t>
        </is>
      </c>
      <c r="C22927" s="7" t="inlineStr">
        <is>
          <t>山东省</t>
        </is>
      </c>
      <c r="D22927" s="7" t="inlineStr">
        <is>
          <t>淄博市</t>
        </is>
      </c>
      <c r="G22927" t="inlineStr">
        <is>
          <t>无等级</t>
        </is>
      </c>
    </row>
    <row r="22928">
      <c r="A22928" s="7" t="inlineStr">
        <is>
          <t>淄博德宁中医医院</t>
        </is>
      </c>
      <c r="C22928" s="7" t="inlineStr">
        <is>
          <t>山东省</t>
        </is>
      </c>
      <c r="D22928" s="7" t="inlineStr">
        <is>
          <t>淄博市</t>
        </is>
      </c>
      <c r="G22928" t="inlineStr">
        <is>
          <t>无等级</t>
        </is>
      </c>
    </row>
    <row r="22929">
      <c r="A22929" s="7" t="inlineStr">
        <is>
          <t>淄博高新华庚医院</t>
        </is>
      </c>
      <c r="C22929" s="7" t="inlineStr">
        <is>
          <t>山东省</t>
        </is>
      </c>
      <c r="D22929" s="7" t="inlineStr">
        <is>
          <t>淄博市</t>
        </is>
      </c>
      <c r="G22929" t="inlineStr">
        <is>
          <t>无等级</t>
        </is>
      </c>
    </row>
    <row r="22930">
      <c r="A22930" s="7" t="inlineStr">
        <is>
          <t>淄博高新技术产业开发区机关医院</t>
        </is>
      </c>
      <c r="C22930" s="7" t="inlineStr">
        <is>
          <t>山东省</t>
        </is>
      </c>
      <c r="D22930" s="7" t="inlineStr">
        <is>
          <t>淄博市</t>
        </is>
      </c>
      <c r="G22930" t="inlineStr">
        <is>
          <t>无等级</t>
        </is>
      </c>
    </row>
    <row r="22931">
      <c r="A22931" s="7" t="inlineStr">
        <is>
          <t>淄博高新技术产业开发区社区卫生服务中心</t>
        </is>
      </c>
      <c r="C22931" s="7" t="inlineStr">
        <is>
          <t>山东省</t>
        </is>
      </c>
      <c r="D22931" s="7" t="inlineStr">
        <is>
          <t>淄博市</t>
        </is>
      </c>
      <c r="G22931" t="inlineStr">
        <is>
          <t>一级医院</t>
        </is>
      </c>
    </row>
    <row r="22932">
      <c r="A22932" s="7" t="inlineStr">
        <is>
          <t>淄博高新技术产业开发区石桥中心卫生院</t>
        </is>
      </c>
      <c r="C22932" s="7" t="inlineStr">
        <is>
          <t>山东省</t>
        </is>
      </c>
      <c r="D22932" s="7" t="inlineStr">
        <is>
          <t>淄博市</t>
        </is>
      </c>
      <c r="G22932" t="inlineStr">
        <is>
          <t>一级医院</t>
        </is>
      </c>
    </row>
    <row r="22933">
      <c r="A22933" s="7" t="inlineStr">
        <is>
          <t>淄博高新技术产业开发区四宝山卫生院</t>
        </is>
      </c>
      <c r="C22933" s="7" t="inlineStr">
        <is>
          <t>山东省</t>
        </is>
      </c>
      <c r="D22933" s="7" t="inlineStr">
        <is>
          <t>淄博市</t>
        </is>
      </c>
      <c r="G22933" t="inlineStr">
        <is>
          <t>一级医院</t>
        </is>
      </c>
    </row>
    <row r="22934">
      <c r="A22934" s="7" t="inlineStr">
        <is>
          <t>淄博高新技术产业开发区卫固中心卫生院</t>
        </is>
      </c>
      <c r="C22934" s="7" t="inlineStr">
        <is>
          <t>山东省</t>
        </is>
      </c>
      <c r="D22934" s="7" t="inlineStr">
        <is>
          <t>淄博市</t>
        </is>
      </c>
      <c r="G22934" t="inlineStr">
        <is>
          <t>一级医院</t>
        </is>
      </c>
    </row>
    <row r="22935">
      <c r="A22935" s="7" t="inlineStr">
        <is>
          <t>淄博高新区傅山医院</t>
        </is>
      </c>
      <c r="C22935" s="7" t="inlineStr">
        <is>
          <t>山东省</t>
        </is>
      </c>
      <c r="D22935" s="7" t="inlineStr">
        <is>
          <t>淄博市</t>
        </is>
      </c>
      <c r="G22935" t="inlineStr">
        <is>
          <t>无等级</t>
        </is>
      </c>
    </row>
    <row r="22936">
      <c r="A22936" s="7" t="inlineStr">
        <is>
          <t>淄博高新区四宝山街道中德亚运村社区卫生服务站</t>
        </is>
      </c>
      <c r="C22936" s="7" t="inlineStr">
        <is>
          <t>山东省</t>
        </is>
      </c>
      <c r="D22936" s="7" t="inlineStr">
        <is>
          <t>淄博市</t>
        </is>
      </c>
      <c r="G22936" t="inlineStr">
        <is>
          <t>无等级</t>
        </is>
      </c>
    </row>
    <row r="22937">
      <c r="A22937" s="7" t="inlineStr">
        <is>
          <t>淄博鲁药大药房有限公司</t>
        </is>
      </c>
      <c r="C22937" s="7" t="inlineStr">
        <is>
          <t>山东省</t>
        </is>
      </c>
      <c r="D22937" s="7" t="inlineStr">
        <is>
          <t>淄博市</t>
        </is>
      </c>
      <c r="G22937" t="inlineStr">
        <is>
          <t>无等级</t>
        </is>
      </c>
    </row>
    <row r="22938">
      <c r="A22938" s="7" t="inlineStr">
        <is>
          <t>淄博世博高新医院</t>
        </is>
      </c>
      <c r="C22938" s="7" t="inlineStr">
        <is>
          <t>山东省</t>
        </is>
      </c>
      <c r="D22938" s="7" t="inlineStr">
        <is>
          <t>淄博市</t>
        </is>
      </c>
      <c r="G22938" t="inlineStr">
        <is>
          <t>无等级</t>
        </is>
      </c>
    </row>
    <row r="22939">
      <c r="A22939" s="7" t="inlineStr">
        <is>
          <t>淄博市博山区白塔镇卫生院</t>
        </is>
      </c>
      <c r="C22939" s="7" t="inlineStr">
        <is>
          <t>山东省</t>
        </is>
      </c>
      <c r="D22939" s="7" t="inlineStr">
        <is>
          <t>淄博市</t>
        </is>
      </c>
      <c r="G22939" t="inlineStr">
        <is>
          <t>一级医院</t>
        </is>
      </c>
    </row>
    <row r="22940">
      <c r="A22940" s="7" t="inlineStr">
        <is>
          <t>淄博市博山区池上中心卫生院</t>
        </is>
      </c>
      <c r="C22940" s="7" t="inlineStr">
        <is>
          <t>山东省</t>
        </is>
      </c>
      <c r="D22940" s="7" t="inlineStr">
        <is>
          <t>淄博市</t>
        </is>
      </c>
      <c r="G22940" t="inlineStr">
        <is>
          <t>一级医院</t>
        </is>
      </c>
    </row>
    <row r="22941">
      <c r="A22941" s="7" t="inlineStr">
        <is>
          <t>淄博市博山区山头卫生院</t>
        </is>
      </c>
      <c r="C22941" s="7" t="inlineStr">
        <is>
          <t>山东省</t>
        </is>
      </c>
      <c r="D22941" s="7" t="inlineStr">
        <is>
          <t>淄博市</t>
        </is>
      </c>
      <c r="G22941" t="inlineStr">
        <is>
          <t>一级医院</t>
        </is>
      </c>
    </row>
    <row r="22942">
      <c r="A22942" s="7" t="inlineStr">
        <is>
          <t>淄博市博山区源泉中心卫生院</t>
        </is>
      </c>
      <c r="C22942" s="7" t="inlineStr">
        <is>
          <t>山东省</t>
        </is>
      </c>
      <c r="D22942" s="7" t="inlineStr">
        <is>
          <t>淄博市</t>
        </is>
      </c>
      <c r="G22942" t="inlineStr">
        <is>
          <t>一级医院</t>
        </is>
      </c>
    </row>
    <row r="22943">
      <c r="A22943" s="7" t="inlineStr">
        <is>
          <t>博山区第二人民医院</t>
        </is>
      </c>
      <c r="C22943" s="7" t="inlineStr">
        <is>
          <t>山东省</t>
        </is>
      </c>
      <c r="D22943" s="7" t="inlineStr">
        <is>
          <t>淄博市</t>
        </is>
      </c>
      <c r="G22943" t="inlineStr">
        <is>
          <t>无等级</t>
        </is>
      </c>
    </row>
    <row r="22944">
      <c r="A22944" s="7" t="inlineStr">
        <is>
          <t>淄博市博山区岳庄中心卫生院</t>
        </is>
      </c>
      <c r="C22944" s="7" t="inlineStr">
        <is>
          <t>山东省</t>
        </is>
      </c>
      <c r="D22944" s="7" t="inlineStr">
        <is>
          <t>淄博市</t>
        </is>
      </c>
      <c r="G22944" t="inlineStr">
        <is>
          <t>一级医院</t>
        </is>
      </c>
    </row>
    <row r="22945">
      <c r="A22945" s="7" t="inlineStr">
        <is>
          <t>淄博市高新区华庚医院有限公司</t>
        </is>
      </c>
      <c r="C22945" s="7" t="inlineStr">
        <is>
          <t>山东省</t>
        </is>
      </c>
      <c r="D22945" s="7" t="inlineStr">
        <is>
          <t>淄博市</t>
        </is>
      </c>
      <c r="G22945" t="inlineStr">
        <is>
          <t>无等级</t>
        </is>
      </c>
    </row>
    <row r="22946">
      <c r="A22946" s="7" t="inlineStr">
        <is>
          <t>淄博市临淄区凤凰中心卫生院</t>
        </is>
      </c>
      <c r="C22946" s="7" t="inlineStr">
        <is>
          <t>山东省</t>
        </is>
      </c>
      <c r="D22946" s="7" t="inlineStr">
        <is>
          <t>淄博市</t>
        </is>
      </c>
      <c r="G22946" t="inlineStr">
        <is>
          <t>一级医院</t>
        </is>
      </c>
    </row>
    <row r="22947">
      <c r="A22947" s="7" t="inlineStr">
        <is>
          <t>淄博市临淄区皇城中心卫生院</t>
        </is>
      </c>
      <c r="C22947" s="7" t="inlineStr">
        <is>
          <t>山东省</t>
        </is>
      </c>
      <c r="D22947" s="7" t="inlineStr">
        <is>
          <t>淄博市</t>
        </is>
      </c>
      <c r="G22947" t="inlineStr">
        <is>
          <t>一级医院</t>
        </is>
      </c>
    </row>
    <row r="22948">
      <c r="A22948" s="7" t="inlineStr">
        <is>
          <t>淄博市临淄区齐陵卫生院</t>
        </is>
      </c>
      <c r="C22948" s="7" t="inlineStr">
        <is>
          <t>山东省</t>
        </is>
      </c>
      <c r="D22948" s="7" t="inlineStr">
        <is>
          <t>淄博市</t>
        </is>
      </c>
      <c r="G22948" t="inlineStr">
        <is>
          <t>一级医院</t>
        </is>
      </c>
    </row>
    <row r="22949">
      <c r="A22949" s="7" t="inlineStr">
        <is>
          <t>临淄区精神卫生中心</t>
        </is>
      </c>
      <c r="C22949" s="7" t="inlineStr">
        <is>
          <t>山东省</t>
        </is>
      </c>
      <c r="D22949" s="7" t="inlineStr">
        <is>
          <t>淄博市</t>
        </is>
      </c>
      <c r="G22949" t="inlineStr">
        <is>
          <t>无等级</t>
        </is>
      </c>
    </row>
    <row r="22950">
      <c r="A22950" s="7" t="inlineStr">
        <is>
          <t>淄博市临淄区朱台中心卫生院</t>
        </is>
      </c>
      <c r="C22950" s="7" t="inlineStr">
        <is>
          <t>山东省</t>
        </is>
      </c>
      <c r="D22950" s="7" t="inlineStr">
        <is>
          <t>淄博市</t>
        </is>
      </c>
      <c r="G22950" t="inlineStr">
        <is>
          <t>一级医院</t>
        </is>
      </c>
    </row>
    <row r="22951">
      <c r="A22951" s="7" t="inlineStr">
        <is>
          <t>淄博市张店区第二人民医院</t>
        </is>
      </c>
      <c r="C22951" s="7" t="inlineStr">
        <is>
          <t>山东省</t>
        </is>
      </c>
      <c r="D22951" s="7" t="inlineStr">
        <is>
          <t>淄博市</t>
        </is>
      </c>
      <c r="G22951" t="inlineStr">
        <is>
          <t>二级医院</t>
        </is>
      </c>
    </row>
    <row r="22952">
      <c r="A22952" s="7" t="inlineStr">
        <is>
          <t>淄博口腔医院</t>
        </is>
      </c>
      <c r="C22952" s="7" t="inlineStr">
        <is>
          <t>山东省</t>
        </is>
      </c>
      <c r="D22952" s="7" t="inlineStr">
        <is>
          <t>淄博市</t>
        </is>
      </c>
      <c r="G22952" t="inlineStr">
        <is>
          <t>二级乙等</t>
        </is>
      </c>
    </row>
    <row r="22953">
      <c r="A22953" s="7" t="inlineStr">
        <is>
          <t>淄博市张店区房镇镇卫生院</t>
        </is>
      </c>
      <c r="C22953" s="7" t="inlineStr">
        <is>
          <t>山东省</t>
        </is>
      </c>
      <c r="D22953" s="7" t="inlineStr">
        <is>
          <t>淄博市</t>
        </is>
      </c>
      <c r="G22953" t="inlineStr">
        <is>
          <t>一级医院</t>
        </is>
      </c>
    </row>
    <row r="22954">
      <c r="A22954" s="7" t="inlineStr">
        <is>
          <t>淄博市张店区沣水中心卫生院</t>
        </is>
      </c>
      <c r="C22954" s="7" t="inlineStr">
        <is>
          <t>山东省</t>
        </is>
      </c>
      <c r="D22954" s="7" t="inlineStr">
        <is>
          <t>淄博市</t>
        </is>
      </c>
      <c r="G22954" t="inlineStr">
        <is>
          <t>一级医院</t>
        </is>
      </c>
    </row>
    <row r="22955">
      <c r="A22955" s="7" t="inlineStr">
        <is>
          <t>淄博市张店区湖田卫生院</t>
        </is>
      </c>
      <c r="C22955" s="7" t="inlineStr">
        <is>
          <t>山东省</t>
        </is>
      </c>
      <c r="D22955" s="7" t="inlineStr">
        <is>
          <t>淄博市</t>
        </is>
      </c>
      <c r="G22955" t="inlineStr">
        <is>
          <t>一级医院</t>
        </is>
      </c>
    </row>
    <row r="22956">
      <c r="A22956" s="7" t="inlineStr">
        <is>
          <t>淄博市张店区马尚中心卫生院</t>
        </is>
      </c>
      <c r="C22956" s="7" t="inlineStr">
        <is>
          <t>山东省</t>
        </is>
      </c>
      <c r="D22956" s="7" t="inlineStr">
        <is>
          <t>淄博市</t>
        </is>
      </c>
      <c r="G22956" t="inlineStr">
        <is>
          <t>一级医院</t>
        </is>
      </c>
    </row>
    <row r="22957">
      <c r="A22957" s="7" t="inlineStr">
        <is>
          <t>淄博市张店区南定镇卫生院</t>
        </is>
      </c>
      <c r="C22957" s="7" t="inlineStr">
        <is>
          <t>山东省</t>
        </is>
      </c>
      <c r="D22957" s="7" t="inlineStr">
        <is>
          <t>淄博市</t>
        </is>
      </c>
      <c r="G22957" t="inlineStr">
        <is>
          <t>一级医院</t>
        </is>
      </c>
    </row>
    <row r="22958">
      <c r="A22958" s="7" t="inlineStr">
        <is>
          <t>淄博市张店区中埠镇卫生院</t>
        </is>
      </c>
      <c r="C22958" s="7" t="inlineStr">
        <is>
          <t>山东省</t>
        </is>
      </c>
      <c r="D22958" s="7" t="inlineStr">
        <is>
          <t>淄博市</t>
        </is>
      </c>
      <c r="G22958" t="inlineStr">
        <is>
          <t>一级医院</t>
        </is>
      </c>
    </row>
    <row r="22959">
      <c r="A22959" s="7" t="inlineStr">
        <is>
          <t>淄博市周村区北郊镇中心卫生院</t>
        </is>
      </c>
      <c r="C22959" s="7" t="inlineStr">
        <is>
          <t>山东省</t>
        </is>
      </c>
      <c r="D22959" s="7" t="inlineStr">
        <is>
          <t>淄博市</t>
        </is>
      </c>
      <c r="G22959" t="inlineStr">
        <is>
          <t>一级医院</t>
        </is>
      </c>
    </row>
    <row r="22960">
      <c r="A22960" s="7" t="inlineStr">
        <is>
          <t>淄博市周村区商家镇卫生院</t>
        </is>
      </c>
      <c r="C22960" s="7" t="inlineStr">
        <is>
          <t>山东省</t>
        </is>
      </c>
      <c r="D22960" s="7" t="inlineStr">
        <is>
          <t>淄博市</t>
        </is>
      </c>
      <c r="G22960" t="inlineStr">
        <is>
          <t>一级医院</t>
        </is>
      </c>
    </row>
    <row r="22961">
      <c r="A22961" s="7" t="inlineStr">
        <is>
          <t>淄博市淄川区般阳街道办事处般阳西区社区卫生服务站</t>
        </is>
      </c>
      <c r="C22961" s="7" t="inlineStr">
        <is>
          <t>山东省</t>
        </is>
      </c>
      <c r="D22961" s="7" t="inlineStr">
        <is>
          <t>淄博市</t>
        </is>
      </c>
      <c r="G22961" t="inlineStr">
        <is>
          <t>无等级</t>
        </is>
      </c>
    </row>
    <row r="22962">
      <c r="A22962" s="7" t="inlineStr">
        <is>
          <t>淄博四季青西区医院</t>
        </is>
      </c>
      <c r="C22962" s="7" t="inlineStr">
        <is>
          <t>山东省</t>
        </is>
      </c>
      <c r="D22962" s="7" t="inlineStr">
        <is>
          <t>淄博市</t>
        </is>
      </c>
      <c r="G22962" t="inlineStr">
        <is>
          <t>无等级</t>
        </is>
      </c>
    </row>
    <row r="22963">
      <c r="A22963" s="7" t="inlineStr">
        <is>
          <t>淄博四季青医院有限公司</t>
        </is>
      </c>
      <c r="C22963" s="7" t="inlineStr">
        <is>
          <t>山东省</t>
        </is>
      </c>
      <c r="D22963" s="7" t="inlineStr">
        <is>
          <t>淄博市</t>
        </is>
      </c>
      <c r="G22963" t="inlineStr">
        <is>
          <t>无等级</t>
        </is>
      </c>
    </row>
    <row r="22964">
      <c r="A22964" s="7" t="inlineStr">
        <is>
          <t>淄博益宁精神病医院</t>
        </is>
      </c>
      <c r="C22964" s="7" t="inlineStr">
        <is>
          <t>山东省</t>
        </is>
      </c>
      <c r="D22964" s="7" t="inlineStr">
        <is>
          <t>淄博市</t>
        </is>
      </c>
      <c r="G22964" t="inlineStr">
        <is>
          <t>无等级</t>
        </is>
      </c>
    </row>
    <row r="22965">
      <c r="A22965" s="7" t="inlineStr">
        <is>
          <t>淄博张店东大医院有限公司</t>
        </is>
      </c>
      <c r="C22965" s="7" t="inlineStr">
        <is>
          <t>山东省</t>
        </is>
      </c>
      <c r="D22965" s="7" t="inlineStr">
        <is>
          <t>淄博市</t>
        </is>
      </c>
      <c r="G22965" t="inlineStr">
        <is>
          <t>无等级</t>
        </is>
      </c>
    </row>
    <row r="22966">
      <c r="A22966" s="7" t="inlineStr">
        <is>
          <t>淄博张店圣诺医院有限公司</t>
        </is>
      </c>
      <c r="C22966" s="7" t="inlineStr">
        <is>
          <t>山东省</t>
        </is>
      </c>
      <c r="D22966" s="7" t="inlineStr">
        <is>
          <t>淄博市</t>
        </is>
      </c>
      <c r="G22966" t="inlineStr">
        <is>
          <t>无等级</t>
        </is>
      </c>
    </row>
    <row r="22967">
      <c r="A22967" s="7" t="inlineStr">
        <is>
          <t>淄博张店潍淄医院</t>
        </is>
      </c>
      <c r="C22967" s="7" t="inlineStr">
        <is>
          <t>山东省</t>
        </is>
      </c>
      <c r="D22967" s="7" t="inlineStr">
        <is>
          <t>淄博市</t>
        </is>
      </c>
      <c r="G22967" t="inlineStr">
        <is>
          <t>无等级</t>
        </is>
      </c>
    </row>
    <row r="22968">
      <c r="A22968" s="7" t="inlineStr">
        <is>
          <t>淄博震中中医院</t>
        </is>
      </c>
      <c r="C22968" s="7" t="inlineStr">
        <is>
          <t>山东省</t>
        </is>
      </c>
      <c r="D22968" s="7" t="inlineStr">
        <is>
          <t>淄博市</t>
        </is>
      </c>
      <c r="G22968" t="inlineStr">
        <is>
          <t>无等级</t>
        </is>
      </c>
    </row>
    <row r="22969">
      <c r="A22969" s="7" t="inlineStr">
        <is>
          <t>淄川经济开发区卫生院</t>
        </is>
      </c>
      <c r="C22969" s="7" t="inlineStr">
        <is>
          <t>山东省</t>
        </is>
      </c>
      <c r="D22969" s="7" t="inlineStr">
        <is>
          <t>淄博市</t>
        </is>
      </c>
      <c r="G22969" t="inlineStr">
        <is>
          <t>一级医院</t>
        </is>
      </c>
    </row>
    <row r="22970">
      <c r="A22970" s="7" t="inlineStr">
        <is>
          <t>淄川区城南卫生院</t>
        </is>
      </c>
      <c r="C22970" s="7" t="inlineStr">
        <is>
          <t>山东省</t>
        </is>
      </c>
      <c r="D22970" s="7" t="inlineStr">
        <is>
          <t>淄博市</t>
        </is>
      </c>
      <c r="G22970" t="inlineStr">
        <is>
          <t>一级医院</t>
        </is>
      </c>
    </row>
    <row r="22971">
      <c r="A22971" s="7" t="inlineStr">
        <is>
          <t>淄川区东坪卫生院</t>
        </is>
      </c>
      <c r="C22971" s="7" t="inlineStr">
        <is>
          <t>山东省</t>
        </is>
      </c>
      <c r="D22971" s="7" t="inlineStr">
        <is>
          <t>淄博市</t>
        </is>
      </c>
      <c r="G22971" t="inlineStr">
        <is>
          <t>一级医院</t>
        </is>
      </c>
    </row>
    <row r="22972">
      <c r="A22972" s="7" t="inlineStr">
        <is>
          <t>淄川区黑旺卫生院</t>
        </is>
      </c>
      <c r="C22972" s="7" t="inlineStr">
        <is>
          <t>山东省</t>
        </is>
      </c>
      <c r="D22972" s="7" t="inlineStr">
        <is>
          <t>淄博市</t>
        </is>
      </c>
      <c r="G22972" t="inlineStr">
        <is>
          <t>一级医院</t>
        </is>
      </c>
    </row>
    <row r="22973">
      <c r="A22973" s="7" t="inlineStr">
        <is>
          <t>淄川区岭子卫生院</t>
        </is>
      </c>
      <c r="C22973" s="7" t="inlineStr">
        <is>
          <t>山东省</t>
        </is>
      </c>
      <c r="D22973" s="7" t="inlineStr">
        <is>
          <t>淄博市</t>
        </is>
      </c>
      <c r="G22973" t="inlineStr">
        <is>
          <t>一级医院</t>
        </is>
      </c>
    </row>
    <row r="22974">
      <c r="A22974" s="7" t="inlineStr">
        <is>
          <t>淄川区龙泉卫生院</t>
        </is>
      </c>
      <c r="C22974" s="7" t="inlineStr">
        <is>
          <t>山东省</t>
        </is>
      </c>
      <c r="D22974" s="7" t="inlineStr">
        <is>
          <t>淄博市</t>
        </is>
      </c>
      <c r="G22974" t="inlineStr">
        <is>
          <t>一级医院</t>
        </is>
      </c>
    </row>
    <row r="22975">
      <c r="A22975" s="7" t="inlineStr">
        <is>
          <t>淄川区双沟卫生院</t>
        </is>
      </c>
      <c r="C22975" s="7" t="inlineStr">
        <is>
          <t>山东省</t>
        </is>
      </c>
      <c r="D22975" s="7" t="inlineStr">
        <is>
          <t>淄博市</t>
        </is>
      </c>
      <c r="G22975" t="inlineStr">
        <is>
          <t>一级医院</t>
        </is>
      </c>
    </row>
    <row r="22976">
      <c r="A22976" s="7" t="inlineStr">
        <is>
          <t>淄川区太河中心卫生院</t>
        </is>
      </c>
      <c r="C22976" s="7" t="inlineStr">
        <is>
          <t>山东省</t>
        </is>
      </c>
      <c r="D22976" s="7" t="inlineStr">
        <is>
          <t>淄博市</t>
        </is>
      </c>
      <c r="G22976" t="inlineStr">
        <is>
          <t>一级医院</t>
        </is>
      </c>
    </row>
    <row r="22977">
      <c r="A22977" s="7" t="inlineStr">
        <is>
          <t>淄川区西河中心卫生院</t>
        </is>
      </c>
      <c r="C22977" s="7" t="inlineStr">
        <is>
          <t>山东省</t>
        </is>
      </c>
      <c r="D22977" s="7" t="inlineStr">
        <is>
          <t>淄博市</t>
        </is>
      </c>
      <c r="G22977" t="inlineStr">
        <is>
          <t>一级医院</t>
        </is>
      </c>
    </row>
    <row r="22978">
      <c r="A22978" s="7" t="inlineStr">
        <is>
          <t>淄川区杨寨卫生院</t>
        </is>
      </c>
      <c r="C22978" s="7" t="inlineStr">
        <is>
          <t>山东省</t>
        </is>
      </c>
      <c r="D22978" s="7" t="inlineStr">
        <is>
          <t>淄博市</t>
        </is>
      </c>
      <c r="G22978" t="inlineStr">
        <is>
          <t>一级医院</t>
        </is>
      </c>
    </row>
    <row r="22979">
      <c r="A22979" s="7" t="inlineStr">
        <is>
          <t>淄川区寨里中心卫生院</t>
        </is>
      </c>
      <c r="C22979" s="7" t="inlineStr">
        <is>
          <t>山东省</t>
        </is>
      </c>
      <c r="D22979" s="7" t="inlineStr">
        <is>
          <t>淄博市</t>
        </is>
      </c>
      <c r="G22979" t="inlineStr">
        <is>
          <t>一级医院</t>
        </is>
      </c>
    </row>
    <row r="22980">
      <c r="A22980" s="7" t="inlineStr">
        <is>
          <t>淄川区淄河卫生院</t>
        </is>
      </c>
      <c r="C22980" s="7" t="inlineStr">
        <is>
          <t>山东省</t>
        </is>
      </c>
      <c r="D22980" s="7" t="inlineStr">
        <is>
          <t>淄博市</t>
        </is>
      </c>
      <c r="G22980" t="inlineStr">
        <is>
          <t>一级医院</t>
        </is>
      </c>
    </row>
    <row r="22981">
      <c r="A22981" s="7" t="inlineStr">
        <is>
          <t>邹城城区医院</t>
        </is>
      </c>
      <c r="C22981" s="7" t="inlineStr">
        <is>
          <t>山东省</t>
        </is>
      </c>
      <c r="D22981" s="7" t="inlineStr">
        <is>
          <t>济宁市</t>
        </is>
      </c>
      <c r="G22981" t="inlineStr">
        <is>
          <t>无等级</t>
        </is>
      </c>
    </row>
    <row r="22982">
      <c r="A22982" s="7" t="inlineStr">
        <is>
          <t>邹城民生医院</t>
        </is>
      </c>
      <c r="C22982" s="7" t="inlineStr">
        <is>
          <t>山东省</t>
        </is>
      </c>
      <c r="D22982" s="7" t="inlineStr">
        <is>
          <t>济宁市</t>
        </is>
      </c>
      <c r="G22982" t="inlineStr">
        <is>
          <t>无等级</t>
        </is>
      </c>
    </row>
    <row r="22983">
      <c r="A22983" s="7" t="inlineStr">
        <is>
          <t>邹城千泉医院</t>
        </is>
      </c>
      <c r="C22983" s="7" t="inlineStr">
        <is>
          <t>山东省</t>
        </is>
      </c>
      <c r="D22983" s="7" t="inlineStr">
        <is>
          <t>济宁市</t>
        </is>
      </c>
      <c r="G22983" t="inlineStr">
        <is>
          <t>无等级</t>
        </is>
      </c>
    </row>
    <row r="22984">
      <c r="A22984" s="7" t="inlineStr">
        <is>
          <t>邹城人祖医院</t>
        </is>
      </c>
      <c r="C22984" s="7" t="inlineStr">
        <is>
          <t>山东省</t>
        </is>
      </c>
      <c r="D22984" s="7" t="inlineStr">
        <is>
          <t>济宁市</t>
        </is>
      </c>
      <c r="G22984" t="inlineStr">
        <is>
          <t>无等级</t>
        </is>
      </c>
    </row>
    <row r="22985">
      <c r="A22985" s="7" t="inlineStr">
        <is>
          <t>邹城市北宿镇卫生院</t>
        </is>
      </c>
      <c r="C22985" s="7" t="inlineStr">
        <is>
          <t>山东省</t>
        </is>
      </c>
      <c r="D22985" s="7" t="inlineStr">
        <is>
          <t>济宁市</t>
        </is>
      </c>
      <c r="G22985" t="inlineStr">
        <is>
          <t>一级医院</t>
        </is>
      </c>
    </row>
    <row r="22986">
      <c r="A22986" s="7" t="inlineStr">
        <is>
          <t>邹城市凫山社区卫生服务中心</t>
        </is>
      </c>
      <c r="C22986" s="7" t="inlineStr">
        <is>
          <t>山东省</t>
        </is>
      </c>
      <c r="D22986" s="7" t="inlineStr">
        <is>
          <t>济宁市</t>
        </is>
      </c>
      <c r="G22986" t="inlineStr">
        <is>
          <t>一级医院</t>
        </is>
      </c>
    </row>
    <row r="22987">
      <c r="A22987" s="7" t="inlineStr">
        <is>
          <t>邹城市千泉社区卫生服务中心</t>
        </is>
      </c>
      <c r="C22987" s="7" t="inlineStr">
        <is>
          <t>山东省</t>
        </is>
      </c>
      <c r="D22987" s="7" t="inlineStr">
        <is>
          <t>济宁市</t>
        </is>
      </c>
      <c r="G22987" t="inlineStr">
        <is>
          <t>一级医院</t>
        </is>
      </c>
    </row>
    <row r="22988">
      <c r="A22988" s="7" t="inlineStr">
        <is>
          <t>邹城市石墙镇卫生院</t>
        </is>
      </c>
      <c r="C22988" s="7" t="inlineStr">
        <is>
          <t>山东省</t>
        </is>
      </c>
      <c r="D22988" s="7" t="inlineStr">
        <is>
          <t>济宁市</t>
        </is>
      </c>
      <c r="G22988" t="inlineStr">
        <is>
          <t>一级医院</t>
        </is>
      </c>
    </row>
    <row r="22989">
      <c r="A22989" s="7" t="inlineStr">
        <is>
          <t>邹城市太平镇平阳寺卫生院</t>
        </is>
      </c>
      <c r="C22989" s="7" t="inlineStr">
        <is>
          <t>山东省</t>
        </is>
      </c>
      <c r="D22989" s="7" t="inlineStr">
        <is>
          <t>济宁市</t>
        </is>
      </c>
      <c r="G22989" t="inlineStr">
        <is>
          <t>一级医院</t>
        </is>
      </c>
    </row>
    <row r="22990">
      <c r="A22990" s="7" t="inlineStr">
        <is>
          <t>邹城市铁山路铁前社区卫生服务站</t>
        </is>
      </c>
      <c r="C22990" s="7" t="inlineStr">
        <is>
          <t>山东省</t>
        </is>
      </c>
      <c r="D22990" s="7" t="inlineStr">
        <is>
          <t>济宁市</t>
        </is>
      </c>
      <c r="G22990" t="inlineStr">
        <is>
          <t>无等级</t>
        </is>
      </c>
    </row>
    <row r="22991">
      <c r="A22991" s="7" t="inlineStr">
        <is>
          <t>邹城市香城镇王村卫生院</t>
        </is>
      </c>
      <c r="C22991" s="7" t="inlineStr">
        <is>
          <t>山东省</t>
        </is>
      </c>
      <c r="D22991" s="7" t="inlineStr">
        <is>
          <t>济宁市</t>
        </is>
      </c>
      <c r="G22991" t="inlineStr">
        <is>
          <t>一级医院</t>
        </is>
      </c>
    </row>
    <row r="22992">
      <c r="A22992" s="7" t="inlineStr">
        <is>
          <t>邹城市香城镇卫生院</t>
        </is>
      </c>
      <c r="C22992" s="7" t="inlineStr">
        <is>
          <t>山东省</t>
        </is>
      </c>
      <c r="D22992" s="7" t="inlineStr">
        <is>
          <t>济宁市</t>
        </is>
      </c>
      <c r="G22992" t="inlineStr">
        <is>
          <t>一级医院</t>
        </is>
      </c>
    </row>
    <row r="22993">
      <c r="A22993" s="7" t="inlineStr">
        <is>
          <t>邹城市馨苑社区卫生服务站</t>
        </is>
      </c>
      <c r="C22993" s="7" t="inlineStr">
        <is>
          <t>山东省</t>
        </is>
      </c>
      <c r="D22993" s="7" t="inlineStr">
        <is>
          <t>济宁市</t>
        </is>
      </c>
      <c r="G22993" t="inlineStr">
        <is>
          <t>无等级</t>
        </is>
      </c>
    </row>
    <row r="22994">
      <c r="A22994" s="7" t="inlineStr">
        <is>
          <t>邹城市峄山镇卫生院</t>
        </is>
      </c>
      <c r="C22994" s="7" t="inlineStr">
        <is>
          <t>山东省</t>
        </is>
      </c>
      <c r="D22994" s="7" t="inlineStr">
        <is>
          <t>济宁市</t>
        </is>
      </c>
      <c r="G22994" t="inlineStr">
        <is>
          <t>一级医院</t>
        </is>
      </c>
    </row>
    <row r="22995">
      <c r="A22995" s="7" t="inlineStr">
        <is>
          <t>邹城市中心店镇卫生院</t>
        </is>
      </c>
      <c r="C22995" s="7" t="inlineStr">
        <is>
          <t>山东省</t>
        </is>
      </c>
      <c r="D22995" s="7" t="inlineStr">
        <is>
          <t>济宁市</t>
        </is>
      </c>
      <c r="G22995" t="inlineStr">
        <is>
          <t>一级医院</t>
        </is>
      </c>
    </row>
    <row r="22996">
      <c r="A22996" s="7" t="inlineStr">
        <is>
          <t>邹城杏花村医院</t>
        </is>
      </c>
      <c r="C22996" s="7" t="inlineStr">
        <is>
          <t>山东省</t>
        </is>
      </c>
      <c r="D22996" s="7" t="inlineStr">
        <is>
          <t>济宁市</t>
        </is>
      </c>
      <c r="G22996" t="inlineStr">
        <is>
          <t>无等级</t>
        </is>
      </c>
    </row>
    <row r="22997">
      <c r="A22997" s="7" t="inlineStr">
        <is>
          <t>邹城至诚医院</t>
        </is>
      </c>
      <c r="C22997" s="7" t="inlineStr">
        <is>
          <t>山东省</t>
        </is>
      </c>
      <c r="D22997" s="7" t="inlineStr">
        <is>
          <t>济宁市</t>
        </is>
      </c>
      <c r="G22997" t="inlineStr">
        <is>
          <t>无等级</t>
        </is>
      </c>
    </row>
    <row r="22998">
      <c r="A22998" s="7" t="inlineStr">
        <is>
          <t>邹城邹鲁鑫琦医院</t>
        </is>
      </c>
      <c r="C22998" s="7" t="inlineStr">
        <is>
          <t>山东省</t>
        </is>
      </c>
      <c r="D22998" s="7" t="inlineStr">
        <is>
          <t>济宁市</t>
        </is>
      </c>
      <c r="G22998" t="inlineStr">
        <is>
          <t>无等级</t>
        </is>
      </c>
    </row>
    <row r="22999">
      <c r="A22999" s="7" t="inlineStr">
        <is>
          <t>邹平市黛溪街道社区卫生服务中心</t>
        </is>
      </c>
      <c r="C22999" s="7" t="inlineStr">
        <is>
          <t>山东省</t>
        </is>
      </c>
      <c r="D22999" s="7" t="inlineStr">
        <is>
          <t>滨州市</t>
        </is>
      </c>
      <c r="G22999" t="inlineStr">
        <is>
          <t>一级医院</t>
        </is>
      </c>
    </row>
    <row r="23000">
      <c r="A23000" s="7" t="inlineStr">
        <is>
          <t>邹平市高新街道社区卫生服务中心</t>
        </is>
      </c>
      <c r="C23000" s="7" t="inlineStr">
        <is>
          <t>山东省</t>
        </is>
      </c>
      <c r="D23000" s="7" t="inlineStr">
        <is>
          <t>滨州市</t>
        </is>
      </c>
      <c r="G23000" t="inlineStr">
        <is>
          <t>一级医院</t>
        </is>
      </c>
    </row>
    <row r="23001">
      <c r="A23001" s="7" t="inlineStr">
        <is>
          <t>邹平市韩店镇卫生院</t>
        </is>
      </c>
      <c r="C23001" s="7" t="inlineStr">
        <is>
          <t>山东省</t>
        </is>
      </c>
      <c r="D23001" s="7" t="inlineStr">
        <is>
          <t>滨州市</t>
        </is>
      </c>
      <c r="G23001" t="inlineStr">
        <is>
          <t>一级医院</t>
        </is>
      </c>
    </row>
    <row r="23002">
      <c r="A23002" s="7" t="inlineStr">
        <is>
          <t>邹平市好生街道社区卫生服务中心</t>
        </is>
      </c>
      <c r="C23002" s="7" t="inlineStr">
        <is>
          <t>山东省</t>
        </is>
      </c>
      <c r="D23002" s="7" t="inlineStr">
        <is>
          <t>滨州市</t>
        </is>
      </c>
      <c r="G23002" t="inlineStr">
        <is>
          <t>一级医院</t>
        </is>
      </c>
    </row>
    <row r="23003">
      <c r="A23003" s="7" t="inlineStr">
        <is>
          <t>邹平市焦桥中心卫生院</t>
        </is>
      </c>
      <c r="C23003" s="7" t="inlineStr">
        <is>
          <t>山东省</t>
        </is>
      </c>
      <c r="D23003" s="7" t="inlineStr">
        <is>
          <t>滨州市</t>
        </is>
      </c>
      <c r="G23003" t="inlineStr">
        <is>
          <t>一级医院</t>
        </is>
      </c>
    </row>
    <row r="23004">
      <c r="A23004" s="7" t="inlineStr">
        <is>
          <t>邹平市精神卫生中心</t>
        </is>
      </c>
      <c r="C23004" s="7" t="inlineStr">
        <is>
          <t>山东省</t>
        </is>
      </c>
      <c r="D23004" s="7" t="inlineStr">
        <is>
          <t>滨州市</t>
        </is>
      </c>
      <c r="G23004" t="inlineStr">
        <is>
          <t>一级甲等</t>
        </is>
      </c>
    </row>
    <row r="23005">
      <c r="A23005" s="7" t="inlineStr">
        <is>
          <t>邹平市九户镇卫生院</t>
        </is>
      </c>
      <c r="C23005" s="7" t="inlineStr">
        <is>
          <t>山东省</t>
        </is>
      </c>
      <c r="D23005" s="7" t="inlineStr">
        <is>
          <t>滨州市</t>
        </is>
      </c>
      <c r="G23005" t="inlineStr">
        <is>
          <t>一级医院</t>
        </is>
      </c>
    </row>
    <row r="23006">
      <c r="A23006" s="7" t="inlineStr">
        <is>
          <t>邹平市临池中心卫生院</t>
        </is>
      </c>
      <c r="C23006" s="7" t="inlineStr">
        <is>
          <t>山东省</t>
        </is>
      </c>
      <c r="D23006" s="7" t="inlineStr">
        <is>
          <t>滨州市</t>
        </is>
      </c>
      <c r="G23006" t="inlineStr">
        <is>
          <t>一级医院</t>
        </is>
      </c>
    </row>
    <row r="23007">
      <c r="A23007" s="7" t="inlineStr">
        <is>
          <t>邹平市码头镇卫生院</t>
        </is>
      </c>
      <c r="C23007" s="7" t="inlineStr">
        <is>
          <t>山东省</t>
        </is>
      </c>
      <c r="D23007" s="7" t="inlineStr">
        <is>
          <t>滨州市</t>
        </is>
      </c>
      <c r="G23007" t="inlineStr">
        <is>
          <t>一级医院</t>
        </is>
      </c>
    </row>
    <row r="23008">
      <c r="A23008" s="7" t="inlineStr">
        <is>
          <t>邹平市明集中心卫生院</t>
        </is>
      </c>
      <c r="C23008" s="7" t="inlineStr">
        <is>
          <t>山东省</t>
        </is>
      </c>
      <c r="D23008" s="7" t="inlineStr">
        <is>
          <t>滨州市</t>
        </is>
      </c>
      <c r="G23008" t="inlineStr">
        <is>
          <t>一级医院</t>
        </is>
      </c>
    </row>
    <row r="23009">
      <c r="A23009" s="7" t="inlineStr">
        <is>
          <t>邹平市青阳镇卫生院</t>
        </is>
      </c>
      <c r="C23009" s="7" t="inlineStr">
        <is>
          <t>山东省</t>
        </is>
      </c>
      <c r="D23009" s="7" t="inlineStr">
        <is>
          <t>滨州市</t>
        </is>
      </c>
      <c r="G23009" t="inlineStr">
        <is>
          <t>一级医院</t>
        </is>
      </c>
    </row>
    <row r="23010">
      <c r="A23010" s="7" t="inlineStr">
        <is>
          <t>邹平市孙镇中心卫生院</t>
        </is>
      </c>
      <c r="C23010" s="7" t="inlineStr">
        <is>
          <t>山东省</t>
        </is>
      </c>
      <c r="D23010" s="7" t="inlineStr">
        <is>
          <t>滨州市</t>
        </is>
      </c>
      <c r="G23010" t="inlineStr">
        <is>
          <t>一级医院</t>
        </is>
      </c>
    </row>
    <row r="23011">
      <c r="A23011" s="7" t="inlineStr">
        <is>
          <t>邹平市台子镇卫生院</t>
        </is>
      </c>
      <c r="C23011" s="7" t="inlineStr">
        <is>
          <t>山东省</t>
        </is>
      </c>
      <c r="D23011" s="7" t="inlineStr">
        <is>
          <t>滨州市</t>
        </is>
      </c>
      <c r="G23011" t="inlineStr">
        <is>
          <t>一级医院</t>
        </is>
      </c>
    </row>
    <row r="23012">
      <c r="A23012" s="7" t="inlineStr">
        <is>
          <t>邹平市魏桥镇卫生院</t>
        </is>
      </c>
      <c r="C23012" s="7" t="inlineStr">
        <is>
          <t>山东省</t>
        </is>
      </c>
      <c r="D23012" s="7" t="inlineStr">
        <is>
          <t>滨州市</t>
        </is>
      </c>
      <c r="G23012" t="inlineStr">
        <is>
          <t>一级医院</t>
        </is>
      </c>
    </row>
    <row r="23013">
      <c r="A23013" s="7" t="inlineStr">
        <is>
          <t>邹平市长山中心卫生院</t>
        </is>
      </c>
      <c r="C23013" s="7" t="inlineStr">
        <is>
          <t>山东省</t>
        </is>
      </c>
      <c r="D23013" s="7" t="inlineStr">
        <is>
          <t>滨州市</t>
        </is>
      </c>
      <c r="G23013" t="inlineStr">
        <is>
          <t>一级医院</t>
        </is>
      </c>
    </row>
    <row r="23014">
      <c r="A23014" s="7" t="inlineStr">
        <is>
          <t>邹平市中心医院</t>
        </is>
      </c>
      <c r="C23014" s="7" t="inlineStr">
        <is>
          <t>山东省</t>
        </is>
      </c>
      <c r="D23014" s="7" t="inlineStr">
        <is>
          <t>滨州市</t>
        </is>
      </c>
      <c r="G23014" t="inlineStr">
        <is>
          <t>二级甲等</t>
        </is>
      </c>
    </row>
    <row r="23015">
      <c r="A23015" s="7" t="inlineStr">
        <is>
          <t>福安市坂中卫生院</t>
        </is>
      </c>
      <c r="C23015" s="7" t="inlineStr">
        <is>
          <t>福建省</t>
        </is>
      </c>
      <c r="D23015" s="5" t="inlineStr">
        <is>
          <t>宁德市</t>
        </is>
      </c>
      <c r="G23015" t="inlineStr">
        <is>
          <t>一级医院</t>
        </is>
      </c>
    </row>
    <row r="23016">
      <c r="A23016" s="7" t="inlineStr">
        <is>
          <t>福安市城北街道社区卫生服务中心</t>
        </is>
      </c>
      <c r="C23016" s="7" t="inlineStr">
        <is>
          <t>福建省</t>
        </is>
      </c>
      <c r="D23016" s="5" t="inlineStr">
        <is>
          <t>宁德市</t>
        </is>
      </c>
      <c r="G23016" t="inlineStr">
        <is>
          <t>一级医院</t>
        </is>
      </c>
    </row>
    <row r="23017">
      <c r="A23017" s="7" t="inlineStr">
        <is>
          <t>福安市湾坞卫生院</t>
        </is>
      </c>
      <c r="C23017" s="7" t="inlineStr">
        <is>
          <t>福建省</t>
        </is>
      </c>
      <c r="D23017" s="5" t="inlineStr">
        <is>
          <t>宁德市</t>
        </is>
      </c>
      <c r="G23017" t="inlineStr">
        <is>
          <t>一级医院</t>
        </is>
      </c>
    </row>
    <row r="23018">
      <c r="A23018" s="7" t="inlineStr">
        <is>
          <t>福安市溪柄中心卫生院</t>
        </is>
      </c>
      <c r="C23018" s="7" t="inlineStr">
        <is>
          <t>福建省</t>
        </is>
      </c>
      <c r="D23018" s="5" t="inlineStr">
        <is>
          <t>宁德市</t>
        </is>
      </c>
      <c r="G23018" t="inlineStr">
        <is>
          <t>一级医院</t>
        </is>
      </c>
    </row>
    <row r="23019">
      <c r="A23019" s="7" t="inlineStr">
        <is>
          <t>福建省罗源县中房中心卫生院</t>
        </is>
      </c>
      <c r="C23019" s="7" t="inlineStr">
        <is>
          <t>福建省</t>
        </is>
      </c>
      <c r="D23019" s="7" t="inlineStr">
        <is>
          <t>福州市</t>
        </is>
      </c>
      <c r="G23019" t="inlineStr">
        <is>
          <t>一级医院</t>
        </is>
      </c>
    </row>
    <row r="23020">
      <c r="A23020" s="7" t="inlineStr">
        <is>
          <t>福清市三山镇瑟江村卫生所</t>
        </is>
      </c>
      <c r="C23020" s="7" t="inlineStr">
        <is>
          <t>福建省</t>
        </is>
      </c>
      <c r="D23020" s="13" t="inlineStr">
        <is>
          <t>福州市</t>
        </is>
      </c>
      <c r="G23020" t="inlineStr">
        <is>
          <t>无等级</t>
        </is>
      </c>
    </row>
    <row r="23021">
      <c r="A23021" s="7" t="inlineStr">
        <is>
          <t>福州仓山红峪社区诊所（个人独资）</t>
        </is>
      </c>
      <c r="C23021" s="7" t="inlineStr">
        <is>
          <t>福建省</t>
        </is>
      </c>
      <c r="D23021" s="13" t="inlineStr">
        <is>
          <t>福州市</t>
        </is>
      </c>
      <c r="G23021" t="inlineStr">
        <is>
          <t>无等级</t>
        </is>
      </c>
    </row>
    <row r="23022">
      <c r="A23022" s="7" t="inlineStr">
        <is>
          <t>福州市台江区义洲街道保兴社区卫生服务站</t>
        </is>
      </c>
      <c r="C23022" s="7" t="inlineStr">
        <is>
          <t>福建省</t>
        </is>
      </c>
      <c r="D23022" s="13" t="inlineStr">
        <is>
          <t>福州市</t>
        </is>
      </c>
      <c r="G23022" t="inlineStr">
        <is>
          <t>无等级</t>
        </is>
      </c>
    </row>
    <row r="23023">
      <c r="A23023" s="7" t="inlineStr">
        <is>
          <t>福州市台江区瀛洲街道滨江社区卫生服务站</t>
        </is>
      </c>
      <c r="C23023" s="7" t="inlineStr">
        <is>
          <t>福建省</t>
        </is>
      </c>
      <c r="D23023" s="13" t="inlineStr">
        <is>
          <t>福州市</t>
        </is>
      </c>
      <c r="G23023" t="inlineStr">
        <is>
          <t>无等级</t>
        </is>
      </c>
    </row>
    <row r="23024">
      <c r="A23024" s="7" t="inlineStr">
        <is>
          <t>福州市中医院</t>
        </is>
      </c>
      <c r="C23024" s="7" t="inlineStr">
        <is>
          <t>福建省</t>
        </is>
      </c>
      <c r="D23024" s="13" t="inlineStr">
        <is>
          <t>福州市</t>
        </is>
      </c>
      <c r="G23024" t="inlineStr">
        <is>
          <t>三级甲等</t>
        </is>
      </c>
    </row>
    <row r="23025">
      <c r="A23025" s="7" t="inlineStr">
        <is>
          <t>鼓楼区五凤街道白龙社区卫生服务站</t>
        </is>
      </c>
      <c r="C23025" s="7" t="inlineStr">
        <is>
          <t>福建省</t>
        </is>
      </c>
      <c r="D23025" s="13" t="inlineStr">
        <is>
          <t>福州市</t>
        </is>
      </c>
      <c r="G23025" t="inlineStr">
        <is>
          <t>无等级</t>
        </is>
      </c>
    </row>
    <row r="23026">
      <c r="A23026" s="7" t="inlineStr">
        <is>
          <t>鲤城区浮桥街道社区卫生服务中心</t>
        </is>
      </c>
      <c r="C23026" s="7" t="inlineStr">
        <is>
          <t>福建省</t>
        </is>
      </c>
      <c r="D23026" s="13" t="inlineStr">
        <is>
          <t>泉州市</t>
        </is>
      </c>
      <c r="G23026" t="inlineStr">
        <is>
          <t>一级医院</t>
        </is>
      </c>
    </row>
    <row r="23027">
      <c r="A23027" s="7" t="inlineStr">
        <is>
          <t>连江县凤城镇文华社区卫生站</t>
        </is>
      </c>
      <c r="C23027" s="7" t="inlineStr">
        <is>
          <t>福建省</t>
        </is>
      </c>
      <c r="D23027" s="13" t="inlineStr">
        <is>
          <t>福州市</t>
        </is>
      </c>
      <c r="G23027" t="inlineStr">
        <is>
          <t>一级医院</t>
        </is>
      </c>
    </row>
    <row r="23028">
      <c r="A23028" s="7" t="inlineStr">
        <is>
          <t>连江县蓼沿乡卫生院</t>
        </is>
      </c>
      <c r="C23028" s="7" t="inlineStr">
        <is>
          <t>福建省</t>
        </is>
      </c>
      <c r="D23028" s="13" t="inlineStr">
        <is>
          <t>福州市</t>
        </is>
      </c>
      <c r="G23028" t="inlineStr">
        <is>
          <t>一级医院</t>
        </is>
      </c>
    </row>
    <row r="23029">
      <c r="A23029" s="7" t="inlineStr">
        <is>
          <t>连江县长龙镇卫生院</t>
        </is>
      </c>
      <c r="C23029" s="7" t="inlineStr">
        <is>
          <t>福建省</t>
        </is>
      </c>
      <c r="D23029" s="13" t="inlineStr">
        <is>
          <t>福州市</t>
        </is>
      </c>
      <c r="G23029" t="inlineStr">
        <is>
          <t>一级医院</t>
        </is>
      </c>
    </row>
    <row r="23030">
      <c r="A23030" s="7" t="inlineStr">
        <is>
          <t>闽侯县南屿镇旗山文城社区卫生服务站</t>
        </is>
      </c>
      <c r="C23030" s="7" t="inlineStr">
        <is>
          <t>福建省</t>
        </is>
      </c>
      <c r="D23030" s="13" t="inlineStr">
        <is>
          <t>福州市</t>
        </is>
      </c>
      <c r="G23030" t="inlineStr">
        <is>
          <t>无等级</t>
        </is>
      </c>
    </row>
    <row r="23031">
      <c r="A23031" s="7" t="inlineStr">
        <is>
          <t>闽侯县上街镇新保社区卫生服务站</t>
        </is>
      </c>
      <c r="C23031" s="7" t="inlineStr">
        <is>
          <t>福建省</t>
        </is>
      </c>
      <c r="D23031" s="13" t="inlineStr">
        <is>
          <t>福州市</t>
        </is>
      </c>
      <c r="G23031" t="inlineStr">
        <is>
          <t>无等级</t>
        </is>
      </c>
    </row>
    <row r="23032">
      <c r="A23032" s="7" t="inlineStr">
        <is>
          <t>闽侯县祥谦镇洋下村卫生所</t>
        </is>
      </c>
      <c r="C23032" s="7" t="inlineStr">
        <is>
          <t>福建省</t>
        </is>
      </c>
      <c r="D23032" s="13" t="inlineStr">
        <is>
          <t>福州市</t>
        </is>
      </c>
      <c r="G23032" t="inlineStr">
        <is>
          <t>无等级</t>
        </is>
      </c>
    </row>
    <row r="23033">
      <c r="A23033" s="7" t="inlineStr">
        <is>
          <t>宁德市蕉城区漳湾卫生院</t>
        </is>
      </c>
      <c r="C23033" s="7" t="inlineStr">
        <is>
          <t>福建省</t>
        </is>
      </c>
      <c r="D23033" s="7" t="inlineStr">
        <is>
          <t>宁德市</t>
        </is>
      </c>
      <c r="G23033" t="inlineStr">
        <is>
          <t>一级医院</t>
        </is>
      </c>
    </row>
    <row r="23034">
      <c r="A23034" s="7" t="inlineStr">
        <is>
          <t>平潭道光中医门诊部</t>
        </is>
      </c>
      <c r="C23034" s="7" t="inlineStr">
        <is>
          <t>福建省</t>
        </is>
      </c>
      <c r="D23034" s="13" t="inlineStr">
        <is>
          <t>福州市</t>
        </is>
      </c>
      <c r="G23034" t="inlineStr">
        <is>
          <t>无等级</t>
        </is>
      </c>
    </row>
    <row r="23035">
      <c r="A23035" s="7" t="inlineStr">
        <is>
          <t>平潭综合实验区南海乡塘屿卫生院</t>
        </is>
      </c>
      <c r="C23035" s="7" t="inlineStr">
        <is>
          <t>福建省</t>
        </is>
      </c>
      <c r="D23035" s="13" t="inlineStr">
        <is>
          <t>福州市</t>
        </is>
      </c>
      <c r="G23035" t="inlineStr">
        <is>
          <t>一级医院</t>
        </is>
      </c>
    </row>
    <row r="23036">
      <c r="A23036" s="7" t="inlineStr">
        <is>
          <t>平潭综合实验区南海乡卫生院</t>
        </is>
      </c>
      <c r="C23036" s="7" t="inlineStr">
        <is>
          <t>福建省</t>
        </is>
      </c>
      <c r="D23036" s="13" t="inlineStr">
        <is>
          <t>福州市</t>
        </is>
      </c>
      <c r="G23036" t="inlineStr">
        <is>
          <t>一级医院</t>
        </is>
      </c>
    </row>
    <row r="23037">
      <c r="A23037" s="7" t="inlineStr">
        <is>
          <t>浦城县水北街卫生院</t>
        </is>
      </c>
      <c r="C23037" s="7" t="inlineStr">
        <is>
          <t>福建省</t>
        </is>
      </c>
      <c r="D23037" s="13" t="inlineStr">
        <is>
          <t>南平市‌</t>
        </is>
      </c>
      <c r="G23037" t="inlineStr">
        <is>
          <t>一级医院</t>
        </is>
      </c>
    </row>
    <row r="23038">
      <c r="A23038" s="7" t="inlineStr">
        <is>
          <t>武平县武东卫生院</t>
        </is>
      </c>
      <c r="C23038" s="7" t="inlineStr">
        <is>
          <t>福建省</t>
        </is>
      </c>
      <c r="D23038" s="13" t="inlineStr">
        <is>
          <t>龙岩市</t>
        </is>
      </c>
      <c r="G23038" t="inlineStr">
        <is>
          <t>一级医院</t>
        </is>
      </c>
    </row>
    <row r="23039">
      <c r="A23039" s="7" t="inlineStr">
        <is>
          <t>武夷山市兴田镇卫生院</t>
        </is>
      </c>
      <c r="C23039" s="7" t="inlineStr">
        <is>
          <t>福建省</t>
        </is>
      </c>
      <c r="D23039" s="13" t="inlineStr">
        <is>
          <t>南平市‌</t>
        </is>
      </c>
      <c r="G23039" t="inlineStr">
        <is>
          <t>一级医院</t>
        </is>
      </c>
    </row>
    <row r="23040">
      <c r="A23040" s="7" t="inlineStr">
        <is>
          <t>仙游县枫亭镇中心卫生院</t>
        </is>
      </c>
      <c r="C23040" s="7" t="inlineStr">
        <is>
          <t>福建省</t>
        </is>
      </c>
      <c r="D23040" s="13" t="inlineStr">
        <is>
          <t>南平市‌</t>
        </is>
      </c>
      <c r="G23040" t="inlineStr">
        <is>
          <t>一级医院</t>
        </is>
      </c>
    </row>
    <row r="23041">
      <c r="A23041" s="7" t="inlineStr">
        <is>
          <t>永泰县大洋中心卫生院</t>
        </is>
      </c>
      <c r="C23041" s="7" t="inlineStr">
        <is>
          <t>福建省</t>
        </is>
      </c>
      <c r="D23041" s="13" t="inlineStr">
        <is>
          <t>福州市</t>
        </is>
      </c>
      <c r="G23041" t="inlineStr">
        <is>
          <t>一级医院</t>
        </is>
      </c>
    </row>
    <row r="23042">
      <c r="A23042" s="7" t="inlineStr">
        <is>
          <t>元翔（福州）国际航空港有限公司急救中心</t>
        </is>
      </c>
      <c r="C23042" s="7" t="inlineStr">
        <is>
          <t>福建省</t>
        </is>
      </c>
      <c r="D23042" s="13" t="inlineStr">
        <is>
          <t>福州市</t>
        </is>
      </c>
      <c r="G23042" t="inlineStr">
        <is>
          <t>无等级</t>
        </is>
      </c>
    </row>
    <row r="23043">
      <c r="A23043" s="7" t="inlineStr">
        <is>
          <t>长汀县大同卫生院</t>
        </is>
      </c>
      <c r="C23043" s="7" t="inlineStr">
        <is>
          <t>福建省</t>
        </is>
      </c>
      <c r="D23043" s="13" t="inlineStr">
        <is>
          <t>龙岩市</t>
        </is>
      </c>
      <c r="G23043" t="inlineStr">
        <is>
          <t>一级医院</t>
        </is>
      </c>
    </row>
    <row r="23044">
      <c r="A23044" s="7" t="inlineStr">
        <is>
          <t>安定镇上黄村卫生室</t>
        </is>
      </c>
      <c r="C23044" s="7" t="inlineStr">
        <is>
          <t>湖南省</t>
        </is>
      </c>
      <c r="D23044" s="7" t="inlineStr">
        <is>
          <t>岳阳市</t>
        </is>
      </c>
      <c r="G23044" t="inlineStr">
        <is>
          <t>无等级</t>
        </is>
      </c>
    </row>
    <row r="23045">
      <c r="A23045" s="7" t="inlineStr">
        <is>
          <t>安定镇五狮村卫生室</t>
        </is>
      </c>
      <c r="C23045" s="7" t="inlineStr">
        <is>
          <t>湖南省</t>
        </is>
      </c>
      <c r="D23045" s="7" t="inlineStr">
        <is>
          <t>岳阳市</t>
        </is>
      </c>
      <c r="G23045" t="inlineStr">
        <is>
          <t>无等级</t>
        </is>
      </c>
    </row>
    <row r="23046">
      <c r="A23046" s="7" t="inlineStr">
        <is>
          <t>安化慈爱医院有限公司</t>
        </is>
      </c>
      <c r="C23046" s="7" t="inlineStr">
        <is>
          <t>湖南省</t>
        </is>
      </c>
      <c r="D23046" s="7" t="inlineStr">
        <is>
          <t>益阳市</t>
        </is>
      </c>
      <c r="G23046" t="inlineStr">
        <is>
          <t>无等级</t>
        </is>
      </c>
    </row>
    <row r="23047">
      <c r="A23047" s="7" t="inlineStr">
        <is>
          <t>安化仁惠医院有限公司</t>
        </is>
      </c>
      <c r="C23047" s="7" t="inlineStr">
        <is>
          <t>湖南省</t>
        </is>
      </c>
      <c r="D23047" s="7" t="inlineStr">
        <is>
          <t>益阳市</t>
        </is>
      </c>
      <c r="G23047" t="inlineStr">
        <is>
          <t>无等级</t>
        </is>
      </c>
    </row>
    <row r="23048">
      <c r="A23048" s="7" t="inlineStr">
        <is>
          <t>安化县城南区中砥村谌新旺卫生室</t>
        </is>
      </c>
      <c r="C23048" s="7" t="inlineStr">
        <is>
          <t>湖南省</t>
        </is>
      </c>
      <c r="D23048" s="7" t="inlineStr">
        <is>
          <t>益阳市</t>
        </is>
      </c>
      <c r="G23048" t="inlineStr">
        <is>
          <t>无等级</t>
        </is>
      </c>
    </row>
    <row r="23049">
      <c r="A23049" s="7" t="inlineStr">
        <is>
          <t>安化县东坪镇卫生院</t>
        </is>
      </c>
      <c r="C23049" s="7" t="inlineStr">
        <is>
          <t>湖南省</t>
        </is>
      </c>
      <c r="D23049" s="7" t="inlineStr">
        <is>
          <t>益阳市</t>
        </is>
      </c>
      <c r="G23049" t="inlineStr">
        <is>
          <t>一级医院</t>
        </is>
      </c>
    </row>
    <row r="23050">
      <c r="A23050" s="7" t="inlineStr">
        <is>
          <t>安化县妇幼保健院</t>
        </is>
      </c>
      <c r="C23050" s="7" t="inlineStr">
        <is>
          <t>湖南省</t>
        </is>
      </c>
      <c r="D23050" s="7" t="inlineStr">
        <is>
          <t>益阳市</t>
        </is>
      </c>
      <c r="G23050" t="inlineStr">
        <is>
          <t>一级甲等</t>
        </is>
      </c>
    </row>
    <row r="23051">
      <c r="A23051" s="7" t="inlineStr">
        <is>
          <t>安化县古楼乡双江村卫生室</t>
        </is>
      </c>
      <c r="C23051" s="7" t="inlineStr">
        <is>
          <t>湖南省</t>
        </is>
      </c>
      <c r="D23051" s="7" t="inlineStr">
        <is>
          <t>益阳市</t>
        </is>
      </c>
      <c r="G23051" t="inlineStr">
        <is>
          <t>无等级</t>
        </is>
      </c>
    </row>
    <row r="23052">
      <c r="A23052" s="7" t="inlineStr">
        <is>
          <t>安化县古楼乡卫生院</t>
        </is>
      </c>
      <c r="C23052" s="7" t="inlineStr">
        <is>
          <t>湖南省</t>
        </is>
      </c>
      <c r="D23052" s="7" t="inlineStr">
        <is>
          <t>益阳市</t>
        </is>
      </c>
      <c r="G23052" t="inlineStr">
        <is>
          <t>一级医院</t>
        </is>
      </c>
    </row>
    <row r="23053">
      <c r="A23053" s="7" t="inlineStr">
        <is>
          <t>安化县江南镇卫生院</t>
        </is>
      </c>
      <c r="C23053" s="7" t="inlineStr">
        <is>
          <t>湖南省</t>
        </is>
      </c>
      <c r="D23053" s="7" t="inlineStr">
        <is>
          <t>益阳市</t>
        </is>
      </c>
      <c r="G23053" t="inlineStr">
        <is>
          <t>一级医院</t>
        </is>
      </c>
    </row>
    <row r="23054">
      <c r="A23054" s="7" t="inlineStr">
        <is>
          <t>安化县奎溪镇卫生院</t>
        </is>
      </c>
      <c r="C23054" s="7" t="inlineStr">
        <is>
          <t>湖南省</t>
        </is>
      </c>
      <c r="D23054" s="7" t="inlineStr">
        <is>
          <t>益阳市</t>
        </is>
      </c>
      <c r="G23054" t="inlineStr">
        <is>
          <t>一级医院</t>
        </is>
      </c>
    </row>
    <row r="23055">
      <c r="A23055" s="7" t="inlineStr">
        <is>
          <t>安化县奎溪镇卫生院木榴分院</t>
        </is>
      </c>
      <c r="C23055" s="7" t="inlineStr">
        <is>
          <t>湖南省</t>
        </is>
      </c>
      <c r="D23055" s="7" t="inlineStr">
        <is>
          <t>益阳市</t>
        </is>
      </c>
      <c r="G23055" t="inlineStr">
        <is>
          <t>一级医院</t>
        </is>
      </c>
    </row>
    <row r="23056">
      <c r="A23056" s="7" t="inlineStr">
        <is>
          <t>安化县冷市镇高桥村卫生室</t>
        </is>
      </c>
      <c r="C23056" s="7" t="inlineStr">
        <is>
          <t>湖南省</t>
        </is>
      </c>
      <c r="D23056" s="7" t="inlineStr">
        <is>
          <t>益阳市</t>
        </is>
      </c>
      <c r="G23056" t="inlineStr">
        <is>
          <t>无等级</t>
        </is>
      </c>
    </row>
    <row r="23057">
      <c r="A23057" s="7" t="inlineStr">
        <is>
          <t>安化县冷市镇卫生院</t>
        </is>
      </c>
      <c r="C23057" s="7" t="inlineStr">
        <is>
          <t>湖南省</t>
        </is>
      </c>
      <c r="D23057" s="7" t="inlineStr">
        <is>
          <t>益阳市</t>
        </is>
      </c>
      <c r="G23057" t="inlineStr">
        <is>
          <t>一级医院</t>
        </is>
      </c>
    </row>
    <row r="23058">
      <c r="A23058" s="7" t="inlineStr">
        <is>
          <t>安化县龙塘乡卫生院</t>
        </is>
      </c>
      <c r="C23058" s="7" t="inlineStr">
        <is>
          <t>湖南省</t>
        </is>
      </c>
      <c r="D23058" s="7" t="inlineStr">
        <is>
          <t>益阳市</t>
        </is>
      </c>
      <c r="G23058" t="inlineStr">
        <is>
          <t>一级医院</t>
        </is>
      </c>
    </row>
    <row r="23059">
      <c r="A23059" s="7" t="inlineStr">
        <is>
          <t>安化县龙塘镇顽沙村封卫群卫生室</t>
        </is>
      </c>
      <c r="C23059" s="7" t="inlineStr">
        <is>
          <t>湖南省</t>
        </is>
      </c>
      <c r="D23059" s="7" t="inlineStr">
        <is>
          <t>益阳市</t>
        </is>
      </c>
      <c r="G23059" t="inlineStr">
        <is>
          <t>无等级</t>
        </is>
      </c>
    </row>
    <row r="23060">
      <c r="A23060" s="7" t="inlineStr">
        <is>
          <t>安化县龙塘镇卫生院</t>
        </is>
      </c>
      <c r="C23060" s="7" t="inlineStr">
        <is>
          <t>湖南省</t>
        </is>
      </c>
      <c r="D23060" s="7" t="inlineStr">
        <is>
          <t>益阳市</t>
        </is>
      </c>
      <c r="G23060" t="inlineStr">
        <is>
          <t>一级医院</t>
        </is>
      </c>
    </row>
    <row r="23061">
      <c r="A23061" s="7" t="inlineStr">
        <is>
          <t>安化县马路镇中心卫生院</t>
        </is>
      </c>
      <c r="C23061" s="7" t="inlineStr">
        <is>
          <t>湖南省</t>
        </is>
      </c>
      <c r="D23061" s="7" t="inlineStr">
        <is>
          <t>益阳市</t>
        </is>
      </c>
      <c r="G23061" t="inlineStr">
        <is>
          <t>一级医院</t>
        </is>
      </c>
    </row>
    <row r="23062">
      <c r="A23062" s="7" t="inlineStr">
        <is>
          <t>安化县梅城镇卫生院</t>
        </is>
      </c>
      <c r="C23062" s="7" t="inlineStr">
        <is>
          <t>湖南省</t>
        </is>
      </c>
      <c r="D23062" s="7" t="inlineStr">
        <is>
          <t>益阳市</t>
        </is>
      </c>
      <c r="G23062" t="inlineStr">
        <is>
          <t>一级医院</t>
        </is>
      </c>
    </row>
    <row r="23063">
      <c r="A23063" s="7" t="inlineStr">
        <is>
          <t>安化县南金乡卫生院</t>
        </is>
      </c>
      <c r="C23063" s="7" t="inlineStr">
        <is>
          <t>湖南省</t>
        </is>
      </c>
      <c r="D23063" s="7" t="inlineStr">
        <is>
          <t>益阳市</t>
        </is>
      </c>
      <c r="G23063" t="inlineStr">
        <is>
          <t>一级医院</t>
        </is>
      </c>
    </row>
    <row r="23064">
      <c r="A23064" s="7" t="inlineStr">
        <is>
          <t>安化县平口镇中心卫生院</t>
        </is>
      </c>
      <c r="C23064" s="7" t="inlineStr">
        <is>
          <t>湖南省</t>
        </is>
      </c>
      <c r="D23064" s="7" t="inlineStr">
        <is>
          <t>益阳市</t>
        </is>
      </c>
      <c r="G23064" t="inlineStr">
        <is>
          <t>一级医院</t>
        </is>
      </c>
    </row>
    <row r="23065">
      <c r="A23065" s="7" t="inlineStr">
        <is>
          <t>安化县清塘铺镇中心卫生院</t>
        </is>
      </c>
      <c r="C23065" s="7" t="inlineStr">
        <is>
          <t>湖南省</t>
        </is>
      </c>
      <c r="D23065" s="7" t="inlineStr">
        <is>
          <t>益阳市</t>
        </is>
      </c>
      <c r="G23065" t="inlineStr">
        <is>
          <t>一级医院</t>
        </is>
      </c>
    </row>
    <row r="23066">
      <c r="A23066" s="7" t="inlineStr">
        <is>
          <t>安化县滔溪镇卫生院</t>
        </is>
      </c>
      <c r="C23066" s="7" t="inlineStr">
        <is>
          <t>湖南省</t>
        </is>
      </c>
      <c r="D23066" s="7" t="inlineStr">
        <is>
          <t>益阳市</t>
        </is>
      </c>
      <c r="G23066" t="inlineStr">
        <is>
          <t>一级医院</t>
        </is>
      </c>
    </row>
    <row r="23067">
      <c r="A23067" s="7" t="inlineStr">
        <is>
          <t>安化县田庄乡卫生院</t>
        </is>
      </c>
      <c r="C23067" s="7" t="inlineStr">
        <is>
          <t>湖南省</t>
        </is>
      </c>
      <c r="D23067" s="7" t="inlineStr">
        <is>
          <t>益阳市</t>
        </is>
      </c>
      <c r="G23067" t="inlineStr">
        <is>
          <t>一级医院</t>
        </is>
      </c>
    </row>
    <row r="23068">
      <c r="A23068" s="7" t="inlineStr">
        <is>
          <t>安化县仙溪镇中心卫生院</t>
        </is>
      </c>
      <c r="C23068" s="7" t="inlineStr">
        <is>
          <t>湖南省</t>
        </is>
      </c>
      <c r="D23068" s="7" t="inlineStr">
        <is>
          <t>益阳市</t>
        </is>
      </c>
      <c r="G23068" t="inlineStr">
        <is>
          <t>一级医院</t>
        </is>
      </c>
    </row>
    <row r="23069">
      <c r="A23069" s="7" t="inlineStr">
        <is>
          <t>安化县小淹镇中心卫生院</t>
        </is>
      </c>
      <c r="C23069" s="7" t="inlineStr">
        <is>
          <t>湖南省</t>
        </is>
      </c>
      <c r="D23069" s="7" t="inlineStr">
        <is>
          <t>益阳市</t>
        </is>
      </c>
      <c r="G23069" t="inlineStr">
        <is>
          <t>一级医院</t>
        </is>
      </c>
    </row>
    <row r="23070">
      <c r="A23070" s="7" t="inlineStr">
        <is>
          <t>安化县烟溪镇中心卫生院</t>
        </is>
      </c>
      <c r="C23070" s="7" t="inlineStr">
        <is>
          <t>湖南省</t>
        </is>
      </c>
      <c r="D23070" s="7" t="inlineStr">
        <is>
          <t>益阳市</t>
        </is>
      </c>
      <c r="G23070" t="inlineStr">
        <is>
          <t>一级医院</t>
        </is>
      </c>
    </row>
    <row r="23071">
      <c r="A23071" s="7" t="inlineStr">
        <is>
          <t>安化县羊角塘镇中心卫生院</t>
        </is>
      </c>
      <c r="C23071" s="7" t="inlineStr">
        <is>
          <t>湖南省</t>
        </is>
      </c>
      <c r="D23071" s="7" t="inlineStr">
        <is>
          <t>益阳市</t>
        </is>
      </c>
      <c r="G23071" t="inlineStr">
        <is>
          <t>一级医院</t>
        </is>
      </c>
    </row>
    <row r="23072">
      <c r="A23072" s="7" t="inlineStr">
        <is>
          <t>安化县长塘镇卫生院</t>
        </is>
      </c>
      <c r="C23072" s="7" t="inlineStr">
        <is>
          <t>湖南省</t>
        </is>
      </c>
      <c r="D23072" s="7" t="inlineStr">
        <is>
          <t>益阳市</t>
        </is>
      </c>
      <c r="G23072" t="inlineStr">
        <is>
          <t>一级医院</t>
        </is>
      </c>
    </row>
    <row r="23073">
      <c r="A23073" s="7" t="inlineStr">
        <is>
          <t>安仁县安平镇坪上卫生院</t>
        </is>
      </c>
      <c r="C23073" s="7" t="inlineStr">
        <is>
          <t>湖南省</t>
        </is>
      </c>
      <c r="D23073" s="7" t="inlineStr">
        <is>
          <t>郴州市</t>
        </is>
      </c>
      <c r="G23073" t="inlineStr">
        <is>
          <t>一级医院</t>
        </is>
      </c>
    </row>
    <row r="23074">
      <c r="A23074" s="7" t="inlineStr">
        <is>
          <t>安仁县安平镇中心卫生院</t>
        </is>
      </c>
      <c r="C23074" s="7" t="inlineStr">
        <is>
          <t>湖南省</t>
        </is>
      </c>
      <c r="D23074" s="7" t="inlineStr">
        <is>
          <t>郴州市</t>
        </is>
      </c>
      <c r="G23074" t="inlineStr">
        <is>
          <t>一级医院</t>
        </is>
      </c>
    </row>
    <row r="23075">
      <c r="A23075" s="7" t="inlineStr">
        <is>
          <t>安仁县承坪乡中心卫生院</t>
        </is>
      </c>
      <c r="C23075" s="7" t="inlineStr">
        <is>
          <t>湖南省</t>
        </is>
      </c>
      <c r="D23075" s="7" t="inlineStr">
        <is>
          <t>郴州市</t>
        </is>
      </c>
      <c r="G23075" t="inlineStr">
        <is>
          <t>一级医院</t>
        </is>
      </c>
    </row>
    <row r="23076">
      <c r="A23076" s="7" t="inlineStr">
        <is>
          <t>安仁县渡口乡中心卫生院</t>
        </is>
      </c>
      <c r="C23076" s="7" t="inlineStr">
        <is>
          <t>湖南省</t>
        </is>
      </c>
      <c r="D23076" s="7" t="inlineStr">
        <is>
          <t>郴州市</t>
        </is>
      </c>
      <c r="G23076" t="inlineStr">
        <is>
          <t>一级医院</t>
        </is>
      </c>
    </row>
    <row r="23077">
      <c r="A23077" s="7" t="inlineStr">
        <is>
          <t>安仁县华王乡卫生院</t>
        </is>
      </c>
      <c r="C23077" s="7" t="inlineStr">
        <is>
          <t>湖南省</t>
        </is>
      </c>
      <c r="D23077" s="7" t="inlineStr">
        <is>
          <t>郴州市</t>
        </is>
      </c>
      <c r="G23077" t="inlineStr">
        <is>
          <t>一级医院</t>
        </is>
      </c>
    </row>
    <row r="23078">
      <c r="A23078" s="7" t="inlineStr">
        <is>
          <t>安仁县金紫仙镇豪山卫生院</t>
        </is>
      </c>
      <c r="C23078" s="7" t="inlineStr">
        <is>
          <t>湖南省</t>
        </is>
      </c>
      <c r="D23078" s="7" t="inlineStr">
        <is>
          <t>郴州市</t>
        </is>
      </c>
      <c r="G23078" t="inlineStr">
        <is>
          <t>一级医院</t>
        </is>
      </c>
    </row>
    <row r="23079">
      <c r="A23079" s="7" t="inlineStr">
        <is>
          <t>安仁县金紫仙镇新洲卫生院</t>
        </is>
      </c>
      <c r="C23079" s="7" t="inlineStr">
        <is>
          <t>湖南省</t>
        </is>
      </c>
      <c r="D23079" s="7" t="inlineStr">
        <is>
          <t>郴州市</t>
        </is>
      </c>
      <c r="G23079" t="inlineStr">
        <is>
          <t>一级医院</t>
        </is>
      </c>
    </row>
    <row r="23080">
      <c r="A23080" s="7" t="inlineStr">
        <is>
          <t>安仁县金紫仙镇中心卫生院</t>
        </is>
      </c>
      <c r="C23080" s="7" t="inlineStr">
        <is>
          <t>湖南省</t>
        </is>
      </c>
      <c r="D23080" s="7" t="inlineStr">
        <is>
          <t>郴州市</t>
        </is>
      </c>
      <c r="G23080" t="inlineStr">
        <is>
          <t>一级医院</t>
        </is>
      </c>
    </row>
    <row r="23081">
      <c r="A23081" s="7" t="inlineStr">
        <is>
          <t>安仁县龙市乡卫生院</t>
        </is>
      </c>
      <c r="C23081" s="7" t="inlineStr">
        <is>
          <t>湖南省</t>
        </is>
      </c>
      <c r="D23081" s="7" t="inlineStr">
        <is>
          <t>郴州市</t>
        </is>
      </c>
      <c r="G23081" t="inlineStr">
        <is>
          <t>一级医院</t>
        </is>
      </c>
    </row>
    <row r="23082">
      <c r="A23082" s="7" t="inlineStr">
        <is>
          <t>安仁县坪上乡卫生院</t>
        </is>
      </c>
      <c r="C23082" s="7" t="inlineStr">
        <is>
          <t>湖南省</t>
        </is>
      </c>
      <c r="D23082" s="7" t="inlineStr">
        <is>
          <t>郴州市</t>
        </is>
      </c>
      <c r="G23082" t="inlineStr">
        <is>
          <t>一级医院</t>
        </is>
      </c>
    </row>
    <row r="23083">
      <c r="A23083" s="7" t="inlineStr">
        <is>
          <t>安仁县清溪镇卫生院</t>
        </is>
      </c>
      <c r="C23083" s="7" t="inlineStr">
        <is>
          <t>湖南省</t>
        </is>
      </c>
      <c r="D23083" s="7" t="inlineStr">
        <is>
          <t>郴州市</t>
        </is>
      </c>
      <c r="G23083" t="inlineStr">
        <is>
          <t>一级医院</t>
        </is>
      </c>
    </row>
    <row r="23084">
      <c r="A23084" s="7" t="inlineStr">
        <is>
          <t>安仁县羊脑乡卫生院</t>
        </is>
      </c>
      <c r="C23084" s="7" t="inlineStr">
        <is>
          <t>湖南省</t>
        </is>
      </c>
      <c r="D23084" s="7" t="inlineStr">
        <is>
          <t>郴州市</t>
        </is>
      </c>
      <c r="G23084" t="inlineStr">
        <is>
          <t>一级医院</t>
        </is>
      </c>
    </row>
    <row r="23085">
      <c r="A23085" s="7" t="inlineStr">
        <is>
          <t>安仁县永乐江镇禾市卫生院</t>
        </is>
      </c>
      <c r="C23085" s="7" t="inlineStr">
        <is>
          <t>湖南省</t>
        </is>
      </c>
      <c r="D23085" s="7" t="inlineStr">
        <is>
          <t>郴州市</t>
        </is>
      </c>
      <c r="G23085" t="inlineStr">
        <is>
          <t>一级医院</t>
        </is>
      </c>
    </row>
    <row r="23086">
      <c r="A23086" s="7" t="inlineStr">
        <is>
          <t>安仁县永乐江镇军山卫生院</t>
        </is>
      </c>
      <c r="C23086" s="7" t="inlineStr">
        <is>
          <t>湖南省</t>
        </is>
      </c>
      <c r="D23086" s="7" t="inlineStr">
        <is>
          <t>郴州市</t>
        </is>
      </c>
      <c r="G23086" t="inlineStr">
        <is>
          <t>一级医院</t>
        </is>
      </c>
    </row>
    <row r="23087">
      <c r="A23087" s="7" t="inlineStr">
        <is>
          <t>安仁县竹山乡卫生院</t>
        </is>
      </c>
      <c r="C23087" s="7" t="inlineStr">
        <is>
          <t>湖南省</t>
        </is>
      </c>
      <c r="D23087" s="7" t="inlineStr">
        <is>
          <t>郴州市</t>
        </is>
      </c>
      <c r="G23087" t="inlineStr">
        <is>
          <t>一级医院</t>
        </is>
      </c>
    </row>
    <row r="23088">
      <c r="A23088" s="7" t="inlineStr">
        <is>
          <t>安乡县大鲸港镇卫生院</t>
        </is>
      </c>
      <c r="C23088" s="7" t="inlineStr">
        <is>
          <t>湖南省</t>
        </is>
      </c>
      <c r="D23088" s="7" t="inlineStr">
        <is>
          <t>常德市</t>
        </is>
      </c>
      <c r="G23088" t="inlineStr">
        <is>
          <t>一级医院</t>
        </is>
      </c>
    </row>
    <row r="23089">
      <c r="A23089" s="7" t="inlineStr">
        <is>
          <t>安乡县下渔口镇中心卫生院</t>
        </is>
      </c>
      <c r="C23089" s="7" t="inlineStr">
        <is>
          <t>湖南省</t>
        </is>
      </c>
      <c r="D23089" s="7" t="inlineStr">
        <is>
          <t>常德市</t>
        </is>
      </c>
      <c r="G23089" t="inlineStr">
        <is>
          <t>一级医院</t>
        </is>
      </c>
    </row>
    <row r="23090">
      <c r="A23090" s="7" t="inlineStr">
        <is>
          <t>保靖县复兴镇清水卫生院</t>
        </is>
      </c>
      <c r="C23090" s="7" t="inlineStr">
        <is>
          <t>湖南省</t>
        </is>
      </c>
      <c r="D23090" s="5" t="inlineStr">
        <is>
          <t>湘西土家族苗族自治州</t>
        </is>
      </c>
      <c r="G23090" t="inlineStr">
        <is>
          <t>一级医院</t>
        </is>
      </c>
    </row>
    <row r="23091">
      <c r="A23091" s="7" t="inlineStr">
        <is>
          <t>保靖县清水坪镇野竹坪卫生院</t>
        </is>
      </c>
      <c r="C23091" s="7" t="inlineStr">
        <is>
          <t>湖南省</t>
        </is>
      </c>
      <c r="D23091" s="5" t="inlineStr">
        <is>
          <t>湘西土家族苗族自治州</t>
        </is>
      </c>
      <c r="G23091" t="inlineStr">
        <is>
          <t>一级医院</t>
        </is>
      </c>
    </row>
    <row r="23092">
      <c r="A23092" s="7" t="inlineStr">
        <is>
          <t>北湖区安和街道社区卫生服务中心</t>
        </is>
      </c>
      <c r="C23092" s="7" t="inlineStr">
        <is>
          <t>湖南省</t>
        </is>
      </c>
      <c r="D23092" s="7" t="inlineStr">
        <is>
          <t>郴州市</t>
        </is>
      </c>
      <c r="G23092" t="inlineStr">
        <is>
          <t>一级医院</t>
        </is>
      </c>
    </row>
    <row r="23093">
      <c r="A23093" s="7" t="inlineStr">
        <is>
          <t>北塔区田江街道社区卫生服务中心</t>
        </is>
      </c>
      <c r="C23093" s="7" t="inlineStr">
        <is>
          <t>湖南省</t>
        </is>
      </c>
      <c r="D23093" s="7" t="inlineStr">
        <is>
          <t>邵阳市</t>
        </is>
      </c>
      <c r="G23093" t="inlineStr">
        <is>
          <t>一级医院</t>
        </is>
      </c>
    </row>
    <row r="23094">
      <c r="A23094" s="7" t="inlineStr">
        <is>
          <t>北塔区状元洲街道社区卫生服务中心</t>
        </is>
      </c>
      <c r="C23094" s="7" t="inlineStr">
        <is>
          <t>湖南省</t>
        </is>
      </c>
      <c r="D23094" s="7" t="inlineStr">
        <is>
          <t>邵阳市</t>
        </is>
      </c>
      <c r="G23094" t="inlineStr">
        <is>
          <t>一级医院</t>
        </is>
      </c>
    </row>
    <row r="23095">
      <c r="A23095" s="7" t="inlineStr">
        <is>
          <t>蔡市镇卫生院</t>
        </is>
      </c>
      <c r="C23095" s="7" t="inlineStr">
        <is>
          <t>湖南省</t>
        </is>
      </c>
      <c r="D23095" s="7" t="inlineStr">
        <is>
          <t>永州市</t>
        </is>
      </c>
      <c r="G23095" t="inlineStr">
        <is>
          <t>一级医院</t>
        </is>
      </c>
    </row>
    <row r="23096">
      <c r="A23096" s="7" t="inlineStr">
        <is>
          <t>操军镇白莲村卫生室</t>
        </is>
      </c>
      <c r="C23096" s="7" t="inlineStr">
        <is>
          <t>湖南省</t>
        </is>
      </c>
      <c r="D23096" s="7" t="inlineStr">
        <is>
          <t>岳阳市</t>
        </is>
      </c>
      <c r="G23096" t="inlineStr">
        <is>
          <t>无等级</t>
        </is>
      </c>
    </row>
    <row r="23097">
      <c r="A23097" s="7" t="inlineStr">
        <is>
          <t>操军镇朝阳村周忠卫生室</t>
        </is>
      </c>
      <c r="C23097" s="7" t="inlineStr">
        <is>
          <t>湖南省</t>
        </is>
      </c>
      <c r="D23097" s="7" t="inlineStr">
        <is>
          <t>岳阳市</t>
        </is>
      </c>
      <c r="G23097" t="inlineStr">
        <is>
          <t>无等级</t>
        </is>
      </c>
    </row>
    <row r="23098">
      <c r="A23098" s="7" t="inlineStr">
        <is>
          <t>操军镇永安村卫生室</t>
        </is>
      </c>
      <c r="C23098" s="7" t="inlineStr">
        <is>
          <t>湖南省</t>
        </is>
      </c>
      <c r="D23098" s="7" t="inlineStr">
        <is>
          <t>岳阳市</t>
        </is>
      </c>
      <c r="G23098" t="inlineStr">
        <is>
          <t>无等级</t>
        </is>
      </c>
    </row>
    <row r="23099">
      <c r="A23099" s="7" t="inlineStr">
        <is>
          <t>茶陵宏泰医院有限公司</t>
        </is>
      </c>
      <c r="C23099" s="7" t="inlineStr">
        <is>
          <t>湖南省</t>
        </is>
      </c>
      <c r="D23099" s="7" t="inlineStr">
        <is>
          <t>株洲市</t>
        </is>
      </c>
      <c r="G23099" t="inlineStr">
        <is>
          <t>无等级</t>
        </is>
      </c>
    </row>
    <row r="23100">
      <c r="A23100" s="7" t="inlineStr">
        <is>
          <t>茶陵恺德微创泌尿外科医院</t>
        </is>
      </c>
      <c r="C23100" s="7" t="inlineStr">
        <is>
          <t>湖南省</t>
        </is>
      </c>
      <c r="D23100" s="7" t="inlineStr">
        <is>
          <t>株洲市</t>
        </is>
      </c>
      <c r="G23100" t="inlineStr">
        <is>
          <t>无等级</t>
        </is>
      </c>
    </row>
    <row r="23101">
      <c r="A23101" s="7" t="inlineStr">
        <is>
          <t>茶陵县虎踞镇把集村卫生室</t>
        </is>
      </c>
      <c r="C23101" s="7" t="inlineStr">
        <is>
          <t>湖南省</t>
        </is>
      </c>
      <c r="D23101" s="7" t="inlineStr">
        <is>
          <t>株洲市</t>
        </is>
      </c>
      <c r="G23101" t="inlineStr">
        <is>
          <t>无等级</t>
        </is>
      </c>
    </row>
    <row r="23102">
      <c r="A23102" s="7" t="inlineStr">
        <is>
          <t>茶陵县虎踞镇低车村卫生室</t>
        </is>
      </c>
      <c r="C23102" s="7" t="inlineStr">
        <is>
          <t>湖南省</t>
        </is>
      </c>
      <c r="D23102" s="7" t="inlineStr">
        <is>
          <t>株洲市</t>
        </is>
      </c>
      <c r="G23102" t="inlineStr">
        <is>
          <t>无等级</t>
        </is>
      </c>
    </row>
    <row r="23103">
      <c r="A23103" s="7" t="inlineStr">
        <is>
          <t>茶陵县虎踞镇黄坪村卫生室</t>
        </is>
      </c>
      <c r="C23103" s="7" t="inlineStr">
        <is>
          <t>湖南省</t>
        </is>
      </c>
      <c r="D23103" s="7" t="inlineStr">
        <is>
          <t>株洲市</t>
        </is>
      </c>
      <c r="G23103" t="inlineStr">
        <is>
          <t>无等级</t>
        </is>
      </c>
    </row>
    <row r="23104">
      <c r="A23104" s="7" t="inlineStr">
        <is>
          <t>茶陵县虎踞镇黄石村卫生室</t>
        </is>
      </c>
      <c r="C23104" s="7" t="inlineStr">
        <is>
          <t>湖南省</t>
        </is>
      </c>
      <c r="D23104" s="7" t="inlineStr">
        <is>
          <t>株洲市</t>
        </is>
      </c>
      <c r="G23104" t="inlineStr">
        <is>
          <t>无等级</t>
        </is>
      </c>
    </row>
    <row r="23105">
      <c r="A23105" s="7" t="inlineStr">
        <is>
          <t>茶陵县虎踞镇狮江村卫生室</t>
        </is>
      </c>
      <c r="C23105" s="7" t="inlineStr">
        <is>
          <t>湖南省</t>
        </is>
      </c>
      <c r="D23105" s="7" t="inlineStr">
        <is>
          <t>株洲市</t>
        </is>
      </c>
      <c r="G23105" t="inlineStr">
        <is>
          <t>无等级</t>
        </is>
      </c>
    </row>
    <row r="23106">
      <c r="A23106" s="7" t="inlineStr">
        <is>
          <t>茶陵县虎踞镇水源村卫生室</t>
        </is>
      </c>
      <c r="C23106" s="7" t="inlineStr">
        <is>
          <t>湖南省</t>
        </is>
      </c>
      <c r="D23106" s="7" t="inlineStr">
        <is>
          <t>株洲市</t>
        </is>
      </c>
      <c r="G23106" t="inlineStr">
        <is>
          <t>无等级</t>
        </is>
      </c>
    </row>
    <row r="23107">
      <c r="A23107" s="7" t="inlineStr">
        <is>
          <t>茶陵县虎踞镇五峰村颜玉艳卫生室</t>
        </is>
      </c>
      <c r="C23107" s="7" t="inlineStr">
        <is>
          <t>湖南省</t>
        </is>
      </c>
      <c r="D23107" s="7" t="inlineStr">
        <is>
          <t>株洲市</t>
        </is>
      </c>
      <c r="G23107" t="inlineStr">
        <is>
          <t>无等级</t>
        </is>
      </c>
    </row>
    <row r="23108">
      <c r="A23108" s="7" t="inlineStr">
        <is>
          <t>茶陵县虎踞镇西屏村颜雄娇卫生室</t>
        </is>
      </c>
      <c r="C23108" s="7" t="inlineStr">
        <is>
          <t>湖南省</t>
        </is>
      </c>
      <c r="D23108" s="7" t="inlineStr">
        <is>
          <t>株洲市</t>
        </is>
      </c>
      <c r="G23108" t="inlineStr">
        <is>
          <t>无等级</t>
        </is>
      </c>
    </row>
    <row r="23109">
      <c r="A23109" s="7" t="inlineStr">
        <is>
          <t>茶陵县浣溪卫生院</t>
        </is>
      </c>
      <c r="C23109" s="7" t="inlineStr">
        <is>
          <t>湖南省</t>
        </is>
      </c>
      <c r="D23109" s="7" t="inlineStr">
        <is>
          <t>株洲市</t>
        </is>
      </c>
      <c r="G23109" t="inlineStr">
        <is>
          <t>一级医院</t>
        </is>
      </c>
    </row>
    <row r="23110">
      <c r="A23110" s="7" t="inlineStr">
        <is>
          <t>茶陵县界首镇花甲村尹路检卫生室</t>
        </is>
      </c>
      <c r="C23110" s="7" t="inlineStr">
        <is>
          <t>湖南省</t>
        </is>
      </c>
      <c r="D23110" s="7" t="inlineStr">
        <is>
          <t>株洲市</t>
        </is>
      </c>
      <c r="G23110" t="inlineStr">
        <is>
          <t>无等级</t>
        </is>
      </c>
    </row>
    <row r="23111">
      <c r="A23111" s="7" t="inlineStr">
        <is>
          <t>茶陵县界首镇卫生院</t>
        </is>
      </c>
      <c r="C23111" s="7" t="inlineStr">
        <is>
          <t>湖南省</t>
        </is>
      </c>
      <c r="D23111" s="7" t="inlineStr">
        <is>
          <t>株洲市</t>
        </is>
      </c>
      <c r="G23111" t="inlineStr">
        <is>
          <t>一级医院</t>
        </is>
      </c>
    </row>
    <row r="23112">
      <c r="A23112" s="7" t="inlineStr">
        <is>
          <t>茶陵县舲舫乡卫生院</t>
        </is>
      </c>
      <c r="C23112" s="7" t="inlineStr">
        <is>
          <t>湖南省</t>
        </is>
      </c>
      <c r="D23112" s="7" t="inlineStr">
        <is>
          <t>株洲市</t>
        </is>
      </c>
      <c r="G23112" t="inlineStr">
        <is>
          <t>一级医院</t>
        </is>
      </c>
    </row>
    <row r="23113">
      <c r="A23113" s="7" t="inlineStr">
        <is>
          <t>茶陵县马江镇浪滩村卫生室</t>
        </is>
      </c>
      <c r="C23113" s="7" t="inlineStr">
        <is>
          <t>湖南省</t>
        </is>
      </c>
      <c r="D23113" s="7" t="inlineStr">
        <is>
          <t>株洲市</t>
        </is>
      </c>
      <c r="G23113" t="inlineStr">
        <is>
          <t>无等级</t>
        </is>
      </c>
    </row>
    <row r="23114">
      <c r="A23114" s="7" t="inlineStr">
        <is>
          <t>茶陵县马江镇末头村卫生室</t>
        </is>
      </c>
      <c r="C23114" s="7" t="inlineStr">
        <is>
          <t>湖南省</t>
        </is>
      </c>
      <c r="D23114" s="7" t="inlineStr">
        <is>
          <t>株洲市</t>
        </is>
      </c>
      <c r="G23114" t="inlineStr">
        <is>
          <t>无等级</t>
        </is>
      </c>
    </row>
    <row r="23115">
      <c r="A23115" s="7" t="inlineStr">
        <is>
          <t>茶陵县洣江街道仙源村刘友红卫生室</t>
        </is>
      </c>
      <c r="C23115" s="7" t="inlineStr">
        <is>
          <t>湖南省</t>
        </is>
      </c>
      <c r="D23115" s="7" t="inlineStr">
        <is>
          <t>株洲市</t>
        </is>
      </c>
      <c r="G23115" t="inlineStr">
        <is>
          <t>无等级</t>
        </is>
      </c>
    </row>
    <row r="23116">
      <c r="A23116" s="7" t="inlineStr">
        <is>
          <t>茶陵县思聪街道左垅村颜军明卫生室</t>
        </is>
      </c>
      <c r="C23116" s="7" t="inlineStr">
        <is>
          <t>湖南省</t>
        </is>
      </c>
      <c r="D23116" s="7" t="inlineStr">
        <is>
          <t>株洲市</t>
        </is>
      </c>
      <c r="G23116" t="inlineStr">
        <is>
          <t>无等级</t>
        </is>
      </c>
    </row>
    <row r="23117">
      <c r="A23117" s="14" t="inlineStr">
        <is>
          <t>茶陵县桃坑卫生院（妇幼保健计划生育服务站）</t>
        </is>
      </c>
      <c r="C23117" s="7" t="inlineStr">
        <is>
          <t>湖南省</t>
        </is>
      </c>
      <c r="D23117" s="7" t="inlineStr">
        <is>
          <t>株洲市</t>
        </is>
      </c>
      <c r="G23117" t="inlineStr">
        <is>
          <t>一级医院</t>
        </is>
      </c>
    </row>
    <row r="23118">
      <c r="A23118" s="14" t="inlineStr">
        <is>
          <t>茶陵县下东街道社区卫生服务中心（街道妇幼保健计划生育服务站）</t>
        </is>
      </c>
      <c r="C23118" s="7" t="inlineStr">
        <is>
          <t>湖南省</t>
        </is>
      </c>
      <c r="D23118" s="7" t="inlineStr">
        <is>
          <t>株洲市</t>
        </is>
      </c>
      <c r="G23118" t="inlineStr">
        <is>
          <t>一级医院</t>
        </is>
      </c>
    </row>
    <row r="23119">
      <c r="A23119" s="7" t="inlineStr">
        <is>
          <t>茶陵县严塘镇黄河村刘海峰卫生室</t>
        </is>
      </c>
      <c r="C23119" s="7" t="inlineStr">
        <is>
          <t>湖南省</t>
        </is>
      </c>
      <c r="D23119" s="7" t="inlineStr">
        <is>
          <t>株洲市</t>
        </is>
      </c>
      <c r="G23119" t="inlineStr">
        <is>
          <t>无等级</t>
        </is>
      </c>
    </row>
    <row r="23120">
      <c r="A23120" s="7" t="inlineStr">
        <is>
          <t>茶陵县严塘镇龙井村卫生室</t>
        </is>
      </c>
      <c r="C23120" s="7" t="inlineStr">
        <is>
          <t>湖南省</t>
        </is>
      </c>
      <c r="D23120" s="7" t="inlineStr">
        <is>
          <t>株洲市</t>
        </is>
      </c>
      <c r="G23120" t="inlineStr">
        <is>
          <t>无等级</t>
        </is>
      </c>
    </row>
    <row r="23121">
      <c r="A23121" s="7" t="inlineStr">
        <is>
          <t>茶陵县严塘镇田心村卫生室</t>
        </is>
      </c>
      <c r="C23121" s="7" t="inlineStr">
        <is>
          <t>湖南省</t>
        </is>
      </c>
      <c r="D23121" s="7" t="inlineStr">
        <is>
          <t>株洲市</t>
        </is>
      </c>
      <c r="G23121" t="inlineStr">
        <is>
          <t>无等级</t>
        </is>
      </c>
    </row>
    <row r="23122">
      <c r="A23122" s="7" t="inlineStr">
        <is>
          <t>茶陵县腰陂中心卫生院</t>
        </is>
      </c>
      <c r="C23122" s="7" t="inlineStr">
        <is>
          <t>湖南省</t>
        </is>
      </c>
      <c r="D23122" s="7" t="inlineStr">
        <is>
          <t>株洲市</t>
        </is>
      </c>
      <c r="G23122" t="inlineStr">
        <is>
          <t>一级医院</t>
        </is>
      </c>
    </row>
    <row r="23123">
      <c r="A23123" s="7" t="inlineStr">
        <is>
          <t>茶陵县腰潞镇马加庄村卫生室</t>
        </is>
      </c>
      <c r="C23123" s="7" t="inlineStr">
        <is>
          <t>湖南省</t>
        </is>
      </c>
      <c r="D23123" s="7" t="inlineStr">
        <is>
          <t>株洲市</t>
        </is>
      </c>
      <c r="G23123" t="inlineStr">
        <is>
          <t>无等级</t>
        </is>
      </c>
    </row>
    <row r="23124">
      <c r="A23124" s="7" t="inlineStr">
        <is>
          <t>茶陵县枣市中心卫生院</t>
        </is>
      </c>
      <c r="C23124" s="7" t="inlineStr">
        <is>
          <t>湖南省</t>
        </is>
      </c>
      <c r="D23124" s="7" t="inlineStr">
        <is>
          <t>株洲市</t>
        </is>
      </c>
      <c r="G23124" t="inlineStr">
        <is>
          <t>一级医院</t>
        </is>
      </c>
    </row>
    <row r="23125">
      <c r="A23125" s="7" t="inlineStr">
        <is>
          <t>常德柳叶湖旅游度假区白鹤镇卫生院</t>
        </is>
      </c>
      <c r="C23125" s="7" t="inlineStr">
        <is>
          <t>湖南省</t>
        </is>
      </c>
      <c r="D23125" s="7" t="inlineStr">
        <is>
          <t>常德市</t>
        </is>
      </c>
      <c r="G23125" t="inlineStr">
        <is>
          <t>一级医院</t>
        </is>
      </c>
    </row>
    <row r="23126">
      <c r="A23126" s="7" t="inlineStr">
        <is>
          <t>常德柳叶湖旅游度假区七里桥街道社区卫生服务中心</t>
        </is>
      </c>
      <c r="C23126" s="7" t="inlineStr">
        <is>
          <t>湖南省</t>
        </is>
      </c>
      <c r="D23126" s="7" t="inlineStr">
        <is>
          <t>常德市</t>
        </is>
      </c>
      <c r="G23126" t="inlineStr">
        <is>
          <t>一级医院</t>
        </is>
      </c>
    </row>
    <row r="23127">
      <c r="A23127" s="7" t="inlineStr">
        <is>
          <t>常德市第四人民医院</t>
        </is>
      </c>
      <c r="C23127" s="7" t="inlineStr">
        <is>
          <t>湖南省</t>
        </is>
      </c>
      <c r="D23127" s="7" t="inlineStr">
        <is>
          <t>常德市</t>
        </is>
      </c>
      <c r="G23127" t="inlineStr">
        <is>
          <t>三级医院</t>
        </is>
      </c>
    </row>
    <row r="23128">
      <c r="A23128" s="7" t="inlineStr">
        <is>
          <t>常德市鼎城区郭家铺街道社区卫生服务中心</t>
        </is>
      </c>
      <c r="C23128" s="7" t="inlineStr">
        <is>
          <t>湖南省</t>
        </is>
      </c>
      <c r="D23128" s="7" t="inlineStr">
        <is>
          <t>常德市</t>
        </is>
      </c>
      <c r="G23128" t="inlineStr">
        <is>
          <t>一级医院</t>
        </is>
      </c>
    </row>
    <row r="23129">
      <c r="A23129" s="7" t="inlineStr">
        <is>
          <t>常德市鼎城区红云街道社区卫生服务中心</t>
        </is>
      </c>
      <c r="C23129" s="7" t="inlineStr">
        <is>
          <t>湖南省</t>
        </is>
      </c>
      <c r="D23129" s="7" t="inlineStr">
        <is>
          <t>常德市</t>
        </is>
      </c>
      <c r="G23129" t="inlineStr">
        <is>
          <t>一级医院</t>
        </is>
      </c>
    </row>
    <row r="23130">
      <c r="A23130" s="7" t="inlineStr">
        <is>
          <t>常德市鼎城区黄土店镇中心卫生院</t>
        </is>
      </c>
      <c r="C23130" s="7" t="inlineStr">
        <is>
          <t>湖南省</t>
        </is>
      </c>
      <c r="D23130" s="7" t="inlineStr">
        <is>
          <t>常德市</t>
        </is>
      </c>
      <c r="G23130" t="inlineStr">
        <is>
          <t>一级医院</t>
        </is>
      </c>
    </row>
    <row r="23131">
      <c r="A23131" s="7" t="inlineStr">
        <is>
          <t>常德市鼎城区玉霞街道社区卫生服务中心</t>
        </is>
      </c>
      <c r="C23131" s="7" t="inlineStr">
        <is>
          <t>湖南省</t>
        </is>
      </c>
      <c r="D23131" s="7" t="inlineStr">
        <is>
          <t>常德市</t>
        </is>
      </c>
      <c r="G23131" t="inlineStr">
        <is>
          <t>一级医院</t>
        </is>
      </c>
    </row>
    <row r="23132">
      <c r="A23132" s="7" t="inlineStr">
        <is>
          <t>常德市桃花源风景名胜区中心医院</t>
        </is>
      </c>
      <c r="C23132" s="7" t="inlineStr">
        <is>
          <t>湖南省</t>
        </is>
      </c>
      <c r="D23132" s="7" t="inlineStr">
        <is>
          <t>常德市</t>
        </is>
      </c>
      <c r="G23132" t="inlineStr">
        <is>
          <t>无等级</t>
        </is>
      </c>
    </row>
    <row r="23133">
      <c r="A23133" s="7" t="inlineStr">
        <is>
          <t>常德市武陵区白马湖街道社区卫生服务中心</t>
        </is>
      </c>
      <c r="C23133" s="7" t="inlineStr">
        <is>
          <t>湖南省</t>
        </is>
      </c>
      <c r="D23133" s="7" t="inlineStr">
        <is>
          <t>常德市</t>
        </is>
      </c>
      <c r="G23133" t="inlineStr">
        <is>
          <t>一级医院</t>
        </is>
      </c>
    </row>
    <row r="23134">
      <c r="A23134" s="7" t="inlineStr">
        <is>
          <t>常德市武陵区丹阳街道社区卫生服务中心</t>
        </is>
      </c>
      <c r="C23134" s="7" t="inlineStr">
        <is>
          <t>湖南省</t>
        </is>
      </c>
      <c r="D23134" s="7" t="inlineStr">
        <is>
          <t>常德市</t>
        </is>
      </c>
      <c r="G23134" t="inlineStr">
        <is>
          <t>一级医院</t>
        </is>
      </c>
    </row>
    <row r="23135">
      <c r="A23135" s="7" t="inlineStr">
        <is>
          <t>常德市武陵区丹洲乡卫生院</t>
        </is>
      </c>
      <c r="C23135" s="7" t="inlineStr">
        <is>
          <t>湖南省</t>
        </is>
      </c>
      <c r="D23135" s="7" t="inlineStr">
        <is>
          <t>常德市</t>
        </is>
      </c>
      <c r="G23135" t="inlineStr">
        <is>
          <t>一级医院</t>
        </is>
      </c>
    </row>
    <row r="23136">
      <c r="A23136" s="7" t="inlineStr">
        <is>
          <t>常德市武陵区东江街道社区卫生服务中心</t>
        </is>
      </c>
      <c r="C23136" s="7" t="inlineStr">
        <is>
          <t>湖南省</t>
        </is>
      </c>
      <c r="D23136" s="7" t="inlineStr">
        <is>
          <t>常德市</t>
        </is>
      </c>
      <c r="G23136" t="inlineStr">
        <is>
          <t>一级医院</t>
        </is>
      </c>
    </row>
    <row r="23137">
      <c r="A23137" s="7" t="inlineStr">
        <is>
          <t>常德市武陵区芙蓉街道社区卫生服务中心</t>
        </is>
      </c>
      <c r="C23137" s="7" t="inlineStr">
        <is>
          <t>湖南省</t>
        </is>
      </c>
      <c r="D23137" s="7" t="inlineStr">
        <is>
          <t>常德市</t>
        </is>
      </c>
      <c r="G23137" t="inlineStr">
        <is>
          <t>一级医院</t>
        </is>
      </c>
    </row>
    <row r="23138">
      <c r="A23138" s="7" t="inlineStr">
        <is>
          <t>常德市武陵区芦荻山乡卫生院</t>
        </is>
      </c>
      <c r="C23138" s="7" t="inlineStr">
        <is>
          <t>湖南省</t>
        </is>
      </c>
      <c r="D23138" s="7" t="inlineStr">
        <is>
          <t>常德市</t>
        </is>
      </c>
      <c r="G23138" t="inlineStr">
        <is>
          <t>一级医院</t>
        </is>
      </c>
    </row>
    <row r="23139">
      <c r="A23139" s="7" t="inlineStr">
        <is>
          <t>常德市武陵区南坪街道社区卫生服务中心</t>
        </is>
      </c>
      <c r="C23139" s="7" t="inlineStr">
        <is>
          <t>湖南省</t>
        </is>
      </c>
      <c r="D23139" s="7" t="inlineStr">
        <is>
          <t>常德市</t>
        </is>
      </c>
      <c r="G23139" t="inlineStr">
        <is>
          <t>一级医院</t>
        </is>
      </c>
    </row>
    <row r="23140">
      <c r="A23140" s="7" t="inlineStr">
        <is>
          <t>常德市武陵区体育东路社区卫生服务站</t>
        </is>
      </c>
      <c r="C23140" s="7" t="inlineStr">
        <is>
          <t>湖南省</t>
        </is>
      </c>
      <c r="D23140" s="7" t="inlineStr">
        <is>
          <t>常德市</t>
        </is>
      </c>
      <c r="G23140" t="inlineStr">
        <is>
          <t>无等级</t>
        </is>
      </c>
    </row>
    <row r="23141">
      <c r="A23141" s="7" t="inlineStr">
        <is>
          <t>常德市武陵区永安街道社区卫生服务中心</t>
        </is>
      </c>
      <c r="C23141" s="7" t="inlineStr">
        <is>
          <t>湖南省</t>
        </is>
      </c>
      <c r="D23141" s="7" t="inlineStr">
        <is>
          <t>常德市</t>
        </is>
      </c>
      <c r="G23141" t="inlineStr">
        <is>
          <t>一级医院</t>
        </is>
      </c>
    </row>
    <row r="23142">
      <c r="A23142" s="7" t="inlineStr">
        <is>
          <t>常德市武陵区长庚街道社区卫生服务中心</t>
        </is>
      </c>
      <c r="C23142" s="7" t="inlineStr">
        <is>
          <t>湖南省</t>
        </is>
      </c>
      <c r="D23142" s="7" t="inlineStr">
        <is>
          <t>常德市</t>
        </is>
      </c>
      <c r="G23142" t="inlineStr">
        <is>
          <t>一级医院</t>
        </is>
      </c>
    </row>
    <row r="23143">
      <c r="A23143" s="7" t="inlineStr">
        <is>
          <t>常德市武陵区芷兰街道社区卫生服务中心</t>
        </is>
      </c>
      <c r="C23143" s="7" t="inlineStr">
        <is>
          <t>湖南省</t>
        </is>
      </c>
      <c r="D23143" s="7" t="inlineStr">
        <is>
          <t>常德市</t>
        </is>
      </c>
      <c r="G23143" t="inlineStr">
        <is>
          <t>一级医院</t>
        </is>
      </c>
    </row>
    <row r="23144">
      <c r="A23144" s="7" t="inlineStr">
        <is>
          <t>常德市西湖管理区人民医院</t>
        </is>
      </c>
      <c r="C23144" s="7" t="inlineStr">
        <is>
          <t>湖南省</t>
        </is>
      </c>
      <c r="D23144" s="7" t="inlineStr">
        <is>
          <t>常德市</t>
        </is>
      </c>
      <c r="G23144" t="inlineStr">
        <is>
          <t>无等级</t>
        </is>
      </c>
    </row>
    <row r="23145">
      <c r="A23145" s="7" t="inlineStr">
        <is>
          <t>常宁市白沙镇中心卫生院</t>
        </is>
      </c>
      <c r="C23145" s="7" t="inlineStr">
        <is>
          <t>湖南省</t>
        </is>
      </c>
      <c r="D23145" s="7" t="inlineStr">
        <is>
          <t>衡阳市</t>
        </is>
      </c>
      <c r="G23145" t="inlineStr">
        <is>
          <t>一级医院</t>
        </is>
      </c>
    </row>
    <row r="23146">
      <c r="A23146" s="7" t="inlineStr">
        <is>
          <t>常宁市柏坊镇中心卫生院</t>
        </is>
      </c>
      <c r="C23146" s="7" t="inlineStr">
        <is>
          <t>湖南省</t>
        </is>
      </c>
      <c r="D23146" s="7" t="inlineStr">
        <is>
          <t>衡阳市</t>
        </is>
      </c>
      <c r="G23146" t="inlineStr">
        <is>
          <t>一级医院</t>
        </is>
      </c>
    </row>
    <row r="23147">
      <c r="A23147" s="7" t="inlineStr">
        <is>
          <t>常宁市第三人民医院</t>
        </is>
      </c>
      <c r="C23147" s="7" t="inlineStr">
        <is>
          <t>湖南省</t>
        </is>
      </c>
      <c r="D23147" s="7" t="inlineStr">
        <is>
          <t>衡阳市</t>
        </is>
      </c>
      <c r="G23147" t="inlineStr">
        <is>
          <t>无等级</t>
        </is>
      </c>
    </row>
    <row r="23148">
      <c r="A23148" s="7" t="inlineStr">
        <is>
          <t>常宁市第四人民医院</t>
        </is>
      </c>
      <c r="C23148" s="7" t="inlineStr">
        <is>
          <t>湖南省</t>
        </is>
      </c>
      <c r="D23148" s="7" t="inlineStr">
        <is>
          <t>衡阳市</t>
        </is>
      </c>
      <c r="G23148" t="inlineStr">
        <is>
          <t>无等级</t>
        </is>
      </c>
    </row>
    <row r="23149">
      <c r="A23149" s="7" t="inlineStr">
        <is>
          <t>常宁市疾病预防控制中心附属医院</t>
        </is>
      </c>
      <c r="C23149" s="7" t="inlineStr">
        <is>
          <t>湖南省</t>
        </is>
      </c>
      <c r="D23149" s="7" t="inlineStr">
        <is>
          <t>衡阳市</t>
        </is>
      </c>
      <c r="G23149" t="inlineStr">
        <is>
          <t>无等级</t>
        </is>
      </c>
    </row>
    <row r="23150">
      <c r="A23150" s="7" t="inlineStr">
        <is>
          <t>常宁市江河乡卫生院</t>
        </is>
      </c>
      <c r="C23150" s="7" t="inlineStr">
        <is>
          <t>湖南省</t>
        </is>
      </c>
      <c r="D23150" s="7" t="inlineStr">
        <is>
          <t>衡阳市</t>
        </is>
      </c>
      <c r="G23150" t="inlineStr">
        <is>
          <t>一级医院</t>
        </is>
      </c>
    </row>
    <row r="23151">
      <c r="A23151" s="7" t="inlineStr">
        <is>
          <t>常宁市罗桥镇中心卫生院</t>
        </is>
      </c>
      <c r="C23151" s="7" t="inlineStr">
        <is>
          <t>湖南省</t>
        </is>
      </c>
      <c r="D23151" s="7" t="inlineStr">
        <is>
          <t>衡阳市</t>
        </is>
      </c>
      <c r="G23151" t="inlineStr">
        <is>
          <t>一级医院</t>
        </is>
      </c>
    </row>
    <row r="23152">
      <c r="A23152" s="7" t="inlineStr">
        <is>
          <t>常宁市罗桥医院</t>
        </is>
      </c>
      <c r="C23152" s="7" t="inlineStr">
        <is>
          <t>湖南省</t>
        </is>
      </c>
      <c r="D23152" s="7" t="inlineStr">
        <is>
          <t>衡阳市</t>
        </is>
      </c>
      <c r="G23152" t="inlineStr">
        <is>
          <t>无等级</t>
        </is>
      </c>
    </row>
    <row r="23153">
      <c r="A23153" s="7" t="inlineStr">
        <is>
          <t>常宁市培元街道社区卫生服务中心</t>
        </is>
      </c>
      <c r="C23153" s="7" t="inlineStr">
        <is>
          <t>湖南省</t>
        </is>
      </c>
      <c r="D23153" s="7" t="inlineStr">
        <is>
          <t>衡阳市</t>
        </is>
      </c>
      <c r="G23153" t="inlineStr">
        <is>
          <t>一级医院</t>
        </is>
      </c>
    </row>
    <row r="23154">
      <c r="A23154" s="7" t="inlineStr">
        <is>
          <t>常宁市泉峰街道社区卫生服务中心</t>
        </is>
      </c>
      <c r="C23154" s="7" t="inlineStr">
        <is>
          <t>湖南省</t>
        </is>
      </c>
      <c r="D23154" s="7" t="inlineStr">
        <is>
          <t>衡阳市</t>
        </is>
      </c>
      <c r="G23154" t="inlineStr">
        <is>
          <t>一级医院</t>
        </is>
      </c>
    </row>
    <row r="23155">
      <c r="A23155" s="7" t="inlineStr">
        <is>
          <t>常宁市三角塘镇盐湖卫生院</t>
        </is>
      </c>
      <c r="C23155" s="7" t="inlineStr">
        <is>
          <t>湖南省</t>
        </is>
      </c>
      <c r="D23155" s="7" t="inlineStr">
        <is>
          <t>衡阳市</t>
        </is>
      </c>
      <c r="G23155" t="inlineStr">
        <is>
          <t>一级医院</t>
        </is>
      </c>
    </row>
    <row r="23156">
      <c r="A23156" s="7" t="inlineStr">
        <is>
          <t>常宁市胜桥镇卫生院</t>
        </is>
      </c>
      <c r="C23156" s="7" t="inlineStr">
        <is>
          <t>湖南省</t>
        </is>
      </c>
      <c r="D23156" s="7" t="inlineStr">
        <is>
          <t>衡阳市</t>
        </is>
      </c>
      <c r="G23156" t="inlineStr">
        <is>
          <t>一级医院</t>
        </is>
      </c>
    </row>
    <row r="23157">
      <c r="A23157" s="7" t="inlineStr">
        <is>
          <t>常宁市塔山瑶族乡弥泉卫生院</t>
        </is>
      </c>
      <c r="C23157" s="7" t="inlineStr">
        <is>
          <t>湖南省</t>
        </is>
      </c>
      <c r="D23157" s="7" t="inlineStr">
        <is>
          <t>衡阳市</t>
        </is>
      </c>
      <c r="G23157" t="inlineStr">
        <is>
          <t>一级医院</t>
        </is>
      </c>
    </row>
    <row r="23158">
      <c r="A23158" s="7" t="inlineStr">
        <is>
          <t>常宁市西岭镇卫生院</t>
        </is>
      </c>
      <c r="C23158" s="7" t="inlineStr">
        <is>
          <t>湖南省</t>
        </is>
      </c>
      <c r="D23158" s="7" t="inlineStr">
        <is>
          <t>衡阳市</t>
        </is>
      </c>
      <c r="G23158" t="inlineStr">
        <is>
          <t>一级医院</t>
        </is>
      </c>
    </row>
    <row r="23159">
      <c r="A23159" s="7" t="inlineStr">
        <is>
          <t>常宁市烟洲镇卫生院</t>
        </is>
      </c>
      <c r="C23159" s="7" t="inlineStr">
        <is>
          <t>湖南省</t>
        </is>
      </c>
      <c r="D23159" s="7" t="inlineStr">
        <is>
          <t>衡阳市</t>
        </is>
      </c>
      <c r="G23159" t="inlineStr">
        <is>
          <t>一级医院</t>
        </is>
      </c>
    </row>
    <row r="23160">
      <c r="A23160" s="7" t="inlineStr">
        <is>
          <t>常宁市盐湖镇卫生院</t>
        </is>
      </c>
      <c r="C23160" s="7" t="inlineStr">
        <is>
          <t>湖南省</t>
        </is>
      </c>
      <c r="D23160" s="7" t="inlineStr">
        <is>
          <t>衡阳市</t>
        </is>
      </c>
      <c r="G23160" t="inlineStr">
        <is>
          <t>一级医院</t>
        </is>
      </c>
    </row>
    <row r="23161">
      <c r="A23161" s="7" t="inlineStr">
        <is>
          <t>常宁市宜阳街道社区卫生服务中心</t>
        </is>
      </c>
      <c r="C23161" s="7" t="inlineStr">
        <is>
          <t>湖南省</t>
        </is>
      </c>
      <c r="D23161" s="7" t="inlineStr">
        <is>
          <t>衡阳市</t>
        </is>
      </c>
      <c r="G23161" t="inlineStr">
        <is>
          <t>一级医院</t>
        </is>
      </c>
    </row>
    <row r="23162">
      <c r="A23162" s="7" t="inlineStr">
        <is>
          <t>常宁市宜阳街道宜谭卫生院</t>
        </is>
      </c>
      <c r="C23162" s="7" t="inlineStr">
        <is>
          <t>湖南省</t>
        </is>
      </c>
      <c r="D23162" s="7" t="inlineStr">
        <is>
          <t>衡阳市</t>
        </is>
      </c>
      <c r="G23162" t="inlineStr">
        <is>
          <t>一级医院</t>
        </is>
      </c>
    </row>
    <row r="23163">
      <c r="A23163" s="7" t="inlineStr">
        <is>
          <t>常宁市荫田镇中心卫生院</t>
        </is>
      </c>
      <c r="C23163" s="7" t="inlineStr">
        <is>
          <t>湖南省</t>
        </is>
      </c>
      <c r="D23163" s="7" t="inlineStr">
        <is>
          <t>衡阳市</t>
        </is>
      </c>
      <c r="G23163" t="inlineStr">
        <is>
          <t>一级医院</t>
        </is>
      </c>
    </row>
    <row r="23164">
      <c r="A23164" s="7" t="inlineStr">
        <is>
          <t>郴州市北湖区安和街道社区卫生服务中心</t>
        </is>
      </c>
      <c r="C23164" s="7" t="inlineStr">
        <is>
          <t>湖南省</t>
        </is>
      </c>
      <c r="D23164" s="7" t="inlineStr">
        <is>
          <t>郴州市</t>
        </is>
      </c>
      <c r="G23164" t="inlineStr">
        <is>
          <t>一级医院</t>
        </is>
      </c>
    </row>
    <row r="23165">
      <c r="A23165" s="7" t="inlineStr">
        <is>
          <t>郴州市北湖区保和瑶族乡中心卫生院</t>
        </is>
      </c>
      <c r="C23165" s="7" t="inlineStr">
        <is>
          <t>湖南省</t>
        </is>
      </c>
      <c r="D23165" s="7" t="inlineStr">
        <is>
          <t>郴州市</t>
        </is>
      </c>
      <c r="G23165" t="inlineStr">
        <is>
          <t>一级医院</t>
        </is>
      </c>
    </row>
    <row r="23166">
      <c r="A23166" s="7" t="inlineStr">
        <is>
          <t>郴州市北湖区北湖街道社区卫生服务中心</t>
        </is>
      </c>
      <c r="C23166" s="7" t="inlineStr">
        <is>
          <t>湖南省</t>
        </is>
      </c>
      <c r="D23166" s="7" t="inlineStr">
        <is>
          <t>郴州市</t>
        </is>
      </c>
      <c r="G23166" t="inlineStr">
        <is>
          <t>一级医院</t>
        </is>
      </c>
    </row>
    <row r="23167">
      <c r="A23167" s="7" t="inlineStr">
        <is>
          <t>郴州市北湖区郴江街道社区卫生服务中心</t>
        </is>
      </c>
      <c r="C23167" s="7" t="inlineStr">
        <is>
          <t>湖南省</t>
        </is>
      </c>
      <c r="D23167" s="7" t="inlineStr">
        <is>
          <t>郴州市</t>
        </is>
      </c>
      <c r="G23167" t="inlineStr">
        <is>
          <t>一级医院</t>
        </is>
      </c>
    </row>
    <row r="23168">
      <c r="A23168" s="7" t="inlineStr">
        <is>
          <t>郴州市北湖区华塘人民医院</t>
        </is>
      </c>
      <c r="C23168" s="7" t="inlineStr">
        <is>
          <t>湖南省</t>
        </is>
      </c>
      <c r="D23168" s="7" t="inlineStr">
        <is>
          <t>郴州市</t>
        </is>
      </c>
      <c r="G23168" t="inlineStr">
        <is>
          <t>无等级</t>
        </is>
      </c>
    </row>
    <row r="23169">
      <c r="A23169" s="7" t="inlineStr">
        <is>
          <t>郴州市北湖区华塘镇中心卫生院</t>
        </is>
      </c>
      <c r="C23169" s="7" t="inlineStr">
        <is>
          <t>湖南省</t>
        </is>
      </c>
      <c r="D23169" s="7" t="inlineStr">
        <is>
          <t>郴州市</t>
        </is>
      </c>
      <c r="G23169" t="inlineStr">
        <is>
          <t>一级医院</t>
        </is>
      </c>
    </row>
    <row r="23170">
      <c r="A23170" s="7" t="inlineStr">
        <is>
          <t>郴州市北湖区李木刚中西医内科诊所</t>
        </is>
      </c>
      <c r="C23170" s="7" t="inlineStr">
        <is>
          <t>湖南省</t>
        </is>
      </c>
      <c r="D23170" s="7" t="inlineStr">
        <is>
          <t>郴州市</t>
        </is>
      </c>
      <c r="G23170" t="inlineStr">
        <is>
          <t>无等级</t>
        </is>
      </c>
    </row>
    <row r="23171">
      <c r="A23171" s="7" t="inlineStr">
        <is>
          <t>郴州市北湖区骆仙街道社区卫生服务中心</t>
        </is>
      </c>
      <c r="C23171" s="7" t="inlineStr">
        <is>
          <t>湖南省</t>
        </is>
      </c>
      <c r="D23171" s="7" t="inlineStr">
        <is>
          <t>郴州市</t>
        </is>
      </c>
      <c r="G23171" t="inlineStr">
        <is>
          <t>一级医院</t>
        </is>
      </c>
    </row>
    <row r="23172">
      <c r="A23172" s="7" t="inlineStr">
        <is>
          <t>郴州市北湖区人民路街道社区卫生服务中心</t>
        </is>
      </c>
      <c r="C23172" s="7" t="inlineStr">
        <is>
          <t>湖南省</t>
        </is>
      </c>
      <c r="D23172" s="7" t="inlineStr">
        <is>
          <t>郴州市</t>
        </is>
      </c>
      <c r="G23172" t="inlineStr">
        <is>
          <t>一级医院</t>
        </is>
      </c>
    </row>
    <row r="23173">
      <c r="A23173" s="7" t="inlineStr">
        <is>
          <t>郴州市北湖区下湄桥街道社区卫生服务中心</t>
        </is>
      </c>
      <c r="C23173" s="7" t="inlineStr">
        <is>
          <t>湖南省</t>
        </is>
      </c>
      <c r="D23173" s="7" t="inlineStr">
        <is>
          <t>郴州市</t>
        </is>
      </c>
      <c r="G23173" t="inlineStr">
        <is>
          <t>一级医院</t>
        </is>
      </c>
    </row>
    <row r="23174">
      <c r="A23174" s="7" t="inlineStr">
        <is>
          <t>郴州市北湖区燕泉街道社区卫生服务中心</t>
        </is>
      </c>
      <c r="C23174" s="7" t="inlineStr">
        <is>
          <t>湖南省</t>
        </is>
      </c>
      <c r="D23174" s="7" t="inlineStr">
        <is>
          <t>郴州市</t>
        </is>
      </c>
      <c r="G23174" t="inlineStr">
        <is>
          <t>一级医院</t>
        </is>
      </c>
    </row>
    <row r="23175">
      <c r="A23175" s="7" t="inlineStr">
        <is>
          <t>郴州市北湖区涌泉街道社区卫生服务中心</t>
        </is>
      </c>
      <c r="C23175" s="7" t="inlineStr">
        <is>
          <t>湖南省</t>
        </is>
      </c>
      <c r="D23175" s="7" t="inlineStr">
        <is>
          <t>郴州市</t>
        </is>
      </c>
      <c r="G23175" t="inlineStr">
        <is>
          <t>一级医院</t>
        </is>
      </c>
    </row>
    <row r="23176">
      <c r="A23176" s="7" t="inlineStr">
        <is>
          <t>郴州市第三人民医院</t>
        </is>
      </c>
      <c r="C23176" s="7" t="inlineStr">
        <is>
          <t>湖南省</t>
        </is>
      </c>
      <c r="D23176" s="7" t="inlineStr">
        <is>
          <t>郴州市</t>
        </is>
      </c>
      <c r="G23176" t="inlineStr">
        <is>
          <t>三级甲等</t>
        </is>
      </c>
    </row>
    <row r="23177">
      <c r="A23177" s="7" t="inlineStr">
        <is>
          <t>郴州市人民政府机关医务室</t>
        </is>
      </c>
      <c r="C23177" s="7" t="inlineStr">
        <is>
          <t>湖南省</t>
        </is>
      </c>
      <c r="D23177" s="7" t="inlineStr">
        <is>
          <t>郴州市</t>
        </is>
      </c>
      <c r="G23177" t="inlineStr">
        <is>
          <t>无等级</t>
        </is>
      </c>
    </row>
    <row r="23178">
      <c r="A23178" s="7" t="inlineStr">
        <is>
          <t>郴州市苏仙区坳上卫生院</t>
        </is>
      </c>
      <c r="C23178" s="7" t="inlineStr">
        <is>
          <t>湖南省</t>
        </is>
      </c>
      <c r="D23178" s="7" t="inlineStr">
        <is>
          <t>郴州市</t>
        </is>
      </c>
      <c r="G23178" t="inlineStr">
        <is>
          <t>一级医院</t>
        </is>
      </c>
    </row>
    <row r="23179">
      <c r="A23179" s="7" t="inlineStr">
        <is>
          <t>郴州市苏仙区坳上镇卫生院</t>
        </is>
      </c>
      <c r="C23179" s="7" t="inlineStr">
        <is>
          <t>湖南省</t>
        </is>
      </c>
      <c r="D23179" s="7" t="inlineStr">
        <is>
          <t>郴州市</t>
        </is>
      </c>
      <c r="G23179" t="inlineStr">
        <is>
          <t>一级医院</t>
        </is>
      </c>
    </row>
    <row r="23180">
      <c r="A23180" s="7" t="inlineStr">
        <is>
          <t>郴州市苏仙区卜里坪街道社区卫生服务中心</t>
        </is>
      </c>
      <c r="C23180" s="7" t="inlineStr">
        <is>
          <t>湖南省</t>
        </is>
      </c>
      <c r="D23180" s="7" t="inlineStr">
        <is>
          <t>郴州市</t>
        </is>
      </c>
      <c r="G23180" t="inlineStr">
        <is>
          <t>一级医院</t>
        </is>
      </c>
    </row>
    <row r="23181">
      <c r="A23181" s="7" t="inlineStr">
        <is>
          <t>郴州市苏仙区第二人民医院</t>
        </is>
      </c>
      <c r="C23181" s="7" t="inlineStr">
        <is>
          <t>湖南省</t>
        </is>
      </c>
      <c r="D23181" s="7" t="inlineStr">
        <is>
          <t>郴州市</t>
        </is>
      </c>
      <c r="G23181" t="inlineStr">
        <is>
          <t>无等级</t>
        </is>
      </c>
    </row>
    <row r="23182">
      <c r="A23182" s="7" t="inlineStr">
        <is>
          <t>郴州市苏仙区第三人民医院</t>
        </is>
      </c>
      <c r="C23182" s="7" t="inlineStr">
        <is>
          <t>湖南省</t>
        </is>
      </c>
      <c r="D23182" s="7" t="inlineStr">
        <is>
          <t>郴州市</t>
        </is>
      </c>
      <c r="G23182" t="inlineStr">
        <is>
          <t>无等级</t>
        </is>
      </c>
    </row>
    <row r="23183">
      <c r="A23183" s="7" t="inlineStr">
        <is>
          <t>郴州市苏仙区良田镇廖家湾卫生院</t>
        </is>
      </c>
      <c r="C23183" s="7" t="inlineStr">
        <is>
          <t>湖南省</t>
        </is>
      </c>
      <c r="D23183" s="7" t="inlineStr">
        <is>
          <t>郴州市</t>
        </is>
      </c>
      <c r="G23183" t="inlineStr">
        <is>
          <t>一级医院</t>
        </is>
      </c>
    </row>
    <row r="23184">
      <c r="A23184" s="7" t="inlineStr">
        <is>
          <t>郴州市苏仙区廖家湾卫生院</t>
        </is>
      </c>
      <c r="C23184" s="7" t="inlineStr">
        <is>
          <t>湖南省</t>
        </is>
      </c>
      <c r="D23184" s="7" t="inlineStr">
        <is>
          <t>郴州市</t>
        </is>
      </c>
      <c r="G23184" t="inlineStr">
        <is>
          <t>一级医院</t>
        </is>
      </c>
    </row>
    <row r="23185">
      <c r="A23185" s="7" t="inlineStr">
        <is>
          <t>郴州市苏仙区南塔街道南塔社区卫生服务中心</t>
        </is>
      </c>
      <c r="C23185" s="7" t="inlineStr">
        <is>
          <t>湖南省</t>
        </is>
      </c>
      <c r="D23185" s="7" t="inlineStr">
        <is>
          <t>郴州市</t>
        </is>
      </c>
      <c r="G23185" t="inlineStr">
        <is>
          <t>一级医院</t>
        </is>
      </c>
    </row>
    <row r="23186">
      <c r="A23186" s="7" t="inlineStr">
        <is>
          <t>郴州市苏仙区苏仙岭街道第二社区卫生服务中心</t>
        </is>
      </c>
      <c r="C23186" s="7" t="inlineStr">
        <is>
          <t>湖南省</t>
        </is>
      </c>
      <c r="D23186" s="7" t="inlineStr">
        <is>
          <t>郴州市</t>
        </is>
      </c>
      <c r="G23186" t="inlineStr">
        <is>
          <t>一级医院</t>
        </is>
      </c>
    </row>
    <row r="23187">
      <c r="A23187" s="7" t="inlineStr">
        <is>
          <t>郴州市苏仙区苏仙岭街道第一社区卫生服务中心</t>
        </is>
      </c>
      <c r="C23187" s="7" t="inlineStr">
        <is>
          <t>湖南省</t>
        </is>
      </c>
      <c r="D23187" s="7" t="inlineStr">
        <is>
          <t>郴州市</t>
        </is>
      </c>
      <c r="G23187" t="inlineStr">
        <is>
          <t>一级医院</t>
        </is>
      </c>
    </row>
    <row r="23188">
      <c r="A23188" s="7" t="inlineStr">
        <is>
          <t>郴州市苏仙区王仙岭街道社区卫生服务中心</t>
        </is>
      </c>
      <c r="C23188" s="7" t="inlineStr">
        <is>
          <t>湖南省</t>
        </is>
      </c>
      <c r="D23188" s="7" t="inlineStr">
        <is>
          <t>郴州市</t>
        </is>
      </c>
      <c r="G23188" t="inlineStr">
        <is>
          <t>一级医院</t>
        </is>
      </c>
    </row>
    <row r="23189">
      <c r="A23189" s="7" t="inlineStr">
        <is>
          <t>郴州市苏仙区五里牌镇太平卫生院</t>
        </is>
      </c>
      <c r="C23189" s="7" t="inlineStr">
        <is>
          <t>湖南省</t>
        </is>
      </c>
      <c r="D23189" s="7" t="inlineStr">
        <is>
          <t>郴州市</t>
        </is>
      </c>
      <c r="G23189" t="inlineStr">
        <is>
          <t>一级医院</t>
        </is>
      </c>
    </row>
    <row r="23190">
      <c r="A23190" s="7" t="inlineStr">
        <is>
          <t>郴州市苏仙区五里牌镇卫生院</t>
        </is>
      </c>
      <c r="C23190" s="7" t="inlineStr">
        <is>
          <t>湖南省</t>
        </is>
      </c>
      <c r="D23190" s="7" t="inlineStr">
        <is>
          <t>郴州市</t>
        </is>
      </c>
      <c r="G23190" t="inlineStr">
        <is>
          <t>一级医院</t>
        </is>
      </c>
    </row>
    <row r="23191">
      <c r="A23191" s="7" t="inlineStr">
        <is>
          <t>郴州市苏仙区许家洞镇荷叶坪卫生院</t>
        </is>
      </c>
      <c r="C23191" s="7" t="inlineStr">
        <is>
          <t>湖南省</t>
        </is>
      </c>
      <c r="D23191" s="7" t="inlineStr">
        <is>
          <t>郴州市</t>
        </is>
      </c>
      <c r="G23191" t="inlineStr">
        <is>
          <t>一级医院</t>
        </is>
      </c>
    </row>
    <row r="23192">
      <c r="A23192" s="7" t="inlineStr">
        <is>
          <t>辰溪县辰阳镇卫生院</t>
        </is>
      </c>
      <c r="C23192" s="7" t="inlineStr">
        <is>
          <t>湖南省</t>
        </is>
      </c>
      <c r="D23192" s="7" t="inlineStr">
        <is>
          <t>怀化市</t>
        </is>
      </c>
      <c r="G23192" t="inlineStr">
        <is>
          <t>一级医院</t>
        </is>
      </c>
    </row>
    <row r="23193">
      <c r="A23193" s="7" t="inlineStr">
        <is>
          <t>辰溪县黄溪口镇中心卫生院</t>
        </is>
      </c>
      <c r="C23193" s="7" t="inlineStr">
        <is>
          <t>湖南省</t>
        </is>
      </c>
      <c r="D23193" s="7" t="inlineStr">
        <is>
          <t>怀化市</t>
        </is>
      </c>
      <c r="G23193" t="inlineStr">
        <is>
          <t>二级医院</t>
        </is>
      </c>
    </row>
    <row r="23194">
      <c r="A23194" s="7" t="inlineStr">
        <is>
          <t>辰溪县苏木溪瑶族乡卫生院</t>
        </is>
      </c>
      <c r="C23194" s="7" t="inlineStr">
        <is>
          <t>湖南省</t>
        </is>
      </c>
      <c r="D23194" s="7" t="inlineStr">
        <is>
          <t>怀化市</t>
        </is>
      </c>
      <c r="G23194" t="inlineStr">
        <is>
          <t>一级医院</t>
        </is>
      </c>
    </row>
    <row r="23195">
      <c r="A23195" s="7" t="inlineStr">
        <is>
          <t>辰溪县谭家场乡卫生院</t>
        </is>
      </c>
      <c r="C23195" s="7" t="inlineStr">
        <is>
          <t>湖南省</t>
        </is>
      </c>
      <c r="D23195" s="7" t="inlineStr">
        <is>
          <t>怀化市</t>
        </is>
      </c>
      <c r="G23195" t="inlineStr">
        <is>
          <t>一级医院</t>
        </is>
      </c>
    </row>
    <row r="23196">
      <c r="A23196" s="7" t="inlineStr">
        <is>
          <t>辰溪县谭家场乡妇幼保健计划生育服务站</t>
        </is>
      </c>
      <c r="C23196" s="7" t="inlineStr">
        <is>
          <t>湖南省</t>
        </is>
      </c>
      <c r="D23196" s="7" t="inlineStr">
        <is>
          <t>怀化市</t>
        </is>
      </c>
      <c r="G23196" t="inlineStr">
        <is>
          <t>无等级</t>
        </is>
      </c>
    </row>
    <row r="23197">
      <c r="A23197" s="7" t="inlineStr">
        <is>
          <t>辰溪县潭湾镇桥头卫生院</t>
        </is>
      </c>
      <c r="C23197" s="7" t="inlineStr">
        <is>
          <t>湖南省</t>
        </is>
      </c>
      <c r="D23197" s="7" t="inlineStr">
        <is>
          <t>怀化市</t>
        </is>
      </c>
      <c r="G23197" t="inlineStr">
        <is>
          <t>一级医院</t>
        </is>
      </c>
    </row>
    <row r="23198">
      <c r="A23198" s="7" t="inlineStr">
        <is>
          <t>辰溪县潭湾镇卫生院</t>
        </is>
      </c>
      <c r="C23198" s="7" t="inlineStr">
        <is>
          <t>湖南省</t>
        </is>
      </c>
      <c r="D23198" s="7" t="inlineStr">
        <is>
          <t>怀化市</t>
        </is>
      </c>
      <c r="G23198" t="inlineStr">
        <is>
          <t>一级医院</t>
        </is>
      </c>
    </row>
    <row r="23199">
      <c r="A23199" s="7" t="inlineStr">
        <is>
          <t>辰溪县修溪镇伍家湾卫生院</t>
        </is>
      </c>
      <c r="C23199" s="7" t="inlineStr">
        <is>
          <t>湖南省</t>
        </is>
      </c>
      <c r="D23199" s="7" t="inlineStr">
        <is>
          <t>怀化市</t>
        </is>
      </c>
      <c r="G23199" t="inlineStr">
        <is>
          <t>一级医院</t>
        </is>
      </c>
    </row>
    <row r="23200">
      <c r="A23200" s="7" t="inlineStr">
        <is>
          <t>辰溪县修溪镇中心卫生院</t>
        </is>
      </c>
      <c r="C23200" s="7" t="inlineStr">
        <is>
          <t>湖南省</t>
        </is>
      </c>
      <c r="D23200" s="7" t="inlineStr">
        <is>
          <t>怀化市</t>
        </is>
      </c>
      <c r="G23200" t="inlineStr">
        <is>
          <t>一级医院</t>
        </is>
      </c>
    </row>
    <row r="23201">
      <c r="A23201" s="7" t="inlineStr">
        <is>
          <t>城步苗族自治县金紫乡卫生院</t>
        </is>
      </c>
      <c r="C23201" s="7" t="inlineStr">
        <is>
          <t>湖南省</t>
        </is>
      </c>
      <c r="D23201" s="7" t="inlineStr">
        <is>
          <t>邵阳市</t>
        </is>
      </c>
      <c r="G23201" t="inlineStr">
        <is>
          <t>一级医院</t>
        </is>
      </c>
    </row>
    <row r="23202">
      <c r="A23202" s="7" t="inlineStr">
        <is>
          <t>慈利济民妇科诊所</t>
        </is>
      </c>
      <c r="C23202" s="7" t="inlineStr">
        <is>
          <t>湖南省</t>
        </is>
      </c>
      <c r="D23202" s="7" t="inlineStr">
        <is>
          <t>张家界市</t>
        </is>
      </c>
      <c r="G23202" t="inlineStr">
        <is>
          <t>无等级</t>
        </is>
      </c>
    </row>
    <row r="23203">
      <c r="A23203" s="7" t="inlineStr">
        <is>
          <t>慈利县洞溪乡大浒村卫生室</t>
        </is>
      </c>
      <c r="C23203" s="7" t="inlineStr">
        <is>
          <t>湖南省</t>
        </is>
      </c>
      <c r="D23203" s="7" t="inlineStr">
        <is>
          <t>张家界市</t>
        </is>
      </c>
      <c r="G23203" t="inlineStr">
        <is>
          <t>无等级</t>
        </is>
      </c>
    </row>
    <row r="23204">
      <c r="A23204" s="7" t="inlineStr">
        <is>
          <t>慈利县洞溪乡卫生院</t>
        </is>
      </c>
      <c r="C23204" s="7" t="inlineStr">
        <is>
          <t>湖南省</t>
        </is>
      </c>
      <c r="D23204" s="7" t="inlineStr">
        <is>
          <t>张家界市</t>
        </is>
      </c>
      <c r="G23204" t="inlineStr">
        <is>
          <t>一级医院</t>
        </is>
      </c>
    </row>
    <row r="23205">
      <c r="A23205" s="7" t="inlineStr">
        <is>
          <t>慈利县二坊坪镇双坪卫生院</t>
        </is>
      </c>
      <c r="C23205" s="7" t="inlineStr">
        <is>
          <t>湖南省</t>
        </is>
      </c>
      <c r="D23205" s="7" t="inlineStr">
        <is>
          <t>张家界市</t>
        </is>
      </c>
      <c r="G23205" t="inlineStr">
        <is>
          <t>一级医院</t>
        </is>
      </c>
    </row>
    <row r="23206">
      <c r="A23206" s="7" t="inlineStr">
        <is>
          <t>慈利县甘堰土家族乡卫生院</t>
        </is>
      </c>
      <c r="C23206" s="7" t="inlineStr">
        <is>
          <t>湖南省</t>
        </is>
      </c>
      <c r="D23206" s="7" t="inlineStr">
        <is>
          <t>张家界市</t>
        </is>
      </c>
      <c r="G23206" t="inlineStr">
        <is>
          <t>一级医院</t>
        </is>
      </c>
    </row>
    <row r="23207">
      <c r="A23207" s="7" t="inlineStr">
        <is>
          <t>慈利县高峰土家族乡卫生院</t>
        </is>
      </c>
      <c r="C23207" s="7" t="inlineStr">
        <is>
          <t>湖南省</t>
        </is>
      </c>
      <c r="D23207" s="7" t="inlineStr">
        <is>
          <t>张家界市</t>
        </is>
      </c>
      <c r="G23207" t="inlineStr">
        <is>
          <t>一级医院</t>
        </is>
      </c>
    </row>
    <row r="23208">
      <c r="A23208" s="7" t="inlineStr">
        <is>
          <t>慈利县环境卫生服务中心</t>
        </is>
      </c>
      <c r="C23208" s="7" t="inlineStr">
        <is>
          <t>湖南省</t>
        </is>
      </c>
      <c r="D23208" s="7" t="inlineStr">
        <is>
          <t>张家界市</t>
        </is>
      </c>
      <c r="G23208" t="inlineStr">
        <is>
          <t>一级医院</t>
        </is>
      </c>
    </row>
    <row r="23209">
      <c r="A23209" s="7" t="inlineStr">
        <is>
          <t>慈利县江垭镇龙台村卫生室</t>
        </is>
      </c>
      <c r="C23209" s="7" t="inlineStr">
        <is>
          <t>湖南省</t>
        </is>
      </c>
      <c r="D23209" s="7" t="inlineStr">
        <is>
          <t>张家界市</t>
        </is>
      </c>
      <c r="G23209" t="inlineStr">
        <is>
          <t>无等级</t>
        </is>
      </c>
    </row>
    <row r="23210">
      <c r="A23210" s="7" t="inlineStr">
        <is>
          <t>慈利县江垭镇中心卫生院</t>
        </is>
      </c>
      <c r="C23210" s="7" t="inlineStr">
        <is>
          <t>湖南省</t>
        </is>
      </c>
      <c r="D23210" s="7" t="inlineStr">
        <is>
          <t>张家界市</t>
        </is>
      </c>
      <c r="G23210" t="inlineStr">
        <is>
          <t>一级医院</t>
        </is>
      </c>
    </row>
    <row r="23211">
      <c r="A23211" s="7" t="inlineStr">
        <is>
          <t>慈利县金慈街道七相坪村卫生室</t>
        </is>
      </c>
      <c r="C23211" s="7" t="inlineStr">
        <is>
          <t>湖南省</t>
        </is>
      </c>
      <c r="D23211" s="7" t="inlineStr">
        <is>
          <t>张家界市</t>
        </is>
      </c>
      <c r="G23211" t="inlineStr">
        <is>
          <t>无等级</t>
        </is>
      </c>
    </row>
    <row r="23212">
      <c r="A23212" s="7" t="inlineStr">
        <is>
          <t>慈利县金慈街道社区卫生服务中心</t>
        </is>
      </c>
      <c r="C23212" s="7" t="inlineStr">
        <is>
          <t>湖南省</t>
        </is>
      </c>
      <c r="D23212" s="7" t="inlineStr">
        <is>
          <t>张家界市</t>
        </is>
      </c>
      <c r="G23212" t="inlineStr">
        <is>
          <t>一级医院</t>
        </is>
      </c>
    </row>
    <row r="23213">
      <c r="A23213" s="7" t="inlineStr">
        <is>
          <t>慈利县金岩土家族乡卫生院</t>
        </is>
      </c>
      <c r="C23213" s="7" t="inlineStr">
        <is>
          <t>湖南省</t>
        </is>
      </c>
      <c r="D23213" s="7" t="inlineStr">
        <is>
          <t>张家界市</t>
        </is>
      </c>
      <c r="G23213" t="inlineStr">
        <is>
          <t>一级医院</t>
        </is>
      </c>
    </row>
    <row r="23214">
      <c r="A23214" s="7" t="inlineStr">
        <is>
          <t>慈利县零溪镇卫生院</t>
        </is>
      </c>
      <c r="C23214" s="7" t="inlineStr">
        <is>
          <t>湖南省</t>
        </is>
      </c>
      <c r="D23214" s="7" t="inlineStr">
        <is>
          <t>张家界市</t>
        </is>
      </c>
      <c r="G23214" t="inlineStr">
        <is>
          <t>一级医院</t>
        </is>
      </c>
    </row>
    <row r="23215">
      <c r="A23215" s="7" t="inlineStr">
        <is>
          <t>慈利县零溪镇妇幼保健计划生育服务站</t>
        </is>
      </c>
      <c r="C23215" s="7" t="inlineStr">
        <is>
          <t>湖南省</t>
        </is>
      </c>
      <c r="D23215" s="7" t="inlineStr">
        <is>
          <t>张家界市</t>
        </is>
      </c>
      <c r="G23215" t="inlineStr">
        <is>
          <t>无等级</t>
        </is>
      </c>
    </row>
    <row r="23216">
      <c r="A23216" s="7" t="inlineStr">
        <is>
          <t>慈利县零阳街道南街社区居委会卫生室</t>
        </is>
      </c>
      <c r="C23216" s="7" t="inlineStr">
        <is>
          <t>湖南省</t>
        </is>
      </c>
      <c r="D23216" s="7" t="inlineStr">
        <is>
          <t>张家界市</t>
        </is>
      </c>
      <c r="G23216" t="inlineStr">
        <is>
          <t>无等级</t>
        </is>
      </c>
    </row>
    <row r="23217">
      <c r="A23217" s="7" t="inlineStr">
        <is>
          <t>慈利县龙潭河镇金坪卫生院</t>
        </is>
      </c>
      <c r="C23217" s="7" t="inlineStr">
        <is>
          <t>湖南省</t>
        </is>
      </c>
      <c r="D23217" s="7" t="inlineStr">
        <is>
          <t>张家界市</t>
        </is>
      </c>
      <c r="G23217" t="inlineStr">
        <is>
          <t>一级医院</t>
        </is>
      </c>
    </row>
    <row r="23218">
      <c r="A23218" s="7" t="inlineStr">
        <is>
          <t>慈利县龙潭河镇中心卫生院</t>
        </is>
      </c>
      <c r="C23218" s="7" t="inlineStr">
        <is>
          <t>湖南省</t>
        </is>
      </c>
      <c r="D23218" s="7" t="inlineStr">
        <is>
          <t>张家界市</t>
        </is>
      </c>
      <c r="G23218" t="inlineStr">
        <is>
          <t>一级医院</t>
        </is>
      </c>
    </row>
    <row r="23219">
      <c r="A23219" s="7" t="inlineStr">
        <is>
          <t>慈利县龙潭河镇妇幼保健计划生育服务站</t>
        </is>
      </c>
      <c r="C23219" s="7" t="inlineStr">
        <is>
          <t>湖南省</t>
        </is>
      </c>
      <c r="D23219" s="7" t="inlineStr">
        <is>
          <t>张家界市</t>
        </is>
      </c>
      <c r="G23219" t="inlineStr">
        <is>
          <t>无等级</t>
        </is>
      </c>
    </row>
    <row r="23220">
      <c r="A23220" s="7" t="inlineStr">
        <is>
          <t>慈利县三合镇国太桥卫生院</t>
        </is>
      </c>
      <c r="C23220" s="7" t="inlineStr">
        <is>
          <t>湖南省</t>
        </is>
      </c>
      <c r="D23220" s="7" t="inlineStr">
        <is>
          <t>张家界市</t>
        </is>
      </c>
      <c r="G23220" t="inlineStr">
        <is>
          <t>一级医院</t>
        </is>
      </c>
    </row>
    <row r="23221">
      <c r="A23221" s="7" t="inlineStr">
        <is>
          <t>慈利县三合镇三合口卫生院</t>
        </is>
      </c>
      <c r="C23221" s="7" t="inlineStr">
        <is>
          <t>湖南省</t>
        </is>
      </c>
      <c r="D23221" s="7" t="inlineStr">
        <is>
          <t>张家界市</t>
        </is>
      </c>
      <c r="G23221" t="inlineStr">
        <is>
          <t>一级医院</t>
        </is>
      </c>
    </row>
    <row r="23222">
      <c r="A23222" s="7" t="inlineStr">
        <is>
          <t>慈利县三合镇卫生院</t>
        </is>
      </c>
      <c r="C23222" s="7" t="inlineStr">
        <is>
          <t>湖南省</t>
        </is>
      </c>
      <c r="D23222" s="7" t="inlineStr">
        <is>
          <t>张家界市</t>
        </is>
      </c>
      <c r="G23222" t="inlineStr">
        <is>
          <t>一级医院</t>
        </is>
      </c>
    </row>
    <row r="23223">
      <c r="A23223" s="7" t="inlineStr">
        <is>
          <t>慈利县通津铺镇星月村卫生室</t>
        </is>
      </c>
      <c r="C23223" s="7" t="inlineStr">
        <is>
          <t>湖南省</t>
        </is>
      </c>
      <c r="D23223" s="7" t="inlineStr">
        <is>
          <t>张家界市</t>
        </is>
      </c>
      <c r="G23223" t="inlineStr">
        <is>
          <t>无等级</t>
        </is>
      </c>
    </row>
    <row r="23224">
      <c r="A23224" s="7" t="inlineStr">
        <is>
          <t>慈利县象市镇卫生院</t>
        </is>
      </c>
      <c r="C23224" s="7" t="inlineStr">
        <is>
          <t>湖南省</t>
        </is>
      </c>
      <c r="D23224" s="7" t="inlineStr">
        <is>
          <t>张家界市</t>
        </is>
      </c>
      <c r="G23224" t="inlineStr">
        <is>
          <t>一级医院</t>
        </is>
      </c>
    </row>
    <row r="23225">
      <c r="A23225" s="7" t="inlineStr">
        <is>
          <t>慈利县许家坊土家族乡卫生院</t>
        </is>
      </c>
      <c r="C23225" s="7" t="inlineStr">
        <is>
          <t>湖南省</t>
        </is>
      </c>
      <c r="D23225" s="7" t="inlineStr">
        <is>
          <t>张家界市</t>
        </is>
      </c>
      <c r="G23225" t="inlineStr">
        <is>
          <t>一级医院</t>
        </is>
      </c>
    </row>
    <row r="23226">
      <c r="A23226" s="7" t="inlineStr">
        <is>
          <t>慈利县岩泊渡镇中心卫生院</t>
        </is>
      </c>
      <c r="C23226" s="7" t="inlineStr">
        <is>
          <t>湖南省</t>
        </is>
      </c>
      <c r="D23226" s="7" t="inlineStr">
        <is>
          <t>张家界市</t>
        </is>
      </c>
      <c r="G23226" t="inlineStr">
        <is>
          <t>一级医院</t>
        </is>
      </c>
    </row>
    <row r="23227">
      <c r="A23227" s="7" t="inlineStr">
        <is>
          <t>慈利县医学会神舟医院</t>
        </is>
      </c>
      <c r="C23227" s="7" t="inlineStr">
        <is>
          <t>湖南省</t>
        </is>
      </c>
      <c r="D23227" s="7" t="inlineStr">
        <is>
          <t>张家界市</t>
        </is>
      </c>
      <c r="G23227" t="inlineStr">
        <is>
          <t>无等级</t>
        </is>
      </c>
    </row>
    <row r="23228">
      <c r="A23228" s="7" t="inlineStr">
        <is>
          <t>慈利县赵家岗土家族乡卫生院</t>
        </is>
      </c>
      <c r="C23228" s="7" t="inlineStr">
        <is>
          <t>湖南省</t>
        </is>
      </c>
      <c r="D23228" s="7" t="inlineStr">
        <is>
          <t>张家界市</t>
        </is>
      </c>
      <c r="G23228" t="inlineStr">
        <is>
          <t>一级医院</t>
        </is>
      </c>
    </row>
    <row r="23229">
      <c r="A23229" s="7" t="inlineStr">
        <is>
          <t>慈利县赵家岗土家族乡妇幼保健计划生育服务站</t>
        </is>
      </c>
      <c r="C23229" s="7" t="inlineStr">
        <is>
          <t>湖南省</t>
        </is>
      </c>
      <c r="D23229" s="7" t="inlineStr">
        <is>
          <t>张家界市</t>
        </is>
      </c>
      <c r="G23229" t="inlineStr">
        <is>
          <t>无等级</t>
        </is>
      </c>
    </row>
    <row r="23230">
      <c r="A23230" s="7" t="inlineStr">
        <is>
          <t>大码头街道社区卫生服务中心</t>
        </is>
      </c>
      <c r="C23230" s="7" t="inlineStr">
        <is>
          <t>湖南省</t>
        </is>
      </c>
      <c r="D23230" s="7" t="inlineStr">
        <is>
          <t>益阳市</t>
        </is>
      </c>
      <c r="G23230" t="inlineStr">
        <is>
          <t>一级医院</t>
        </is>
      </c>
    </row>
    <row r="23231">
      <c r="A23231" s="7" t="inlineStr">
        <is>
          <t>大祥区翠园街道社区卫生服务中心</t>
        </is>
      </c>
      <c r="C23231" s="7" t="inlineStr">
        <is>
          <t>湖南省</t>
        </is>
      </c>
      <c r="D23231" s="7" t="inlineStr">
        <is>
          <t>邵阳市</t>
        </is>
      </c>
      <c r="G23231" t="inlineStr">
        <is>
          <t>一级医院</t>
        </is>
      </c>
    </row>
    <row r="23232">
      <c r="A23232" s="7" t="inlineStr">
        <is>
          <t>大祥区红旗路街道社区卫生服务中心</t>
        </is>
      </c>
      <c r="C23232" s="7" t="inlineStr">
        <is>
          <t>湖南省</t>
        </is>
      </c>
      <c r="D23232" s="7" t="inlineStr">
        <is>
          <t>邵阳市</t>
        </is>
      </c>
      <c r="G23232" t="inlineStr">
        <is>
          <t>一级医院</t>
        </is>
      </c>
    </row>
    <row r="23233">
      <c r="A23233" s="7" t="inlineStr">
        <is>
          <t>道县白芒铺镇卫生院</t>
        </is>
      </c>
      <c r="C23233" s="7" t="inlineStr">
        <is>
          <t>湖南省</t>
        </is>
      </c>
      <c r="D23233" s="7" t="inlineStr">
        <is>
          <t>永州市</t>
        </is>
      </c>
      <c r="G23233" t="inlineStr">
        <is>
          <t>一级医院</t>
        </is>
      </c>
    </row>
    <row r="23234">
      <c r="A23234" s="7" t="inlineStr">
        <is>
          <t>道县妇幼保健和计划生育服务中心</t>
        </is>
      </c>
      <c r="C23234" s="7" t="inlineStr">
        <is>
          <t>湖南省</t>
        </is>
      </c>
      <c r="D23234" s="7" t="inlineStr">
        <is>
          <t>永州市</t>
        </is>
      </c>
      <c r="G23234" t="inlineStr">
        <is>
          <t>一级医院</t>
        </is>
      </c>
    </row>
    <row r="23235">
      <c r="A23235" s="7" t="inlineStr">
        <is>
          <t>道县蚣坝镇卫生院</t>
        </is>
      </c>
      <c r="C23235" s="7" t="inlineStr">
        <is>
          <t>湖南省</t>
        </is>
      </c>
      <c r="D23235" s="7" t="inlineStr">
        <is>
          <t>永州市</t>
        </is>
      </c>
      <c r="G23235" t="inlineStr">
        <is>
          <t>一级医院</t>
        </is>
      </c>
    </row>
    <row r="23236">
      <c r="A23236" s="7" t="inlineStr">
        <is>
          <t>道县洪塘营瑶族乡卫生院</t>
        </is>
      </c>
      <c r="C23236" s="7" t="inlineStr">
        <is>
          <t>湖南省</t>
        </is>
      </c>
      <c r="D23236" s="7" t="inlineStr">
        <is>
          <t>永州市</t>
        </is>
      </c>
      <c r="G23236" t="inlineStr">
        <is>
          <t>一级医院</t>
        </is>
      </c>
    </row>
    <row r="23237">
      <c r="A23237" s="7" t="inlineStr">
        <is>
          <t>道县濂溪街道社区卫生服务中心</t>
        </is>
      </c>
      <c r="C23237" s="7" t="inlineStr">
        <is>
          <t>湖南省</t>
        </is>
      </c>
      <c r="D23237" s="7" t="inlineStr">
        <is>
          <t>永州市</t>
        </is>
      </c>
      <c r="G23237" t="inlineStr">
        <is>
          <t>一级医院</t>
        </is>
      </c>
    </row>
    <row r="23238">
      <c r="A23238" s="7" t="inlineStr">
        <is>
          <t>道县桥头镇卫生院</t>
        </is>
      </c>
      <c r="C23238" s="7" t="inlineStr">
        <is>
          <t>湖南省</t>
        </is>
      </c>
      <c r="D23238" s="7" t="inlineStr">
        <is>
          <t>永州市</t>
        </is>
      </c>
      <c r="G23238" t="inlineStr">
        <is>
          <t>一级医院</t>
        </is>
      </c>
    </row>
    <row r="23239">
      <c r="A23239" s="7" t="inlineStr">
        <is>
          <t>道县清塘镇卫生院</t>
        </is>
      </c>
      <c r="C23239" s="7" t="inlineStr">
        <is>
          <t>湖南省</t>
        </is>
      </c>
      <c r="D23239" s="7" t="inlineStr">
        <is>
          <t>永州市</t>
        </is>
      </c>
      <c r="G23239" t="inlineStr">
        <is>
          <t>一级医院</t>
        </is>
      </c>
    </row>
    <row r="23240">
      <c r="A23240" s="7" t="inlineStr">
        <is>
          <t>道县上关街道社区卫生服务中心</t>
        </is>
      </c>
      <c r="C23240" s="7" t="inlineStr">
        <is>
          <t>湖南省</t>
        </is>
      </c>
      <c r="D23240" s="7" t="inlineStr">
        <is>
          <t>永州市</t>
        </is>
      </c>
      <c r="G23240" t="inlineStr">
        <is>
          <t>一级医院</t>
        </is>
      </c>
    </row>
    <row r="23241">
      <c r="A23241" s="7" t="inlineStr">
        <is>
          <t>道县审章塘瑶族乡井塘卫生院</t>
        </is>
      </c>
      <c r="C23241" s="7" t="inlineStr">
        <is>
          <t>湖南省</t>
        </is>
      </c>
      <c r="D23241" s="7" t="inlineStr">
        <is>
          <t>永州市</t>
        </is>
      </c>
      <c r="G23241" t="inlineStr">
        <is>
          <t>一级医院</t>
        </is>
      </c>
    </row>
    <row r="23242">
      <c r="A23242" s="7" t="inlineStr">
        <is>
          <t>道县四马桥镇卫生院</t>
        </is>
      </c>
      <c r="C23242" s="7" t="inlineStr">
        <is>
          <t>湖南省</t>
        </is>
      </c>
      <c r="D23242" s="7" t="inlineStr">
        <is>
          <t>永州市</t>
        </is>
      </c>
      <c r="G23242" t="inlineStr">
        <is>
          <t>一级医院</t>
        </is>
      </c>
    </row>
    <row r="23243">
      <c r="A23243" s="7" t="inlineStr">
        <is>
          <t>道县祥林铺镇新车卫生院</t>
        </is>
      </c>
      <c r="C23243" s="7" t="inlineStr">
        <is>
          <t>湖南省</t>
        </is>
      </c>
      <c r="D23243" s="7" t="inlineStr">
        <is>
          <t>永州市</t>
        </is>
      </c>
      <c r="G23243" t="inlineStr">
        <is>
          <t>一级医院</t>
        </is>
      </c>
    </row>
    <row r="23244">
      <c r="A23244" s="7" t="inlineStr">
        <is>
          <t>道县祥霖铺镇卫生院</t>
        </is>
      </c>
      <c r="C23244" s="7" t="inlineStr">
        <is>
          <t>湖南省</t>
        </is>
      </c>
      <c r="D23244" s="7" t="inlineStr">
        <is>
          <t>永州市</t>
        </is>
      </c>
      <c r="G23244" t="inlineStr">
        <is>
          <t>一级医院</t>
        </is>
      </c>
    </row>
    <row r="23245">
      <c r="A23245" s="7" t="inlineStr">
        <is>
          <t>道县祥霖铺镇新车卫生院</t>
        </is>
      </c>
      <c r="C23245" s="7" t="inlineStr">
        <is>
          <t>湖南省</t>
        </is>
      </c>
      <c r="D23245" s="7" t="inlineStr">
        <is>
          <t>永州市</t>
        </is>
      </c>
      <c r="G23245" t="inlineStr">
        <is>
          <t>一级医院</t>
        </is>
      </c>
    </row>
    <row r="23246">
      <c r="A23246" s="7" t="inlineStr">
        <is>
          <t>鼎城区草坪镇中心卫生院</t>
        </is>
      </c>
      <c r="C23246" s="7" t="inlineStr">
        <is>
          <t>湖南省</t>
        </is>
      </c>
      <c r="D23246" s="7" t="inlineStr">
        <is>
          <t>常德市</t>
        </is>
      </c>
      <c r="G23246" t="inlineStr">
        <is>
          <t>一级医院</t>
        </is>
      </c>
    </row>
    <row r="23247">
      <c r="A23247" s="7" t="inlineStr">
        <is>
          <t>鼎城区韩公渡镇卫生院</t>
        </is>
      </c>
      <c r="C23247" s="7" t="inlineStr">
        <is>
          <t>湖南省</t>
        </is>
      </c>
      <c r="D23247" s="7" t="inlineStr">
        <is>
          <t>常德市</t>
        </is>
      </c>
      <c r="G23247" t="inlineStr">
        <is>
          <t>一级医院</t>
        </is>
      </c>
    </row>
    <row r="23248">
      <c r="A23248" s="7" t="inlineStr">
        <is>
          <t>鼎城区花岩溪林场卫生院</t>
        </is>
      </c>
      <c r="C23248" s="7" t="inlineStr">
        <is>
          <t>湖南省</t>
        </is>
      </c>
      <c r="D23248" s="7" t="inlineStr">
        <is>
          <t>常德市</t>
        </is>
      </c>
      <c r="G23248" t="inlineStr">
        <is>
          <t>一级医院</t>
        </is>
      </c>
    </row>
    <row r="23249">
      <c r="A23249" s="7" t="inlineStr">
        <is>
          <t>鼎城区黄土店镇中心卫生院</t>
        </is>
      </c>
      <c r="C23249" s="7" t="inlineStr">
        <is>
          <t>湖南省</t>
        </is>
      </c>
      <c r="D23249" s="7" t="inlineStr">
        <is>
          <t>常德市</t>
        </is>
      </c>
      <c r="G23249" t="inlineStr">
        <is>
          <t>一级医院</t>
        </is>
      </c>
    </row>
    <row r="23250">
      <c r="A23250" s="7" t="inlineStr">
        <is>
          <t>鼎城区十美堂镇黑山嘴卫生院</t>
        </is>
      </c>
      <c r="C23250" s="7" t="inlineStr">
        <is>
          <t>湖南省</t>
        </is>
      </c>
      <c r="D23250" s="7" t="inlineStr">
        <is>
          <t>常德市</t>
        </is>
      </c>
      <c r="G23250" t="inlineStr">
        <is>
          <t>一级医院</t>
        </is>
      </c>
    </row>
    <row r="23251">
      <c r="A23251" s="7" t="inlineStr">
        <is>
          <t>鼎城区尧天坪镇长茅岭卫生院</t>
        </is>
      </c>
      <c r="C23251" s="7" t="inlineStr">
        <is>
          <t>湖南省</t>
        </is>
      </c>
      <c r="D23251" s="7" t="inlineStr">
        <is>
          <t>常德市</t>
        </is>
      </c>
      <c r="G23251" t="inlineStr">
        <is>
          <t>一级医院</t>
        </is>
      </c>
    </row>
    <row r="23252">
      <c r="A23252" s="7" t="inlineStr">
        <is>
          <t>鼎城区中河口镇卫生院</t>
        </is>
      </c>
      <c r="C23252" s="7" t="inlineStr">
        <is>
          <t>湖南省</t>
        </is>
      </c>
      <c r="D23252" s="7" t="inlineStr">
        <is>
          <t>常德市</t>
        </is>
      </c>
      <c r="G23252" t="inlineStr">
        <is>
          <t>一级医院</t>
        </is>
      </c>
    </row>
    <row r="23253">
      <c r="A23253" s="7" t="inlineStr">
        <is>
          <t>东安县大庙口镇中心卫生院</t>
        </is>
      </c>
      <c r="C23253" s="7" t="inlineStr">
        <is>
          <t>湖南省</t>
        </is>
      </c>
      <c r="D23253" s="7" t="inlineStr">
        <is>
          <t>永州市</t>
        </is>
      </c>
      <c r="G23253" t="inlineStr">
        <is>
          <t>一级医院</t>
        </is>
      </c>
    </row>
    <row r="23254">
      <c r="A23254" s="7" t="inlineStr">
        <is>
          <t>东安县井头圩镇卫生院</t>
        </is>
      </c>
      <c r="C23254" s="7" t="inlineStr">
        <is>
          <t>湖南省</t>
        </is>
      </c>
      <c r="D23254" s="7" t="inlineStr">
        <is>
          <t>永州市</t>
        </is>
      </c>
      <c r="G23254" t="inlineStr">
        <is>
          <t>一级医院</t>
        </is>
      </c>
    </row>
    <row r="23255">
      <c r="A23255" s="7" t="inlineStr">
        <is>
          <t>东安县鹿马桥镇中心卫生院</t>
        </is>
      </c>
      <c r="C23255" s="7" t="inlineStr">
        <is>
          <t>湖南省</t>
        </is>
      </c>
      <c r="D23255" s="7" t="inlineStr">
        <is>
          <t>永州市</t>
        </is>
      </c>
      <c r="G23255" t="inlineStr">
        <is>
          <t>一级医院</t>
        </is>
      </c>
    </row>
    <row r="23256">
      <c r="A23256" s="7" t="inlineStr">
        <is>
          <t>东安县石期市镇毛家村卫生室</t>
        </is>
      </c>
      <c r="C23256" s="7" t="inlineStr">
        <is>
          <t>湖南省</t>
        </is>
      </c>
      <c r="D23256" s="7" t="inlineStr">
        <is>
          <t>永州市</t>
        </is>
      </c>
      <c r="G23256" t="inlineStr">
        <is>
          <t>无等级</t>
        </is>
      </c>
    </row>
    <row r="23257">
      <c r="A23257" s="7" t="inlineStr">
        <is>
          <t>东山镇华容道村李新田卫生室</t>
        </is>
      </c>
      <c r="C23257" s="7" t="inlineStr">
        <is>
          <t>湖南省</t>
        </is>
      </c>
      <c r="D23257" s="7" t="inlineStr">
        <is>
          <t>岳阳市</t>
        </is>
      </c>
      <c r="G23257" t="inlineStr">
        <is>
          <t>无等级</t>
        </is>
      </c>
    </row>
    <row r="23258">
      <c r="A23258" s="7" t="inlineStr">
        <is>
          <t>东山镇桃花山村卫生室</t>
        </is>
      </c>
      <c r="C23258" s="7" t="inlineStr">
        <is>
          <t>湖南省</t>
        </is>
      </c>
      <c r="D23258" s="7" t="inlineStr">
        <is>
          <t>岳阳市</t>
        </is>
      </c>
      <c r="G23258" t="inlineStr">
        <is>
          <t>无等级</t>
        </is>
      </c>
    </row>
    <row r="23259">
      <c r="A23259" s="7" t="inlineStr">
        <is>
          <t>东塘镇坝桥村徐勇卫生室</t>
        </is>
      </c>
      <c r="C23259" s="7" t="inlineStr">
        <is>
          <t>湖南省</t>
        </is>
      </c>
      <c r="D23259" s="7" t="inlineStr">
        <is>
          <t>岳阳市</t>
        </is>
      </c>
      <c r="G23259" t="inlineStr">
        <is>
          <t>无等级</t>
        </is>
      </c>
    </row>
    <row r="23260">
      <c r="A23260" s="7" t="inlineStr">
        <is>
          <t>东塘镇尚书村卫生室</t>
        </is>
      </c>
      <c r="C23260" s="7" t="inlineStr">
        <is>
          <t>湖南省</t>
        </is>
      </c>
      <c r="D23260" s="7" t="inlineStr">
        <is>
          <t>岳阳市</t>
        </is>
      </c>
      <c r="G23260" t="inlineStr">
        <is>
          <t>无等级</t>
        </is>
      </c>
    </row>
    <row r="23261">
      <c r="A23261" s="7" t="inlineStr">
        <is>
          <t>洞口县高沙镇中心卫生院</t>
        </is>
      </c>
      <c r="C23261" s="7" t="inlineStr">
        <is>
          <t>湖南省</t>
        </is>
      </c>
      <c r="D23261" s="7" t="inlineStr">
        <is>
          <t>邵阳市</t>
        </is>
      </c>
      <c r="G23261" t="inlineStr">
        <is>
          <t>一级医院</t>
        </is>
      </c>
    </row>
    <row r="23262">
      <c r="A23262" s="7" t="inlineStr">
        <is>
          <t>洞口县黄桥镇中心卫生院</t>
        </is>
      </c>
      <c r="C23262" s="7" t="inlineStr">
        <is>
          <t>湖南省</t>
        </is>
      </c>
      <c r="D23262" s="7" t="inlineStr">
        <is>
          <t>邵阳市</t>
        </is>
      </c>
      <c r="G23262" t="inlineStr">
        <is>
          <t>一级医院</t>
        </is>
      </c>
    </row>
    <row r="23263">
      <c r="A23263" s="7" t="inlineStr">
        <is>
          <t>洞口县江口镇卫生院</t>
        </is>
      </c>
      <c r="C23263" s="7" t="inlineStr">
        <is>
          <t>湖南省</t>
        </is>
      </c>
      <c r="D23263" s="7" t="inlineStr">
        <is>
          <t>邵阳市</t>
        </is>
      </c>
      <c r="G23263" t="inlineStr">
        <is>
          <t>一级医院</t>
        </is>
      </c>
    </row>
    <row r="23264">
      <c r="A23264" s="7" t="inlineStr">
        <is>
          <t>洞口县江口镇中心卫生院</t>
        </is>
      </c>
      <c r="C23264" s="7" t="inlineStr">
        <is>
          <t>湖南省</t>
        </is>
      </c>
      <c r="D23264" s="7" t="inlineStr">
        <is>
          <t>邵阳市</t>
        </is>
      </c>
      <c r="G23264" t="inlineStr">
        <is>
          <t>一级医院</t>
        </is>
      </c>
    </row>
    <row r="23265">
      <c r="A23265" s="7" t="inlineStr">
        <is>
          <t>洞口县山门镇中心卫生院</t>
        </is>
      </c>
      <c r="C23265" s="7" t="inlineStr">
        <is>
          <t>湖南省</t>
        </is>
      </c>
      <c r="D23265" s="7" t="inlineStr">
        <is>
          <t>邵阳市</t>
        </is>
      </c>
      <c r="G23265" t="inlineStr">
        <is>
          <t>一级医院</t>
        </is>
      </c>
    </row>
    <row r="23266">
      <c r="A23266" s="7" t="inlineStr">
        <is>
          <t>洞口县山门镇中心卫生院</t>
        </is>
      </c>
      <c r="C23266" s="7" t="inlineStr">
        <is>
          <t>湖南省</t>
        </is>
      </c>
      <c r="D23266" s="7" t="inlineStr">
        <is>
          <t>邵阳市</t>
        </is>
      </c>
      <c r="G23266" t="inlineStr">
        <is>
          <t>一级医院</t>
        </is>
      </c>
    </row>
    <row r="23267">
      <c r="A23267" s="7" t="inlineStr">
        <is>
          <t>洞口县文昌街道社区卫生服务中心</t>
        </is>
      </c>
      <c r="C23267" s="7" t="inlineStr">
        <is>
          <t>湖南省</t>
        </is>
      </c>
      <c r="D23267" s="7" t="inlineStr">
        <is>
          <t>邵阳市</t>
        </is>
      </c>
      <c r="G23267" t="inlineStr">
        <is>
          <t>一级医院</t>
        </is>
      </c>
    </row>
    <row r="23268">
      <c r="A23268" s="7" t="inlineStr">
        <is>
          <t>洞口县第二人民医院</t>
        </is>
      </c>
      <c r="C23268" s="7" t="inlineStr">
        <is>
          <t>湖南省</t>
        </is>
      </c>
      <c r="D23268" s="7" t="inlineStr">
        <is>
          <t>邵阳市</t>
        </is>
      </c>
      <c r="G23268" t="inlineStr">
        <is>
          <t>无等级</t>
        </is>
      </c>
    </row>
    <row r="23269">
      <c r="A23269" s="7" t="inlineStr">
        <is>
          <t>洞口县雪峰街道社区卫生服务中心</t>
        </is>
      </c>
      <c r="C23269" s="7" t="inlineStr">
        <is>
          <t>湖南省</t>
        </is>
      </c>
      <c r="D23269" s="7" t="inlineStr">
        <is>
          <t>邵阳市</t>
        </is>
      </c>
      <c r="G23269" t="inlineStr">
        <is>
          <t>一级医院</t>
        </is>
      </c>
    </row>
    <row r="23270">
      <c r="A23270" s="7" t="inlineStr">
        <is>
          <t>洞口县竹市镇卫生院</t>
        </is>
      </c>
      <c r="C23270" s="7" t="inlineStr">
        <is>
          <t>湖南省</t>
        </is>
      </c>
      <c r="D23270" s="7" t="inlineStr">
        <is>
          <t>邵阳市</t>
        </is>
      </c>
      <c r="G23270" t="inlineStr">
        <is>
          <t>一级医院</t>
        </is>
      </c>
    </row>
    <row r="23271">
      <c r="A23271" s="7" t="inlineStr">
        <is>
          <t>凤凰县阿拉营镇黄合卫生院</t>
        </is>
      </c>
      <c r="C23271" s="7" t="inlineStr">
        <is>
          <t>湖南省</t>
        </is>
      </c>
      <c r="D23271" s="5" t="inlineStr">
        <is>
          <t>湘西土家族苗族自治州</t>
        </is>
      </c>
      <c r="G23271" t="inlineStr">
        <is>
          <t>一级医院</t>
        </is>
      </c>
    </row>
    <row r="23272">
      <c r="A23272" s="7" t="inlineStr">
        <is>
          <t>芙蓉区马坡岭街道安子岭社区卫生服务站</t>
        </is>
      </c>
      <c r="C23272" s="7" t="inlineStr">
        <is>
          <t>湖南省</t>
        </is>
      </c>
      <c r="D23272" s="7" t="inlineStr">
        <is>
          <t>长沙市</t>
        </is>
      </c>
      <c r="G23272" t="inlineStr">
        <is>
          <t>无等级</t>
        </is>
      </c>
    </row>
    <row r="23273">
      <c r="A23273" s="7" t="inlineStr">
        <is>
          <t>芙蓉区湘湖街道西湖社区卫生服务站</t>
        </is>
      </c>
      <c r="C23273" s="7" t="inlineStr">
        <is>
          <t>湖南省</t>
        </is>
      </c>
      <c r="D23273" s="7" t="inlineStr">
        <is>
          <t>长沙市</t>
        </is>
      </c>
      <c r="G23273" t="inlineStr">
        <is>
          <t>无等级</t>
        </is>
      </c>
    </row>
    <row r="23274">
      <c r="A23274" s="7" t="inlineStr">
        <is>
          <t>福寿山镇白寺村卫生室</t>
        </is>
      </c>
      <c r="C23274" s="7" t="inlineStr">
        <is>
          <t>湖南省</t>
        </is>
      </c>
      <c r="D23274" s="7" t="inlineStr">
        <is>
          <t>岳阳市</t>
        </is>
      </c>
      <c r="G23274" t="inlineStr">
        <is>
          <t>无等级</t>
        </is>
      </c>
    </row>
    <row r="23275">
      <c r="A23275" s="7" t="inlineStr">
        <is>
          <t>甘棠镇甘棠村卫生室</t>
        </is>
      </c>
      <c r="C23275" s="7" t="inlineStr">
        <is>
          <t>湖南省</t>
        </is>
      </c>
      <c r="D23275" s="13" t="inlineStr">
        <is>
          <t>娄底市</t>
        </is>
      </c>
      <c r="G23275" t="inlineStr">
        <is>
          <t>无等级</t>
        </is>
      </c>
    </row>
    <row r="23276">
      <c r="A23276" s="7" t="inlineStr">
        <is>
          <t>甘棠镇栖凤村卫生室</t>
        </is>
      </c>
      <c r="C23276" s="7" t="inlineStr">
        <is>
          <t>湖南省</t>
        </is>
      </c>
      <c r="D23276" s="13" t="inlineStr">
        <is>
          <t>娄底市</t>
        </is>
      </c>
      <c r="G23276" t="inlineStr">
        <is>
          <t>无等级</t>
        </is>
      </c>
    </row>
    <row r="23277">
      <c r="A23277" s="7" t="inlineStr">
        <is>
          <t>甘棠镇石洞村朱建军卫生室</t>
        </is>
      </c>
      <c r="C23277" s="7" t="inlineStr">
        <is>
          <t>湖南省</t>
        </is>
      </c>
      <c r="D23277" s="13" t="inlineStr">
        <is>
          <t>娄底市</t>
        </is>
      </c>
      <c r="G23277" t="inlineStr">
        <is>
          <t>无等级</t>
        </is>
      </c>
    </row>
    <row r="23278">
      <c r="A23278" s="7" t="inlineStr">
        <is>
          <t>高溪市镇戈底凼村卫生室</t>
        </is>
      </c>
      <c r="C23278" s="7" t="inlineStr">
        <is>
          <t>湖南省</t>
        </is>
      </c>
      <c r="D23278" s="7" t="inlineStr">
        <is>
          <t>永州市</t>
        </is>
      </c>
      <c r="G23278" t="inlineStr">
        <is>
          <t>无等级</t>
        </is>
      </c>
    </row>
    <row r="23279">
      <c r="A23279" s="7" t="inlineStr">
        <is>
          <t>高溪市镇普口村卫生室</t>
        </is>
      </c>
      <c r="C23279" s="7" t="inlineStr">
        <is>
          <t>湖南省</t>
        </is>
      </c>
      <c r="D23279" s="7" t="inlineStr">
        <is>
          <t>永州市</t>
        </is>
      </c>
      <c r="G23279" t="inlineStr">
        <is>
          <t>无等级</t>
        </is>
      </c>
    </row>
    <row r="23280">
      <c r="A23280" s="7" t="inlineStr">
        <is>
          <t>高溪市镇卫生院</t>
        </is>
      </c>
      <c r="C23280" s="7" t="inlineStr">
        <is>
          <t>湖南省</t>
        </is>
      </c>
      <c r="D23280" s="7" t="inlineStr">
        <is>
          <t>永州市</t>
        </is>
      </c>
      <c r="G23280" t="inlineStr">
        <is>
          <t>一级医院</t>
        </is>
      </c>
    </row>
    <row r="23281">
      <c r="A23281" s="7" t="inlineStr">
        <is>
          <t>高溪市镇卫生院易家桥分院</t>
        </is>
      </c>
      <c r="C23281" s="7" t="inlineStr">
        <is>
          <t>湖南省</t>
        </is>
      </c>
      <c r="D23281" s="7" t="inlineStr">
        <is>
          <t>永州市</t>
        </is>
      </c>
      <c r="G23281" t="inlineStr">
        <is>
          <t>一级医院</t>
        </is>
      </c>
    </row>
    <row r="23282">
      <c r="A23282" s="7" t="inlineStr">
        <is>
          <t>高溪市镇甄家冲村甄艳萍卫生室</t>
        </is>
      </c>
      <c r="C23282" s="7" t="inlineStr">
        <is>
          <t>湖南省</t>
        </is>
      </c>
      <c r="D23282" s="7" t="inlineStr">
        <is>
          <t>永州市</t>
        </is>
      </c>
      <c r="G23282" t="inlineStr">
        <is>
          <t>无等级</t>
        </is>
      </c>
    </row>
    <row r="23283">
      <c r="A23283" s="7" t="inlineStr">
        <is>
          <t>工业园社区珍珠塘村卫生室</t>
        </is>
      </c>
      <c r="C23283" s="7" t="inlineStr">
        <is>
          <t>湖南省</t>
        </is>
      </c>
      <c r="D23283" s="7" t="inlineStr">
        <is>
          <t>永州市</t>
        </is>
      </c>
      <c r="G23283" t="inlineStr">
        <is>
          <t>无等级</t>
        </is>
      </c>
    </row>
    <row r="23284">
      <c r="A23284" s="7" t="inlineStr">
        <is>
          <t>桂东县大塘镇春风村黄稳齐卫生室</t>
        </is>
      </c>
      <c r="C23284" s="7" t="inlineStr">
        <is>
          <t>湖南省</t>
        </is>
      </c>
      <c r="D23284" s="7" t="inlineStr">
        <is>
          <t>郴州市</t>
        </is>
      </c>
      <c r="G23284" t="inlineStr">
        <is>
          <t>无等级</t>
        </is>
      </c>
    </row>
    <row r="23285">
      <c r="A23285" s="7" t="inlineStr">
        <is>
          <t>桂东县大塘镇卫生院</t>
        </is>
      </c>
      <c r="C23285" s="7" t="inlineStr">
        <is>
          <t>湖南省</t>
        </is>
      </c>
      <c r="D23285" s="7" t="inlineStr">
        <is>
          <t>郴州市</t>
        </is>
      </c>
      <c r="G23285" t="inlineStr">
        <is>
          <t>一级医院</t>
        </is>
      </c>
    </row>
    <row r="23286">
      <c r="A23286" s="7" t="inlineStr">
        <is>
          <t>桂东县沤江镇卫生院</t>
        </is>
      </c>
      <c r="C23286" s="7" t="inlineStr">
        <is>
          <t>湖南省</t>
        </is>
      </c>
      <c r="D23286" s="7" t="inlineStr">
        <is>
          <t>郴州市</t>
        </is>
      </c>
      <c r="G23286" t="inlineStr">
        <is>
          <t>一级医院</t>
        </is>
      </c>
    </row>
    <row r="23287">
      <c r="A23287" s="7" t="inlineStr">
        <is>
          <t>桂东县普乐镇卫生院</t>
        </is>
      </c>
      <c r="C23287" s="7" t="inlineStr">
        <is>
          <t>湖南省</t>
        </is>
      </c>
      <c r="D23287" s="7" t="inlineStr">
        <is>
          <t>郴州市</t>
        </is>
      </c>
      <c r="G23287" t="inlineStr">
        <is>
          <t>一级医院</t>
        </is>
      </c>
    </row>
    <row r="23288">
      <c r="A23288" s="7" t="inlineStr">
        <is>
          <t>桂东县桥头乡卫生院</t>
        </is>
      </c>
      <c r="C23288" s="7" t="inlineStr">
        <is>
          <t>湖南省</t>
        </is>
      </c>
      <c r="D23288" s="7" t="inlineStr">
        <is>
          <t>郴州市</t>
        </is>
      </c>
      <c r="G23288" t="inlineStr">
        <is>
          <t>一级医院</t>
        </is>
      </c>
    </row>
    <row r="23289">
      <c r="A23289" s="7" t="inlineStr">
        <is>
          <t>桂东县青山乡卫生院</t>
        </is>
      </c>
      <c r="C23289" s="7" t="inlineStr">
        <is>
          <t>湖南省</t>
        </is>
      </c>
      <c r="D23289" s="7" t="inlineStr">
        <is>
          <t>郴州市</t>
        </is>
      </c>
      <c r="G23289" t="inlineStr">
        <is>
          <t>一级医院</t>
        </is>
      </c>
    </row>
    <row r="23290">
      <c r="A23290" s="7" t="inlineStr">
        <is>
          <t>桂东县清泉镇秋坪村卫生室</t>
        </is>
      </c>
      <c r="C23290" s="7" t="inlineStr">
        <is>
          <t>湖南省</t>
        </is>
      </c>
      <c r="D23290" s="7" t="inlineStr">
        <is>
          <t>郴州市</t>
        </is>
      </c>
      <c r="G23290" t="inlineStr">
        <is>
          <t>无等级</t>
        </is>
      </c>
    </row>
    <row r="23291">
      <c r="A23291" s="7" t="inlineStr">
        <is>
          <t>桂东县沙田镇中心卫生院</t>
        </is>
      </c>
      <c r="C23291" s="7" t="inlineStr">
        <is>
          <t>湖南省</t>
        </is>
      </c>
      <c r="D23291" s="7" t="inlineStr">
        <is>
          <t>郴州市</t>
        </is>
      </c>
      <c r="G23291" t="inlineStr">
        <is>
          <t>一级医院</t>
        </is>
      </c>
    </row>
    <row r="23292">
      <c r="A23292" s="7" t="inlineStr">
        <is>
          <t>桂东县新坊乡卫生院</t>
        </is>
      </c>
      <c r="C23292" s="7" t="inlineStr">
        <is>
          <t>湖南省</t>
        </is>
      </c>
      <c r="D23292" s="7" t="inlineStr">
        <is>
          <t>郴州市</t>
        </is>
      </c>
      <c r="G23292" t="inlineStr">
        <is>
          <t>一级医院</t>
        </is>
      </c>
    </row>
    <row r="23293">
      <c r="A23293" s="7" t="inlineStr">
        <is>
          <t>桂东县寨前镇中心卫生院</t>
        </is>
      </c>
      <c r="C23293" s="7" t="inlineStr">
        <is>
          <t>湖南省</t>
        </is>
      </c>
      <c r="D23293" s="7" t="inlineStr">
        <is>
          <t>郴州市</t>
        </is>
      </c>
      <c r="G23293" t="inlineStr">
        <is>
          <t>一级医院</t>
        </is>
      </c>
    </row>
    <row r="23294">
      <c r="A23294" s="7" t="inlineStr">
        <is>
          <t>桂东县寨前中心卫生院</t>
        </is>
      </c>
      <c r="C23294" s="7" t="inlineStr">
        <is>
          <t>湖南省</t>
        </is>
      </c>
      <c r="D23294" s="7" t="inlineStr">
        <is>
          <t>郴州市</t>
        </is>
      </c>
      <c r="G23294" t="inlineStr">
        <is>
          <t>一级医院</t>
        </is>
      </c>
    </row>
    <row r="23295">
      <c r="A23295" s="7" t="inlineStr">
        <is>
          <t>桂阳县舂陵江镇古楼村卫生室</t>
        </is>
      </c>
      <c r="C23295" s="7" t="inlineStr">
        <is>
          <t>湖南省</t>
        </is>
      </c>
      <c r="D23295" s="7" t="inlineStr">
        <is>
          <t>郴州市</t>
        </is>
      </c>
      <c r="G23295" t="inlineStr">
        <is>
          <t>无等级</t>
        </is>
      </c>
    </row>
    <row r="23296">
      <c r="A23296" s="7" t="inlineStr">
        <is>
          <t>桂阳县舂陵江镇中心卫生院</t>
        </is>
      </c>
      <c r="C23296" s="7" t="inlineStr">
        <is>
          <t>湖南省</t>
        </is>
      </c>
      <c r="D23296" s="7" t="inlineStr">
        <is>
          <t>郴州市</t>
        </is>
      </c>
      <c r="G23296" t="inlineStr">
        <is>
          <t>一级医院</t>
        </is>
      </c>
    </row>
    <row r="23297">
      <c r="A23297" s="7" t="inlineStr">
        <is>
          <t>桂阳县舂陵江镇中心卫生院余田分院</t>
        </is>
      </c>
      <c r="C23297" s="7" t="inlineStr">
        <is>
          <t>湖南省</t>
        </is>
      </c>
      <c r="D23297" s="7" t="inlineStr">
        <is>
          <t>郴州市</t>
        </is>
      </c>
      <c r="G23297" t="inlineStr">
        <is>
          <t>一级医院</t>
        </is>
      </c>
    </row>
    <row r="23298">
      <c r="A23298" s="7" t="inlineStr">
        <is>
          <t>桂阳县方元镇卫生院</t>
        </is>
      </c>
      <c r="C23298" s="7" t="inlineStr">
        <is>
          <t>湖南省</t>
        </is>
      </c>
      <c r="D23298" s="7" t="inlineStr">
        <is>
          <t>郴州市</t>
        </is>
      </c>
      <c r="G23298" t="inlineStr">
        <is>
          <t>一级医院</t>
        </is>
      </c>
    </row>
    <row r="23299">
      <c r="A23299" s="7" t="inlineStr">
        <is>
          <t>桂阳县和平镇中心卫生院</t>
        </is>
      </c>
      <c r="C23299" s="7" t="inlineStr">
        <is>
          <t>湖南省</t>
        </is>
      </c>
      <c r="D23299" s="7" t="inlineStr">
        <is>
          <t>郴州市</t>
        </is>
      </c>
      <c r="G23299" t="inlineStr">
        <is>
          <t>一级医院</t>
        </is>
      </c>
    </row>
    <row r="23300">
      <c r="A23300" s="7" t="inlineStr">
        <is>
          <t>桂阳县荷叶镇卫生院</t>
        </is>
      </c>
      <c r="C23300" s="7" t="inlineStr">
        <is>
          <t>湖南省</t>
        </is>
      </c>
      <c r="D23300" s="7" t="inlineStr">
        <is>
          <t>郴州市</t>
        </is>
      </c>
      <c r="G23300" t="inlineStr">
        <is>
          <t>一级医院</t>
        </is>
      </c>
    </row>
    <row r="23301">
      <c r="A23301" s="7" t="inlineStr">
        <is>
          <t>桂阳县雷坪镇卫生院</t>
        </is>
      </c>
      <c r="C23301" s="7" t="inlineStr">
        <is>
          <t>湖南省</t>
        </is>
      </c>
      <c r="D23301" s="7" t="inlineStr">
        <is>
          <t>郴州市</t>
        </is>
      </c>
      <c r="G23301" t="inlineStr">
        <is>
          <t>一级医院</t>
        </is>
      </c>
    </row>
    <row r="23302">
      <c r="A23302" s="7" t="inlineStr">
        <is>
          <t>桂阳县流峰镇中心卫生院</t>
        </is>
      </c>
      <c r="C23302" s="7" t="inlineStr">
        <is>
          <t>湖南省</t>
        </is>
      </c>
      <c r="D23302" s="7" t="inlineStr">
        <is>
          <t>郴州市</t>
        </is>
      </c>
      <c r="G23302" t="inlineStr">
        <is>
          <t>一级医院</t>
        </is>
      </c>
    </row>
    <row r="23303">
      <c r="A23303" s="7" t="inlineStr">
        <is>
          <t>桂阳县流峰镇中心卫生院樟木分院</t>
        </is>
      </c>
      <c r="C23303" s="7" t="inlineStr">
        <is>
          <t>湖南省</t>
        </is>
      </c>
      <c r="D23303" s="7" t="inlineStr">
        <is>
          <t>郴州市</t>
        </is>
      </c>
      <c r="G23303" t="inlineStr">
        <is>
          <t>一级医院</t>
        </is>
      </c>
    </row>
    <row r="23304">
      <c r="A23304" s="7" t="inlineStr">
        <is>
          <t>桂阳县龙潭街道八字塘社区卫生服务站</t>
        </is>
      </c>
      <c r="C23304" s="7" t="inlineStr">
        <is>
          <t>湖南省</t>
        </is>
      </c>
      <c r="D23304" s="7" t="inlineStr">
        <is>
          <t>郴州市</t>
        </is>
      </c>
      <c r="G23304" t="inlineStr">
        <is>
          <t>无等级</t>
        </is>
      </c>
    </row>
    <row r="23305">
      <c r="A23305" s="7" t="inlineStr">
        <is>
          <t>桂阳县龙潭街道茶红社区卫生服务站</t>
        </is>
      </c>
      <c r="C23305" s="7" t="inlineStr">
        <is>
          <t>湖南省</t>
        </is>
      </c>
      <c r="D23305" s="7" t="inlineStr">
        <is>
          <t>郴州市</t>
        </is>
      </c>
      <c r="G23305" t="inlineStr">
        <is>
          <t>无等级</t>
        </is>
      </c>
    </row>
    <row r="23306">
      <c r="A23306" s="7" t="inlineStr">
        <is>
          <t>桂阳县鹿峰街道蔡伦井社区卫生服务站</t>
        </is>
      </c>
      <c r="C23306" s="7" t="inlineStr">
        <is>
          <t>湖南省</t>
        </is>
      </c>
      <c r="D23306" s="7" t="inlineStr">
        <is>
          <t>郴州市</t>
        </is>
      </c>
      <c r="G23306" t="inlineStr">
        <is>
          <t>无等级</t>
        </is>
      </c>
    </row>
    <row r="23307">
      <c r="A23307" s="7" t="inlineStr">
        <is>
          <t>桂阳县欧阳海镇卫生院</t>
        </is>
      </c>
      <c r="C23307" s="7" t="inlineStr">
        <is>
          <t>湖南省</t>
        </is>
      </c>
      <c r="D23307" s="7" t="inlineStr">
        <is>
          <t>郴州市</t>
        </is>
      </c>
      <c r="G23307" t="inlineStr">
        <is>
          <t>一级医院</t>
        </is>
      </c>
    </row>
    <row r="23308">
      <c r="A23308" s="7" t="inlineStr">
        <is>
          <t>桂阳县仁义镇卫生院</t>
        </is>
      </c>
      <c r="C23308" s="7" t="inlineStr">
        <is>
          <t>湖南省</t>
        </is>
      </c>
      <c r="D23308" s="7" t="inlineStr">
        <is>
          <t>郴州市</t>
        </is>
      </c>
      <c r="G23308" t="inlineStr">
        <is>
          <t>一级医院</t>
        </is>
      </c>
    </row>
    <row r="23309">
      <c r="A23309" s="7" t="inlineStr">
        <is>
          <t>桂阳县四里镇卫生院六合分院</t>
        </is>
      </c>
      <c r="C23309" s="7" t="inlineStr">
        <is>
          <t>湖南省</t>
        </is>
      </c>
      <c r="D23309" s="7" t="inlineStr">
        <is>
          <t>郴州市</t>
        </is>
      </c>
      <c r="G23309" t="inlineStr">
        <is>
          <t>一级医院</t>
        </is>
      </c>
    </row>
    <row r="23310">
      <c r="A23310" s="7" t="inlineStr">
        <is>
          <t>桂阳县太和镇中心卫生院</t>
        </is>
      </c>
      <c r="C23310" s="7" t="inlineStr">
        <is>
          <t>湖南省</t>
        </is>
      </c>
      <c r="D23310" s="7" t="inlineStr">
        <is>
          <t>郴州市</t>
        </is>
      </c>
      <c r="G23310" t="inlineStr">
        <is>
          <t>一级医院</t>
        </is>
      </c>
    </row>
    <row r="23311">
      <c r="A23311" s="7" t="inlineStr">
        <is>
          <t>桂阳县塘市镇卫生院</t>
        </is>
      </c>
      <c r="C23311" s="7" t="inlineStr">
        <is>
          <t>湖南省</t>
        </is>
      </c>
      <c r="D23311" s="7" t="inlineStr">
        <is>
          <t>郴州市</t>
        </is>
      </c>
      <c r="G23311" t="inlineStr">
        <is>
          <t>一级医院</t>
        </is>
      </c>
    </row>
    <row r="23312">
      <c r="A23312" s="7" t="inlineStr">
        <is>
          <t>桂阳县洋市镇中心卫生院</t>
        </is>
      </c>
      <c r="C23312" s="7" t="inlineStr">
        <is>
          <t>湖南省</t>
        </is>
      </c>
      <c r="D23312" s="7" t="inlineStr">
        <is>
          <t>郴州市</t>
        </is>
      </c>
      <c r="G23312" t="inlineStr">
        <is>
          <t>一级医院</t>
        </is>
      </c>
    </row>
    <row r="23313">
      <c r="A23313" s="7" t="inlineStr">
        <is>
          <t>桂阳县洋市镇中心卫生院东成分院</t>
        </is>
      </c>
      <c r="C23313" s="7" t="inlineStr">
        <is>
          <t>湖南省</t>
        </is>
      </c>
      <c r="D23313" s="7" t="inlineStr">
        <is>
          <t>郴州市</t>
        </is>
      </c>
      <c r="G23313" t="inlineStr">
        <is>
          <t>一级医院</t>
        </is>
      </c>
    </row>
    <row r="23314">
      <c r="A23314" s="7" t="inlineStr">
        <is>
          <t>桂阳县樟市镇卫生院团结圩分院</t>
        </is>
      </c>
      <c r="C23314" s="7" t="inlineStr">
        <is>
          <t>湖南省</t>
        </is>
      </c>
      <c r="D23314" s="7" t="inlineStr">
        <is>
          <t>郴州市</t>
        </is>
      </c>
      <c r="G23314" t="inlineStr">
        <is>
          <t>一级医院</t>
        </is>
      </c>
    </row>
    <row r="23315">
      <c r="A23315" s="7" t="inlineStr">
        <is>
          <t>桂阳县正和镇卫生院</t>
        </is>
      </c>
      <c r="C23315" s="7" t="inlineStr">
        <is>
          <t>湖南省</t>
        </is>
      </c>
      <c r="D23315" s="7" t="inlineStr">
        <is>
          <t>郴州市</t>
        </is>
      </c>
      <c r="G23315" t="inlineStr">
        <is>
          <t>一级医院</t>
        </is>
      </c>
    </row>
    <row r="23316">
      <c r="A23316" s="7" t="inlineStr">
        <is>
          <t>桂阳县正和镇正和分院</t>
        </is>
      </c>
      <c r="C23316" s="7" t="inlineStr">
        <is>
          <t>湖南省</t>
        </is>
      </c>
      <c r="D23316" s="7" t="inlineStr">
        <is>
          <t>郴州市</t>
        </is>
      </c>
      <c r="G23316" t="inlineStr">
        <is>
          <t>无等级</t>
        </is>
      </c>
    </row>
    <row r="23317">
      <c r="A23317" s="7" t="inlineStr">
        <is>
          <t>国药控股湖南维安大药房连锁有限公司</t>
        </is>
      </c>
      <c r="C23317" s="7" t="inlineStr">
        <is>
          <t>湖南省</t>
        </is>
      </c>
      <c r="D23317" s="7" t="inlineStr">
        <is>
          <t>长沙市</t>
        </is>
      </c>
      <c r="G23317" t="inlineStr">
        <is>
          <t>无等级</t>
        </is>
      </c>
    </row>
    <row r="23318">
      <c r="A23318" s="7" t="inlineStr">
        <is>
          <t>国药控股湖南有限公司维安中西医结合门诊部</t>
        </is>
      </c>
      <c r="C23318" s="7" t="inlineStr">
        <is>
          <t>湖南省</t>
        </is>
      </c>
      <c r="D23318" s="7" t="inlineStr">
        <is>
          <t>长沙市</t>
        </is>
      </c>
      <c r="G23318" t="inlineStr">
        <is>
          <t>无等级</t>
        </is>
      </c>
    </row>
    <row r="23319">
      <c r="A23319" s="7" t="inlineStr">
        <is>
          <t>汉昌街道北城村卫生室</t>
        </is>
      </c>
      <c r="C23319" s="7" t="inlineStr">
        <is>
          <t>湖南省</t>
        </is>
      </c>
      <c r="D23319" s="7" t="inlineStr">
        <is>
          <t>岳阳市</t>
        </is>
      </c>
      <c r="G23319" t="inlineStr">
        <is>
          <t>无等级</t>
        </is>
      </c>
    </row>
    <row r="23320">
      <c r="A23320" s="7" t="inlineStr">
        <is>
          <t>汉寿县百禄桥镇卫生院</t>
        </is>
      </c>
      <c r="C23320" s="7" t="inlineStr">
        <is>
          <t>湖南省</t>
        </is>
      </c>
      <c r="D23320" s="7" t="inlineStr">
        <is>
          <t>常德市</t>
        </is>
      </c>
      <c r="G23320" t="inlineStr">
        <is>
          <t>一级医院</t>
        </is>
      </c>
    </row>
    <row r="23321">
      <c r="A23321" s="7" t="inlineStr">
        <is>
          <t>汉寿县沧港镇新兴卫生院</t>
        </is>
      </c>
      <c r="C23321" s="7" t="inlineStr">
        <is>
          <t>湖南省</t>
        </is>
      </c>
      <c r="D23321" s="7" t="inlineStr">
        <is>
          <t>常德市</t>
        </is>
      </c>
      <c r="G23321" t="inlineStr">
        <is>
          <t>一级医院</t>
        </is>
      </c>
    </row>
    <row r="23322">
      <c r="A23322" s="7" t="inlineStr">
        <is>
          <t>汉寿县辰阳街道社区卫生服务中心</t>
        </is>
      </c>
      <c r="C23322" s="7" t="inlineStr">
        <is>
          <t>湖南省</t>
        </is>
      </c>
      <c r="D23322" s="7" t="inlineStr">
        <is>
          <t>常德市</t>
        </is>
      </c>
      <c r="G23322" t="inlineStr">
        <is>
          <t>一级医院</t>
        </is>
      </c>
    </row>
    <row r="23323">
      <c r="A23323" s="7" t="inlineStr">
        <is>
          <t>汉寿县崔家桥镇三和卫生院</t>
        </is>
      </c>
      <c r="C23323" s="7" t="inlineStr">
        <is>
          <t>湖南省</t>
        </is>
      </c>
      <c r="D23323" s="7" t="inlineStr">
        <is>
          <t>常德市</t>
        </is>
      </c>
      <c r="G23323" t="inlineStr">
        <is>
          <t>一级医院</t>
        </is>
      </c>
    </row>
    <row r="23324">
      <c r="A23324" s="7" t="inlineStr">
        <is>
          <t>汉寿县崔家桥镇毓德铺卫生院</t>
        </is>
      </c>
      <c r="C23324" s="7" t="inlineStr">
        <is>
          <t>湖南省</t>
        </is>
      </c>
      <c r="D23324" s="7" t="inlineStr">
        <is>
          <t>常德市</t>
        </is>
      </c>
      <c r="G23324" t="inlineStr">
        <is>
          <t>一级医院</t>
        </is>
      </c>
    </row>
    <row r="23325">
      <c r="A23325" s="7" t="inlineStr">
        <is>
          <t>汉寿县崔家桥镇中心卫生院</t>
        </is>
      </c>
      <c r="C23325" s="7" t="inlineStr">
        <is>
          <t>湖南省</t>
        </is>
      </c>
      <c r="D23325" s="7" t="inlineStr">
        <is>
          <t>常德市</t>
        </is>
      </c>
      <c r="G23325" t="inlineStr">
        <is>
          <t>一级医院</t>
        </is>
      </c>
    </row>
    <row r="23326">
      <c r="A23326" s="7" t="inlineStr">
        <is>
          <t>汉寿县第二人民医院</t>
        </is>
      </c>
      <c r="C23326" s="7" t="inlineStr">
        <is>
          <t>湖南省</t>
        </is>
      </c>
      <c r="D23326" s="7" t="inlineStr">
        <is>
          <t>常德市</t>
        </is>
      </c>
      <c r="G23326" t="inlineStr">
        <is>
          <t>无等级</t>
        </is>
      </c>
    </row>
    <row r="23327">
      <c r="A23327" s="7" t="inlineStr">
        <is>
          <t>汉寿县丰家铺镇中心卫生院</t>
        </is>
      </c>
      <c r="C23327" s="7" t="inlineStr">
        <is>
          <t>湖南省</t>
        </is>
      </c>
      <c r="D23327" s="7" t="inlineStr">
        <is>
          <t>常德市</t>
        </is>
      </c>
      <c r="G23327" t="inlineStr">
        <is>
          <t>一级医院</t>
        </is>
      </c>
    </row>
    <row r="23328">
      <c r="A23328" s="7" t="inlineStr">
        <is>
          <t>汉寿县罐头嘴镇卫生院</t>
        </is>
      </c>
      <c r="C23328" s="7" t="inlineStr">
        <is>
          <t>湖南省</t>
        </is>
      </c>
      <c r="D23328" s="7" t="inlineStr">
        <is>
          <t>常德市</t>
        </is>
      </c>
      <c r="G23328" t="inlineStr">
        <is>
          <t>一级医院</t>
        </is>
      </c>
    </row>
    <row r="23329">
      <c r="A23329" s="7" t="inlineStr">
        <is>
          <t>汉寿县军山铺镇中心卫生院</t>
        </is>
      </c>
      <c r="C23329" s="7" t="inlineStr">
        <is>
          <t>湖南省</t>
        </is>
      </c>
      <c r="D23329" s="7" t="inlineStr">
        <is>
          <t>常德市</t>
        </is>
      </c>
      <c r="G23329" t="inlineStr">
        <is>
          <t>一级医院</t>
        </is>
      </c>
    </row>
    <row r="23330">
      <c r="A23330" s="7" t="inlineStr">
        <is>
          <t>汉寿县龙潭桥镇月明潭卫生院</t>
        </is>
      </c>
      <c r="C23330" s="7" t="inlineStr">
        <is>
          <t>湖南省</t>
        </is>
      </c>
      <c r="D23330" s="7" t="inlineStr">
        <is>
          <t>常德市</t>
        </is>
      </c>
      <c r="G23330" t="inlineStr">
        <is>
          <t>一级医院</t>
        </is>
      </c>
    </row>
    <row r="23331">
      <c r="A23331" s="7" t="inlineStr">
        <is>
          <t>汉寿县毛家滩回族维吾尔族乡卫生院</t>
        </is>
      </c>
      <c r="C23331" s="7" t="inlineStr">
        <is>
          <t>湖南省</t>
        </is>
      </c>
      <c r="D23331" s="7" t="inlineStr">
        <is>
          <t>常德市</t>
        </is>
      </c>
      <c r="G23331" t="inlineStr">
        <is>
          <t>一级医院</t>
        </is>
      </c>
    </row>
    <row r="23332">
      <c r="A23332" s="7" t="inlineStr">
        <is>
          <t>汉寿县聂家桥乡太子村卫生室</t>
        </is>
      </c>
      <c r="C23332" s="7" t="inlineStr">
        <is>
          <t>湖南省</t>
        </is>
      </c>
      <c r="D23332" s="7" t="inlineStr">
        <is>
          <t>常德市</t>
        </is>
      </c>
      <c r="G23332" t="inlineStr">
        <is>
          <t>无等级</t>
        </is>
      </c>
    </row>
    <row r="23333">
      <c r="A23333" s="7" t="inlineStr">
        <is>
          <t>汉寿县聂家桥乡卫生院</t>
        </is>
      </c>
      <c r="C23333" s="7" t="inlineStr">
        <is>
          <t>湖南省</t>
        </is>
      </c>
      <c r="D23333" s="7" t="inlineStr">
        <is>
          <t>常德市</t>
        </is>
      </c>
      <c r="G23333" t="inlineStr">
        <is>
          <t>一级医院</t>
        </is>
      </c>
    </row>
    <row r="23334">
      <c r="A23334" s="7" t="inlineStr">
        <is>
          <t>汉寿县坡头镇卫生院</t>
        </is>
      </c>
      <c r="C23334" s="7" t="inlineStr">
        <is>
          <t>湖南省</t>
        </is>
      </c>
      <c r="D23334" s="7" t="inlineStr">
        <is>
          <t>常德市</t>
        </is>
      </c>
      <c r="G23334" t="inlineStr">
        <is>
          <t>一级医院</t>
        </is>
      </c>
    </row>
    <row r="23335">
      <c r="A23335" s="7" t="inlineStr">
        <is>
          <t>汉寿县坡头镇鸭子港卫生院</t>
        </is>
      </c>
      <c r="C23335" s="7" t="inlineStr">
        <is>
          <t>湖南省</t>
        </is>
      </c>
      <c r="D23335" s="7" t="inlineStr">
        <is>
          <t>常德市</t>
        </is>
      </c>
      <c r="G23335" t="inlineStr">
        <is>
          <t>一级医院</t>
        </is>
      </c>
    </row>
    <row r="23336">
      <c r="A23336" s="7" t="inlineStr">
        <is>
          <t>汉寿县太子庙镇岩嘴卫生院</t>
        </is>
      </c>
      <c r="C23336" s="7" t="inlineStr">
        <is>
          <t>湖南省</t>
        </is>
      </c>
      <c r="D23336" s="7" t="inlineStr">
        <is>
          <t>常德市</t>
        </is>
      </c>
      <c r="G23336" t="inlineStr">
        <is>
          <t>一级医院</t>
        </is>
      </c>
    </row>
    <row r="23337">
      <c r="A23337" s="7" t="inlineStr">
        <is>
          <t>汉寿县血吸虫病防治院</t>
        </is>
      </c>
      <c r="C23337" s="7" t="inlineStr">
        <is>
          <t>湖南省</t>
        </is>
      </c>
      <c r="D23337" s="7" t="inlineStr">
        <is>
          <t>常德市</t>
        </is>
      </c>
      <c r="G23337" t="inlineStr">
        <is>
          <t>无等级</t>
        </is>
      </c>
    </row>
    <row r="23338">
      <c r="A23338" s="7" t="inlineStr">
        <is>
          <t>汉寿县岩汪湖镇方嘴村卫生室</t>
        </is>
      </c>
      <c r="C23338" s="7" t="inlineStr">
        <is>
          <t>湖南省</t>
        </is>
      </c>
      <c r="D23338" s="7" t="inlineStr">
        <is>
          <t>常德市</t>
        </is>
      </c>
      <c r="G23338" t="inlineStr">
        <is>
          <t>无等级</t>
        </is>
      </c>
    </row>
    <row r="23339">
      <c r="A23339" s="7" t="inlineStr">
        <is>
          <t>汉寿县岩汪湖镇中心卫生院</t>
        </is>
      </c>
      <c r="C23339" s="7" t="inlineStr">
        <is>
          <t>湖南省</t>
        </is>
      </c>
      <c r="D23339" s="7" t="inlineStr">
        <is>
          <t>常德市</t>
        </is>
      </c>
      <c r="G23339" t="inlineStr">
        <is>
          <t>一级医院</t>
        </is>
      </c>
    </row>
    <row r="23340">
      <c r="A23340" s="7" t="inlineStr">
        <is>
          <t>汉寿县岩汪湖镇中心卫生院周文庙分院</t>
        </is>
      </c>
      <c r="C23340" s="7" t="inlineStr">
        <is>
          <t>湖南省</t>
        </is>
      </c>
      <c r="D23340" s="7" t="inlineStr">
        <is>
          <t>常德市</t>
        </is>
      </c>
      <c r="G23340" t="inlineStr">
        <is>
          <t>一级医院</t>
        </is>
      </c>
    </row>
    <row r="23341">
      <c r="A23341" s="7" t="inlineStr">
        <is>
          <t>汉寿县洋淘湖镇卫生院</t>
        </is>
      </c>
      <c r="C23341" s="7" t="inlineStr">
        <is>
          <t>湖南省</t>
        </is>
      </c>
      <c r="D23341" s="7" t="inlineStr">
        <is>
          <t>常德市</t>
        </is>
      </c>
      <c r="G23341" t="inlineStr">
        <is>
          <t>一级医院</t>
        </is>
      </c>
    </row>
    <row r="23342">
      <c r="A23342" s="7" t="inlineStr">
        <is>
          <t>汉寿县酉港镇中心卫生院</t>
        </is>
      </c>
      <c r="C23342" s="7" t="inlineStr">
        <is>
          <t>湖南省</t>
        </is>
      </c>
      <c r="D23342" s="7" t="inlineStr">
        <is>
          <t>常德市</t>
        </is>
      </c>
      <c r="G23342" t="inlineStr">
        <is>
          <t>一级医院</t>
        </is>
      </c>
    </row>
    <row r="23343">
      <c r="A23343" s="7" t="inlineStr">
        <is>
          <t>汉寿县朱家铺镇将军村张小龙卫生室</t>
        </is>
      </c>
      <c r="C23343" s="7" t="inlineStr">
        <is>
          <t>湖南省</t>
        </is>
      </c>
      <c r="D23343" s="7" t="inlineStr">
        <is>
          <t>常德市</t>
        </is>
      </c>
      <c r="G23343" t="inlineStr">
        <is>
          <t>无等级</t>
        </is>
      </c>
    </row>
    <row r="23344">
      <c r="A23344" s="7" t="inlineStr">
        <is>
          <t>汉寿县朱家铺镇中心卫生院</t>
        </is>
      </c>
      <c r="C23344" s="7" t="inlineStr">
        <is>
          <t>湖南省</t>
        </is>
      </c>
      <c r="D23344" s="7" t="inlineStr">
        <is>
          <t>常德市</t>
        </is>
      </c>
      <c r="G23344" t="inlineStr">
        <is>
          <t>一级医院</t>
        </is>
      </c>
    </row>
    <row r="23345">
      <c r="A23345" s="7" t="inlineStr">
        <is>
          <t>汉寿县株木山街道社区卫生服务中心</t>
        </is>
      </c>
      <c r="C23345" s="7" t="inlineStr">
        <is>
          <t>湖南省</t>
        </is>
      </c>
      <c r="D23345" s="7" t="inlineStr">
        <is>
          <t>常德市</t>
        </is>
      </c>
      <c r="G23345" t="inlineStr">
        <is>
          <t>一级医院</t>
        </is>
      </c>
    </row>
    <row r="23346">
      <c r="A23346" s="7" t="inlineStr">
        <is>
          <t>禾梨坳乡卫生院</t>
        </is>
      </c>
      <c r="C23346" s="7" t="inlineStr">
        <is>
          <t>湖南省</t>
        </is>
      </c>
      <c r="D23346" s="7" t="inlineStr">
        <is>
          <t>怀化市</t>
        </is>
      </c>
      <c r="G23346" t="inlineStr">
        <is>
          <t>一级医院</t>
        </is>
      </c>
    </row>
    <row r="23347">
      <c r="A23347" s="7" t="inlineStr">
        <is>
          <t>荷塘区茨菇塘街道社区卫生服务中心</t>
        </is>
      </c>
      <c r="C23347" s="7" t="inlineStr">
        <is>
          <t>湖南省</t>
        </is>
      </c>
      <c r="D23347" s="7" t="inlineStr">
        <is>
          <t>株洲市</t>
        </is>
      </c>
      <c r="G23347" t="inlineStr">
        <is>
          <t>一级医院</t>
        </is>
      </c>
    </row>
    <row r="23348">
      <c r="A23348" s="7" t="inlineStr">
        <is>
          <t>荷塘区桂花街道社区卫生服务中心</t>
        </is>
      </c>
      <c r="C23348" s="7" t="inlineStr">
        <is>
          <t>湖南省</t>
        </is>
      </c>
      <c r="D23348" s="7" t="inlineStr">
        <is>
          <t>株洲市</t>
        </is>
      </c>
      <c r="G23348" t="inlineStr">
        <is>
          <t>一级医院</t>
        </is>
      </c>
    </row>
    <row r="23349">
      <c r="A23349" s="7" t="inlineStr">
        <is>
          <t>荷塘区金山街道社区卫生服务中心</t>
        </is>
      </c>
      <c r="C23349" s="7" t="inlineStr">
        <is>
          <t>湖南省</t>
        </is>
      </c>
      <c r="D23349" s="7" t="inlineStr">
        <is>
          <t>株洲市</t>
        </is>
      </c>
      <c r="G23349" t="inlineStr">
        <is>
          <t>一级医院</t>
        </is>
      </c>
    </row>
    <row r="23350">
      <c r="A23350" s="7" t="inlineStr">
        <is>
          <t>荷塘区宋家桥街道社区卫生服务中心</t>
        </is>
      </c>
      <c r="C23350" s="7" t="inlineStr">
        <is>
          <t>湖南省</t>
        </is>
      </c>
      <c r="D23350" s="7" t="inlineStr">
        <is>
          <t>株洲市</t>
        </is>
      </c>
      <c r="G23350" t="inlineStr">
        <is>
          <t>一级医院</t>
        </is>
      </c>
    </row>
    <row r="23351">
      <c r="A23351" s="7" t="inlineStr">
        <is>
          <t>荷塘区月塘街道办事处荷塘铺村卫生室</t>
        </is>
      </c>
      <c r="C23351" s="7" t="inlineStr">
        <is>
          <t>湖南省</t>
        </is>
      </c>
      <c r="D23351" s="7" t="inlineStr">
        <is>
          <t>株洲市</t>
        </is>
      </c>
      <c r="G23351" t="inlineStr">
        <is>
          <t>无等级</t>
        </is>
      </c>
    </row>
    <row r="23352">
      <c r="A23352" s="7" t="inlineStr">
        <is>
          <t>荷叶镇富托村袁红梅卫生室</t>
        </is>
      </c>
      <c r="C23352" s="7" t="inlineStr">
        <is>
          <t>湖南省</t>
        </is>
      </c>
      <c r="D23352" s="13" t="inlineStr">
        <is>
          <t>娄底市</t>
        </is>
      </c>
      <c r="G23352" t="inlineStr">
        <is>
          <t>无等级</t>
        </is>
      </c>
    </row>
    <row r="23353">
      <c r="A23353" s="7" t="inlineStr">
        <is>
          <t>荷叶镇联石村卫生室</t>
        </is>
      </c>
      <c r="C23353" s="7" t="inlineStr">
        <is>
          <t>湖南省</t>
        </is>
      </c>
      <c r="D23353" s="13" t="inlineStr">
        <is>
          <t>娄底市</t>
        </is>
      </c>
      <c r="G23353" t="inlineStr">
        <is>
          <t>无等级</t>
        </is>
      </c>
    </row>
    <row r="23354">
      <c r="A23354" s="7" t="inlineStr">
        <is>
          <t>鹤城区城北社区卫生服务中心</t>
        </is>
      </c>
      <c r="C23354" s="7" t="inlineStr">
        <is>
          <t>湖南省</t>
        </is>
      </c>
      <c r="D23354" s="7" t="inlineStr">
        <is>
          <t>怀化市</t>
        </is>
      </c>
      <c r="G23354" t="inlineStr">
        <is>
          <t>一级医院</t>
        </is>
      </c>
    </row>
    <row r="23355">
      <c r="A23355" s="7" t="inlineStr">
        <is>
          <t>鹤城区黄金坳镇水沙溪村卫生室</t>
        </is>
      </c>
      <c r="C23355" s="7" t="inlineStr">
        <is>
          <t>湖南省</t>
        </is>
      </c>
      <c r="D23355" s="7" t="inlineStr">
        <is>
          <t>怀化市</t>
        </is>
      </c>
      <c r="G23355" t="inlineStr">
        <is>
          <t>无等级</t>
        </is>
      </c>
    </row>
    <row r="23356">
      <c r="A23356" s="7" t="inlineStr">
        <is>
          <t>横岩乡卫生院</t>
        </is>
      </c>
      <c r="C23356" s="7" t="inlineStr">
        <is>
          <t>湖南省</t>
        </is>
      </c>
      <c r="D23356" s="7" t="inlineStr">
        <is>
          <t>怀化市</t>
        </is>
      </c>
      <c r="G23356" t="inlineStr">
        <is>
          <t>一级医院</t>
        </is>
      </c>
    </row>
    <row r="23357">
      <c r="A23357" s="7" t="inlineStr">
        <is>
          <t>衡东县草市镇高塘卫生院</t>
        </is>
      </c>
      <c r="C23357" s="7" t="inlineStr">
        <is>
          <t>湖南省</t>
        </is>
      </c>
      <c r="D23357" s="7" t="inlineStr">
        <is>
          <t>衡阳市</t>
        </is>
      </c>
      <c r="G23357" t="inlineStr">
        <is>
          <t>一级医院</t>
        </is>
      </c>
    </row>
    <row r="23358">
      <c r="A23358" s="7" t="inlineStr">
        <is>
          <t>衡东县草市镇中心卫生院</t>
        </is>
      </c>
      <c r="C23358" s="7" t="inlineStr">
        <is>
          <t>湖南省</t>
        </is>
      </c>
      <c r="D23358" s="7" t="inlineStr">
        <is>
          <t>衡阳市</t>
        </is>
      </c>
      <c r="G23358" t="inlineStr">
        <is>
          <t>一级医院</t>
        </is>
      </c>
    </row>
    <row r="23359">
      <c r="A23359" s="7" t="inlineStr">
        <is>
          <t>衡东县大浦镇中心卫生院</t>
        </is>
      </c>
      <c r="C23359" s="7" t="inlineStr">
        <is>
          <t>湖南省</t>
        </is>
      </c>
      <c r="D23359" s="7" t="inlineStr">
        <is>
          <t>衡阳市</t>
        </is>
      </c>
      <c r="G23359" t="inlineStr">
        <is>
          <t>一级医院</t>
        </is>
      </c>
    </row>
    <row r="23360">
      <c r="A23360" s="7" t="inlineStr">
        <is>
          <t>衡东县第二人民医院</t>
        </is>
      </c>
      <c r="C23360" s="7" t="inlineStr">
        <is>
          <t>湖南省</t>
        </is>
      </c>
      <c r="D23360" s="7" t="inlineStr">
        <is>
          <t>衡阳市</t>
        </is>
      </c>
      <c r="G23360" t="inlineStr">
        <is>
          <t>无等级</t>
        </is>
      </c>
    </row>
    <row r="23361">
      <c r="A23361" s="7" t="inlineStr">
        <is>
          <t>衡东县新塘镇中心卫生院衡东县新塘镇妇幼保健计划生育服务站</t>
        </is>
      </c>
      <c r="C23361" s="7" t="inlineStr">
        <is>
          <t>湖南省</t>
        </is>
      </c>
      <c r="D23361" s="7" t="inlineStr">
        <is>
          <t>衡阳市</t>
        </is>
      </c>
      <c r="G23361" t="inlineStr">
        <is>
          <t>一级医院</t>
        </is>
      </c>
    </row>
    <row r="23362">
      <c r="A23362" s="7" t="inlineStr">
        <is>
          <t>衡东县第五人民医院</t>
        </is>
      </c>
      <c r="C23362" s="7" t="inlineStr">
        <is>
          <t>湖南省</t>
        </is>
      </c>
      <c r="D23362" s="7" t="inlineStr">
        <is>
          <t>衡阳市</t>
        </is>
      </c>
      <c r="G23362" t="inlineStr">
        <is>
          <t>无等级</t>
        </is>
      </c>
    </row>
    <row r="23363">
      <c r="A23363" s="7" t="inlineStr">
        <is>
          <t>衡东县甘溪镇卫生院</t>
        </is>
      </c>
      <c r="C23363" s="7" t="inlineStr">
        <is>
          <t>湖南省</t>
        </is>
      </c>
      <c r="D23363" s="7" t="inlineStr">
        <is>
          <t>衡阳市</t>
        </is>
      </c>
      <c r="G23363" t="inlineStr">
        <is>
          <t>一级医院</t>
        </is>
      </c>
    </row>
    <row r="23364">
      <c r="A23364" s="7" t="inlineStr">
        <is>
          <t>衡东县高湖镇卫生院</t>
        </is>
      </c>
      <c r="C23364" s="7" t="inlineStr">
        <is>
          <t>湖南省</t>
        </is>
      </c>
      <c r="D23364" s="7" t="inlineStr">
        <is>
          <t>衡阳市</t>
        </is>
      </c>
      <c r="G23364" t="inlineStr">
        <is>
          <t>一级医院</t>
        </is>
      </c>
    </row>
    <row r="23365">
      <c r="A23365" s="7" t="inlineStr">
        <is>
          <t>衡东县高湖镇妇幼保健计划生育服务站</t>
        </is>
      </c>
      <c r="C23365" s="7" t="inlineStr">
        <is>
          <t>湖南省</t>
        </is>
      </c>
      <c r="D23365" s="7" t="inlineStr">
        <is>
          <t>衡阳市</t>
        </is>
      </c>
      <c r="G23365" t="inlineStr">
        <is>
          <t>无等级</t>
        </is>
      </c>
    </row>
    <row r="23366">
      <c r="A23366" s="7" t="inlineStr">
        <is>
          <t>衡东县高湖镇伍湖社区卫生室</t>
        </is>
      </c>
      <c r="C23366" s="7" t="inlineStr">
        <is>
          <t>湖南省</t>
        </is>
      </c>
      <c r="D23366" s="7" t="inlineStr">
        <is>
          <t>衡阳市</t>
        </is>
      </c>
      <c r="G23366" t="inlineStr">
        <is>
          <t>无等级</t>
        </is>
      </c>
    </row>
    <row r="23367">
      <c r="A23367" s="7" t="inlineStr">
        <is>
          <t>衡东县洣水镇踏庄卫生院</t>
        </is>
      </c>
      <c r="C23367" s="7" t="inlineStr">
        <is>
          <t>湖南省</t>
        </is>
      </c>
      <c r="D23367" s="7" t="inlineStr">
        <is>
          <t>衡阳市</t>
        </is>
      </c>
      <c r="G23367" t="inlineStr">
        <is>
          <t>一级医院</t>
        </is>
      </c>
    </row>
    <row r="23368">
      <c r="A23368" s="7" t="inlineStr">
        <is>
          <t>衡东县洣水镇卫生院</t>
        </is>
      </c>
      <c r="C23368" s="7" t="inlineStr">
        <is>
          <t>湖南省</t>
        </is>
      </c>
      <c r="D23368" s="7" t="inlineStr">
        <is>
          <t>衡阳市</t>
        </is>
      </c>
      <c r="G23368" t="inlineStr">
        <is>
          <t>一级医院</t>
        </is>
      </c>
    </row>
    <row r="23369">
      <c r="A23369" s="7" t="inlineStr">
        <is>
          <t>衡东县南湾乡卫生院</t>
        </is>
      </c>
      <c r="C23369" s="7" t="inlineStr">
        <is>
          <t>湖南省</t>
        </is>
      </c>
      <c r="D23369" s="7" t="inlineStr">
        <is>
          <t>衡阳市</t>
        </is>
      </c>
      <c r="G23369" t="inlineStr">
        <is>
          <t>一级医院</t>
        </is>
      </c>
    </row>
    <row r="23370">
      <c r="A23370" s="7" t="inlineStr">
        <is>
          <t>衡东县南湾乡妇幼保健计划生育服务站</t>
        </is>
      </c>
      <c r="C23370" s="7" t="inlineStr">
        <is>
          <t>湖南省</t>
        </is>
      </c>
      <c r="D23370" s="7" t="inlineStr">
        <is>
          <t>衡阳市</t>
        </is>
      </c>
      <c r="G23370" t="inlineStr">
        <is>
          <t>无等级</t>
        </is>
      </c>
    </row>
    <row r="23371">
      <c r="A23371" s="7" t="inlineStr">
        <is>
          <t>衡东县蓬源镇卫生院</t>
        </is>
      </c>
      <c r="C23371" s="7" t="inlineStr">
        <is>
          <t>湖南省</t>
        </is>
      </c>
      <c r="D23371" s="7" t="inlineStr">
        <is>
          <t>衡阳市</t>
        </is>
      </c>
      <c r="G23371" t="inlineStr">
        <is>
          <t>一级医院</t>
        </is>
      </c>
    </row>
    <row r="23372">
      <c r="A23372" s="7" t="inlineStr">
        <is>
          <t>衡东县荣桓镇卫生院</t>
        </is>
      </c>
      <c r="C23372" s="7" t="inlineStr">
        <is>
          <t>湖南省</t>
        </is>
      </c>
      <c r="D23372" s="7" t="inlineStr">
        <is>
          <t>衡阳市</t>
        </is>
      </c>
      <c r="G23372" t="inlineStr">
        <is>
          <t>一级医院</t>
        </is>
      </c>
    </row>
    <row r="23373">
      <c r="A23373" s="7" t="inlineStr">
        <is>
          <t>衡东县三樟镇卫生院</t>
        </is>
      </c>
      <c r="C23373" s="7" t="inlineStr">
        <is>
          <t>湖南省</t>
        </is>
      </c>
      <c r="D23373" s="7" t="inlineStr">
        <is>
          <t>衡阳市</t>
        </is>
      </c>
      <c r="G23373" t="inlineStr">
        <is>
          <t>一级医院</t>
        </is>
      </c>
    </row>
    <row r="23374">
      <c r="A23374" s="7" t="inlineStr">
        <is>
          <t>衡东县三樟镇长江卫生院</t>
        </is>
      </c>
      <c r="C23374" s="7" t="inlineStr">
        <is>
          <t>湖南省</t>
        </is>
      </c>
      <c r="D23374" s="7" t="inlineStr">
        <is>
          <t>衡阳市</t>
        </is>
      </c>
      <c r="G23374" t="inlineStr">
        <is>
          <t>一级医院</t>
        </is>
      </c>
    </row>
    <row r="23375">
      <c r="A23375" s="7" t="inlineStr">
        <is>
          <t>衡东县石湾镇中心卫生院</t>
        </is>
      </c>
      <c r="C23375" s="7" t="inlineStr">
        <is>
          <t>湖南省</t>
        </is>
      </c>
      <c r="D23375" s="7" t="inlineStr">
        <is>
          <t>衡阳市</t>
        </is>
      </c>
      <c r="G23375" t="inlineStr">
        <is>
          <t>一级医院</t>
        </is>
      </c>
    </row>
    <row r="23376">
      <c r="A23376" s="7" t="inlineStr">
        <is>
          <t>衡东县吴集镇栗木卫生院</t>
        </is>
      </c>
      <c r="C23376" s="7" t="inlineStr">
        <is>
          <t>湖南省</t>
        </is>
      </c>
      <c r="D23376" s="7" t="inlineStr">
        <is>
          <t>衡阳市</t>
        </is>
      </c>
      <c r="G23376" t="inlineStr">
        <is>
          <t>一级医院</t>
        </is>
      </c>
    </row>
    <row r="23377">
      <c r="A23377" s="7" t="inlineStr">
        <is>
          <t>衡东县吴集镇卫生院</t>
        </is>
      </c>
      <c r="C23377" s="7" t="inlineStr">
        <is>
          <t>湖南省</t>
        </is>
      </c>
      <c r="D23377" s="7" t="inlineStr">
        <is>
          <t>衡阳市</t>
        </is>
      </c>
      <c r="G23377" t="inlineStr">
        <is>
          <t>一级医院</t>
        </is>
      </c>
    </row>
    <row r="23378">
      <c r="A23378" s="7" t="inlineStr">
        <is>
          <t>衡东县杨林镇卫生院</t>
        </is>
      </c>
      <c r="C23378" s="7" t="inlineStr">
        <is>
          <t>湖南省</t>
        </is>
      </c>
      <c r="D23378" s="7" t="inlineStr">
        <is>
          <t>衡阳市</t>
        </is>
      </c>
      <c r="G23378" t="inlineStr">
        <is>
          <t>一级医院</t>
        </is>
      </c>
    </row>
    <row r="23379">
      <c r="A23379" s="7" t="inlineStr">
        <is>
          <t>衡东岳灵中医诊所（个人独资）</t>
        </is>
      </c>
      <c r="C23379" s="7" t="inlineStr">
        <is>
          <t>湖南省</t>
        </is>
      </c>
      <c r="D23379" s="7" t="inlineStr">
        <is>
          <t>衡阳市</t>
        </is>
      </c>
      <c r="G23379" t="inlineStr">
        <is>
          <t>无等级</t>
        </is>
      </c>
    </row>
    <row r="23380">
      <c r="A23380" s="7" t="inlineStr">
        <is>
          <t>衡南县宝盖镇卫生院</t>
        </is>
      </c>
      <c r="C23380" s="7" t="inlineStr">
        <is>
          <t>湖南省</t>
        </is>
      </c>
      <c r="D23380" s="7" t="inlineStr">
        <is>
          <t>衡阳市</t>
        </is>
      </c>
      <c r="G23380" t="inlineStr">
        <is>
          <t>一级医院</t>
        </is>
      </c>
    </row>
    <row r="23381">
      <c r="A23381" s="7" t="inlineStr">
        <is>
          <t>衡南县铁丝塘镇卫生院</t>
        </is>
      </c>
      <c r="C23381" s="7" t="inlineStr">
        <is>
          <t>湖南省</t>
        </is>
      </c>
      <c r="D23381" s="7" t="inlineStr">
        <is>
          <t>衡阳市</t>
        </is>
      </c>
      <c r="G23381" t="inlineStr">
        <is>
          <t>一级医院</t>
        </is>
      </c>
    </row>
    <row r="23382">
      <c r="A23382" s="7" t="inlineStr">
        <is>
          <t>衡南县云集街道社区卫生服务中心</t>
        </is>
      </c>
      <c r="C23382" s="7" t="inlineStr">
        <is>
          <t>湖南省</t>
        </is>
      </c>
      <c r="D23382" s="7" t="inlineStr">
        <is>
          <t>衡阳市</t>
        </is>
      </c>
      <c r="G23382" t="inlineStr">
        <is>
          <t>一级医院</t>
        </is>
      </c>
    </row>
    <row r="23383">
      <c r="A23383" s="7" t="inlineStr">
        <is>
          <t>衡南县第六人民医院</t>
        </is>
      </c>
      <c r="C23383" s="7" t="inlineStr">
        <is>
          <t>湖南省</t>
        </is>
      </c>
      <c r="D23383" s="7" t="inlineStr">
        <is>
          <t>衡阳市</t>
        </is>
      </c>
      <c r="G23383" t="inlineStr">
        <is>
          <t>无等级</t>
        </is>
      </c>
    </row>
    <row r="23384">
      <c r="A23384" s="7" t="inlineStr">
        <is>
          <t>衡山县第二人民医院</t>
        </is>
      </c>
      <c r="C23384" s="7" t="inlineStr">
        <is>
          <t>湖南省</t>
        </is>
      </c>
      <c r="D23384" s="7" t="inlineStr">
        <is>
          <t>衡阳市</t>
        </is>
      </c>
      <c r="G23384" t="inlineStr">
        <is>
          <t>无等级</t>
        </is>
      </c>
    </row>
    <row r="23385">
      <c r="A23385" s="7" t="inlineStr">
        <is>
          <t>衡山县第二人民医院</t>
        </is>
      </c>
      <c r="C23385" s="7" t="inlineStr">
        <is>
          <t>湖南省</t>
        </is>
      </c>
      <c r="D23385" s="7" t="inlineStr">
        <is>
          <t>衡阳市</t>
        </is>
      </c>
      <c r="G23385" t="inlineStr">
        <is>
          <t>无等级</t>
        </is>
      </c>
    </row>
    <row r="23386">
      <c r="A23386" s="7" t="inlineStr">
        <is>
          <t>衡山县白果中心卫生院</t>
        </is>
      </c>
      <c r="C23386" s="7" t="inlineStr">
        <is>
          <t>湖南省</t>
        </is>
      </c>
      <c r="D23386" s="7" t="inlineStr">
        <is>
          <t>衡阳市</t>
        </is>
      </c>
      <c r="G23386" t="inlineStr">
        <is>
          <t>一级医院</t>
        </is>
      </c>
    </row>
    <row r="23387">
      <c r="A23387" s="7" t="inlineStr">
        <is>
          <t>衡山县第三人民医院</t>
        </is>
      </c>
      <c r="C23387" s="7" t="inlineStr">
        <is>
          <t>湖南省</t>
        </is>
      </c>
      <c r="D23387" s="7" t="inlineStr">
        <is>
          <t>衡阳市</t>
        </is>
      </c>
      <c r="G23387" t="inlineStr">
        <is>
          <t>无等级</t>
        </is>
      </c>
    </row>
    <row r="23388">
      <c r="A23388" s="7" t="inlineStr">
        <is>
          <t>衡山县东湖镇马迹卫生院</t>
        </is>
      </c>
      <c r="C23388" s="7" t="inlineStr">
        <is>
          <t>湖南省</t>
        </is>
      </c>
      <c r="D23388" s="7" t="inlineStr">
        <is>
          <t>衡阳市</t>
        </is>
      </c>
      <c r="G23388" t="inlineStr">
        <is>
          <t>一级医院</t>
        </is>
      </c>
    </row>
    <row r="23389">
      <c r="A23389" s="7" t="inlineStr">
        <is>
          <t>衡山县福田铺乡卫生院</t>
        </is>
      </c>
      <c r="C23389" s="7" t="inlineStr">
        <is>
          <t>湖南省</t>
        </is>
      </c>
      <c r="D23389" s="7" t="inlineStr">
        <is>
          <t>衡阳市</t>
        </is>
      </c>
      <c r="G23389" t="inlineStr">
        <is>
          <t>一级医院</t>
        </is>
      </c>
    </row>
    <row r="23390">
      <c r="A23390" s="7" t="inlineStr">
        <is>
          <t>衡山县骨伤科医院</t>
        </is>
      </c>
      <c r="C23390" s="7" t="inlineStr">
        <is>
          <t>湖南省</t>
        </is>
      </c>
      <c r="D23390" s="7" t="inlineStr">
        <is>
          <t>衡阳市</t>
        </is>
      </c>
      <c r="G23390" t="inlineStr">
        <is>
          <t>一级医院</t>
        </is>
      </c>
    </row>
    <row r="23391">
      <c r="A23391" s="7" t="inlineStr">
        <is>
          <t>衡山县贯塘乡卫生院</t>
        </is>
      </c>
      <c r="C23391" s="7" t="inlineStr">
        <is>
          <t>湖南省</t>
        </is>
      </c>
      <c r="D23391" s="7" t="inlineStr">
        <is>
          <t>衡阳市</t>
        </is>
      </c>
      <c r="G23391" t="inlineStr">
        <is>
          <t>一级医院</t>
        </is>
      </c>
    </row>
    <row r="23392">
      <c r="A23392" s="7" t="inlineStr">
        <is>
          <t>衡山县江东乡卫生院</t>
        </is>
      </c>
      <c r="C23392" s="7" t="inlineStr">
        <is>
          <t>湖南省</t>
        </is>
      </c>
      <c r="D23392" s="7" t="inlineStr">
        <is>
          <t>衡阳市</t>
        </is>
      </c>
      <c r="G23392" t="inlineStr">
        <is>
          <t>一级医院</t>
        </is>
      </c>
    </row>
    <row r="23393">
      <c r="A23393" s="7" t="inlineStr">
        <is>
          <t>衡山县马迹镇卫生院</t>
        </is>
      </c>
      <c r="C23393" s="7" t="inlineStr">
        <is>
          <t>湖南省</t>
        </is>
      </c>
      <c r="D23393" s="7" t="inlineStr">
        <is>
          <t>衡阳市</t>
        </is>
      </c>
      <c r="G23393" t="inlineStr">
        <is>
          <t>一级医院</t>
        </is>
      </c>
    </row>
    <row r="23394">
      <c r="A23394" s="7" t="inlineStr">
        <is>
          <t>衡山县永和乡卫生院</t>
        </is>
      </c>
      <c r="C23394" s="7" t="inlineStr">
        <is>
          <t>湖南省</t>
        </is>
      </c>
      <c r="D23394" s="7" t="inlineStr">
        <is>
          <t>衡阳市</t>
        </is>
      </c>
      <c r="G23394" t="inlineStr">
        <is>
          <t>一级医院</t>
        </is>
      </c>
    </row>
    <row r="23395">
      <c r="A23395" s="7" t="inlineStr">
        <is>
          <t>衡山县长江镇卫生院</t>
        </is>
      </c>
      <c r="C23395" s="7" t="inlineStr">
        <is>
          <t>湖南省</t>
        </is>
      </c>
      <c r="D23395" s="7" t="inlineStr">
        <is>
          <t>衡阳市</t>
        </is>
      </c>
      <c r="G23395" t="inlineStr">
        <is>
          <t>一级医院</t>
        </is>
      </c>
    </row>
    <row r="23396">
      <c r="A23396" s="7" t="inlineStr">
        <is>
          <t>衡阳江雁医院</t>
        </is>
      </c>
      <c r="C23396" s="7" t="inlineStr">
        <is>
          <t>湖南省</t>
        </is>
      </c>
      <c r="D23396" s="7" t="inlineStr">
        <is>
          <t>衡阳市</t>
        </is>
      </c>
      <c r="G23396" t="inlineStr">
        <is>
          <t>无等级</t>
        </is>
      </c>
    </row>
    <row r="23397">
      <c r="A23397" s="7" t="inlineStr">
        <is>
          <t>衡阳青山医院</t>
        </is>
      </c>
      <c r="C23397" s="7" t="inlineStr">
        <is>
          <t>湖南省</t>
        </is>
      </c>
      <c r="D23397" s="7" t="inlineStr">
        <is>
          <t>衡阳市</t>
        </is>
      </c>
      <c r="G23397" t="inlineStr">
        <is>
          <t>无等级</t>
        </is>
      </c>
    </row>
    <row r="23398">
      <c r="A23398" s="7" t="inlineStr">
        <is>
          <t>衡阳瑞丰妇女儿童医院</t>
        </is>
      </c>
      <c r="C23398" s="7" t="inlineStr">
        <is>
          <t>湖南省</t>
        </is>
      </c>
      <c r="D23398" s="7" t="inlineStr">
        <is>
          <t>衡阳市</t>
        </is>
      </c>
      <c r="G23398" t="inlineStr">
        <is>
          <t>无等级</t>
        </is>
      </c>
    </row>
    <row r="23399">
      <c r="A23399" s="7" t="inlineStr">
        <is>
          <t>衡阳市石鼓区角山镇卫生院</t>
        </is>
      </c>
      <c r="C23399" s="7" t="inlineStr">
        <is>
          <t>湖南省</t>
        </is>
      </c>
      <c r="D23399" s="7" t="inlineStr">
        <is>
          <t>衡阳市</t>
        </is>
      </c>
      <c r="G23399" t="inlineStr">
        <is>
          <t>一级医院</t>
        </is>
      </c>
    </row>
    <row r="23400">
      <c r="A23400" s="7" t="inlineStr">
        <is>
          <t>衡阳市石鼓区青山街道社区卫生服务中心</t>
        </is>
      </c>
      <c r="C23400" s="7" t="inlineStr">
        <is>
          <t>湖南省</t>
        </is>
      </c>
      <c r="D23400" s="7" t="inlineStr">
        <is>
          <t>衡阳市</t>
        </is>
      </c>
      <c r="G23400" t="inlineStr">
        <is>
          <t>一级医院</t>
        </is>
      </c>
    </row>
    <row r="23401">
      <c r="A23401" s="7" t="inlineStr">
        <is>
          <t>衡阳市石鼓区人民街道社区卫生服务中心</t>
        </is>
      </c>
      <c r="C23401" s="7" t="inlineStr">
        <is>
          <t>湖南省</t>
        </is>
      </c>
      <c r="D23401" s="7" t="inlineStr">
        <is>
          <t>衡阳市</t>
        </is>
      </c>
      <c r="G23401" t="inlineStr">
        <is>
          <t>一级医院</t>
        </is>
      </c>
    </row>
    <row r="23402">
      <c r="A23402" s="7" t="inlineStr">
        <is>
          <t>衡阳市雁峰区先锋街道社区卫生服务中心</t>
        </is>
      </c>
      <c r="C23402" s="7" t="inlineStr">
        <is>
          <t>湖南省</t>
        </is>
      </c>
      <c r="D23402" s="7" t="inlineStr">
        <is>
          <t>衡阳市</t>
        </is>
      </c>
      <c r="G23402" t="inlineStr">
        <is>
          <t>一级医院</t>
        </is>
      </c>
    </row>
    <row r="23403">
      <c r="A23403" s="7" t="inlineStr">
        <is>
          <t>衡阳市雁峰区雁峰街道社区卫生服务中心</t>
        </is>
      </c>
      <c r="C23403" s="7" t="inlineStr">
        <is>
          <t>湖南省</t>
        </is>
      </c>
      <c r="D23403" s="7" t="inlineStr">
        <is>
          <t>衡阳市</t>
        </is>
      </c>
      <c r="G23403" t="inlineStr">
        <is>
          <t>一级医院</t>
        </is>
      </c>
    </row>
    <row r="23404">
      <c r="A23404" s="7" t="inlineStr">
        <is>
          <t>衡阳市雁峰区岳屏镇卫生院</t>
        </is>
      </c>
      <c r="C23404" s="7" t="inlineStr">
        <is>
          <t>湖南省</t>
        </is>
      </c>
      <c r="D23404" s="7" t="inlineStr">
        <is>
          <t>衡阳市</t>
        </is>
      </c>
      <c r="G23404" t="inlineStr">
        <is>
          <t>一级医院</t>
        </is>
      </c>
    </row>
    <row r="23405">
      <c r="A23405" s="7" t="inlineStr">
        <is>
          <t>衡阳市蒸湘区红湘街道社区卫生服务中心</t>
        </is>
      </c>
      <c r="C23405" s="7" t="inlineStr">
        <is>
          <t>湖南省</t>
        </is>
      </c>
      <c r="D23405" s="7" t="inlineStr">
        <is>
          <t>衡阳市</t>
        </is>
      </c>
      <c r="G23405" t="inlineStr">
        <is>
          <t>一级医院</t>
        </is>
      </c>
    </row>
    <row r="23406">
      <c r="A23406" s="7" t="inlineStr">
        <is>
          <t>衡阳市蒸湘区蒸湘街道社区卫生服务中心</t>
        </is>
      </c>
      <c r="C23406" s="7" t="inlineStr">
        <is>
          <t>湖南省</t>
        </is>
      </c>
      <c r="D23406" s="7" t="inlineStr">
        <is>
          <t>衡阳市</t>
        </is>
      </c>
      <c r="G23406" t="inlineStr">
        <is>
          <t>一级医院</t>
        </is>
      </c>
    </row>
    <row r="23407">
      <c r="A23407" s="7" t="inlineStr">
        <is>
          <t>衡阳市珠晖区茶山坳镇中心卫生院</t>
        </is>
      </c>
      <c r="C23407" s="7" t="inlineStr">
        <is>
          <t>湖南省</t>
        </is>
      </c>
      <c r="D23407" s="7" t="inlineStr">
        <is>
          <t>衡阳市</t>
        </is>
      </c>
      <c r="G23407" t="inlineStr">
        <is>
          <t>一级医院</t>
        </is>
      </c>
    </row>
    <row r="23408">
      <c r="A23408" s="7" t="inlineStr">
        <is>
          <t>衡阳市珠晖区东阳渡街道第二社区卫生服务中心</t>
        </is>
      </c>
      <c r="C23408" s="7" t="inlineStr">
        <is>
          <t>湖南省</t>
        </is>
      </c>
      <c r="D23408" s="7" t="inlineStr">
        <is>
          <t>衡阳市</t>
        </is>
      </c>
      <c r="G23408" t="inlineStr">
        <is>
          <t>一级医院</t>
        </is>
      </c>
    </row>
    <row r="23409">
      <c r="A23409" s="7" t="inlineStr">
        <is>
          <t>衡阳市珠晖区东阳渡街道社区卫生服务中心</t>
        </is>
      </c>
      <c r="C23409" s="7" t="inlineStr">
        <is>
          <t>湖南省</t>
        </is>
      </c>
      <c r="D23409" s="7" t="inlineStr">
        <is>
          <t>衡阳市</t>
        </is>
      </c>
      <c r="G23409" t="inlineStr">
        <is>
          <t>一级医院</t>
        </is>
      </c>
    </row>
    <row r="23410">
      <c r="A23410" s="7" t="inlineStr">
        <is>
          <t>衡阳市珠晖区和平乡卫生院</t>
        </is>
      </c>
      <c r="C23410" s="7" t="inlineStr">
        <is>
          <t>湖南省</t>
        </is>
      </c>
      <c r="D23410" s="7" t="inlineStr">
        <is>
          <t>衡阳市</t>
        </is>
      </c>
      <c r="G23410" t="inlineStr">
        <is>
          <t>一级医院</t>
        </is>
      </c>
    </row>
    <row r="23411">
      <c r="A23411" s="7" t="inlineStr">
        <is>
          <t>衡阳市珠晖区酃湖乡卫生院</t>
        </is>
      </c>
      <c r="C23411" s="7" t="inlineStr">
        <is>
          <t>湖南省</t>
        </is>
      </c>
      <c r="D23411" s="7" t="inlineStr">
        <is>
          <t>衡阳市</t>
        </is>
      </c>
      <c r="G23411" t="inlineStr">
        <is>
          <t>一级医院</t>
        </is>
      </c>
    </row>
    <row r="23412">
      <c r="A23412" s="7" t="inlineStr">
        <is>
          <t>衡阳市珠晖区冶金街道社区卫生服务中心</t>
        </is>
      </c>
      <c r="C23412" s="7" t="inlineStr">
        <is>
          <t>湖南省</t>
        </is>
      </c>
      <c r="D23412" s="7" t="inlineStr">
        <is>
          <t>衡阳市</t>
        </is>
      </c>
      <c r="G23412" t="inlineStr">
        <is>
          <t>一级医院</t>
        </is>
      </c>
    </row>
    <row r="23413">
      <c r="A23413" s="7" t="inlineStr">
        <is>
          <t>衡阳市珠晖区粤汉街道社区卫生服务中心</t>
        </is>
      </c>
      <c r="C23413" s="7" t="inlineStr">
        <is>
          <t>湖南省</t>
        </is>
      </c>
      <c r="D23413" s="7" t="inlineStr">
        <is>
          <t>衡阳市</t>
        </is>
      </c>
      <c r="G23413" t="inlineStr">
        <is>
          <t>一级医院</t>
        </is>
      </c>
    </row>
    <row r="23414">
      <c r="A23414" s="7" t="inlineStr">
        <is>
          <t>衡阳县板市乡卫生院</t>
        </is>
      </c>
      <c r="C23414" s="7" t="inlineStr">
        <is>
          <t>湖南省</t>
        </is>
      </c>
      <c r="D23414" s="7" t="inlineStr">
        <is>
          <t>衡阳市</t>
        </is>
      </c>
      <c r="G23414" t="inlineStr">
        <is>
          <t>一级医院</t>
        </is>
      </c>
    </row>
    <row r="23415">
      <c r="A23415" s="7" t="inlineStr">
        <is>
          <t>衡阳县岣嵝乡卫生院</t>
        </is>
      </c>
      <c r="C23415" s="7" t="inlineStr">
        <is>
          <t>湖南省</t>
        </is>
      </c>
      <c r="D23415" s="7" t="inlineStr">
        <is>
          <t>衡阳市</t>
        </is>
      </c>
      <c r="G23415" t="inlineStr">
        <is>
          <t>一级医院</t>
        </is>
      </c>
    </row>
    <row r="23416">
      <c r="A23416" s="7" t="inlineStr">
        <is>
          <t>衡阳县关市镇卫生院</t>
        </is>
      </c>
      <c r="C23416" s="7" t="inlineStr">
        <is>
          <t>湖南省</t>
        </is>
      </c>
      <c r="D23416" s="7" t="inlineStr">
        <is>
          <t>衡阳市</t>
        </is>
      </c>
      <c r="G23416" t="inlineStr">
        <is>
          <t>一级医院</t>
        </is>
      </c>
    </row>
    <row r="23417">
      <c r="A23417" s="7" t="inlineStr">
        <is>
          <t>衡阳县界牌镇中心卫生院</t>
        </is>
      </c>
      <c r="C23417" s="7" t="inlineStr">
        <is>
          <t>湖南省</t>
        </is>
      </c>
      <c r="D23417" s="7" t="inlineStr">
        <is>
          <t>衡阳市</t>
        </is>
      </c>
      <c r="G23417" t="inlineStr">
        <is>
          <t>一级医院</t>
        </is>
      </c>
    </row>
    <row r="23418">
      <c r="A23418" s="7" t="inlineStr">
        <is>
          <t>衡阳县金溪镇中心卫生院</t>
        </is>
      </c>
      <c r="C23418" s="7" t="inlineStr">
        <is>
          <t>湖南省</t>
        </is>
      </c>
      <c r="D23418" s="7" t="inlineStr">
        <is>
          <t>衡阳市</t>
        </is>
      </c>
      <c r="G23418" t="inlineStr">
        <is>
          <t>一级医院</t>
        </is>
      </c>
    </row>
    <row r="23419">
      <c r="A23419" s="7" t="inlineStr">
        <is>
          <t>衡阳县井头镇中心卫生院</t>
        </is>
      </c>
      <c r="C23419" s="7" t="inlineStr">
        <is>
          <t>湖南省</t>
        </is>
      </c>
      <c r="D23419" s="7" t="inlineStr">
        <is>
          <t>衡阳市</t>
        </is>
      </c>
      <c r="G23419" t="inlineStr">
        <is>
          <t>一级医院</t>
        </is>
      </c>
    </row>
    <row r="23420">
      <c r="A23420" s="7" t="inlineStr">
        <is>
          <t>衡阳县栏垅乡卫生院</t>
        </is>
      </c>
      <c r="C23420" s="7" t="inlineStr">
        <is>
          <t>湖南省</t>
        </is>
      </c>
      <c r="D23420" s="7" t="inlineStr">
        <is>
          <t>衡阳市</t>
        </is>
      </c>
      <c r="G23420" t="inlineStr">
        <is>
          <t>一级医院</t>
        </is>
      </c>
    </row>
    <row r="23421">
      <c r="A23421" s="7" t="inlineStr">
        <is>
          <t>衡阳县三湖镇卫生院</t>
        </is>
      </c>
      <c r="C23421" s="7" t="inlineStr">
        <is>
          <t>湖南省</t>
        </is>
      </c>
      <c r="D23421" s="7" t="inlineStr">
        <is>
          <t>衡阳市</t>
        </is>
      </c>
      <c r="G23421" t="inlineStr">
        <is>
          <t>一级医院</t>
        </is>
      </c>
    </row>
    <row r="23422">
      <c r="A23422" s="7" t="inlineStr">
        <is>
          <t>衡阳县台源镇中心卫生院</t>
        </is>
      </c>
      <c r="C23422" s="7" t="inlineStr">
        <is>
          <t>湖南省</t>
        </is>
      </c>
      <c r="D23422" s="7" t="inlineStr">
        <is>
          <t>衡阳市</t>
        </is>
      </c>
      <c r="G23422" t="inlineStr">
        <is>
          <t>一级医院</t>
        </is>
      </c>
    </row>
    <row r="23423">
      <c r="A23423" s="7" t="inlineStr">
        <is>
          <t>衡阳县西渡镇中心卫生院</t>
        </is>
      </c>
      <c r="C23423" s="7" t="inlineStr">
        <is>
          <t>湖南省</t>
        </is>
      </c>
      <c r="D23423" s="7" t="inlineStr">
        <is>
          <t>衡阳市</t>
        </is>
      </c>
      <c r="G23423" t="inlineStr">
        <is>
          <t>一级医院</t>
        </is>
      </c>
    </row>
    <row r="23424">
      <c r="A23424" s="7" t="inlineStr">
        <is>
          <t>衡阳县溪江乡卫生院</t>
        </is>
      </c>
      <c r="C23424" s="7" t="inlineStr">
        <is>
          <t>湖南省</t>
        </is>
      </c>
      <c r="D23424" s="7" t="inlineStr">
        <is>
          <t>衡阳市</t>
        </is>
      </c>
      <c r="G23424" t="inlineStr">
        <is>
          <t>一级医院</t>
        </is>
      </c>
    </row>
    <row r="23425">
      <c r="A23425" s="7" t="inlineStr">
        <is>
          <t>衡阳县演陂镇中心卫生院</t>
        </is>
      </c>
      <c r="C23425" s="7" t="inlineStr">
        <is>
          <t>湖南省</t>
        </is>
      </c>
      <c r="D23425" s="7" t="inlineStr">
        <is>
          <t>衡阳市</t>
        </is>
      </c>
      <c r="G23425" t="inlineStr">
        <is>
          <t>一级医院</t>
        </is>
      </c>
    </row>
    <row r="23426">
      <c r="A23426" s="7" t="inlineStr">
        <is>
          <t>衡阳县樟木乡卫生院</t>
        </is>
      </c>
      <c r="C23426" s="7" t="inlineStr">
        <is>
          <t>湖南省</t>
        </is>
      </c>
      <c r="D23426" s="7" t="inlineStr">
        <is>
          <t>衡阳市</t>
        </is>
      </c>
      <c r="G23426" t="inlineStr">
        <is>
          <t>一级医院</t>
        </is>
      </c>
    </row>
    <row r="23427">
      <c r="A23427" s="7" t="inlineStr">
        <is>
          <t>衡阳县樟树乡卫生院</t>
        </is>
      </c>
      <c r="C23427" s="7" t="inlineStr">
        <is>
          <t>湖南省</t>
        </is>
      </c>
      <c r="D23427" s="7" t="inlineStr">
        <is>
          <t>衡阳市</t>
        </is>
      </c>
      <c r="G23427" t="inlineStr">
        <is>
          <t>一级医院</t>
        </is>
      </c>
    </row>
    <row r="23428">
      <c r="A23428" s="7" t="inlineStr">
        <is>
          <t>衡阳冶金医院</t>
        </is>
      </c>
      <c r="C23428" s="7" t="inlineStr">
        <is>
          <t>湖南省</t>
        </is>
      </c>
      <c r="D23428" s="7" t="inlineStr">
        <is>
          <t>衡阳市</t>
        </is>
      </c>
      <c r="G23428" t="inlineStr">
        <is>
          <t>二级乙等</t>
        </is>
      </c>
    </row>
    <row r="23429">
      <c r="A23429" s="7" t="inlineStr">
        <is>
          <t>洪江区新街街道社区卫生服务中心</t>
        </is>
      </c>
      <c r="C23429" s="7" t="inlineStr">
        <is>
          <t>湖南省</t>
        </is>
      </c>
      <c r="D23429" s="7" t="inlineStr">
        <is>
          <t>怀化市</t>
        </is>
      </c>
      <c r="G23429" t="inlineStr">
        <is>
          <t>一级医院</t>
        </is>
      </c>
    </row>
    <row r="23430">
      <c r="A23430" s="7" t="inlineStr">
        <is>
          <t>洪江市安江医院</t>
        </is>
      </c>
      <c r="C23430" s="7" t="inlineStr">
        <is>
          <t>湖南省</t>
        </is>
      </c>
      <c r="D23430" s="7" t="inlineStr">
        <is>
          <t>怀化市</t>
        </is>
      </c>
      <c r="G23430" t="inlineStr">
        <is>
          <t>无等级</t>
        </is>
      </c>
    </row>
    <row r="23431">
      <c r="A23431" s="7" t="inlineStr">
        <is>
          <t>洪江市安江镇桃子垅社区卫生服务中心</t>
        </is>
      </c>
      <c r="C23431" s="7" t="inlineStr">
        <is>
          <t>湖南省</t>
        </is>
      </c>
      <c r="D23431" s="7" t="inlineStr">
        <is>
          <t>怀化市</t>
        </is>
      </c>
      <c r="G23431" t="inlineStr">
        <is>
          <t>一级医院</t>
        </is>
      </c>
    </row>
    <row r="23432">
      <c r="A23432" s="7" t="inlineStr">
        <is>
          <t>洪江市安江镇龙田卫生院</t>
        </is>
      </c>
      <c r="C23432" s="7" t="inlineStr">
        <is>
          <t>湖南省</t>
        </is>
      </c>
      <c r="D23432" s="7" t="inlineStr">
        <is>
          <t>怀化市</t>
        </is>
      </c>
      <c r="G23432" t="inlineStr">
        <is>
          <t>一级医院</t>
        </is>
      </c>
    </row>
    <row r="23433">
      <c r="A23433" s="7" t="inlineStr">
        <is>
          <t>洪江市江市镇卫生院</t>
        </is>
      </c>
      <c r="C23433" s="7" t="inlineStr">
        <is>
          <t>湖南省</t>
        </is>
      </c>
      <c r="D23433" s="7" t="inlineStr">
        <is>
          <t>怀化市</t>
        </is>
      </c>
      <c r="G23433" t="inlineStr">
        <is>
          <t>一级医院</t>
        </is>
      </c>
    </row>
    <row r="23434">
      <c r="A23434" s="7" t="inlineStr">
        <is>
          <t>洪江市塘湾镇中心卫生院</t>
        </is>
      </c>
      <c r="C23434" s="7" t="inlineStr">
        <is>
          <t>湖南省</t>
        </is>
      </c>
      <c r="D23434" s="7" t="inlineStr">
        <is>
          <t>怀化市</t>
        </is>
      </c>
      <c r="G23434" t="inlineStr">
        <is>
          <t>一级医院</t>
        </is>
      </c>
    </row>
    <row r="23435">
      <c r="A23435" s="7" t="inlineStr">
        <is>
          <t>洪江市湾溪乡卫生院</t>
        </is>
      </c>
      <c r="C23435" s="7" t="inlineStr">
        <is>
          <t>湖南省</t>
        </is>
      </c>
      <c r="D23435" s="7" t="inlineStr">
        <is>
          <t>怀化市</t>
        </is>
      </c>
      <c r="G23435" t="inlineStr">
        <is>
          <t>一级医院</t>
        </is>
      </c>
    </row>
    <row r="23436">
      <c r="A23436" s="7" t="inlineStr">
        <is>
          <t>洪江市湾溪乡妇幼保健计划生育服务站</t>
        </is>
      </c>
      <c r="C23436" s="7" t="inlineStr">
        <is>
          <t>湖南省</t>
        </is>
      </c>
      <c r="D23436" s="7" t="inlineStr">
        <is>
          <t>怀化市</t>
        </is>
      </c>
      <c r="G23436" t="inlineStr">
        <is>
          <t>无等级</t>
        </is>
      </c>
    </row>
    <row r="23437">
      <c r="A23437" s="7" t="inlineStr">
        <is>
          <t>洪江市洗马乡卫生院</t>
        </is>
      </c>
      <c r="C23437" s="7" t="inlineStr">
        <is>
          <t>湖南省</t>
        </is>
      </c>
      <c r="D23437" s="7" t="inlineStr">
        <is>
          <t>怀化市</t>
        </is>
      </c>
      <c r="G23437" t="inlineStr">
        <is>
          <t>一级医院</t>
        </is>
      </c>
    </row>
    <row r="23438">
      <c r="A23438" s="7" t="inlineStr">
        <is>
          <t>洪江市洗马乡妇幼保健计划生育服务站</t>
        </is>
      </c>
      <c r="C23438" s="7" t="inlineStr">
        <is>
          <t>湖南省</t>
        </is>
      </c>
      <c r="D23438" s="7" t="inlineStr">
        <is>
          <t>怀化市</t>
        </is>
      </c>
      <c r="G23438" t="inlineStr">
        <is>
          <t>无等级</t>
        </is>
      </c>
    </row>
    <row r="23439">
      <c r="A23439" s="7" t="inlineStr">
        <is>
          <t>洪江市岩垅乡卫生院</t>
        </is>
      </c>
      <c r="C23439" s="7" t="inlineStr">
        <is>
          <t>湖南省</t>
        </is>
      </c>
      <c r="D23439" s="7" t="inlineStr">
        <is>
          <t>怀化市</t>
        </is>
      </c>
      <c r="G23439" t="inlineStr">
        <is>
          <t>一级医院</t>
        </is>
      </c>
    </row>
    <row r="23440">
      <c r="A23440" s="7" t="inlineStr">
        <is>
          <t>洪江市沅河镇卫生院</t>
        </is>
      </c>
      <c r="C23440" s="7" t="inlineStr">
        <is>
          <t>湖南省</t>
        </is>
      </c>
      <c r="D23440" s="7" t="inlineStr">
        <is>
          <t>怀化市</t>
        </is>
      </c>
      <c r="G23440" t="inlineStr">
        <is>
          <t>一级医院</t>
        </is>
      </c>
    </row>
    <row r="23441">
      <c r="A23441" s="7" t="inlineStr">
        <is>
          <t>湖南城市学院卫生所</t>
        </is>
      </c>
      <c r="C23441" s="7" t="inlineStr">
        <is>
          <t>湖南省</t>
        </is>
      </c>
      <c r="D23441" s="7" t="inlineStr">
        <is>
          <t>益阳市</t>
        </is>
      </c>
      <c r="G23441" t="inlineStr">
        <is>
          <t>无等级</t>
        </is>
      </c>
    </row>
    <row r="23442">
      <c r="A23442" s="7" t="inlineStr">
        <is>
          <t>湖南地质418医院</t>
        </is>
      </c>
      <c r="C23442" s="7" t="inlineStr">
        <is>
          <t>湖南省</t>
        </is>
      </c>
      <c r="D23442" s="13" t="inlineStr">
        <is>
          <t>娄底市</t>
        </is>
      </c>
      <c r="G23442" t="inlineStr">
        <is>
          <t>无等级</t>
        </is>
      </c>
    </row>
    <row r="23443">
      <c r="A23443" s="7" t="inlineStr">
        <is>
          <t>湖南第一师范学院医务室</t>
        </is>
      </c>
      <c r="C23443" s="7" t="inlineStr">
        <is>
          <t>湖南省</t>
        </is>
      </c>
      <c r="D23443" s="7" t="inlineStr">
        <is>
          <t>长沙市</t>
        </is>
      </c>
      <c r="G23443" t="inlineStr">
        <is>
          <t>无等级</t>
        </is>
      </c>
    </row>
    <row r="23444">
      <c r="A23444" s="7" t="inlineStr">
        <is>
          <t>湖南省郴州市苏仙区许家洞卫生院</t>
        </is>
      </c>
      <c r="C23444" s="7" t="inlineStr">
        <is>
          <t>湖南省</t>
        </is>
      </c>
      <c r="D23444" s="7" t="inlineStr">
        <is>
          <t>郴州市</t>
        </is>
      </c>
      <c r="G23444" t="inlineStr">
        <is>
          <t>一级医院</t>
        </is>
      </c>
    </row>
    <row r="23445">
      <c r="A23445" s="7" t="inlineStr">
        <is>
          <t>湖南省怀化市鹤城区迎丰锦溪桥社区卫生服务站</t>
        </is>
      </c>
      <c r="C23445" s="7" t="inlineStr">
        <is>
          <t>湖南省</t>
        </is>
      </c>
      <c r="D23445" s="7" t="inlineStr">
        <is>
          <t>怀化市</t>
        </is>
      </c>
      <c r="G23445" t="inlineStr">
        <is>
          <t>无等级</t>
        </is>
      </c>
    </row>
    <row r="23446">
      <c r="A23446" s="7" t="inlineStr">
        <is>
          <t>湖南省怀化市中方县新建镇卫生院</t>
        </is>
      </c>
      <c r="C23446" s="7" t="inlineStr">
        <is>
          <t>湖南省</t>
        </is>
      </c>
      <c r="D23446" s="7" t="inlineStr">
        <is>
          <t>怀化市</t>
        </is>
      </c>
      <c r="G23446" t="inlineStr">
        <is>
          <t>一级医院</t>
        </is>
      </c>
    </row>
    <row r="23447">
      <c r="A23447" s="7" t="inlineStr">
        <is>
          <t>湖南省军区衡阳第一离职干部休养所</t>
        </is>
      </c>
      <c r="C23447" s="7" t="inlineStr">
        <is>
          <t>湖南省</t>
        </is>
      </c>
      <c r="D23447" s="7" t="inlineStr">
        <is>
          <t>衡阳市</t>
        </is>
      </c>
      <c r="G23447" t="inlineStr">
        <is>
          <t>无等级</t>
        </is>
      </c>
    </row>
    <row r="23448">
      <c r="A23448" s="7" t="inlineStr">
        <is>
          <t>湖南省军区益阳离职干部休养所</t>
        </is>
      </c>
      <c r="C23448" s="7" t="inlineStr">
        <is>
          <t>湖南省</t>
        </is>
      </c>
      <c r="D23448" s="7" t="inlineStr">
        <is>
          <t>益阳市</t>
        </is>
      </c>
      <c r="G23448" t="inlineStr">
        <is>
          <t>无等级</t>
        </is>
      </c>
    </row>
    <row r="23449">
      <c r="A23449" s="7" t="inlineStr">
        <is>
          <t>湖南省军区长沙第三离职干部休养所</t>
        </is>
      </c>
      <c r="C23449" s="7" t="inlineStr">
        <is>
          <t>湖南省</t>
        </is>
      </c>
      <c r="D23449" s="7" t="inlineStr">
        <is>
          <t>长沙市</t>
        </is>
      </c>
      <c r="G23449" t="inlineStr">
        <is>
          <t>无等级</t>
        </is>
      </c>
    </row>
    <row r="23450">
      <c r="A23450" s="7" t="inlineStr">
        <is>
          <t>湖南省军区长沙第四离职干部休养所门诊部</t>
        </is>
      </c>
      <c r="C23450" s="7" t="inlineStr">
        <is>
          <t>湖南省</t>
        </is>
      </c>
      <c r="D23450" s="7" t="inlineStr">
        <is>
          <t>长沙市</t>
        </is>
      </c>
      <c r="G23450" t="inlineStr">
        <is>
          <t>无等级</t>
        </is>
      </c>
    </row>
    <row r="23451">
      <c r="A23451" s="7" t="inlineStr">
        <is>
          <t>湖南省军区长沙第一离职干部休养所</t>
        </is>
      </c>
      <c r="C23451" s="7" t="inlineStr">
        <is>
          <t>湖南省</t>
        </is>
      </c>
      <c r="D23451" s="7" t="inlineStr">
        <is>
          <t>长沙市</t>
        </is>
      </c>
      <c r="G23451" t="inlineStr">
        <is>
          <t>无等级</t>
        </is>
      </c>
    </row>
    <row r="23452">
      <c r="A23452" s="7" t="inlineStr">
        <is>
          <t>湖南省军区长沙退休干部休养所</t>
        </is>
      </c>
      <c r="C23452" s="7" t="inlineStr">
        <is>
          <t>湖南省</t>
        </is>
      </c>
      <c r="D23452" s="7" t="inlineStr">
        <is>
          <t>长沙市</t>
        </is>
      </c>
      <c r="G23452" t="inlineStr">
        <is>
          <t>无等级</t>
        </is>
      </c>
    </row>
    <row r="23453">
      <c r="A23453" s="7" t="inlineStr">
        <is>
          <t>湖南省煤业集团金竹山矿业有限公司总医院</t>
        </is>
      </c>
      <c r="C23453" s="7" t="inlineStr">
        <is>
          <t>湖南省</t>
        </is>
      </c>
      <c r="D23453" s="13" t="inlineStr">
        <is>
          <t>娄底市</t>
        </is>
      </c>
      <c r="G23453" t="inlineStr">
        <is>
          <t>无等级</t>
        </is>
      </c>
    </row>
    <row r="23454">
      <c r="A23454" s="7" t="inlineStr">
        <is>
          <t>湖南省女子强制隔离戒毒所医院</t>
        </is>
      </c>
      <c r="C23454" s="7" t="inlineStr">
        <is>
          <t>湖南省</t>
        </is>
      </c>
      <c r="D23454" s="7" t="inlineStr">
        <is>
          <t>长沙市</t>
        </is>
      </c>
      <c r="G23454" t="inlineStr">
        <is>
          <t>无等级</t>
        </is>
      </c>
    </row>
    <row r="23455">
      <c r="A23455" s="7" t="inlineStr">
        <is>
          <t>湖南省荣军医院</t>
        </is>
      </c>
      <c r="C23455" s="7" t="inlineStr">
        <is>
          <t>湖南省</t>
        </is>
      </c>
      <c r="D23455" s="7" t="inlineStr">
        <is>
          <t>长沙市</t>
        </is>
      </c>
      <c r="G23455" t="inlineStr">
        <is>
          <t>二级甲等</t>
        </is>
      </c>
    </row>
    <row r="23456">
      <c r="A23456" s="7" t="inlineStr">
        <is>
          <t>湖南省水利水电医院</t>
        </is>
      </c>
      <c r="C23456" s="7" t="inlineStr">
        <is>
          <t>湖南省</t>
        </is>
      </c>
      <c r="D23456" s="7" t="inlineStr">
        <is>
          <t>长沙市</t>
        </is>
      </c>
      <c r="G23456" t="inlineStr">
        <is>
          <t>无等级</t>
        </is>
      </c>
    </row>
    <row r="23457">
      <c r="A23457" s="7" t="inlineStr">
        <is>
          <t>湖南省益汉大药房医药连锁有限公司安化柳潭店</t>
        </is>
      </c>
      <c r="C23457" s="7" t="inlineStr">
        <is>
          <t>湖南省</t>
        </is>
      </c>
      <c r="D23457" s="7" t="inlineStr">
        <is>
          <t>益阳市</t>
        </is>
      </c>
      <c r="G23457" t="inlineStr">
        <is>
          <t>无等级</t>
        </is>
      </c>
    </row>
    <row r="23458">
      <c r="A23458" s="7" t="inlineStr">
        <is>
          <t>花门镇青和村卫生室</t>
        </is>
      </c>
      <c r="C23458" s="7" t="inlineStr">
        <is>
          <t>湖南省</t>
        </is>
      </c>
      <c r="D23458" s="13" t="inlineStr">
        <is>
          <t>娄底市</t>
        </is>
      </c>
      <c r="G23458" t="inlineStr">
        <is>
          <t>无等级</t>
        </is>
      </c>
    </row>
    <row r="23459">
      <c r="A23459" s="7" t="inlineStr">
        <is>
          <t>花门镇中心村卫生室</t>
        </is>
      </c>
      <c r="C23459" s="7" t="inlineStr">
        <is>
          <t>湖南省</t>
        </is>
      </c>
      <c r="D23459" s="13" t="inlineStr">
        <is>
          <t>娄底市</t>
        </is>
      </c>
      <c r="G23459" t="inlineStr">
        <is>
          <t>无等级</t>
        </is>
      </c>
    </row>
    <row r="23460">
      <c r="A23460" s="7" t="inlineStr">
        <is>
          <t>花门镇洲上村雷卫华卫生室</t>
        </is>
      </c>
      <c r="C23460" s="7" t="inlineStr">
        <is>
          <t>湖南省</t>
        </is>
      </c>
      <c r="D23460" s="13" t="inlineStr">
        <is>
          <t>娄底市</t>
        </is>
      </c>
      <c r="G23460" t="inlineStr">
        <is>
          <t>无等级</t>
        </is>
      </c>
    </row>
    <row r="23461">
      <c r="A23461" s="7" t="inlineStr">
        <is>
          <t>花垣县麻栗场镇中心卫生院</t>
        </is>
      </c>
      <c r="C23461" s="7" t="inlineStr">
        <is>
          <t>湖南省</t>
        </is>
      </c>
      <c r="D23461" s="5" t="inlineStr">
        <is>
          <t>湘西土家族苗族自治州</t>
        </is>
      </c>
      <c r="G23461" t="inlineStr">
        <is>
          <t>一级医院</t>
        </is>
      </c>
    </row>
    <row r="23462">
      <c r="A23462" s="7" t="inlineStr">
        <is>
          <t>华容县北景港镇中心卫生院</t>
        </is>
      </c>
      <c r="C23462" s="7" t="inlineStr">
        <is>
          <t>湖南省</t>
        </is>
      </c>
      <c r="D23462" s="7" t="inlineStr">
        <is>
          <t>岳阳市</t>
        </is>
      </c>
      <c r="G23462" t="inlineStr">
        <is>
          <t>一级医院</t>
        </is>
      </c>
    </row>
    <row r="23463">
      <c r="A23463" s="7" t="inlineStr">
        <is>
          <t>华容县操军镇卫生院</t>
        </is>
      </c>
      <c r="C23463" s="7" t="inlineStr">
        <is>
          <t>湖南省</t>
        </is>
      </c>
      <c r="D23463" s="7" t="inlineStr">
        <is>
          <t>岳阳市</t>
        </is>
      </c>
      <c r="G23463" t="inlineStr">
        <is>
          <t>一级医院</t>
        </is>
      </c>
    </row>
    <row r="23464">
      <c r="A23464" s="7" t="inlineStr">
        <is>
          <t>华容县插旗镇卫生院</t>
        </is>
      </c>
      <c r="C23464" s="7" t="inlineStr">
        <is>
          <t>湖南省</t>
        </is>
      </c>
      <c r="D23464" s="7" t="inlineStr">
        <is>
          <t>岳阳市</t>
        </is>
      </c>
      <c r="G23464" t="inlineStr">
        <is>
          <t>一级医院</t>
        </is>
      </c>
    </row>
    <row r="23465">
      <c r="A23465" s="7" t="inlineStr">
        <is>
          <t>华容县二人民医院</t>
        </is>
      </c>
      <c r="C23465" s="7" t="inlineStr">
        <is>
          <t>湖南省</t>
        </is>
      </c>
      <c r="D23465" s="7" t="inlineStr">
        <is>
          <t>岳阳市</t>
        </is>
      </c>
      <c r="G23465" t="inlineStr">
        <is>
          <t>一级医院</t>
        </is>
      </c>
    </row>
    <row r="23466">
      <c r="A23466" s="7" t="inlineStr">
        <is>
          <t>华容县注滋口中心卫生院</t>
        </is>
      </c>
      <c r="C23466" s="7" t="inlineStr">
        <is>
          <t>湖南省</t>
        </is>
      </c>
      <c r="D23466" s="7" t="inlineStr">
        <is>
          <t>岳阳市</t>
        </is>
      </c>
      <c r="G23466" t="inlineStr">
        <is>
          <t>一级医院</t>
        </is>
      </c>
    </row>
    <row r="23467">
      <c r="A23467" s="7" t="inlineStr">
        <is>
          <t>华容县梅田湖镇卫生院</t>
        </is>
      </c>
      <c r="C23467" s="7" t="inlineStr">
        <is>
          <t>湖南省</t>
        </is>
      </c>
      <c r="D23467" s="7" t="inlineStr">
        <is>
          <t>岳阳市</t>
        </is>
      </c>
      <c r="G23467" t="inlineStr">
        <is>
          <t>一级医院</t>
        </is>
      </c>
    </row>
    <row r="23468">
      <c r="A23468" s="7" t="inlineStr">
        <is>
          <t>华容县鲇鱼须镇中心卫生院</t>
        </is>
      </c>
      <c r="C23468" s="7" t="inlineStr">
        <is>
          <t>湖南省</t>
        </is>
      </c>
      <c r="D23468" s="7" t="inlineStr">
        <is>
          <t>岳阳市</t>
        </is>
      </c>
      <c r="G23468" t="inlineStr">
        <is>
          <t>一级医院</t>
        </is>
      </c>
    </row>
    <row r="23469">
      <c r="A23469" s="7" t="inlineStr">
        <is>
          <t>华容县三封寺镇卫生院</t>
        </is>
      </c>
      <c r="C23469" s="7" t="inlineStr">
        <is>
          <t>湖南省</t>
        </is>
      </c>
      <c r="D23469" s="7" t="inlineStr">
        <is>
          <t>岳阳市</t>
        </is>
      </c>
      <c r="G23469" t="inlineStr">
        <is>
          <t>一级医院</t>
        </is>
      </c>
    </row>
    <row r="23470">
      <c r="A23470" s="7" t="inlineStr">
        <is>
          <t>华容县胜峰卫生院</t>
        </is>
      </c>
      <c r="C23470" s="7" t="inlineStr">
        <is>
          <t>湖南省</t>
        </is>
      </c>
      <c r="D23470" s="7" t="inlineStr">
        <is>
          <t>岳阳市</t>
        </is>
      </c>
      <c r="G23470" t="inlineStr">
        <is>
          <t>一级医院</t>
        </is>
      </c>
    </row>
    <row r="23471">
      <c r="A23471" s="7" t="inlineStr">
        <is>
          <t>华容县宋家嘴卫生院</t>
        </is>
      </c>
      <c r="C23471" s="7" t="inlineStr">
        <is>
          <t>湖南省</t>
        </is>
      </c>
      <c r="D23471" s="7" t="inlineStr">
        <is>
          <t>岳阳市</t>
        </is>
      </c>
      <c r="G23471" t="inlineStr">
        <is>
          <t>一级医院</t>
        </is>
      </c>
    </row>
    <row r="23472">
      <c r="A23472" s="7" t="inlineStr">
        <is>
          <t>华容县塔市驿卫生院</t>
        </is>
      </c>
      <c r="C23472" s="7" t="inlineStr">
        <is>
          <t>湖南省</t>
        </is>
      </c>
      <c r="D23472" s="7" t="inlineStr">
        <is>
          <t>岳阳市</t>
        </is>
      </c>
      <c r="G23472" t="inlineStr">
        <is>
          <t>一级医院</t>
        </is>
      </c>
    </row>
    <row r="23473">
      <c r="A23473" s="7" t="inlineStr">
        <is>
          <t>华容县万庾镇卫生院</t>
        </is>
      </c>
      <c r="C23473" s="7" t="inlineStr">
        <is>
          <t>湖南省</t>
        </is>
      </c>
      <c r="D23473" s="7" t="inlineStr">
        <is>
          <t>岳阳市</t>
        </is>
      </c>
      <c r="G23473" t="inlineStr">
        <is>
          <t>一级医院</t>
        </is>
      </c>
    </row>
    <row r="23474">
      <c r="A23474" s="7" t="inlineStr">
        <is>
          <t>华容县新河乡卫生院</t>
        </is>
      </c>
      <c r="C23474" s="7" t="inlineStr">
        <is>
          <t>湖南省</t>
        </is>
      </c>
      <c r="D23474" s="7" t="inlineStr">
        <is>
          <t>岳阳市</t>
        </is>
      </c>
      <c r="G23474" t="inlineStr">
        <is>
          <t>一级医院</t>
        </is>
      </c>
    </row>
    <row r="23475">
      <c r="A23475" s="7" t="inlineStr">
        <is>
          <t>华容县新建卫生院</t>
        </is>
      </c>
      <c r="C23475" s="7" t="inlineStr">
        <is>
          <t>湖南省</t>
        </is>
      </c>
      <c r="D23475" s="7" t="inlineStr">
        <is>
          <t>岳阳市</t>
        </is>
      </c>
      <c r="G23475" t="inlineStr">
        <is>
          <t>一级医院</t>
        </is>
      </c>
    </row>
    <row r="23476">
      <c r="A23476" s="7" t="inlineStr">
        <is>
          <t>华容县幸福卫生院</t>
        </is>
      </c>
      <c r="C23476" s="7" t="inlineStr">
        <is>
          <t>湖南省</t>
        </is>
      </c>
      <c r="D23476" s="7" t="inlineStr">
        <is>
          <t>岳阳市</t>
        </is>
      </c>
      <c r="G23476" t="inlineStr">
        <is>
          <t>一级医院</t>
        </is>
      </c>
    </row>
    <row r="23477">
      <c r="A23477" s="7" t="inlineStr">
        <is>
          <t>华容县禹山镇中心卫生院</t>
        </is>
      </c>
      <c r="C23477" s="7" t="inlineStr">
        <is>
          <t>湖南省</t>
        </is>
      </c>
      <c r="D23477" s="7" t="inlineStr">
        <is>
          <t>岳阳市</t>
        </is>
      </c>
      <c r="G23477" t="inlineStr">
        <is>
          <t>一级医院</t>
        </is>
      </c>
    </row>
    <row r="23478">
      <c r="A23478" s="7" t="inlineStr">
        <is>
          <t>华容县章华镇卫生院</t>
        </is>
      </c>
      <c r="C23478" s="7" t="inlineStr">
        <is>
          <t>湖南省</t>
        </is>
      </c>
      <c r="D23478" s="7" t="inlineStr">
        <is>
          <t>岳阳市</t>
        </is>
      </c>
      <c r="G23478" t="inlineStr">
        <is>
          <t>一级医院</t>
        </is>
      </c>
    </row>
    <row r="23479">
      <c r="A23479" s="7" t="inlineStr">
        <is>
          <t>怀化市鹤城区城北社区卫生服务中心</t>
        </is>
      </c>
      <c r="C23479" s="7" t="inlineStr">
        <is>
          <t>湖南省</t>
        </is>
      </c>
      <c r="D23479" s="7" t="inlineStr">
        <is>
          <t>怀化市</t>
        </is>
      </c>
      <c r="G23479" t="inlineStr">
        <is>
          <t>一级医院</t>
        </is>
      </c>
    </row>
    <row r="23480">
      <c r="A23480" s="7" t="inlineStr">
        <is>
          <t>怀化市鹤城区城南街道第二社区卫生服务中心</t>
        </is>
      </c>
      <c r="C23480" s="7" t="inlineStr">
        <is>
          <t>湖南省</t>
        </is>
      </c>
      <c r="D23480" s="7" t="inlineStr">
        <is>
          <t>怀化市</t>
        </is>
      </c>
      <c r="G23480" t="inlineStr">
        <is>
          <t>一级医院</t>
        </is>
      </c>
    </row>
    <row r="23481">
      <c r="A23481" s="7" t="inlineStr">
        <is>
          <t>怀化市鹤城区城中街道第一社区卫生服务中心</t>
        </is>
      </c>
      <c r="C23481" s="7" t="inlineStr">
        <is>
          <t>湖南省</t>
        </is>
      </c>
      <c r="D23481" s="7" t="inlineStr">
        <is>
          <t>怀化市</t>
        </is>
      </c>
      <c r="G23481" t="inlineStr">
        <is>
          <t>一级医院</t>
        </is>
      </c>
    </row>
    <row r="23482">
      <c r="A23482" s="7" t="inlineStr">
        <is>
          <t>怀化市鹤城区河西街道社区卫生服务中心</t>
        </is>
      </c>
      <c r="C23482" s="7" t="inlineStr">
        <is>
          <t>湖南省</t>
        </is>
      </c>
      <c r="D23482" s="7" t="inlineStr">
        <is>
          <t>怀化市</t>
        </is>
      </c>
      <c r="G23482" t="inlineStr">
        <is>
          <t>一级医院</t>
        </is>
      </c>
    </row>
    <row r="23483">
      <c r="A23483" s="7" t="inlineStr">
        <is>
          <t>怀化市鹤城区红星街道第二社区卫生服务中心</t>
        </is>
      </c>
      <c r="C23483" s="7" t="inlineStr">
        <is>
          <t>湖南省</t>
        </is>
      </c>
      <c r="D23483" s="7" t="inlineStr">
        <is>
          <t>怀化市</t>
        </is>
      </c>
      <c r="G23483" t="inlineStr">
        <is>
          <t>一级医院</t>
        </is>
      </c>
    </row>
    <row r="23484">
      <c r="A23484" s="7" t="inlineStr">
        <is>
          <t>怀化市鹤城区红星街道第一社区卫生服务中心</t>
        </is>
      </c>
      <c r="C23484" s="7" t="inlineStr">
        <is>
          <t>湖南省</t>
        </is>
      </c>
      <c r="D23484" s="7" t="inlineStr">
        <is>
          <t>怀化市</t>
        </is>
      </c>
      <c r="G23484" t="inlineStr">
        <is>
          <t>一级医院</t>
        </is>
      </c>
    </row>
    <row r="23485">
      <c r="A23485" s="7" t="inlineStr">
        <is>
          <t>怀化市鹤城区黄金坳镇芦坪卫生院</t>
        </is>
      </c>
      <c r="C23485" s="7" t="inlineStr">
        <is>
          <t>湖南省</t>
        </is>
      </c>
      <c r="D23485" s="7" t="inlineStr">
        <is>
          <t>怀化市</t>
        </is>
      </c>
      <c r="G23485" t="inlineStr">
        <is>
          <t>一级医院</t>
        </is>
      </c>
    </row>
    <row r="23486">
      <c r="A23486" s="7" t="inlineStr">
        <is>
          <t>怀化市鹤城区黄金坳镇中心卫生院</t>
        </is>
      </c>
      <c r="C23486" s="7" t="inlineStr">
        <is>
          <t>湖南省</t>
        </is>
      </c>
      <c r="D23486" s="7" t="inlineStr">
        <is>
          <t>怀化市</t>
        </is>
      </c>
      <c r="G23486" t="inlineStr">
        <is>
          <t>一级医院</t>
        </is>
      </c>
    </row>
    <row r="23487">
      <c r="A23487" s="7" t="inlineStr">
        <is>
          <t>怀化市鹤城区黄岩卫生院</t>
        </is>
      </c>
      <c r="C23487" s="7" t="inlineStr">
        <is>
          <t>湖南省</t>
        </is>
      </c>
      <c r="D23487" s="7" t="inlineStr">
        <is>
          <t>怀化市</t>
        </is>
      </c>
      <c r="G23487" t="inlineStr">
        <is>
          <t>一级医院</t>
        </is>
      </c>
    </row>
    <row r="23488">
      <c r="A23488" s="7" t="inlineStr">
        <is>
          <t>怀化市鹤城区凉亭坳乡贺家田卫生院</t>
        </is>
      </c>
      <c r="C23488" s="7" t="inlineStr">
        <is>
          <t>湖南省</t>
        </is>
      </c>
      <c r="D23488" s="7" t="inlineStr">
        <is>
          <t>怀化市</t>
        </is>
      </c>
      <c r="G23488" t="inlineStr">
        <is>
          <t>一级医院</t>
        </is>
      </c>
    </row>
    <row r="23489">
      <c r="A23489" s="7" t="inlineStr">
        <is>
          <t>怀化市鹤城区凉亭坳乡卫生院</t>
        </is>
      </c>
      <c r="C23489" s="7" t="inlineStr">
        <is>
          <t>湖南省</t>
        </is>
      </c>
      <c r="D23489" s="7" t="inlineStr">
        <is>
          <t>怀化市</t>
        </is>
      </c>
      <c r="G23489" t="inlineStr">
        <is>
          <t>一级医院</t>
        </is>
      </c>
    </row>
    <row r="23490">
      <c r="A23490" s="7" t="inlineStr">
        <is>
          <t>怀化市鹤城区坨院街道第二社区卫生服务中心</t>
        </is>
      </c>
      <c r="C23490" s="7" t="inlineStr">
        <is>
          <t>湖南省</t>
        </is>
      </c>
      <c r="D23490" s="7" t="inlineStr">
        <is>
          <t>怀化市</t>
        </is>
      </c>
      <c r="G23490" t="inlineStr">
        <is>
          <t>一级医院</t>
        </is>
      </c>
    </row>
    <row r="23491">
      <c r="A23491" s="7" t="inlineStr">
        <is>
          <t>怀化市鹤城区坨院学院岭社区卫生服务站</t>
        </is>
      </c>
      <c r="C23491" s="7" t="inlineStr">
        <is>
          <t>湖南省</t>
        </is>
      </c>
      <c r="D23491" s="7" t="inlineStr">
        <is>
          <t>怀化市</t>
        </is>
      </c>
      <c r="G23491" t="inlineStr">
        <is>
          <t>无等级</t>
        </is>
      </c>
    </row>
    <row r="23492">
      <c r="A23492" s="7" t="inlineStr">
        <is>
          <t>怀化市鹤城区迎丰街道社区卫生服务中心</t>
        </is>
      </c>
      <c r="C23492" s="7" t="inlineStr">
        <is>
          <t>湖南省</t>
        </is>
      </c>
      <c r="D23492" s="7" t="inlineStr">
        <is>
          <t>怀化市</t>
        </is>
      </c>
      <c r="G23492" t="inlineStr">
        <is>
          <t>一级医院</t>
        </is>
      </c>
    </row>
    <row r="23493">
      <c r="A23493" s="7" t="inlineStr">
        <is>
          <t>怀化市洪江区桂花园乡中心卫生院</t>
        </is>
      </c>
      <c r="C23493" s="7" t="inlineStr">
        <is>
          <t>湖南省</t>
        </is>
      </c>
      <c r="D23493" s="7" t="inlineStr">
        <is>
          <t>怀化市</t>
        </is>
      </c>
      <c r="G23493" t="inlineStr">
        <is>
          <t>一级医院</t>
        </is>
      </c>
    </row>
    <row r="23494">
      <c r="A23494" s="7" t="inlineStr">
        <is>
          <t>怀化市洪江区横岩乡卫生院</t>
        </is>
      </c>
      <c r="C23494" s="7" t="inlineStr">
        <is>
          <t>湖南省</t>
        </is>
      </c>
      <c r="D23494" s="7" t="inlineStr">
        <is>
          <t>怀化市</t>
        </is>
      </c>
      <c r="G23494" t="inlineStr">
        <is>
          <t>一级医院</t>
        </is>
      </c>
    </row>
    <row r="23495">
      <c r="A23495" s="7" t="inlineStr">
        <is>
          <t>黄阳司镇中心卫生院</t>
        </is>
      </c>
      <c r="C23495" s="7" t="inlineStr">
        <is>
          <t>湖南省</t>
        </is>
      </c>
      <c r="D23495" s="7" t="inlineStr">
        <is>
          <t>永州市</t>
        </is>
      </c>
      <c r="G23495" t="inlineStr">
        <is>
          <t>一级医院</t>
        </is>
      </c>
    </row>
    <row r="23496">
      <c r="A23496" s="7" t="inlineStr">
        <is>
          <t>黄阳司镇中心卫生院郝皮桥分院</t>
        </is>
      </c>
      <c r="C23496" s="7" t="inlineStr">
        <is>
          <t>湖南省</t>
        </is>
      </c>
      <c r="D23496" s="7" t="inlineStr">
        <is>
          <t>永州市</t>
        </is>
      </c>
      <c r="G23496" t="inlineStr">
        <is>
          <t>一级医院</t>
        </is>
      </c>
    </row>
    <row r="23497">
      <c r="A23497" s="7" t="inlineStr">
        <is>
          <t>会同县堡子中心卫生院</t>
        </is>
      </c>
      <c r="C23497" s="7" t="inlineStr">
        <is>
          <t>湖南省</t>
        </is>
      </c>
      <c r="D23497" s="7" t="inlineStr">
        <is>
          <t>怀化市</t>
        </is>
      </c>
      <c r="G23497" t="inlineStr">
        <is>
          <t>一级医院</t>
        </is>
      </c>
    </row>
    <row r="23498">
      <c r="A23498" s="7" t="inlineStr">
        <is>
          <t>会同县地灵乡卫生院</t>
        </is>
      </c>
      <c r="C23498" s="7" t="inlineStr">
        <is>
          <t>湖南省</t>
        </is>
      </c>
      <c r="D23498" s="7" t="inlineStr">
        <is>
          <t>怀化市</t>
        </is>
      </c>
      <c r="G23498" t="inlineStr">
        <is>
          <t>一级医院</t>
        </is>
      </c>
    </row>
    <row r="23499">
      <c r="A23499" s="7" t="inlineStr">
        <is>
          <t>会同县高椅乡卫生院</t>
        </is>
      </c>
      <c r="C23499" s="7" t="inlineStr">
        <is>
          <t>湖南省</t>
        </is>
      </c>
      <c r="D23499" s="7" t="inlineStr">
        <is>
          <t>怀化市</t>
        </is>
      </c>
      <c r="G23499" t="inlineStr">
        <is>
          <t>一级医院</t>
        </is>
      </c>
    </row>
    <row r="23500">
      <c r="A23500" s="7" t="inlineStr">
        <is>
          <t>会同县广坪中心卫生院</t>
        </is>
      </c>
      <c r="C23500" s="7" t="inlineStr">
        <is>
          <t>湖南省</t>
        </is>
      </c>
      <c r="D23500" s="7" t="inlineStr">
        <is>
          <t>怀化市</t>
        </is>
      </c>
      <c r="G23500" t="inlineStr">
        <is>
          <t>一级医院</t>
        </is>
      </c>
    </row>
    <row r="23501">
      <c r="A23501" s="7" t="inlineStr">
        <is>
          <t>会同县金竹镇卫生院</t>
        </is>
      </c>
      <c r="C23501" s="7" t="inlineStr">
        <is>
          <t>湖南省</t>
        </is>
      </c>
      <c r="D23501" s="7" t="inlineStr">
        <is>
          <t>怀化市</t>
        </is>
      </c>
      <c r="G23501" t="inlineStr">
        <is>
          <t>一级医院</t>
        </is>
      </c>
    </row>
    <row r="23502">
      <c r="A23502" s="7" t="inlineStr">
        <is>
          <t>会同县金竹镇肖家卫生院</t>
        </is>
      </c>
      <c r="C23502" s="7" t="inlineStr">
        <is>
          <t>湖南省</t>
        </is>
      </c>
      <c r="D23502" s="7" t="inlineStr">
        <is>
          <t>怀化市</t>
        </is>
      </c>
      <c r="G23502" t="inlineStr">
        <is>
          <t>一级医院</t>
        </is>
      </c>
    </row>
    <row r="23503">
      <c r="A23503" s="7" t="inlineStr">
        <is>
          <t>会同县金子岩侗族苗族乡金子岩卫生院</t>
        </is>
      </c>
      <c r="C23503" s="7" t="inlineStr">
        <is>
          <t>湖南省</t>
        </is>
      </c>
      <c r="D23503" s="7" t="inlineStr">
        <is>
          <t>怀化市</t>
        </is>
      </c>
      <c r="G23503" t="inlineStr">
        <is>
          <t>一级医院</t>
        </is>
      </c>
    </row>
    <row r="23504">
      <c r="A23504" s="7" t="inlineStr">
        <is>
          <t>会同县金子岩侗族苗族乡卫生院</t>
        </is>
      </c>
      <c r="C23504" s="7" t="inlineStr">
        <is>
          <t>湖南省</t>
        </is>
      </c>
      <c r="D23504" s="7" t="inlineStr">
        <is>
          <t>怀化市</t>
        </is>
      </c>
      <c r="G23504" t="inlineStr">
        <is>
          <t>一级医院</t>
        </is>
      </c>
    </row>
    <row r="23505">
      <c r="A23505" s="7" t="inlineStr">
        <is>
          <t>会同县金子岩侗族苗族乡长寨卫生院</t>
        </is>
      </c>
      <c r="C23505" s="7" t="inlineStr">
        <is>
          <t>湖南省</t>
        </is>
      </c>
      <c r="D23505" s="7" t="inlineStr">
        <is>
          <t>怀化市</t>
        </is>
      </c>
      <c r="G23505" t="inlineStr">
        <is>
          <t>一级医院</t>
        </is>
      </c>
    </row>
    <row r="23506">
      <c r="A23506" s="7" t="inlineStr">
        <is>
          <t>会同县连山乡卫生院</t>
        </is>
      </c>
      <c r="C23506" s="7" t="inlineStr">
        <is>
          <t>湖南省</t>
        </is>
      </c>
      <c r="D23506" s="7" t="inlineStr">
        <is>
          <t>怀化市</t>
        </is>
      </c>
      <c r="G23506" t="inlineStr">
        <is>
          <t>一级医院</t>
        </is>
      </c>
    </row>
    <row r="23507">
      <c r="A23507" s="7" t="inlineStr">
        <is>
          <t>会同县林城镇洒溪卫生院</t>
        </is>
      </c>
      <c r="C23507" s="7" t="inlineStr">
        <is>
          <t>湖南省</t>
        </is>
      </c>
      <c r="D23507" s="7" t="inlineStr">
        <is>
          <t>怀化市</t>
        </is>
      </c>
      <c r="G23507" t="inlineStr">
        <is>
          <t>一级医院</t>
        </is>
      </c>
    </row>
    <row r="23508">
      <c r="A23508" s="7" t="inlineStr">
        <is>
          <t>会同县林城镇卫生院</t>
        </is>
      </c>
      <c r="C23508" s="7" t="inlineStr">
        <is>
          <t>湖南省</t>
        </is>
      </c>
      <c r="D23508" s="7" t="inlineStr">
        <is>
          <t>怀化市</t>
        </is>
      </c>
      <c r="G23508" t="inlineStr">
        <is>
          <t>一级医院</t>
        </is>
      </c>
    </row>
    <row r="23509">
      <c r="A23509" s="7" t="inlineStr">
        <is>
          <t>会同县林城镇岩头卫生院</t>
        </is>
      </c>
      <c r="C23509" s="7" t="inlineStr">
        <is>
          <t>湖南省</t>
        </is>
      </c>
      <c r="D23509" s="7" t="inlineStr">
        <is>
          <t>怀化市</t>
        </is>
      </c>
      <c r="G23509" t="inlineStr">
        <is>
          <t>一级医院</t>
        </is>
      </c>
    </row>
    <row r="23510">
      <c r="A23510" s="7" t="inlineStr">
        <is>
          <t>会同县马鞍镇卫生院</t>
        </is>
      </c>
      <c r="C23510" s="7" t="inlineStr">
        <is>
          <t>湖南省</t>
        </is>
      </c>
      <c r="D23510" s="7" t="inlineStr">
        <is>
          <t>怀化市</t>
        </is>
      </c>
      <c r="G23510" t="inlineStr">
        <is>
          <t>一级医院</t>
        </is>
      </c>
    </row>
    <row r="23511">
      <c r="A23511" s="7" t="inlineStr">
        <is>
          <t>会同县漠滨侗族苗族乡卫生院</t>
        </is>
      </c>
      <c r="C23511" s="7" t="inlineStr">
        <is>
          <t>湖南省</t>
        </is>
      </c>
      <c r="D23511" s="7" t="inlineStr">
        <is>
          <t>怀化市</t>
        </is>
      </c>
      <c r="G23511" t="inlineStr">
        <is>
          <t>一级医院</t>
        </is>
      </c>
    </row>
    <row r="23512">
      <c r="A23512" s="7" t="inlineStr">
        <is>
          <t>会同县坪村镇卫生院</t>
        </is>
      </c>
      <c r="C23512" s="7" t="inlineStr">
        <is>
          <t>湖南省</t>
        </is>
      </c>
      <c r="D23512" s="7" t="inlineStr">
        <is>
          <t>怀化市</t>
        </is>
      </c>
      <c r="G23512" t="inlineStr">
        <is>
          <t>一级医院</t>
        </is>
      </c>
    </row>
    <row r="23513">
      <c r="A23513" s="7" t="inlineStr">
        <is>
          <t>会同县青朗侗族苗族乡青朗卫生院</t>
        </is>
      </c>
      <c r="C23513" s="7" t="inlineStr">
        <is>
          <t>湖南省</t>
        </is>
      </c>
      <c r="D23513" s="7" t="inlineStr">
        <is>
          <t>怀化市</t>
        </is>
      </c>
      <c r="G23513" t="inlineStr">
        <is>
          <t>一级医院</t>
        </is>
      </c>
    </row>
    <row r="23514">
      <c r="A23514" s="7" t="inlineStr">
        <is>
          <t>会同县青朗侗族苗族乡中心卫生院</t>
        </is>
      </c>
      <c r="C23514" s="7" t="inlineStr">
        <is>
          <t>湖南省</t>
        </is>
      </c>
      <c r="D23514" s="7" t="inlineStr">
        <is>
          <t>怀化市</t>
        </is>
      </c>
      <c r="G23514" t="inlineStr">
        <is>
          <t>一级医院</t>
        </is>
      </c>
    </row>
    <row r="23515">
      <c r="A23515" s="7" t="inlineStr">
        <is>
          <t>会同县若水镇黄茅卫生院</t>
        </is>
      </c>
      <c r="C23515" s="7" t="inlineStr">
        <is>
          <t>湖南省</t>
        </is>
      </c>
      <c r="D23515" s="7" t="inlineStr">
        <is>
          <t>怀化市</t>
        </is>
      </c>
      <c r="G23515" t="inlineStr">
        <is>
          <t>一级医院</t>
        </is>
      </c>
    </row>
    <row r="23516">
      <c r="A23516" s="7" t="inlineStr">
        <is>
          <t>吉首市排绸乡卫生院</t>
        </is>
      </c>
      <c r="C23516" s="7" t="inlineStr">
        <is>
          <t>湖南省</t>
        </is>
      </c>
      <c r="D23516" s="5" t="inlineStr">
        <is>
          <t>湘西土家族苗族自治州</t>
        </is>
      </c>
      <c r="G23516" t="inlineStr">
        <is>
          <t>一级医院</t>
        </is>
      </c>
    </row>
    <row r="23517">
      <c r="A23517" s="7" t="inlineStr">
        <is>
          <t>嘉禾恒佳医院</t>
        </is>
      </c>
      <c r="C23517" s="7" t="inlineStr">
        <is>
          <t>湖南省</t>
        </is>
      </c>
      <c r="D23517" s="7" t="inlineStr">
        <is>
          <t>郴州市</t>
        </is>
      </c>
      <c r="G23517" t="inlineStr">
        <is>
          <t>无等级</t>
        </is>
      </c>
    </row>
    <row r="23518">
      <c r="A23518" s="7" t="inlineStr">
        <is>
          <t>嘉禾县龙潭镇卫生院</t>
        </is>
      </c>
      <c r="C23518" s="7" t="inlineStr">
        <is>
          <t>湖南省</t>
        </is>
      </c>
      <c r="D23518" s="7" t="inlineStr">
        <is>
          <t>郴州市</t>
        </is>
      </c>
      <c r="G23518" t="inlineStr">
        <is>
          <t>一级医院</t>
        </is>
      </c>
    </row>
    <row r="23519">
      <c r="A23519" s="7" t="inlineStr">
        <is>
          <t>嘉禾县普满乡卫生院</t>
        </is>
      </c>
      <c r="C23519" s="7" t="inlineStr">
        <is>
          <t>湖南省</t>
        </is>
      </c>
      <c r="D23519" s="7" t="inlineStr">
        <is>
          <t>郴州市</t>
        </is>
      </c>
      <c r="G23519" t="inlineStr">
        <is>
          <t>一级医院</t>
        </is>
      </c>
    </row>
    <row r="23520">
      <c r="A23520" s="7" t="inlineStr">
        <is>
          <t>嘉禾县坦坪镇卫生院</t>
        </is>
      </c>
      <c r="C23520" s="7" t="inlineStr">
        <is>
          <t>湖南省</t>
        </is>
      </c>
      <c r="D23520" s="7" t="inlineStr">
        <is>
          <t>郴州市</t>
        </is>
      </c>
      <c r="G23520" t="inlineStr">
        <is>
          <t>一级医院</t>
        </is>
      </c>
    </row>
    <row r="23521">
      <c r="A23521" s="7" t="inlineStr">
        <is>
          <t>嘉禾县珠泉镇莲荷卫生院</t>
        </is>
      </c>
      <c r="C23521" s="7" t="inlineStr">
        <is>
          <t>湖南省</t>
        </is>
      </c>
      <c r="D23521" s="7" t="inlineStr">
        <is>
          <t>郴州市</t>
        </is>
      </c>
      <c r="G23521" t="inlineStr">
        <is>
          <t>一级医院</t>
        </is>
      </c>
    </row>
    <row r="23522">
      <c r="A23522" s="7" t="inlineStr">
        <is>
          <t>嘉禾县珠泉镇卫生院</t>
        </is>
      </c>
      <c r="C23522" s="7" t="inlineStr">
        <is>
          <t>湖南省</t>
        </is>
      </c>
      <c r="D23522" s="7" t="inlineStr">
        <is>
          <t>郴州市</t>
        </is>
      </c>
      <c r="G23522" t="inlineStr">
        <is>
          <t>一级医院</t>
        </is>
      </c>
    </row>
    <row r="23523">
      <c r="A23523" s="7" t="inlineStr">
        <is>
          <t>嘉禾县珠泉镇妇幼保健计划生育服务站</t>
        </is>
      </c>
      <c r="C23523" s="7" t="inlineStr">
        <is>
          <t>湖南省</t>
        </is>
      </c>
      <c r="D23523" s="7" t="inlineStr">
        <is>
          <t>郴州市</t>
        </is>
      </c>
      <c r="G23523" t="inlineStr">
        <is>
          <t>无等级</t>
        </is>
      </c>
    </row>
    <row r="23524">
      <c r="A23524" s="7" t="inlineStr">
        <is>
          <t>江华白芒营华厦医院有限公司</t>
        </is>
      </c>
      <c r="C23524" s="7" t="inlineStr">
        <is>
          <t>湖南省</t>
        </is>
      </c>
      <c r="D23524" s="7" t="inlineStr">
        <is>
          <t>永州市</t>
        </is>
      </c>
      <c r="G23524" t="inlineStr">
        <is>
          <t>无等级</t>
        </is>
      </c>
    </row>
    <row r="23525">
      <c r="A23525" s="7" t="inlineStr">
        <is>
          <t>江华瑶族自治县白芒营镇中心卫生院</t>
        </is>
      </c>
      <c r="C23525" s="7" t="inlineStr">
        <is>
          <t>湖南省</t>
        </is>
      </c>
      <c r="D23525" s="7" t="inlineStr">
        <is>
          <t>永州市</t>
        </is>
      </c>
      <c r="G23525" t="inlineStr">
        <is>
          <t>一级医院</t>
        </is>
      </c>
    </row>
    <row r="23526">
      <c r="A23526" s="7" t="inlineStr">
        <is>
          <t>江华瑶族自治县涔天河镇中心卫生院</t>
        </is>
      </c>
      <c r="C23526" s="7" t="inlineStr">
        <is>
          <t>湖南省</t>
        </is>
      </c>
      <c r="D23526" s="7" t="inlineStr">
        <is>
          <t>永州市</t>
        </is>
      </c>
      <c r="G23526" t="inlineStr">
        <is>
          <t>一级医院</t>
        </is>
      </c>
    </row>
    <row r="23527">
      <c r="A23527" s="7" t="inlineStr">
        <is>
          <t>江华瑶族自治县大路铺镇卫生院</t>
        </is>
      </c>
      <c r="C23527" s="7" t="inlineStr">
        <is>
          <t>湖南省</t>
        </is>
      </c>
      <c r="D23527" s="7" t="inlineStr">
        <is>
          <t>永州市</t>
        </is>
      </c>
      <c r="G23527" t="inlineStr">
        <is>
          <t>一级医院</t>
        </is>
      </c>
    </row>
    <row r="23528">
      <c r="A23528" s="7" t="inlineStr">
        <is>
          <t>江华瑶族自治县大石桥乡卫生院</t>
        </is>
      </c>
      <c r="C23528" s="7" t="inlineStr">
        <is>
          <t>湖南省</t>
        </is>
      </c>
      <c r="D23528" s="7" t="inlineStr">
        <is>
          <t>永州市</t>
        </is>
      </c>
      <c r="G23528" t="inlineStr">
        <is>
          <t>一级医院</t>
        </is>
      </c>
    </row>
    <row r="23529">
      <c r="A23529" s="7" t="inlineStr">
        <is>
          <t>江华瑶族自治县大圩镇中心卫生院</t>
        </is>
      </c>
      <c r="C23529" s="7" t="inlineStr">
        <is>
          <t>湖南省</t>
        </is>
      </c>
      <c r="D23529" s="7" t="inlineStr">
        <is>
          <t>永州市</t>
        </is>
      </c>
      <c r="G23529" t="inlineStr">
        <is>
          <t>一级医院</t>
        </is>
      </c>
    </row>
    <row r="23530">
      <c r="A23530" s="7" t="inlineStr">
        <is>
          <t>江华瑶族自治县大圩中心卫生院</t>
        </is>
      </c>
      <c r="C23530" s="7" t="inlineStr">
        <is>
          <t>湖南省</t>
        </is>
      </c>
      <c r="D23530" s="7" t="inlineStr">
        <is>
          <t>永州市</t>
        </is>
      </c>
      <c r="G23530" t="inlineStr">
        <is>
          <t>一级医院</t>
        </is>
      </c>
    </row>
    <row r="23531">
      <c r="A23531" s="7" t="inlineStr">
        <is>
          <t>江华瑶族自治县大锡乡卫生院</t>
        </is>
      </c>
      <c r="C23531" s="7" t="inlineStr">
        <is>
          <t>湖南省</t>
        </is>
      </c>
      <c r="D23531" s="7" t="inlineStr">
        <is>
          <t>永州市</t>
        </is>
      </c>
      <c r="G23531" t="inlineStr">
        <is>
          <t>一级医院</t>
        </is>
      </c>
    </row>
    <row r="23532">
      <c r="A23532" s="7" t="inlineStr">
        <is>
          <t>江华瑶族自治县界牌乡卫生院</t>
        </is>
      </c>
      <c r="C23532" s="7" t="inlineStr">
        <is>
          <t>湖南省</t>
        </is>
      </c>
      <c r="D23532" s="7" t="inlineStr">
        <is>
          <t>永州市</t>
        </is>
      </c>
      <c r="G23532" t="inlineStr">
        <is>
          <t>一级医院</t>
        </is>
      </c>
    </row>
    <row r="23533">
      <c r="A23533" s="7" t="inlineStr">
        <is>
          <t>江华瑶族自治县码市镇中心卫生院</t>
        </is>
      </c>
      <c r="C23533" s="7" t="inlineStr">
        <is>
          <t>湖南省</t>
        </is>
      </c>
      <c r="D23533" s="7" t="inlineStr">
        <is>
          <t>永州市</t>
        </is>
      </c>
      <c r="G23533" t="inlineStr">
        <is>
          <t>一级医院</t>
        </is>
      </c>
    </row>
    <row r="23534">
      <c r="A23534" s="7" t="inlineStr">
        <is>
          <t>江华瑶族自治县桥市乡卫生院</t>
        </is>
      </c>
      <c r="C23534" s="7" t="inlineStr">
        <is>
          <t>湖南省</t>
        </is>
      </c>
      <c r="D23534" s="7" t="inlineStr">
        <is>
          <t>永州市</t>
        </is>
      </c>
      <c r="G23534" t="inlineStr">
        <is>
          <t>一级医院</t>
        </is>
      </c>
    </row>
    <row r="23535">
      <c r="A23535" s="7" t="inlineStr">
        <is>
          <t>江华瑶族自治县水口镇卫生院</t>
        </is>
      </c>
      <c r="C23535" s="7" t="inlineStr">
        <is>
          <t>湖南省</t>
        </is>
      </c>
      <c r="D23535" s="7" t="inlineStr">
        <is>
          <t>永州市</t>
        </is>
      </c>
      <c r="G23535" t="inlineStr">
        <is>
          <t>一级医院</t>
        </is>
      </c>
    </row>
    <row r="23536">
      <c r="A23536" s="7" t="inlineStr">
        <is>
          <t>江华瑶族自治县涛圩镇中心卫生院</t>
        </is>
      </c>
      <c r="C23536" s="7" t="inlineStr">
        <is>
          <t>湖南省</t>
        </is>
      </c>
      <c r="D23536" s="7" t="inlineStr">
        <is>
          <t>永州市</t>
        </is>
      </c>
      <c r="G23536" t="inlineStr">
        <is>
          <t>一级医院</t>
        </is>
      </c>
    </row>
    <row r="23537">
      <c r="A23537" s="7" t="inlineStr">
        <is>
          <t>江华瑶族自治县天仁疼痛专科医院</t>
        </is>
      </c>
      <c r="C23537" s="7" t="inlineStr">
        <is>
          <t>湖南省</t>
        </is>
      </c>
      <c r="D23537" s="7" t="inlineStr">
        <is>
          <t>永州市</t>
        </is>
      </c>
      <c r="G23537" t="inlineStr">
        <is>
          <t>无等级</t>
        </is>
      </c>
    </row>
    <row r="23538">
      <c r="A23538" s="7" t="inlineStr">
        <is>
          <t>江华瑶族自治县沱江镇桥头铺卫生院</t>
        </is>
      </c>
      <c r="C23538" s="7" t="inlineStr">
        <is>
          <t>湖南省</t>
        </is>
      </c>
      <c r="D23538" s="7" t="inlineStr">
        <is>
          <t>永州市</t>
        </is>
      </c>
      <c r="G23538" t="inlineStr">
        <is>
          <t>一级医院</t>
        </is>
      </c>
    </row>
    <row r="23539">
      <c r="A23539" s="7" t="inlineStr">
        <is>
          <t>江华瑶族自治县沱江镇卫生院</t>
        </is>
      </c>
      <c r="C23539" s="7" t="inlineStr">
        <is>
          <t>湖南省</t>
        </is>
      </c>
      <c r="D23539" s="7" t="inlineStr">
        <is>
          <t>永州市</t>
        </is>
      </c>
      <c r="G23539" t="inlineStr">
        <is>
          <t>一级医院</t>
        </is>
      </c>
    </row>
    <row r="23540">
      <c r="A23540" s="7" t="inlineStr">
        <is>
          <t>江华瑶族自治县湘江乡卫生院</t>
        </is>
      </c>
      <c r="C23540" s="7" t="inlineStr">
        <is>
          <t>湖南省</t>
        </is>
      </c>
      <c r="D23540" s="7" t="inlineStr">
        <is>
          <t>永州市</t>
        </is>
      </c>
      <c r="G23540" t="inlineStr">
        <is>
          <t>一级医院</t>
        </is>
      </c>
    </row>
    <row r="23541">
      <c r="A23541" s="7" t="inlineStr">
        <is>
          <t>江华瑶族自治县小圩壮族乡卫生院</t>
        </is>
      </c>
      <c r="C23541" s="7" t="inlineStr">
        <is>
          <t>湖南省</t>
        </is>
      </c>
      <c r="D23541" s="7" t="inlineStr">
        <is>
          <t>永州市</t>
        </is>
      </c>
      <c r="G23541" t="inlineStr">
        <is>
          <t>一级医院</t>
        </is>
      </c>
    </row>
    <row r="23542">
      <c r="A23542" s="7" t="inlineStr">
        <is>
          <t>江永县兰溪瑶族乡卫生院</t>
        </is>
      </c>
      <c r="C23542" s="7" t="inlineStr">
        <is>
          <t>湖南省</t>
        </is>
      </c>
      <c r="D23542" s="7" t="inlineStr">
        <is>
          <t>永州市</t>
        </is>
      </c>
      <c r="G23542" t="inlineStr">
        <is>
          <t>一级医院</t>
        </is>
      </c>
    </row>
    <row r="23543">
      <c r="A23543" s="7" t="inlineStr">
        <is>
          <t>江永县上江圩镇中心卫生院</t>
        </is>
      </c>
      <c r="C23543" s="7" t="inlineStr">
        <is>
          <t>湖南省</t>
        </is>
      </c>
      <c r="D23543" s="7" t="inlineStr">
        <is>
          <t>永州市</t>
        </is>
      </c>
      <c r="G23543" t="inlineStr">
        <is>
          <t>一级医院</t>
        </is>
      </c>
    </row>
    <row r="23544">
      <c r="A23544" s="7" t="inlineStr">
        <is>
          <t>江永县松柏瑶族乡黄甲岭卫生院</t>
        </is>
      </c>
      <c r="C23544" s="7" t="inlineStr">
        <is>
          <t>湖南省</t>
        </is>
      </c>
      <c r="D23544" s="7" t="inlineStr">
        <is>
          <t>永州市</t>
        </is>
      </c>
      <c r="G23544" t="inlineStr">
        <is>
          <t>一级医院</t>
        </is>
      </c>
    </row>
    <row r="23545">
      <c r="A23545" s="7" t="inlineStr">
        <is>
          <t>江永县松柏瑶族乡南峰山村卫生室</t>
        </is>
      </c>
      <c r="C23545" s="7" t="inlineStr">
        <is>
          <t>湖南省</t>
        </is>
      </c>
      <c r="D23545" s="7" t="inlineStr">
        <is>
          <t>永州市</t>
        </is>
      </c>
      <c r="G23545" t="inlineStr">
        <is>
          <t>无等级</t>
        </is>
      </c>
    </row>
    <row r="23546">
      <c r="A23546" s="7" t="inlineStr">
        <is>
          <t>江永县松柏瑶族乡枇杷所村卫生室</t>
        </is>
      </c>
      <c r="C23546" s="7" t="inlineStr">
        <is>
          <t>湖南省</t>
        </is>
      </c>
      <c r="D23546" s="7" t="inlineStr">
        <is>
          <t>永州市</t>
        </is>
      </c>
      <c r="G23546" t="inlineStr">
        <is>
          <t>无等级</t>
        </is>
      </c>
    </row>
    <row r="23547">
      <c r="A23547" s="7" t="inlineStr">
        <is>
          <t>江永县松柏瑶族乡松柏社区卫生室</t>
        </is>
      </c>
      <c r="C23547" s="7" t="inlineStr">
        <is>
          <t>湖南省</t>
        </is>
      </c>
      <c r="D23547" s="7" t="inlineStr">
        <is>
          <t>永州市</t>
        </is>
      </c>
      <c r="G23547" t="inlineStr">
        <is>
          <t>无等级</t>
        </is>
      </c>
    </row>
    <row r="23548">
      <c r="A23548" s="7" t="inlineStr">
        <is>
          <t>江永县桃川镇中心卫生院</t>
        </is>
      </c>
      <c r="C23548" s="7" t="inlineStr">
        <is>
          <t>湖南省</t>
        </is>
      </c>
      <c r="D23548" s="7" t="inlineStr">
        <is>
          <t>永州市</t>
        </is>
      </c>
      <c r="G23548" t="inlineStr">
        <is>
          <t>一级医院</t>
        </is>
      </c>
    </row>
    <row r="23549">
      <c r="A23549" s="7" t="inlineStr">
        <is>
          <t>江永县桃川中心卫生院</t>
        </is>
      </c>
      <c r="C23549" s="7" t="inlineStr">
        <is>
          <t>湖南省</t>
        </is>
      </c>
      <c r="D23549" s="7" t="inlineStr">
        <is>
          <t>永州市</t>
        </is>
      </c>
      <c r="G23549" t="inlineStr">
        <is>
          <t>一级医院</t>
        </is>
      </c>
    </row>
    <row r="23550">
      <c r="A23550" s="7" t="inlineStr">
        <is>
          <t>金洞管理区上司源乡卫生院</t>
        </is>
      </c>
      <c r="C23550" s="7" t="inlineStr">
        <is>
          <t>湖南省</t>
        </is>
      </c>
      <c r="D23550" s="7" t="inlineStr">
        <is>
          <t>永州市</t>
        </is>
      </c>
      <c r="G23550" t="inlineStr">
        <is>
          <t>一级医院</t>
        </is>
      </c>
    </row>
    <row r="23551">
      <c r="A23551" s="7" t="inlineStr">
        <is>
          <t>金龙镇芙蓉村卫生室</t>
        </is>
      </c>
      <c r="C23551" s="7" t="inlineStr">
        <is>
          <t>湖南省</t>
        </is>
      </c>
      <c r="D23551" s="7" t="inlineStr">
        <is>
          <t>岳阳市</t>
        </is>
      </c>
      <c r="G23551" t="inlineStr">
        <is>
          <t>无等级</t>
        </is>
      </c>
    </row>
    <row r="23552">
      <c r="A23552" s="7" t="inlineStr">
        <is>
          <t>金龙镇红旗新村卫生室</t>
        </is>
      </c>
      <c r="C23552" s="7" t="inlineStr">
        <is>
          <t>湖南省</t>
        </is>
      </c>
      <c r="D23552" s="7" t="inlineStr">
        <is>
          <t>岳阳市</t>
        </is>
      </c>
      <c r="G23552" t="inlineStr">
        <is>
          <t>无等级</t>
        </is>
      </c>
    </row>
    <row r="23553">
      <c r="A23553" s="7" t="inlineStr">
        <is>
          <t>金龙镇香杉村卫生室</t>
        </is>
      </c>
      <c r="C23553" s="7" t="inlineStr">
        <is>
          <t>湖南省</t>
        </is>
      </c>
      <c r="D23553" s="7" t="inlineStr">
        <is>
          <t>湘潭市</t>
        </is>
      </c>
      <c r="G23553" t="inlineStr">
        <is>
          <t>无等级</t>
        </is>
      </c>
    </row>
    <row r="23554">
      <c r="A23554" s="7" t="inlineStr">
        <is>
          <t>津市市白衣镇卫生院</t>
        </is>
      </c>
      <c r="C23554" s="7" t="inlineStr">
        <is>
          <t>湖南省</t>
        </is>
      </c>
      <c r="D23554" s="7" t="inlineStr">
        <is>
          <t>常德市</t>
        </is>
      </c>
      <c r="G23554" t="inlineStr">
        <is>
          <t>一级医院</t>
        </is>
      </c>
    </row>
    <row r="23555">
      <c r="A23555" s="7" t="inlineStr">
        <is>
          <t>靖州苗族侗族自治县坳上镇响水村杨增产村卫生室</t>
        </is>
      </c>
      <c r="C23555" s="7" t="inlineStr">
        <is>
          <t>湖南省</t>
        </is>
      </c>
      <c r="D23555" s="7" t="inlineStr">
        <is>
          <t>怀化市</t>
        </is>
      </c>
      <c r="G23555" t="inlineStr">
        <is>
          <t>无等级</t>
        </is>
      </c>
    </row>
    <row r="23556">
      <c r="A23556" s="7" t="inlineStr">
        <is>
          <t>靖州苗族侗族自治县坳上镇中心卫生院</t>
        </is>
      </c>
      <c r="C23556" s="7" t="inlineStr">
        <is>
          <t>湖南省</t>
        </is>
      </c>
      <c r="D23556" s="7" t="inlineStr">
        <is>
          <t>怀化市</t>
        </is>
      </c>
      <c r="G23556" t="inlineStr">
        <is>
          <t>一级医院</t>
        </is>
      </c>
    </row>
    <row r="23557">
      <c r="A23557" s="7" t="inlineStr">
        <is>
          <t>靖州苗族侗族自治县大堡子镇中心卫生院</t>
        </is>
      </c>
      <c r="C23557" s="7" t="inlineStr">
        <is>
          <t>湖南省</t>
        </is>
      </c>
      <c r="D23557" s="7" t="inlineStr">
        <is>
          <t>怀化市</t>
        </is>
      </c>
      <c r="G23557" t="inlineStr">
        <is>
          <t>一级医院</t>
        </is>
      </c>
    </row>
    <row r="23558">
      <c r="A23558" s="7" t="inlineStr">
        <is>
          <t>靖州苗族侗族自治县甘棠镇甘棠村卫生室</t>
        </is>
      </c>
      <c r="C23558" s="7" t="inlineStr">
        <is>
          <t>湖南省</t>
        </is>
      </c>
      <c r="D23558" s="7" t="inlineStr">
        <is>
          <t>怀化市</t>
        </is>
      </c>
      <c r="G23558" t="inlineStr">
        <is>
          <t>无等级</t>
        </is>
      </c>
    </row>
    <row r="23559">
      <c r="A23559" s="7" t="inlineStr">
        <is>
          <t>靖州苗族侗族自治县甘棠镇中心卫生院</t>
        </is>
      </c>
      <c r="C23559" s="7" t="inlineStr">
        <is>
          <t>湖南省</t>
        </is>
      </c>
      <c r="D23559" s="7" t="inlineStr">
        <is>
          <t>怀化市</t>
        </is>
      </c>
      <c r="G23559" t="inlineStr">
        <is>
          <t>一级医院</t>
        </is>
      </c>
    </row>
    <row r="23560">
      <c r="A23560" s="7" t="inlineStr">
        <is>
          <t>靖州苗族侗族自治县藕团乡卫生院</t>
        </is>
      </c>
      <c r="C23560" s="7" t="inlineStr">
        <is>
          <t>湖南省</t>
        </is>
      </c>
      <c r="D23560" s="7" t="inlineStr">
        <is>
          <t>怀化市</t>
        </is>
      </c>
      <c r="G23560" t="inlineStr">
        <is>
          <t>一级医院</t>
        </is>
      </c>
    </row>
    <row r="23561">
      <c r="A23561" s="7" t="inlineStr">
        <is>
          <t>靖州苗族侗族自治县平茶镇卫生院</t>
        </is>
      </c>
      <c r="C23561" s="7" t="inlineStr">
        <is>
          <t>湖南省</t>
        </is>
      </c>
      <c r="D23561" s="7" t="inlineStr">
        <is>
          <t>怀化市</t>
        </is>
      </c>
      <c r="G23561" t="inlineStr">
        <is>
          <t>一级医院</t>
        </is>
      </c>
    </row>
    <row r="23562">
      <c r="A23562" s="7" t="inlineStr">
        <is>
          <t>靖州苗族侗族自治县渠阳镇艮山口卫生院</t>
        </is>
      </c>
      <c r="C23562" s="7" t="inlineStr">
        <is>
          <t>湖南省</t>
        </is>
      </c>
      <c r="D23562" s="7" t="inlineStr">
        <is>
          <t>怀化市</t>
        </is>
      </c>
      <c r="G23562" t="inlineStr">
        <is>
          <t>一级医院</t>
        </is>
      </c>
    </row>
    <row r="23563">
      <c r="A23563" s="7" t="inlineStr">
        <is>
          <t>靖州苗族侗族自治县渠阳镇横江桥卫生院</t>
        </is>
      </c>
      <c r="C23563" s="7" t="inlineStr">
        <is>
          <t>湖南省</t>
        </is>
      </c>
      <c r="D23563" s="7" t="inlineStr">
        <is>
          <t>怀化市</t>
        </is>
      </c>
      <c r="G23563" t="inlineStr">
        <is>
          <t>一级医院</t>
        </is>
      </c>
    </row>
    <row r="23564">
      <c r="A23564" s="7" t="inlineStr">
        <is>
          <t>靖州苗族侗族自治县渠阳镇江东卫生院</t>
        </is>
      </c>
      <c r="C23564" s="7" t="inlineStr">
        <is>
          <t>湖南省</t>
        </is>
      </c>
      <c r="D23564" s="7" t="inlineStr">
        <is>
          <t>怀化市</t>
        </is>
      </c>
      <c r="G23564" t="inlineStr">
        <is>
          <t>一级医院</t>
        </is>
      </c>
    </row>
    <row r="23565">
      <c r="A23565" s="7" t="inlineStr">
        <is>
          <t>靖州苗族侗族自治县渠阳镇卫生院</t>
        </is>
      </c>
      <c r="C23565" s="7" t="inlineStr">
        <is>
          <t>湖南省</t>
        </is>
      </c>
      <c r="D23565" s="7" t="inlineStr">
        <is>
          <t>怀化市</t>
        </is>
      </c>
      <c r="G23565" t="inlineStr">
        <is>
          <t>一级医院</t>
        </is>
      </c>
    </row>
    <row r="23566">
      <c r="A23566" s="7" t="inlineStr">
        <is>
          <t>靖州苗族侗族自治县太阳坪乡卫生院</t>
        </is>
      </c>
      <c r="C23566" s="7" t="inlineStr">
        <is>
          <t>湖南省</t>
        </is>
      </c>
      <c r="D23566" s="7" t="inlineStr">
        <is>
          <t>怀化市</t>
        </is>
      </c>
      <c r="G23566" t="inlineStr">
        <is>
          <t>一级医院</t>
        </is>
      </c>
    </row>
    <row r="23567">
      <c r="A23567" s="7" t="inlineStr">
        <is>
          <t>靖州苗族侗族自治县新厂镇中心卫生院</t>
        </is>
      </c>
      <c r="C23567" s="7" t="inlineStr">
        <is>
          <t>湖南省</t>
        </is>
      </c>
      <c r="D23567" s="7" t="inlineStr">
        <is>
          <t>怀化市</t>
        </is>
      </c>
      <c r="G23567" t="inlineStr">
        <is>
          <t>一级医院</t>
        </is>
      </c>
    </row>
    <row r="23568">
      <c r="A23568" s="7" t="inlineStr">
        <is>
          <t>靖州苗族侗族自治县寨牙乡卫生院</t>
        </is>
      </c>
      <c r="C23568" s="7" t="inlineStr">
        <is>
          <t>湖南省</t>
        </is>
      </c>
      <c r="D23568" s="7" t="inlineStr">
        <is>
          <t>怀化市</t>
        </is>
      </c>
      <c r="G23568" t="inlineStr">
        <is>
          <t>一级医院</t>
        </is>
      </c>
    </row>
    <row r="23569">
      <c r="A23569" s="7" t="inlineStr">
        <is>
          <t>靖州县大堡子中心卫生院</t>
        </is>
      </c>
      <c r="C23569" s="7" t="inlineStr">
        <is>
          <t>湖南省</t>
        </is>
      </c>
      <c r="D23569" s="7" t="inlineStr">
        <is>
          <t>怀化市</t>
        </is>
      </c>
      <c r="G23569" t="inlineStr">
        <is>
          <t>一级医院</t>
        </is>
      </c>
    </row>
    <row r="23570">
      <c r="A23570" s="7" t="inlineStr">
        <is>
          <t>靖州县寨牙乡卫生院</t>
        </is>
      </c>
      <c r="C23570" s="7" t="inlineStr">
        <is>
          <t>湖南省</t>
        </is>
      </c>
      <c r="D23570" s="7" t="inlineStr">
        <is>
          <t>怀化市</t>
        </is>
      </c>
      <c r="G23570" t="inlineStr">
        <is>
          <t>一级医院</t>
        </is>
      </c>
    </row>
    <row r="23571">
      <c r="A23571" s="7" t="inlineStr">
        <is>
          <t>静河镇麦子村卫生室</t>
        </is>
      </c>
      <c r="C23571" s="7" t="inlineStr">
        <is>
          <t>湖南省</t>
        </is>
      </c>
      <c r="D23571" s="7" t="inlineStr">
        <is>
          <t>长沙市</t>
        </is>
      </c>
      <c r="G23571" t="inlineStr">
        <is>
          <t>无等级</t>
        </is>
      </c>
    </row>
    <row r="23572">
      <c r="A23572" s="7" t="inlineStr">
        <is>
          <t>君山区广兴洲镇中心卫生院</t>
        </is>
      </c>
      <c r="C23572" s="7" t="inlineStr">
        <is>
          <t>湖南省</t>
        </is>
      </c>
      <c r="D23572" s="7" t="inlineStr">
        <is>
          <t>岳阳市</t>
        </is>
      </c>
      <c r="G23572" t="inlineStr">
        <is>
          <t>一级医院</t>
        </is>
      </c>
    </row>
    <row r="23573">
      <c r="A23573" s="7" t="inlineStr">
        <is>
          <t>君山区良心堡镇卫生院</t>
        </is>
      </c>
      <c r="C23573" s="7" t="inlineStr">
        <is>
          <t>湖南省</t>
        </is>
      </c>
      <c r="D23573" s="7" t="inlineStr">
        <is>
          <t>岳阳市</t>
        </is>
      </c>
      <c r="G23573" t="inlineStr">
        <is>
          <t>一级医院</t>
        </is>
      </c>
    </row>
    <row r="23574">
      <c r="A23574" s="7" t="inlineStr">
        <is>
          <t>君山区柳林洲街道办事处第二社区卫生服务中心</t>
        </is>
      </c>
      <c r="C23574" s="7" t="inlineStr">
        <is>
          <t>湖南省</t>
        </is>
      </c>
      <c r="D23574" s="7" t="inlineStr">
        <is>
          <t>岳阳市</t>
        </is>
      </c>
      <c r="G23574" t="inlineStr">
        <is>
          <t>一级医院</t>
        </is>
      </c>
    </row>
    <row r="23575">
      <c r="A23575" s="7" t="inlineStr">
        <is>
          <t>君山区柳林洲街道第一社区卫生服务中心</t>
        </is>
      </c>
      <c r="C23575" s="7" t="inlineStr">
        <is>
          <t>湖南省</t>
        </is>
      </c>
      <c r="D23575" s="7" t="inlineStr">
        <is>
          <t>岳阳市</t>
        </is>
      </c>
      <c r="G23575" t="inlineStr">
        <is>
          <t>一级医院</t>
        </is>
      </c>
    </row>
    <row r="23576">
      <c r="A23576" s="7" t="inlineStr">
        <is>
          <t>君山区钱粮湖镇卫生院</t>
        </is>
      </c>
      <c r="C23576" s="7" t="inlineStr">
        <is>
          <t>湖南省</t>
        </is>
      </c>
      <c r="D23576" s="7" t="inlineStr">
        <is>
          <t>岳阳市</t>
        </is>
      </c>
      <c r="G23576" t="inlineStr">
        <is>
          <t>一级医院</t>
        </is>
      </c>
    </row>
    <row r="23577">
      <c r="A23577" s="7" t="inlineStr">
        <is>
          <t>快康诊所</t>
        </is>
      </c>
      <c r="C23577" s="7" t="inlineStr">
        <is>
          <t>湖南省</t>
        </is>
      </c>
      <c r="D23577" s="7" t="inlineStr">
        <is>
          <t>衡阳市</t>
        </is>
      </c>
      <c r="G23577" t="inlineStr">
        <is>
          <t>无等级</t>
        </is>
      </c>
    </row>
    <row r="23578">
      <c r="A23578" s="7" t="inlineStr">
        <is>
          <t>岚角山镇中心卫生院</t>
        </is>
      </c>
      <c r="C23578" s="7" t="inlineStr">
        <is>
          <t>湖南省</t>
        </is>
      </c>
      <c r="D23578" s="7" t="inlineStr">
        <is>
          <t>永州市</t>
        </is>
      </c>
      <c r="G23578" t="inlineStr">
        <is>
          <t>一级医院</t>
        </is>
      </c>
    </row>
    <row r="23579">
      <c r="A23579" s="7" t="inlineStr">
        <is>
          <t>岚角山镇中心卫生院楚江圩分院</t>
        </is>
      </c>
      <c r="C23579" s="7" t="inlineStr">
        <is>
          <t>湖南省</t>
        </is>
      </c>
      <c r="D23579" s="7" t="inlineStr">
        <is>
          <t>永州市</t>
        </is>
      </c>
      <c r="G23579" t="inlineStr">
        <is>
          <t>一级医院</t>
        </is>
      </c>
    </row>
    <row r="23580">
      <c r="A23580" s="7" t="inlineStr">
        <is>
          <t>蓝山县祠堂圩乡卫生院</t>
        </is>
      </c>
      <c r="C23580" s="7" t="inlineStr">
        <is>
          <t>湖南省</t>
        </is>
      </c>
      <c r="D23580" s="7" t="inlineStr">
        <is>
          <t>永州市</t>
        </is>
      </c>
      <c r="G23580" t="inlineStr">
        <is>
          <t>一级医院</t>
        </is>
      </c>
    </row>
    <row r="23581">
      <c r="A23581" s="7" t="inlineStr">
        <is>
          <t>蓝山县祠堂圩镇卫生院</t>
        </is>
      </c>
      <c r="C23581" s="7" t="inlineStr">
        <is>
          <t>湖南省</t>
        </is>
      </c>
      <c r="D23581" s="7" t="inlineStr">
        <is>
          <t>永州市</t>
        </is>
      </c>
      <c r="G23581" t="inlineStr">
        <is>
          <t>一级医院</t>
        </is>
      </c>
    </row>
    <row r="23582">
      <c r="A23582" s="7" t="inlineStr">
        <is>
          <t>蓝山县浆洞瑶族乡卫生院</t>
        </is>
      </c>
      <c r="C23582" s="7" t="inlineStr">
        <is>
          <t>湖南省</t>
        </is>
      </c>
      <c r="D23582" s="7" t="inlineStr">
        <is>
          <t>永州市</t>
        </is>
      </c>
      <c r="G23582" t="inlineStr">
        <is>
          <t>一级医院</t>
        </is>
      </c>
    </row>
    <row r="23583">
      <c r="A23583" s="7" t="inlineStr">
        <is>
          <t>蓝山县人民医院</t>
        </is>
      </c>
      <c r="C23583" s="7" t="inlineStr">
        <is>
          <t>湖南省</t>
        </is>
      </c>
      <c r="D23583" s="7" t="inlineStr">
        <is>
          <t>永州市</t>
        </is>
      </c>
      <c r="G23583" t="inlineStr">
        <is>
          <t>二级医院</t>
        </is>
      </c>
    </row>
    <row r="23584">
      <c r="A23584" s="7" t="inlineStr">
        <is>
          <t>蓝山县塔峰镇中心卫生院</t>
        </is>
      </c>
      <c r="C23584" s="7" t="inlineStr">
        <is>
          <t>湖南省</t>
        </is>
      </c>
      <c r="D23584" s="7" t="inlineStr">
        <is>
          <t>永州市</t>
        </is>
      </c>
      <c r="G23584" t="inlineStr">
        <is>
          <t>一级医院</t>
        </is>
      </c>
    </row>
    <row r="23585">
      <c r="A23585" s="7" t="inlineStr">
        <is>
          <t>耒阳市大市镇芭蕉卫生院</t>
        </is>
      </c>
      <c r="C23585" s="7" t="inlineStr">
        <is>
          <t>湖南省</t>
        </is>
      </c>
      <c r="D23585" s="7" t="inlineStr">
        <is>
          <t>衡阳市</t>
        </is>
      </c>
      <c r="G23585" t="inlineStr">
        <is>
          <t>一级医院</t>
        </is>
      </c>
    </row>
    <row r="23586">
      <c r="A23586" s="7" t="inlineStr">
        <is>
          <t>耒阳市大义镇卫生院</t>
        </is>
      </c>
      <c r="C23586" s="7" t="inlineStr">
        <is>
          <t>湖南省</t>
        </is>
      </c>
      <c r="D23586" s="7" t="inlineStr">
        <is>
          <t>衡阳市</t>
        </is>
      </c>
      <c r="G23586" t="inlineStr">
        <is>
          <t>一级医院</t>
        </is>
      </c>
    </row>
    <row r="23587">
      <c r="A23587" s="7" t="inlineStr">
        <is>
          <t>耒阳市公平圩镇中心卫生院</t>
        </is>
      </c>
      <c r="C23587" s="7" t="inlineStr">
        <is>
          <t>湖南省</t>
        </is>
      </c>
      <c r="D23587" s="7" t="inlineStr">
        <is>
          <t>衡阳市</t>
        </is>
      </c>
      <c r="G23587" t="inlineStr">
        <is>
          <t>一级医院</t>
        </is>
      </c>
    </row>
    <row r="23588">
      <c r="A23588" s="7" t="inlineStr">
        <is>
          <t>耒阳市马水镇中心卫生院</t>
        </is>
      </c>
      <c r="C23588" s="7" t="inlineStr">
        <is>
          <t>湖南省</t>
        </is>
      </c>
      <c r="D23588" s="7" t="inlineStr">
        <is>
          <t>衡阳市</t>
        </is>
      </c>
      <c r="G23588" t="inlineStr">
        <is>
          <t>一级医院</t>
        </is>
      </c>
    </row>
    <row r="23589">
      <c r="A23589" s="7" t="inlineStr">
        <is>
          <t>耒阳市水东江街道第二社区卫生服务中心</t>
        </is>
      </c>
      <c r="C23589" s="7" t="inlineStr">
        <is>
          <t>湖南省</t>
        </is>
      </c>
      <c r="D23589" s="7" t="inlineStr">
        <is>
          <t>衡阳市</t>
        </is>
      </c>
      <c r="G23589" t="inlineStr">
        <is>
          <t>一级医院</t>
        </is>
      </c>
    </row>
    <row r="23590">
      <c r="A23590" s="7" t="inlineStr">
        <is>
          <t>耒阳市夏塘镇长冲卫生院</t>
        </is>
      </c>
      <c r="C23590" s="7" t="inlineStr">
        <is>
          <t>湖南省</t>
        </is>
      </c>
      <c r="D23590" s="7" t="inlineStr">
        <is>
          <t>衡阳市</t>
        </is>
      </c>
      <c r="G23590" t="inlineStr">
        <is>
          <t>一级医院</t>
        </is>
      </c>
    </row>
    <row r="23591">
      <c r="A23591" s="7" t="inlineStr">
        <is>
          <t>耒阳市小水镇卫生院</t>
        </is>
      </c>
      <c r="C23591" s="7" t="inlineStr">
        <is>
          <t>湖南省</t>
        </is>
      </c>
      <c r="D23591" s="7" t="inlineStr">
        <is>
          <t>衡阳市</t>
        </is>
      </c>
      <c r="G23591" t="inlineStr">
        <is>
          <t>一级医院</t>
        </is>
      </c>
    </row>
    <row r="23592">
      <c r="A23592" s="7" t="inlineStr">
        <is>
          <t>耒阳市新市镇高炉卫生院</t>
        </is>
      </c>
      <c r="C23592" s="7" t="inlineStr">
        <is>
          <t>湖南省</t>
        </is>
      </c>
      <c r="D23592" s="7" t="inlineStr">
        <is>
          <t>衡阳市</t>
        </is>
      </c>
      <c r="G23592" t="inlineStr">
        <is>
          <t>一级医院</t>
        </is>
      </c>
    </row>
    <row r="23593">
      <c r="A23593" s="7" t="inlineStr">
        <is>
          <t>耒阳市新市镇中心卫生院</t>
        </is>
      </c>
      <c r="C23593" s="7" t="inlineStr">
        <is>
          <t>湖南省</t>
        </is>
      </c>
      <c r="D23593" s="7" t="inlineStr">
        <is>
          <t>衡阳市</t>
        </is>
      </c>
      <c r="G23593" t="inlineStr">
        <is>
          <t>一级医院</t>
        </is>
      </c>
    </row>
    <row r="23594">
      <c r="A23594" s="7" t="inlineStr">
        <is>
          <t>耒阳市遥田镇卫生院</t>
        </is>
      </c>
      <c r="C23594" s="7" t="inlineStr">
        <is>
          <t>湖南省</t>
        </is>
      </c>
      <c r="D23594" s="7" t="inlineStr">
        <is>
          <t>衡阳市</t>
        </is>
      </c>
      <c r="G23594" t="inlineStr">
        <is>
          <t>一级医院</t>
        </is>
      </c>
    </row>
    <row r="23595">
      <c r="A23595" s="7" t="inlineStr">
        <is>
          <t>耒阳市余庆街道第一社区卫生服务中心</t>
        </is>
      </c>
      <c r="C23595" s="7" t="inlineStr">
        <is>
          <t>湖南省</t>
        </is>
      </c>
      <c r="D23595" s="7" t="inlineStr">
        <is>
          <t>衡阳市</t>
        </is>
      </c>
      <c r="G23595" t="inlineStr">
        <is>
          <t>一级医院</t>
        </is>
      </c>
    </row>
    <row r="23596">
      <c r="A23596" s="7" t="inlineStr">
        <is>
          <t>耒阳市康复医院</t>
        </is>
      </c>
      <c r="C23596" s="7" t="inlineStr">
        <is>
          <t>湖南省</t>
        </is>
      </c>
      <c r="D23596" s="7" t="inlineStr">
        <is>
          <t>衡阳市</t>
        </is>
      </c>
      <c r="G23596" t="inlineStr">
        <is>
          <t>无等级</t>
        </is>
      </c>
    </row>
    <row r="23597">
      <c r="A23597" s="7" t="inlineStr">
        <is>
          <t>冷水江市铎山镇中心卫生院</t>
        </is>
      </c>
      <c r="C23597" s="7" t="inlineStr">
        <is>
          <t>湖南省</t>
        </is>
      </c>
      <c r="D23597" s="7" t="inlineStr">
        <is>
          <t>永州市</t>
        </is>
      </c>
      <c r="G23597" t="inlineStr">
        <is>
          <t>一级医院</t>
        </is>
      </c>
    </row>
    <row r="23598">
      <c r="A23598" s="7" t="inlineStr">
        <is>
          <t>冷水江市妇幼保健院</t>
        </is>
      </c>
      <c r="C23598" s="7" t="inlineStr">
        <is>
          <t>湖南省</t>
        </is>
      </c>
      <c r="D23598" s="7" t="inlineStr">
        <is>
          <t>永州市</t>
        </is>
      </c>
      <c r="G23598" t="inlineStr">
        <is>
          <t>二级医院</t>
        </is>
      </c>
    </row>
    <row r="23599">
      <c r="A23599" s="7" t="inlineStr">
        <is>
          <t>冷水江市三尖镇卫生院</t>
        </is>
      </c>
      <c r="C23599" s="7" t="inlineStr">
        <is>
          <t>湖南省</t>
        </is>
      </c>
      <c r="D23599" s="7" t="inlineStr">
        <is>
          <t>永州市</t>
        </is>
      </c>
      <c r="G23599" t="inlineStr">
        <is>
          <t>一级医院</t>
        </is>
      </c>
    </row>
    <row r="23600">
      <c r="A23600" s="7" t="inlineStr">
        <is>
          <t>冷水江市沙塘湾街道社区卫生服务中心</t>
        </is>
      </c>
      <c r="C23600" s="7" t="inlineStr">
        <is>
          <t>湖南省</t>
        </is>
      </c>
      <c r="D23600" s="7" t="inlineStr">
        <is>
          <t>永州市</t>
        </is>
      </c>
      <c r="G23600" t="inlineStr">
        <is>
          <t>一级医院</t>
        </is>
      </c>
    </row>
    <row r="23601">
      <c r="A23601" s="7" t="inlineStr">
        <is>
          <t>冷水江市锡矿山街道社区卫生服务中心</t>
        </is>
      </c>
      <c r="C23601" s="7" t="inlineStr">
        <is>
          <t>湖南省</t>
        </is>
      </c>
      <c r="D23601" s="7" t="inlineStr">
        <is>
          <t>永州市</t>
        </is>
      </c>
      <c r="G23601" t="inlineStr">
        <is>
          <t>一级医院</t>
        </is>
      </c>
    </row>
    <row r="23602">
      <c r="A23602" s="7" t="inlineStr">
        <is>
          <t>冷水江市锡矿山街道社区妇幼保健计划生育服务站</t>
        </is>
      </c>
      <c r="C23602" s="7" t="inlineStr">
        <is>
          <t>湖南省</t>
        </is>
      </c>
      <c r="D23602" s="7" t="inlineStr">
        <is>
          <t>永州市</t>
        </is>
      </c>
      <c r="G23602" t="inlineStr">
        <is>
          <t>无等级</t>
        </is>
      </c>
    </row>
    <row r="23603">
      <c r="A23603" s="7" t="inlineStr">
        <is>
          <t>冷水江市渣渡镇中心卫生院</t>
        </is>
      </c>
      <c r="C23603" s="7" t="inlineStr">
        <is>
          <t>湖南省</t>
        </is>
      </c>
      <c r="D23603" s="7" t="inlineStr">
        <is>
          <t>永州市</t>
        </is>
      </c>
      <c r="G23603" t="inlineStr">
        <is>
          <t>一级医院</t>
        </is>
      </c>
    </row>
    <row r="23604">
      <c r="A23604" s="7" t="inlineStr">
        <is>
          <t>冷水江市中连乡卫生院</t>
        </is>
      </c>
      <c r="C23604" s="7" t="inlineStr">
        <is>
          <t>湖南省</t>
        </is>
      </c>
      <c r="D23604" s="7" t="inlineStr">
        <is>
          <t>永州市</t>
        </is>
      </c>
      <c r="G23604" t="inlineStr">
        <is>
          <t>一级医院</t>
        </is>
      </c>
    </row>
    <row r="23605">
      <c r="A23605" s="7" t="inlineStr">
        <is>
          <t>冷水江市中连乡妇幼保健计划生育服务站</t>
        </is>
      </c>
      <c r="C23605" s="7" t="inlineStr">
        <is>
          <t>湖南省</t>
        </is>
      </c>
      <c r="D23605" s="7" t="inlineStr">
        <is>
          <t>永州市</t>
        </is>
      </c>
      <c r="G23605" t="inlineStr">
        <is>
          <t>无等级</t>
        </is>
      </c>
    </row>
    <row r="23606">
      <c r="A23606" s="7" t="inlineStr">
        <is>
          <t>冷水滩区花桥街镇卫生院</t>
        </is>
      </c>
      <c r="C23606" s="7" t="inlineStr">
        <is>
          <t>湖南省</t>
        </is>
      </c>
      <c r="D23606" s="7" t="inlineStr">
        <is>
          <t>永州市</t>
        </is>
      </c>
      <c r="G23606" t="inlineStr">
        <is>
          <t>一级医院</t>
        </is>
      </c>
    </row>
    <row r="23607">
      <c r="A23607" s="7" t="inlineStr">
        <is>
          <t>冷水滩区曲河社区卫生服务中心</t>
        </is>
      </c>
      <c r="C23607" s="7" t="inlineStr">
        <is>
          <t>湖南省</t>
        </is>
      </c>
      <c r="D23607" s="7" t="inlineStr">
        <is>
          <t>永州市</t>
        </is>
      </c>
      <c r="G23607" t="inlineStr">
        <is>
          <t>一级医院</t>
        </is>
      </c>
    </row>
    <row r="23608">
      <c r="A23608" s="7" t="inlineStr">
        <is>
          <t>冷水滩区杨家桥社区卫生服务中心</t>
        </is>
      </c>
      <c r="C23608" s="7" t="inlineStr">
        <is>
          <t>湖南省</t>
        </is>
      </c>
      <c r="D23608" s="7" t="inlineStr">
        <is>
          <t>永州市</t>
        </is>
      </c>
      <c r="G23608" t="inlineStr">
        <is>
          <t>一级医院</t>
        </is>
      </c>
    </row>
    <row r="23609">
      <c r="A23609" s="7" t="inlineStr">
        <is>
          <t>冷水滩区伊塘镇卫生院</t>
        </is>
      </c>
      <c r="C23609" s="7" t="inlineStr">
        <is>
          <t>湖南省</t>
        </is>
      </c>
      <c r="D23609" s="7" t="inlineStr">
        <is>
          <t>永州市</t>
        </is>
      </c>
      <c r="G23609" t="inlineStr">
        <is>
          <t>一级医院</t>
        </is>
      </c>
    </row>
    <row r="23610">
      <c r="A23610" s="7" t="inlineStr">
        <is>
          <t>澧县涔南镇卫生院</t>
        </is>
      </c>
      <c r="C23610" s="7" t="inlineStr">
        <is>
          <t>湖南省</t>
        </is>
      </c>
      <c r="D23610" s="7" t="inlineStr">
        <is>
          <t>常德市</t>
        </is>
      </c>
      <c r="G23610" t="inlineStr">
        <is>
          <t>一级医院</t>
        </is>
      </c>
    </row>
    <row r="23611">
      <c r="A23611" s="7" t="inlineStr">
        <is>
          <t>澧县甘溪滩镇中心卫生院</t>
        </is>
      </c>
      <c r="C23611" s="7" t="inlineStr">
        <is>
          <t>湖南省</t>
        </is>
      </c>
      <c r="D23611" s="7" t="inlineStr">
        <is>
          <t>常德市</t>
        </is>
      </c>
      <c r="G23611" t="inlineStr">
        <is>
          <t>一级医院</t>
        </is>
      </c>
    </row>
    <row r="23612">
      <c r="A23612" s="7" t="inlineStr">
        <is>
          <t>澧县火连坡镇楠木村卫生室</t>
        </is>
      </c>
      <c r="C23612" s="7" t="inlineStr">
        <is>
          <t>湖南省</t>
        </is>
      </c>
      <c r="D23612" s="7" t="inlineStr">
        <is>
          <t>常德市</t>
        </is>
      </c>
      <c r="G23612" t="inlineStr">
        <is>
          <t>无等级</t>
        </is>
      </c>
    </row>
    <row r="23613">
      <c r="A23613" s="7" t="inlineStr">
        <is>
          <t>澧县火连坡镇卫生院</t>
        </is>
      </c>
      <c r="C23613" s="7" t="inlineStr">
        <is>
          <t>湖南省</t>
        </is>
      </c>
      <c r="D23613" s="7" t="inlineStr">
        <is>
          <t>常德市</t>
        </is>
      </c>
      <c r="G23613" t="inlineStr">
        <is>
          <t>一级医院</t>
        </is>
      </c>
    </row>
    <row r="23614">
      <c r="A23614" s="7" t="inlineStr">
        <is>
          <t>澧县金罗镇卫生院</t>
        </is>
      </c>
      <c r="C23614" s="7" t="inlineStr">
        <is>
          <t>湖南省</t>
        </is>
      </c>
      <c r="D23614" s="7" t="inlineStr">
        <is>
          <t>常德市</t>
        </is>
      </c>
      <c r="G23614" t="inlineStr">
        <is>
          <t>一级医院</t>
        </is>
      </c>
    </row>
    <row r="23615">
      <c r="A23615" s="7" t="inlineStr">
        <is>
          <t>澧县澧澹街道社区卫生服务中心</t>
        </is>
      </c>
      <c r="C23615" s="7" t="inlineStr">
        <is>
          <t>湖南省</t>
        </is>
      </c>
      <c r="D23615" s="7" t="inlineStr">
        <is>
          <t>常德市</t>
        </is>
      </c>
      <c r="G23615" t="inlineStr">
        <is>
          <t>一级医院</t>
        </is>
      </c>
    </row>
    <row r="23616">
      <c r="A23616" s="7" t="inlineStr">
        <is>
          <t>澧县澧浦街道社区卫生服务中心</t>
        </is>
      </c>
      <c r="C23616" s="7" t="inlineStr">
        <is>
          <t>湖南省</t>
        </is>
      </c>
      <c r="D23616" s="7" t="inlineStr">
        <is>
          <t>常德市</t>
        </is>
      </c>
      <c r="G23616" t="inlineStr">
        <is>
          <t>一级医院</t>
        </is>
      </c>
    </row>
    <row r="23617">
      <c r="A23617" s="7" t="inlineStr">
        <is>
          <t>澧县梦溪镇中心卫生院</t>
        </is>
      </c>
      <c r="C23617" s="7" t="inlineStr">
        <is>
          <t>湖南省</t>
        </is>
      </c>
      <c r="D23617" s="7" t="inlineStr">
        <is>
          <t>常德市</t>
        </is>
      </c>
      <c r="G23617" t="inlineStr">
        <is>
          <t>一级医院</t>
        </is>
      </c>
    </row>
    <row r="23618">
      <c r="A23618" s="7" t="inlineStr">
        <is>
          <t>澧县人民医院</t>
        </is>
      </c>
      <c r="C23618" s="7" t="inlineStr">
        <is>
          <t>湖南省</t>
        </is>
      </c>
      <c r="D23618" s="7" t="inlineStr">
        <is>
          <t>常德市</t>
        </is>
      </c>
      <c r="G23618" t="inlineStr">
        <is>
          <t>三级医院</t>
        </is>
      </c>
    </row>
    <row r="23619">
      <c r="A23619" s="7" t="inlineStr">
        <is>
          <t>澧县盐井镇卫生院</t>
        </is>
      </c>
      <c r="C23619" s="7" t="inlineStr">
        <is>
          <t>湖南省</t>
        </is>
      </c>
      <c r="D23619" s="7" t="inlineStr">
        <is>
          <t>常德市</t>
        </is>
      </c>
      <c r="G23619" t="inlineStr">
        <is>
          <t>一级医院</t>
        </is>
      </c>
    </row>
    <row r="23620">
      <c r="A23620" s="7" t="inlineStr">
        <is>
          <t>醴陵康复医院有限公司</t>
        </is>
      </c>
      <c r="C23620" s="7" t="inlineStr">
        <is>
          <t>湖南省</t>
        </is>
      </c>
      <c r="D23620" s="7" t="inlineStr">
        <is>
          <t>株洲市</t>
        </is>
      </c>
      <c r="G23620" t="inlineStr">
        <is>
          <t>无等级</t>
        </is>
      </c>
    </row>
    <row r="23621">
      <c r="A23621" s="7" t="inlineStr">
        <is>
          <t>醴陵市白兔潭镇白市居委会叶波卫生室</t>
        </is>
      </c>
      <c r="C23621" s="7" t="inlineStr">
        <is>
          <t>湖南省</t>
        </is>
      </c>
      <c r="D23621" s="7" t="inlineStr">
        <is>
          <t>株洲市</t>
        </is>
      </c>
      <c r="G23621" t="inlineStr">
        <is>
          <t>无等级</t>
        </is>
      </c>
    </row>
    <row r="23622">
      <c r="A23622" s="7" t="inlineStr">
        <is>
          <t>醴陵市白兔潭镇山水村吴升波卫生室</t>
        </is>
      </c>
      <c r="C23622" s="7" t="inlineStr">
        <is>
          <t>湖南省</t>
        </is>
      </c>
      <c r="D23622" s="7" t="inlineStr">
        <is>
          <t>株洲市</t>
        </is>
      </c>
      <c r="G23622" t="inlineStr">
        <is>
          <t>无等级</t>
        </is>
      </c>
    </row>
    <row r="23623">
      <c r="A23623" s="7" t="inlineStr">
        <is>
          <t>醴陵市板杉镇板杉村卫生室</t>
        </is>
      </c>
      <c r="C23623" s="7" t="inlineStr">
        <is>
          <t>湖南省</t>
        </is>
      </c>
      <c r="D23623" s="7" t="inlineStr">
        <is>
          <t>株洲市</t>
        </is>
      </c>
      <c r="G23623" t="inlineStr">
        <is>
          <t>无等级</t>
        </is>
      </c>
    </row>
    <row r="23624">
      <c r="A23624" s="7" t="inlineStr">
        <is>
          <t>醴陵市板杉镇擂鼓桥村卫生室</t>
        </is>
      </c>
      <c r="C23624" s="7" t="inlineStr">
        <is>
          <t>湖南省</t>
        </is>
      </c>
      <c r="D23624" s="7" t="inlineStr">
        <is>
          <t>株洲市</t>
        </is>
      </c>
      <c r="G23624" t="inlineStr">
        <is>
          <t>无等级</t>
        </is>
      </c>
    </row>
    <row r="23625">
      <c r="A23625" s="7" t="inlineStr">
        <is>
          <t>醴陵市板杉镇卫生院</t>
        </is>
      </c>
      <c r="C23625" s="7" t="inlineStr">
        <is>
          <t>湖南省</t>
        </is>
      </c>
      <c r="D23625" s="7" t="inlineStr">
        <is>
          <t>株洲市</t>
        </is>
      </c>
      <c r="G23625" t="inlineStr">
        <is>
          <t>一级医院</t>
        </is>
      </c>
    </row>
    <row r="23626">
      <c r="A23626" s="7" t="inlineStr">
        <is>
          <t>醴陵市板杉镇卫生院八步桥分院</t>
        </is>
      </c>
      <c r="C23626" s="7" t="inlineStr">
        <is>
          <t>湖南省</t>
        </is>
      </c>
      <c r="D23626" s="7" t="inlineStr">
        <is>
          <t>株洲市</t>
        </is>
      </c>
      <c r="G23626" t="inlineStr">
        <is>
          <t>一级医院</t>
        </is>
      </c>
    </row>
    <row r="23627">
      <c r="A23627" s="7" t="inlineStr">
        <is>
          <t>醴陵市东富镇卫生院</t>
        </is>
      </c>
      <c r="C23627" s="7" t="inlineStr">
        <is>
          <t>湖南省</t>
        </is>
      </c>
      <c r="D23627" s="7" t="inlineStr">
        <is>
          <t>株洲市</t>
        </is>
      </c>
      <c r="G23627" t="inlineStr">
        <is>
          <t>一级医院</t>
        </is>
      </c>
    </row>
    <row r="23628">
      <c r="A23628" s="7" t="inlineStr">
        <is>
          <t>醴陵市东富镇卫生院枧头洲分院</t>
        </is>
      </c>
      <c r="C23628" s="7" t="inlineStr">
        <is>
          <t>湖南省</t>
        </is>
      </c>
      <c r="D23628" s="7" t="inlineStr">
        <is>
          <t>株洲市</t>
        </is>
      </c>
      <c r="G23628" t="inlineStr">
        <is>
          <t>一级医院</t>
        </is>
      </c>
    </row>
    <row r="23629">
      <c r="A23629" s="7" t="inlineStr">
        <is>
          <t>醴陵市枫林镇枫林卫生院</t>
        </is>
      </c>
      <c r="C23629" s="7" t="inlineStr">
        <is>
          <t>湖南省</t>
        </is>
      </c>
      <c r="D23629" s="7" t="inlineStr">
        <is>
          <t>株洲市</t>
        </is>
      </c>
      <c r="G23629" t="inlineStr">
        <is>
          <t>一级医院</t>
        </is>
      </c>
    </row>
    <row r="23630">
      <c r="A23630" s="7" t="inlineStr">
        <is>
          <t>醴陵市枫林镇双井村卫生室</t>
        </is>
      </c>
      <c r="C23630" s="7" t="inlineStr">
        <is>
          <t>湖南省</t>
        </is>
      </c>
      <c r="D23630" s="7" t="inlineStr">
        <is>
          <t>株洲市</t>
        </is>
      </c>
      <c r="G23630" t="inlineStr">
        <is>
          <t>无等级</t>
        </is>
      </c>
    </row>
    <row r="23631">
      <c r="A23631" s="7" t="inlineStr">
        <is>
          <t>醴陵市枫林镇中心卫生院</t>
        </is>
      </c>
      <c r="C23631" s="7" t="inlineStr">
        <is>
          <t>湖南省</t>
        </is>
      </c>
      <c r="D23631" s="7" t="inlineStr">
        <is>
          <t>株洲市</t>
        </is>
      </c>
      <c r="G23631" t="inlineStr">
        <is>
          <t>一级医院</t>
        </is>
      </c>
    </row>
    <row r="23632">
      <c r="A23632" s="7" t="inlineStr">
        <is>
          <t>醴陵市官庄镇阳坑村卫生室</t>
        </is>
      </c>
      <c r="C23632" s="7" t="inlineStr">
        <is>
          <t>湖南省</t>
        </is>
      </c>
      <c r="D23632" s="7" t="inlineStr">
        <is>
          <t>株洲市</t>
        </is>
      </c>
      <c r="G23632" t="inlineStr">
        <is>
          <t>无等级</t>
        </is>
      </c>
    </row>
    <row r="23633">
      <c r="A23633" s="7" t="inlineStr">
        <is>
          <t>醴陵市国瓷街道横店村卫生室</t>
        </is>
      </c>
      <c r="C23633" s="7" t="inlineStr">
        <is>
          <t>湖南省</t>
        </is>
      </c>
      <c r="D23633" s="7" t="inlineStr">
        <is>
          <t>株洲市</t>
        </is>
      </c>
      <c r="G23633" t="inlineStr">
        <is>
          <t>无等级</t>
        </is>
      </c>
    </row>
    <row r="23634">
      <c r="A23634" s="7" t="inlineStr">
        <is>
          <t>醴陵市国瓷街道社区卫生服务中心</t>
        </is>
      </c>
      <c r="C23634" s="7" t="inlineStr">
        <is>
          <t>湖南省</t>
        </is>
      </c>
      <c r="D23634" s="7" t="inlineStr">
        <is>
          <t>株洲市</t>
        </is>
      </c>
      <c r="G23634" t="inlineStr">
        <is>
          <t>一级医院</t>
        </is>
      </c>
    </row>
    <row r="23635">
      <c r="A23635" s="7" t="inlineStr">
        <is>
          <t>醴陵市国瓷街道石塅村卫生室</t>
        </is>
      </c>
      <c r="C23635" s="7" t="inlineStr">
        <is>
          <t>湖南省</t>
        </is>
      </c>
      <c r="D23635" s="7" t="inlineStr">
        <is>
          <t>株洲市</t>
        </is>
      </c>
      <c r="G23635" t="inlineStr">
        <is>
          <t>无等级</t>
        </is>
      </c>
    </row>
    <row r="23636">
      <c r="A23636" s="7" t="inlineStr">
        <is>
          <t>醴陵市国瓷街道土株岭村卫生室</t>
        </is>
      </c>
      <c r="C23636" s="7" t="inlineStr">
        <is>
          <t>湖南省</t>
        </is>
      </c>
      <c r="D23636" s="7" t="inlineStr">
        <is>
          <t>株洲市</t>
        </is>
      </c>
      <c r="G23636" t="inlineStr">
        <is>
          <t>无等级</t>
        </is>
      </c>
    </row>
    <row r="23637">
      <c r="A23637" s="7" t="inlineStr">
        <is>
          <t>醴陵市均楚镇中心卫生院</t>
        </is>
      </c>
      <c r="C23637" s="7" t="inlineStr">
        <is>
          <t>湖南省</t>
        </is>
      </c>
      <c r="D23637" s="7" t="inlineStr">
        <is>
          <t>株洲市</t>
        </is>
      </c>
      <c r="G23637" t="inlineStr">
        <is>
          <t>一级医院</t>
        </is>
      </c>
    </row>
    <row r="23638">
      <c r="A23638" s="7" t="inlineStr">
        <is>
          <t>醴陵市来龙门街道社区卫生服务中心</t>
        </is>
      </c>
      <c r="C23638" s="7" t="inlineStr">
        <is>
          <t>湖南省</t>
        </is>
      </c>
      <c r="D23638" s="7" t="inlineStr">
        <is>
          <t>株洲市</t>
        </is>
      </c>
      <c r="G23638" t="inlineStr">
        <is>
          <t>一级医院</t>
        </is>
      </c>
    </row>
    <row r="23639">
      <c r="A23639" s="7" t="inlineStr">
        <is>
          <t>醴陵市李畋镇裕民村卫生室</t>
        </is>
      </c>
      <c r="C23639" s="7" t="inlineStr">
        <is>
          <t>湖南省</t>
        </is>
      </c>
      <c r="D23639" s="7" t="inlineStr">
        <is>
          <t>株洲市</t>
        </is>
      </c>
      <c r="G23639" t="inlineStr">
        <is>
          <t>无等级</t>
        </is>
      </c>
    </row>
    <row r="23640">
      <c r="A23640" s="7" t="inlineStr">
        <is>
          <t>醴陵市明月镇马恋社区居委会卫生室</t>
        </is>
      </c>
      <c r="C23640" s="7" t="inlineStr">
        <is>
          <t>湖南省</t>
        </is>
      </c>
      <c r="D23640" s="7" t="inlineStr">
        <is>
          <t>株洲市</t>
        </is>
      </c>
      <c r="G23640" t="inlineStr">
        <is>
          <t>无等级</t>
        </is>
      </c>
    </row>
    <row r="23641">
      <c r="A23641" s="7" t="inlineStr">
        <is>
          <t>醴陵市明月镇天华村周世杰卫生室</t>
        </is>
      </c>
      <c r="C23641" s="7" t="inlineStr">
        <is>
          <t>湖南省</t>
        </is>
      </c>
      <c r="D23641" s="7" t="inlineStr">
        <is>
          <t>株洲市</t>
        </is>
      </c>
      <c r="G23641" t="inlineStr">
        <is>
          <t>无等级</t>
        </is>
      </c>
    </row>
    <row r="23642">
      <c r="A23642" s="7" t="inlineStr">
        <is>
          <t>醴陵市明月镇卫生院</t>
        </is>
      </c>
      <c r="C23642" s="7" t="inlineStr">
        <is>
          <t>湖南省</t>
        </is>
      </c>
      <c r="D23642" s="7" t="inlineStr">
        <is>
          <t>株洲市</t>
        </is>
      </c>
      <c r="G23642" t="inlineStr">
        <is>
          <t>一级医院</t>
        </is>
      </c>
    </row>
    <row r="23643">
      <c r="A23643" s="7" t="inlineStr">
        <is>
          <t>醴陵市石亭镇卫生院</t>
        </is>
      </c>
      <c r="C23643" s="7" t="inlineStr">
        <is>
          <t>湖南省</t>
        </is>
      </c>
      <c r="D23643" s="7" t="inlineStr">
        <is>
          <t>株洲市</t>
        </is>
      </c>
      <c r="G23643" t="inlineStr">
        <is>
          <t>一级医院</t>
        </is>
      </c>
    </row>
    <row r="23644">
      <c r="A23644" s="7" t="inlineStr">
        <is>
          <t>醴陵市孙家湾镇孙家湾村卫生室</t>
        </is>
      </c>
      <c r="C23644" s="7" t="inlineStr">
        <is>
          <t>湖南省</t>
        </is>
      </c>
      <c r="D23644" s="7" t="inlineStr">
        <is>
          <t>株洲市</t>
        </is>
      </c>
      <c r="G23644" t="inlineStr">
        <is>
          <t>无等级</t>
        </is>
      </c>
    </row>
    <row r="23645">
      <c r="A23645" s="7" t="inlineStr">
        <is>
          <t>醴陵市孙家湾镇卫生院</t>
        </is>
      </c>
      <c r="C23645" s="7" t="inlineStr">
        <is>
          <t>湖南省</t>
        </is>
      </c>
      <c r="D23645" s="7" t="inlineStr">
        <is>
          <t>株洲市</t>
        </is>
      </c>
      <c r="G23645" t="inlineStr">
        <is>
          <t>一级医院</t>
        </is>
      </c>
    </row>
    <row r="23646">
      <c r="A23646" s="7" t="inlineStr">
        <is>
          <t>醴陵市王仙镇申熙村李海龙卫生室</t>
        </is>
      </c>
      <c r="C23646" s="7" t="inlineStr">
        <is>
          <t>湖南省</t>
        </is>
      </c>
      <c r="D23646" s="7" t="inlineStr">
        <is>
          <t>株洲市</t>
        </is>
      </c>
      <c r="G23646" t="inlineStr">
        <is>
          <t>无等级</t>
        </is>
      </c>
    </row>
    <row r="23647">
      <c r="A23647" s="7" t="inlineStr">
        <is>
          <t>醴陵市王仙镇中心卫生院</t>
        </is>
      </c>
      <c r="C23647" s="7" t="inlineStr">
        <is>
          <t>湖南省</t>
        </is>
      </c>
      <c r="D23647" s="7" t="inlineStr">
        <is>
          <t>株洲市</t>
        </is>
      </c>
      <c r="G23647" t="inlineStr">
        <is>
          <t>一级医院</t>
        </is>
      </c>
    </row>
    <row r="23648">
      <c r="A23648" s="7" t="inlineStr">
        <is>
          <t>醴陵市沩山镇卫生院</t>
        </is>
      </c>
      <c r="C23648" s="7" t="inlineStr">
        <is>
          <t>湖南省</t>
        </is>
      </c>
      <c r="D23648" s="7" t="inlineStr">
        <is>
          <t>株洲市</t>
        </is>
      </c>
      <c r="G23648" t="inlineStr">
        <is>
          <t>一级医院</t>
        </is>
      </c>
    </row>
    <row r="23649">
      <c r="A23649" s="7" t="inlineStr">
        <is>
          <t>醴陵市中医院</t>
        </is>
      </c>
      <c r="C23649" s="7" t="inlineStr">
        <is>
          <t>湖南省</t>
        </is>
      </c>
      <c r="D23649" s="7" t="inlineStr">
        <is>
          <t>株洲市</t>
        </is>
      </c>
      <c r="G23649" t="inlineStr">
        <is>
          <t>三级甲等</t>
        </is>
      </c>
    </row>
    <row r="23650">
      <c r="A23650" s="7" t="inlineStr">
        <is>
          <t>醴陵市左权镇卫生院</t>
        </is>
      </c>
      <c r="C23650" s="7" t="inlineStr">
        <is>
          <t>湖南省</t>
        </is>
      </c>
      <c r="D23650" s="7" t="inlineStr">
        <is>
          <t>株洲市</t>
        </is>
      </c>
      <c r="G23650" t="inlineStr">
        <is>
          <t>一级医院</t>
        </is>
      </c>
    </row>
    <row r="23651">
      <c r="A23651" s="7" t="inlineStr">
        <is>
          <t>栗源镇长田村卫生室</t>
        </is>
      </c>
      <c r="C23651" s="7" t="inlineStr">
        <is>
          <t>湖南省</t>
        </is>
      </c>
      <c r="D23651" s="7" t="inlineStr">
        <is>
          <t>郴州市</t>
        </is>
      </c>
      <c r="G23651" t="inlineStr">
        <is>
          <t>无等级</t>
        </is>
      </c>
    </row>
    <row r="23652">
      <c r="A23652" s="7" t="inlineStr">
        <is>
          <t>涟源博爱医院</t>
        </is>
      </c>
      <c r="C23652" s="7" t="inlineStr">
        <is>
          <t>湖南省</t>
        </is>
      </c>
      <c r="D23652" s="13" t="inlineStr">
        <is>
          <t>娄底市</t>
        </is>
      </c>
      <c r="G23652" t="inlineStr">
        <is>
          <t>无等级</t>
        </is>
      </c>
    </row>
    <row r="23653">
      <c r="A23653" s="7" t="inlineStr">
        <is>
          <t>涟源市安平镇中心卫生院</t>
        </is>
      </c>
      <c r="C23653" s="7" t="inlineStr">
        <is>
          <t>湖南省</t>
        </is>
      </c>
      <c r="D23653" s="13" t="inlineStr">
        <is>
          <t>娄底市</t>
        </is>
      </c>
      <c r="G23653" t="inlineStr">
        <is>
          <t>一级医院</t>
        </is>
      </c>
    </row>
    <row r="23654">
      <c r="A23654" s="7" t="inlineStr">
        <is>
          <t>涟源市白马镇田心卫生院</t>
        </is>
      </c>
      <c r="C23654" s="7" t="inlineStr">
        <is>
          <t>湖南省</t>
        </is>
      </c>
      <c r="D23654" s="13" t="inlineStr">
        <is>
          <t>娄底市</t>
        </is>
      </c>
      <c r="G23654" t="inlineStr">
        <is>
          <t>一级医院</t>
        </is>
      </c>
    </row>
    <row r="23655">
      <c r="A23655" s="7" t="inlineStr">
        <is>
          <t>涟源市白马镇中心卫生院</t>
        </is>
      </c>
      <c r="C23655" s="7" t="inlineStr">
        <is>
          <t>湖南省</t>
        </is>
      </c>
      <c r="D23655" s="13" t="inlineStr">
        <is>
          <t>娄底市</t>
        </is>
      </c>
      <c r="G23655" t="inlineStr">
        <is>
          <t>一级医院</t>
        </is>
      </c>
    </row>
    <row r="23656">
      <c r="A23656" s="7" t="inlineStr">
        <is>
          <t>涟源市斗笠山镇黄港村黄港卫生室</t>
        </is>
      </c>
      <c r="C23656" s="7" t="inlineStr">
        <is>
          <t>湖南省</t>
        </is>
      </c>
      <c r="D23656" s="13" t="inlineStr">
        <is>
          <t>娄底市</t>
        </is>
      </c>
      <c r="G23656" t="inlineStr">
        <is>
          <t>无等级</t>
        </is>
      </c>
    </row>
    <row r="23657">
      <c r="A23657" s="7" t="inlineStr">
        <is>
          <t>涟源市斗笠山镇马白堂村马白卫生室</t>
        </is>
      </c>
      <c r="C23657" s="7" t="inlineStr">
        <is>
          <t>湖南省</t>
        </is>
      </c>
      <c r="D23657" s="13" t="inlineStr">
        <is>
          <t>娄底市</t>
        </is>
      </c>
      <c r="G23657" t="inlineStr">
        <is>
          <t>无等级</t>
        </is>
      </c>
    </row>
    <row r="23658">
      <c r="A23658" s="7" t="inlineStr">
        <is>
          <t>涟源市斗笠山镇卫生院</t>
        </is>
      </c>
      <c r="C23658" s="7" t="inlineStr">
        <is>
          <t>湖南省</t>
        </is>
      </c>
      <c r="D23658" s="13" t="inlineStr">
        <is>
          <t>娄底市</t>
        </is>
      </c>
      <c r="G23658" t="inlineStr">
        <is>
          <t>一级医院</t>
        </is>
      </c>
    </row>
    <row r="23659">
      <c r="A23659" s="7" t="inlineStr">
        <is>
          <t>涟源市斗笠山镇香花村香花卫生室</t>
        </is>
      </c>
      <c r="C23659" s="7" t="inlineStr">
        <is>
          <t>湖南省</t>
        </is>
      </c>
      <c r="D23659" s="13" t="inlineStr">
        <is>
          <t>娄底市</t>
        </is>
      </c>
      <c r="G23659" t="inlineStr">
        <is>
          <t>无等级</t>
        </is>
      </c>
    </row>
    <row r="23660">
      <c r="A23660" s="7" t="inlineStr">
        <is>
          <t>涟源市渡头塘镇檀山湾村卫生室</t>
        </is>
      </c>
      <c r="C23660" s="7" t="inlineStr">
        <is>
          <t>湖南省</t>
        </is>
      </c>
      <c r="D23660" s="13" t="inlineStr">
        <is>
          <t>娄底市</t>
        </is>
      </c>
      <c r="G23660" t="inlineStr">
        <is>
          <t>无等级</t>
        </is>
      </c>
    </row>
    <row r="23661">
      <c r="A23661" s="7" t="inlineStr">
        <is>
          <t>涟源市渡头塘镇卫生院</t>
        </is>
      </c>
      <c r="C23661" s="7" t="inlineStr">
        <is>
          <t>湖南省</t>
        </is>
      </c>
      <c r="D23661" s="13" t="inlineStr">
        <is>
          <t>娄底市</t>
        </is>
      </c>
      <c r="G23661" t="inlineStr">
        <is>
          <t>一级医院</t>
        </is>
      </c>
    </row>
    <row r="23662">
      <c r="A23662" s="7" t="inlineStr">
        <is>
          <t>涟源市枫坪镇枫坪村枫坪卫生室</t>
        </is>
      </c>
      <c r="C23662" s="7" t="inlineStr">
        <is>
          <t>湖南省</t>
        </is>
      </c>
      <c r="D23662" s="13" t="inlineStr">
        <is>
          <t>娄底市</t>
        </is>
      </c>
      <c r="G23662" t="inlineStr">
        <is>
          <t>无等级</t>
        </is>
      </c>
    </row>
    <row r="23663">
      <c r="A23663" s="7" t="inlineStr">
        <is>
          <t>涟源市枫坪镇卫生院</t>
        </is>
      </c>
      <c r="C23663" s="7" t="inlineStr">
        <is>
          <t>湖南省</t>
        </is>
      </c>
      <c r="D23663" s="13" t="inlineStr">
        <is>
          <t>娄底市</t>
        </is>
      </c>
      <c r="G23663" t="inlineStr">
        <is>
          <t>一级医院</t>
        </is>
      </c>
    </row>
    <row r="23664">
      <c r="A23664" s="7" t="inlineStr">
        <is>
          <t>涟源市伏口镇柏树村柏树卫生室</t>
        </is>
      </c>
      <c r="C23664" s="7" t="inlineStr">
        <is>
          <t>湖南省</t>
        </is>
      </c>
      <c r="D23664" s="13" t="inlineStr">
        <is>
          <t>娄底市</t>
        </is>
      </c>
      <c r="G23664" t="inlineStr">
        <is>
          <t>无等级</t>
        </is>
      </c>
    </row>
    <row r="23665">
      <c r="A23665" s="7" t="inlineStr">
        <is>
          <t>涟源市伏口镇大伯村大兴卫生室</t>
        </is>
      </c>
      <c r="C23665" s="7" t="inlineStr">
        <is>
          <t>湖南省</t>
        </is>
      </c>
      <c r="D23665" s="13" t="inlineStr">
        <is>
          <t>娄底市</t>
        </is>
      </c>
      <c r="G23665" t="inlineStr">
        <is>
          <t>无等级</t>
        </is>
      </c>
    </row>
    <row r="23666">
      <c r="A23666" s="7" t="inlineStr">
        <is>
          <t>涟源市伏口镇良响村卫生室</t>
        </is>
      </c>
      <c r="C23666" s="7" t="inlineStr">
        <is>
          <t>湖南省</t>
        </is>
      </c>
      <c r="D23666" s="13" t="inlineStr">
        <is>
          <t>娄底市</t>
        </is>
      </c>
      <c r="G23666" t="inlineStr">
        <is>
          <t>无等级</t>
        </is>
      </c>
    </row>
    <row r="23667">
      <c r="A23667" s="7" t="inlineStr">
        <is>
          <t>涟源市伏口镇龙安村甘棠卫生室</t>
        </is>
      </c>
      <c r="C23667" s="7" t="inlineStr">
        <is>
          <t>湖南省</t>
        </is>
      </c>
      <c r="D23667" s="13" t="inlineStr">
        <is>
          <t>娄底市</t>
        </is>
      </c>
      <c r="G23667" t="inlineStr">
        <is>
          <t>无等级</t>
        </is>
      </c>
    </row>
    <row r="23668">
      <c r="A23668" s="7" t="inlineStr">
        <is>
          <t>涟源市伏口镇龙凤村彭家卫生室</t>
        </is>
      </c>
      <c r="C23668" s="7" t="inlineStr">
        <is>
          <t>湖南省</t>
        </is>
      </c>
      <c r="D23668" s="13" t="inlineStr">
        <is>
          <t>娄底市</t>
        </is>
      </c>
      <c r="G23668" t="inlineStr">
        <is>
          <t>无等级</t>
        </is>
      </c>
    </row>
    <row r="23669">
      <c r="A23669" s="7" t="inlineStr">
        <is>
          <t>涟源市伏口镇龙兴村沙溪卫生室</t>
        </is>
      </c>
      <c r="C23669" s="7" t="inlineStr">
        <is>
          <t>湖南省</t>
        </is>
      </c>
      <c r="D23669" s="13" t="inlineStr">
        <is>
          <t>娄底市</t>
        </is>
      </c>
      <c r="G23669" t="inlineStr">
        <is>
          <t>无等级</t>
        </is>
      </c>
    </row>
    <row r="23670">
      <c r="A23670" s="7" t="inlineStr">
        <is>
          <t>涟源市伏口镇梅湾村卫生室</t>
        </is>
      </c>
      <c r="C23670" s="7" t="inlineStr">
        <is>
          <t>湖南省</t>
        </is>
      </c>
      <c r="D23670" s="13" t="inlineStr">
        <is>
          <t>娄底市</t>
        </is>
      </c>
      <c r="G23670" t="inlineStr">
        <is>
          <t>无等级</t>
        </is>
      </c>
    </row>
    <row r="23671">
      <c r="A23671" s="7" t="inlineStr">
        <is>
          <t>涟源市伏口镇漆树村建华卫生室</t>
        </is>
      </c>
      <c r="C23671" s="7" t="inlineStr">
        <is>
          <t>湖南省</t>
        </is>
      </c>
      <c r="D23671" s="13" t="inlineStr">
        <is>
          <t>娄底市</t>
        </is>
      </c>
      <c r="G23671" t="inlineStr">
        <is>
          <t>无等级</t>
        </is>
      </c>
    </row>
    <row r="23672">
      <c r="A23672" s="7" t="inlineStr">
        <is>
          <t>涟源市伏口镇万寿村万寿卫生室</t>
        </is>
      </c>
      <c r="C23672" s="7" t="inlineStr">
        <is>
          <t>湖南省</t>
        </is>
      </c>
      <c r="D23672" s="13" t="inlineStr">
        <is>
          <t>娄底市</t>
        </is>
      </c>
      <c r="G23672" t="inlineStr">
        <is>
          <t>无等级</t>
        </is>
      </c>
    </row>
    <row r="23673">
      <c r="A23673" s="7" t="inlineStr">
        <is>
          <t>涟源市伏口镇文溪村卫生室</t>
        </is>
      </c>
      <c r="C23673" s="7" t="inlineStr">
        <is>
          <t>湖南省</t>
        </is>
      </c>
      <c r="D23673" s="13" t="inlineStr">
        <is>
          <t>娄底市</t>
        </is>
      </c>
      <c r="G23673" t="inlineStr">
        <is>
          <t>无等级</t>
        </is>
      </c>
    </row>
    <row r="23674">
      <c r="A23674" s="7" t="inlineStr">
        <is>
          <t>涟源市伏口镇新园村梧桐卫生室</t>
        </is>
      </c>
      <c r="C23674" s="7" t="inlineStr">
        <is>
          <t>湖南省</t>
        </is>
      </c>
      <c r="D23674" s="13" t="inlineStr">
        <is>
          <t>娄底市</t>
        </is>
      </c>
      <c r="G23674" t="inlineStr">
        <is>
          <t>无等级</t>
        </is>
      </c>
    </row>
    <row r="23675">
      <c r="A23675" s="7" t="inlineStr">
        <is>
          <t>涟源市伏口镇新园村新开卫生室</t>
        </is>
      </c>
      <c r="C23675" s="7" t="inlineStr">
        <is>
          <t>湖南省</t>
        </is>
      </c>
      <c r="D23675" s="13" t="inlineStr">
        <is>
          <t>娄底市</t>
        </is>
      </c>
      <c r="G23675" t="inlineStr">
        <is>
          <t>无等级</t>
        </is>
      </c>
    </row>
    <row r="23676">
      <c r="A23676" s="7" t="inlineStr">
        <is>
          <t>涟源市伏口镇泽塘村彪江卫生室</t>
        </is>
      </c>
      <c r="C23676" s="7" t="inlineStr">
        <is>
          <t>湖南省</t>
        </is>
      </c>
      <c r="D23676" s="13" t="inlineStr">
        <is>
          <t>娄底市</t>
        </is>
      </c>
      <c r="G23676" t="inlineStr">
        <is>
          <t>无等级</t>
        </is>
      </c>
    </row>
    <row r="23677">
      <c r="A23677" s="7" t="inlineStr">
        <is>
          <t>涟源市伏口镇长塘村卫生室</t>
        </is>
      </c>
      <c r="C23677" s="7" t="inlineStr">
        <is>
          <t>湖南省</t>
        </is>
      </c>
      <c r="D23677" s="13" t="inlineStr">
        <is>
          <t>娄底市</t>
        </is>
      </c>
      <c r="G23677" t="inlineStr">
        <is>
          <t>无等级</t>
        </is>
      </c>
    </row>
    <row r="23678">
      <c r="A23678" s="7" t="inlineStr">
        <is>
          <t>涟源市伏口镇中心卫生院</t>
        </is>
      </c>
      <c r="C23678" s="7" t="inlineStr">
        <is>
          <t>湖南省</t>
        </is>
      </c>
      <c r="D23678" s="13" t="inlineStr">
        <is>
          <t>娄底市</t>
        </is>
      </c>
      <c r="G23678" t="inlineStr">
        <is>
          <t>一级医院</t>
        </is>
      </c>
    </row>
    <row r="23679">
      <c r="A23679" s="7" t="inlineStr">
        <is>
          <t>涟源市荷塘镇中心卫生院</t>
        </is>
      </c>
      <c r="C23679" s="7" t="inlineStr">
        <is>
          <t>湖南省</t>
        </is>
      </c>
      <c r="D23679" s="13" t="inlineStr">
        <is>
          <t>娄底市</t>
        </is>
      </c>
      <c r="G23679" t="inlineStr">
        <is>
          <t>一级医院</t>
        </is>
      </c>
    </row>
    <row r="23680">
      <c r="A23680" s="7" t="inlineStr">
        <is>
          <t>涟源市金石镇卫生院</t>
        </is>
      </c>
      <c r="C23680" s="7" t="inlineStr">
        <is>
          <t>湖南省</t>
        </is>
      </c>
      <c r="D23680" s="13" t="inlineStr">
        <is>
          <t>娄底市</t>
        </is>
      </c>
      <c r="G23680" t="inlineStr">
        <is>
          <t>一级医院</t>
        </is>
      </c>
    </row>
    <row r="23681">
      <c r="A23681" s="7" t="inlineStr">
        <is>
          <t>涟源市六亩塘街道办事处社区卫生服务中心</t>
        </is>
      </c>
      <c r="C23681" s="7" t="inlineStr">
        <is>
          <t>湖南省</t>
        </is>
      </c>
      <c r="D23681" s="13" t="inlineStr">
        <is>
          <t>娄底市</t>
        </is>
      </c>
      <c r="G23681" t="inlineStr">
        <is>
          <t>一级医院</t>
        </is>
      </c>
    </row>
    <row r="23682">
      <c r="A23682" s="7" t="inlineStr">
        <is>
          <t>涟源市六亩塘镇卫生院</t>
        </is>
      </c>
      <c r="C23682" s="7" t="inlineStr">
        <is>
          <t>湖南省</t>
        </is>
      </c>
      <c r="D23682" s="13" t="inlineStr">
        <is>
          <t>娄底市</t>
        </is>
      </c>
      <c r="G23682" t="inlineStr">
        <is>
          <t>一级医院</t>
        </is>
      </c>
    </row>
    <row r="23683">
      <c r="A23683" s="7" t="inlineStr">
        <is>
          <t>涟源市茅塘镇大方村大方卫生室</t>
        </is>
      </c>
      <c r="C23683" s="7" t="inlineStr">
        <is>
          <t>湖南省</t>
        </is>
      </c>
      <c r="D23683" s="13" t="inlineStr">
        <is>
          <t>娄底市</t>
        </is>
      </c>
      <c r="G23683" t="inlineStr">
        <is>
          <t>无等级</t>
        </is>
      </c>
    </row>
    <row r="23684">
      <c r="A23684" s="7" t="inlineStr">
        <is>
          <t>涟源市茅塘镇卫生院</t>
        </is>
      </c>
      <c r="C23684" s="7" t="inlineStr">
        <is>
          <t>湖南省</t>
        </is>
      </c>
      <c r="D23684" s="13" t="inlineStr">
        <is>
          <t>娄底市</t>
        </is>
      </c>
      <c r="G23684" t="inlineStr">
        <is>
          <t>一级医院</t>
        </is>
      </c>
    </row>
    <row r="23685">
      <c r="A23685" s="7" t="inlineStr">
        <is>
          <t>涟源市湄江镇卫生院</t>
        </is>
      </c>
      <c r="C23685" s="7" t="inlineStr">
        <is>
          <t>湖南省</t>
        </is>
      </c>
      <c r="D23685" s="13" t="inlineStr">
        <is>
          <t>娄底市</t>
        </is>
      </c>
      <c r="G23685" t="inlineStr">
        <is>
          <t>一级医院</t>
        </is>
      </c>
    </row>
    <row r="23686">
      <c r="A23686" s="7" t="inlineStr">
        <is>
          <t>涟源市湄江风景区卫生院</t>
        </is>
      </c>
      <c r="C23686" s="7" t="inlineStr">
        <is>
          <t>湖南省</t>
        </is>
      </c>
      <c r="D23686" s="13" t="inlineStr">
        <is>
          <t>娄底市</t>
        </is>
      </c>
      <c r="G23686" t="inlineStr">
        <is>
          <t>一级医院</t>
        </is>
      </c>
    </row>
    <row r="23687">
      <c r="A23687" s="7" t="inlineStr">
        <is>
          <t>涟源市湄江镇医养服务中心</t>
        </is>
      </c>
      <c r="C23687" s="7" t="inlineStr">
        <is>
          <t>湖南省</t>
        </is>
      </c>
      <c r="D23687" s="13" t="inlineStr">
        <is>
          <t>娄底市</t>
        </is>
      </c>
      <c r="G23687" t="inlineStr">
        <is>
          <t>一级医院</t>
        </is>
      </c>
    </row>
    <row r="23688">
      <c r="A23688" s="7" t="inlineStr">
        <is>
          <t>涟源市七星街镇金井村金井卫生室</t>
        </is>
      </c>
      <c r="C23688" s="7" t="inlineStr">
        <is>
          <t>湖南省</t>
        </is>
      </c>
      <c r="D23688" s="13" t="inlineStr">
        <is>
          <t>娄底市</t>
        </is>
      </c>
      <c r="G23688" t="inlineStr">
        <is>
          <t>无等级</t>
        </is>
      </c>
    </row>
    <row r="23689">
      <c r="A23689" s="7" t="inlineStr">
        <is>
          <t>涟源市七星街镇中心卫生院</t>
        </is>
      </c>
      <c r="C23689" s="7" t="inlineStr">
        <is>
          <t>湖南省</t>
        </is>
      </c>
      <c r="D23689" s="13" t="inlineStr">
        <is>
          <t>娄底市</t>
        </is>
      </c>
      <c r="G23689" t="inlineStr">
        <is>
          <t>一级医院</t>
        </is>
      </c>
    </row>
    <row r="23690">
      <c r="A23690" s="7" t="inlineStr">
        <is>
          <t>涟源市桥头河镇中心卫生院</t>
        </is>
      </c>
      <c r="C23690" s="7" t="inlineStr">
        <is>
          <t>湖南省</t>
        </is>
      </c>
      <c r="D23690" s="13" t="inlineStr">
        <is>
          <t>娄底市</t>
        </is>
      </c>
      <c r="G23690" t="inlineStr">
        <is>
          <t>一级医院</t>
        </is>
      </c>
    </row>
    <row r="23691">
      <c r="A23691" s="7" t="inlineStr">
        <is>
          <t>涟源市三甲乡白溪村卫生室</t>
        </is>
      </c>
      <c r="C23691" s="7" t="inlineStr">
        <is>
          <t>湖南省</t>
        </is>
      </c>
      <c r="D23691" s="13" t="inlineStr">
        <is>
          <t>娄底市</t>
        </is>
      </c>
      <c r="G23691" t="inlineStr">
        <is>
          <t>无等级</t>
        </is>
      </c>
    </row>
    <row r="23692">
      <c r="A23692" s="7" t="inlineStr">
        <is>
          <t>涟源市三甲乡尖山岭村卫生室</t>
        </is>
      </c>
      <c r="C23692" s="7" t="inlineStr">
        <is>
          <t>湖南省</t>
        </is>
      </c>
      <c r="D23692" s="13" t="inlineStr">
        <is>
          <t>娄底市</t>
        </is>
      </c>
      <c r="G23692" t="inlineStr">
        <is>
          <t>无等级</t>
        </is>
      </c>
    </row>
    <row r="23693">
      <c r="A23693" s="7" t="inlineStr">
        <is>
          <t>涟源市三甲乡太义新村社坛卫生室</t>
        </is>
      </c>
      <c r="C23693" s="7" t="inlineStr">
        <is>
          <t>湖南省</t>
        </is>
      </c>
      <c r="D23693" s="13" t="inlineStr">
        <is>
          <t>娄底市</t>
        </is>
      </c>
      <c r="G23693" t="inlineStr">
        <is>
          <t>无等级</t>
        </is>
      </c>
    </row>
    <row r="23694">
      <c r="A23694" s="7" t="inlineStr">
        <is>
          <t>涟源市三甲乡铜盆村三联卫生室</t>
        </is>
      </c>
      <c r="C23694" s="7" t="inlineStr">
        <is>
          <t>湖南省</t>
        </is>
      </c>
      <c r="D23694" s="13" t="inlineStr">
        <is>
          <t>娄底市</t>
        </is>
      </c>
      <c r="G23694" t="inlineStr">
        <is>
          <t>无等级</t>
        </is>
      </c>
    </row>
    <row r="23695">
      <c r="A23695" s="7" t="inlineStr">
        <is>
          <t>涟源市三甲乡卫生院</t>
        </is>
      </c>
      <c r="C23695" s="7" t="inlineStr">
        <is>
          <t>湖南省</t>
        </is>
      </c>
      <c r="D23695" s="13" t="inlineStr">
        <is>
          <t>娄底市</t>
        </is>
      </c>
      <c r="G23695" t="inlineStr">
        <is>
          <t>一级医院</t>
        </is>
      </c>
    </row>
    <row r="23696">
      <c r="A23696" s="7" t="inlineStr">
        <is>
          <t>涟源市三甲乡卫生院</t>
        </is>
      </c>
      <c r="C23696" s="7" t="inlineStr">
        <is>
          <t>湖南省</t>
        </is>
      </c>
      <c r="D23696" s="13" t="inlineStr">
        <is>
          <t>娄底市</t>
        </is>
      </c>
      <c r="G23696" t="inlineStr">
        <is>
          <t>一级医院</t>
        </is>
      </c>
    </row>
    <row r="23697">
      <c r="A23697" s="7" t="inlineStr">
        <is>
          <t>涟源市三甲乡医养服务中心</t>
        </is>
      </c>
      <c r="C23697" s="7" t="inlineStr">
        <is>
          <t>湖南省</t>
        </is>
      </c>
      <c r="D23697" s="13" t="inlineStr">
        <is>
          <t>娄底市</t>
        </is>
      </c>
      <c r="G23697" t="inlineStr">
        <is>
          <t>一级医院</t>
        </is>
      </c>
    </row>
    <row r="23698">
      <c r="A23698" s="7" t="inlineStr">
        <is>
          <t>涟源市三甲乡玉峰社区卫生室</t>
        </is>
      </c>
      <c r="C23698" s="7" t="inlineStr">
        <is>
          <t>湖南省</t>
        </is>
      </c>
      <c r="D23698" s="13" t="inlineStr">
        <is>
          <t>娄底市</t>
        </is>
      </c>
      <c r="G23698" t="inlineStr">
        <is>
          <t>无等级</t>
        </is>
      </c>
    </row>
    <row r="23699">
      <c r="A23699" s="7" t="inlineStr">
        <is>
          <t>涟源市石马山街道办事处社区卫生服务中心</t>
        </is>
      </c>
      <c r="C23699" s="7" t="inlineStr">
        <is>
          <t>湖南省</t>
        </is>
      </c>
      <c r="D23699" s="13" t="inlineStr">
        <is>
          <t>娄底市</t>
        </is>
      </c>
      <c r="G23699" t="inlineStr">
        <is>
          <t>一级医院</t>
        </is>
      </c>
    </row>
    <row r="23700">
      <c r="A23700" s="7" t="inlineStr">
        <is>
          <t>涟源市石马山镇井泉村卫生室</t>
        </is>
      </c>
      <c r="C23700" s="7" t="inlineStr">
        <is>
          <t>湖南省</t>
        </is>
      </c>
      <c r="D23700" s="13" t="inlineStr">
        <is>
          <t>娄底市</t>
        </is>
      </c>
      <c r="G23700" t="inlineStr">
        <is>
          <t>无等级</t>
        </is>
      </c>
    </row>
    <row r="23701">
      <c r="A23701" s="7" t="inlineStr">
        <is>
          <t>涟源市石马山镇石门新村石门卫生室</t>
        </is>
      </c>
      <c r="C23701" s="7" t="inlineStr">
        <is>
          <t>湖南省</t>
        </is>
      </c>
      <c r="D23701" s="13" t="inlineStr">
        <is>
          <t>娄底市</t>
        </is>
      </c>
      <c r="G23701" t="inlineStr">
        <is>
          <t>无等级</t>
        </is>
      </c>
    </row>
    <row r="23702">
      <c r="A23702" s="7" t="inlineStr">
        <is>
          <t>涟源市石马山镇卫生院</t>
        </is>
      </c>
      <c r="C23702" s="7" t="inlineStr">
        <is>
          <t>湖南省</t>
        </is>
      </c>
      <c r="D23702" s="13" t="inlineStr">
        <is>
          <t>娄底市</t>
        </is>
      </c>
      <c r="G23702" t="inlineStr">
        <is>
          <t>一级医院</t>
        </is>
      </c>
    </row>
    <row r="23703">
      <c r="A23703" s="7" t="inlineStr">
        <is>
          <t>涟源市石马山镇医养服务中心</t>
        </is>
      </c>
      <c r="C23703" s="7" t="inlineStr">
        <is>
          <t>湖南省</t>
        </is>
      </c>
      <c r="D23703" s="13" t="inlineStr">
        <is>
          <t>娄底市</t>
        </is>
      </c>
      <c r="G23703" t="inlineStr">
        <is>
          <t>一级医院</t>
        </is>
      </c>
    </row>
    <row r="23704">
      <c r="A23704" s="7" t="inlineStr">
        <is>
          <t>涟源市石马山镇小冲村卫生室</t>
        </is>
      </c>
      <c r="C23704" s="7" t="inlineStr">
        <is>
          <t>湖南省</t>
        </is>
      </c>
      <c r="D23704" s="13" t="inlineStr">
        <is>
          <t>娄底市</t>
        </is>
      </c>
      <c r="G23704" t="inlineStr">
        <is>
          <t>无等级</t>
        </is>
      </c>
    </row>
    <row r="23705">
      <c r="A23705" s="7" t="inlineStr">
        <is>
          <t>涟源市杨市镇中心卫生院</t>
        </is>
      </c>
      <c r="C23705" s="7" t="inlineStr">
        <is>
          <t>湖南省</t>
        </is>
      </c>
      <c r="D23705" s="13" t="inlineStr">
        <is>
          <t>娄底市</t>
        </is>
      </c>
      <c r="G23705" t="inlineStr">
        <is>
          <t>一级医院</t>
        </is>
      </c>
    </row>
    <row r="23706">
      <c r="A23706" s="7" t="inlineStr">
        <is>
          <t>涟源正弘康复医院</t>
        </is>
      </c>
      <c r="C23706" s="7" t="inlineStr">
        <is>
          <t>湖南省</t>
        </is>
      </c>
      <c r="D23706" s="13" t="inlineStr">
        <is>
          <t>娄底市</t>
        </is>
      </c>
      <c r="G23706" t="inlineStr">
        <is>
          <t>无等级</t>
        </is>
      </c>
    </row>
    <row r="23707">
      <c r="A23707" s="7" t="inlineStr">
        <is>
          <t>临澧县安福街道卫生院</t>
        </is>
      </c>
      <c r="C23707" s="7" t="inlineStr">
        <is>
          <t>湖南省</t>
        </is>
      </c>
      <c r="D23707" s="7" t="inlineStr">
        <is>
          <t>常德市</t>
        </is>
      </c>
      <c r="G23707" t="inlineStr">
        <is>
          <t>一级医院</t>
        </is>
      </c>
    </row>
    <row r="23708">
      <c r="A23708" s="7" t="inlineStr">
        <is>
          <t>临澧县合口镇中心卫生院</t>
        </is>
      </c>
      <c r="C23708" s="7" t="inlineStr">
        <is>
          <t>湖南省</t>
        </is>
      </c>
      <c r="D23708" s="7" t="inlineStr">
        <is>
          <t>常德市</t>
        </is>
      </c>
      <c r="G23708" t="inlineStr">
        <is>
          <t>一级医院</t>
        </is>
      </c>
    </row>
    <row r="23709">
      <c r="A23709" s="7" t="inlineStr">
        <is>
          <t>临澧县精神康复医院</t>
        </is>
      </c>
      <c r="C23709" s="7" t="inlineStr">
        <is>
          <t>湖南省</t>
        </is>
      </c>
      <c r="D23709" s="7" t="inlineStr">
        <is>
          <t>常德市</t>
        </is>
      </c>
      <c r="G23709" t="inlineStr">
        <is>
          <t>无等级</t>
        </is>
      </c>
    </row>
    <row r="23710">
      <c r="A23710" s="7" t="inlineStr">
        <is>
          <t>临澧县第二人民医院</t>
        </is>
      </c>
      <c r="C23710" s="7" t="inlineStr">
        <is>
          <t>湖南省</t>
        </is>
      </c>
      <c r="D23710" s="7" t="inlineStr">
        <is>
          <t>常德市</t>
        </is>
      </c>
      <c r="G23710" t="inlineStr">
        <is>
          <t>一级医院</t>
        </is>
      </c>
    </row>
    <row r="23711">
      <c r="A23711" s="7" t="inlineStr">
        <is>
          <t>临澧县合口中心卫生院</t>
        </is>
      </c>
      <c r="C23711" s="7" t="inlineStr">
        <is>
          <t>湖南省</t>
        </is>
      </c>
      <c r="D23711" s="7" t="inlineStr">
        <is>
          <t>常德市</t>
        </is>
      </c>
      <c r="G23711" t="inlineStr">
        <is>
          <t>一级医院</t>
        </is>
      </c>
    </row>
    <row r="23712">
      <c r="A23712" s="7" t="inlineStr">
        <is>
          <t>临澧县合口中心卫生院</t>
        </is>
      </c>
      <c r="C23712" s="7" t="inlineStr">
        <is>
          <t>湖南省</t>
        </is>
      </c>
      <c r="D23712" s="7" t="inlineStr">
        <is>
          <t>常德市</t>
        </is>
      </c>
      <c r="G23712" t="inlineStr">
        <is>
          <t>一级医院</t>
        </is>
      </c>
    </row>
    <row r="23713">
      <c r="A23713" s="7" t="inlineStr">
        <is>
          <t>临澧县四新岗镇柏枝台卫生院</t>
        </is>
      </c>
      <c r="C23713" s="7" t="inlineStr">
        <is>
          <t>湖南省</t>
        </is>
      </c>
      <c r="D23713" s="7" t="inlineStr">
        <is>
          <t>常德市</t>
        </is>
      </c>
      <c r="G23713" t="inlineStr">
        <is>
          <t>一级医院</t>
        </is>
      </c>
    </row>
    <row r="23714">
      <c r="A23714" s="7" t="inlineStr">
        <is>
          <t>临澧县四新岗中心卫生院</t>
        </is>
      </c>
      <c r="C23714" s="7" t="inlineStr">
        <is>
          <t>湖南省</t>
        </is>
      </c>
      <c r="D23714" s="7" t="inlineStr">
        <is>
          <t>常德市</t>
        </is>
      </c>
      <c r="G23714" t="inlineStr">
        <is>
          <t>一级医院</t>
        </is>
      </c>
    </row>
    <row r="23715">
      <c r="A23715" s="7" t="inlineStr">
        <is>
          <t>临澧县太浮镇卫生院</t>
        </is>
      </c>
      <c r="C23715" s="7" t="inlineStr">
        <is>
          <t>湖南省</t>
        </is>
      </c>
      <c r="D23715" s="7" t="inlineStr">
        <is>
          <t>常德市</t>
        </is>
      </c>
      <c r="G23715" t="inlineStr">
        <is>
          <t>一级医院</t>
        </is>
      </c>
    </row>
    <row r="23716">
      <c r="A23716" s="7" t="inlineStr">
        <is>
          <t>临澧县修梅镇杨板桥卫生院</t>
        </is>
      </c>
      <c r="C23716" s="7" t="inlineStr">
        <is>
          <t>湖南省</t>
        </is>
      </c>
      <c r="D23716" s="7" t="inlineStr">
        <is>
          <t>常德市</t>
        </is>
      </c>
      <c r="G23716" t="inlineStr">
        <is>
          <t>一级医院</t>
        </is>
      </c>
    </row>
    <row r="23717">
      <c r="A23717" s="7" t="inlineStr">
        <is>
          <t>临澧县血防院</t>
        </is>
      </c>
      <c r="C23717" s="7" t="inlineStr">
        <is>
          <t>湖南省</t>
        </is>
      </c>
      <c r="D23717" s="7" t="inlineStr">
        <is>
          <t>常德市</t>
        </is>
      </c>
      <c r="G23717" t="inlineStr">
        <is>
          <t>无等级</t>
        </is>
      </c>
    </row>
    <row r="23718">
      <c r="A23718" s="7" t="inlineStr">
        <is>
          <t>临武县楚江镇中心卫生院</t>
        </is>
      </c>
      <c r="C23718" s="7" t="inlineStr">
        <is>
          <t>湖南省</t>
        </is>
      </c>
      <c r="D23718" s="7" t="inlineStr">
        <is>
          <t>郴州市</t>
        </is>
      </c>
      <c r="G23718" t="inlineStr">
        <is>
          <t>一级医院</t>
        </is>
      </c>
    </row>
    <row r="23719">
      <c r="A23719" s="7" t="inlineStr">
        <is>
          <t>临武县金江镇卫生院</t>
        </is>
      </c>
      <c r="C23719" s="7" t="inlineStr">
        <is>
          <t>湖南省</t>
        </is>
      </c>
      <c r="D23719" s="7" t="inlineStr">
        <is>
          <t>郴州市</t>
        </is>
      </c>
      <c r="G23719" t="inlineStr">
        <is>
          <t>一级医院</t>
        </is>
      </c>
    </row>
    <row r="23720">
      <c r="A23720" s="7" t="inlineStr">
        <is>
          <t>临武县南强镇中心卫生院</t>
        </is>
      </c>
      <c r="C23720" s="7" t="inlineStr">
        <is>
          <t>湖南省</t>
        </is>
      </c>
      <c r="D23720" s="7" t="inlineStr">
        <is>
          <t>郴州市</t>
        </is>
      </c>
      <c r="G23720" t="inlineStr">
        <is>
          <t>一级医院</t>
        </is>
      </c>
    </row>
    <row r="23721">
      <c r="A23721" s="7" t="inlineStr">
        <is>
          <t>临武县水东镇卫生院</t>
        </is>
      </c>
      <c r="C23721" s="7" t="inlineStr">
        <is>
          <t>湖南省</t>
        </is>
      </c>
      <c r="D23721" s="7" t="inlineStr">
        <is>
          <t>郴州市</t>
        </is>
      </c>
      <c r="G23721" t="inlineStr">
        <is>
          <t>一级医院</t>
        </is>
      </c>
    </row>
    <row r="23722">
      <c r="A23722" s="7" t="inlineStr">
        <is>
          <t>临武县武水镇卫生院</t>
        </is>
      </c>
      <c r="C23722" s="7" t="inlineStr">
        <is>
          <t>湖南省</t>
        </is>
      </c>
      <c r="D23722" s="7" t="inlineStr">
        <is>
          <t>郴州市</t>
        </is>
      </c>
      <c r="G23722" t="inlineStr">
        <is>
          <t>一级医院</t>
        </is>
      </c>
    </row>
    <row r="23723">
      <c r="A23723" s="7" t="inlineStr">
        <is>
          <t>临武县香花镇中心卫生院</t>
        </is>
      </c>
      <c r="C23723" s="7" t="inlineStr">
        <is>
          <t>湖南省</t>
        </is>
      </c>
      <c r="D23723" s="7" t="inlineStr">
        <is>
          <t>郴州市</t>
        </is>
      </c>
      <c r="G23723" t="inlineStr">
        <is>
          <t>一级医院</t>
        </is>
      </c>
    </row>
    <row r="23724">
      <c r="A23724" s="7" t="inlineStr">
        <is>
          <t>临湘市白羊田镇卫生院</t>
        </is>
      </c>
      <c r="C23724" s="7" t="inlineStr">
        <is>
          <t>湖南省</t>
        </is>
      </c>
      <c r="D23724" s="7" t="inlineStr">
        <is>
          <t>岳阳市</t>
        </is>
      </c>
      <c r="G23724" t="inlineStr">
        <is>
          <t>一级医院</t>
        </is>
      </c>
    </row>
    <row r="23725">
      <c r="A23725" s="7" t="inlineStr">
        <is>
          <t>临湘市白羊田镇妇幼保健计划生育服务站</t>
        </is>
      </c>
      <c r="C23725" s="7" t="inlineStr">
        <is>
          <t>湖南省</t>
        </is>
      </c>
      <c r="D23725" s="7" t="inlineStr">
        <is>
          <t>岳阳市</t>
        </is>
      </c>
      <c r="G23725" t="inlineStr">
        <is>
          <t>无等级</t>
        </is>
      </c>
    </row>
    <row r="23726">
      <c r="A23726" s="7" t="inlineStr">
        <is>
          <t>临湘市黄盖卫生院</t>
        </is>
      </c>
      <c r="C23726" s="7" t="inlineStr">
        <is>
          <t>湖南省</t>
        </is>
      </c>
      <c r="D23726" s="7" t="inlineStr">
        <is>
          <t>岳阳市</t>
        </is>
      </c>
      <c r="G23726" t="inlineStr">
        <is>
          <t>一级医院</t>
        </is>
      </c>
    </row>
    <row r="23727">
      <c r="A23727" s="7" t="inlineStr">
        <is>
          <t>临湘市江南镇儒溪卫生院</t>
        </is>
      </c>
      <c r="C23727" s="7" t="inlineStr">
        <is>
          <t>湖南省</t>
        </is>
      </c>
      <c r="D23727" s="7" t="inlineStr">
        <is>
          <t>岳阳市</t>
        </is>
      </c>
      <c r="G23727" t="inlineStr">
        <is>
          <t>一级医院</t>
        </is>
      </c>
    </row>
    <row r="23728">
      <c r="A23728" s="7" t="inlineStr">
        <is>
          <t>临湘市江南镇儒溪妇幼保健计划生育服务站</t>
        </is>
      </c>
      <c r="C23728" s="7" t="inlineStr">
        <is>
          <t>湖南省</t>
        </is>
      </c>
      <c r="D23728" s="7" t="inlineStr">
        <is>
          <t>岳阳市</t>
        </is>
      </c>
      <c r="G23728" t="inlineStr">
        <is>
          <t>无等级</t>
        </is>
      </c>
    </row>
    <row r="23729">
      <c r="A23729" s="7" t="inlineStr">
        <is>
          <t>临湘市聂市镇乘风卫生院</t>
        </is>
      </c>
      <c r="C23729" s="7" t="inlineStr">
        <is>
          <t>湖南省</t>
        </is>
      </c>
      <c r="D23729" s="7" t="inlineStr">
        <is>
          <t>岳阳市</t>
        </is>
      </c>
      <c r="G23729" t="inlineStr">
        <is>
          <t>一级医院</t>
        </is>
      </c>
    </row>
    <row r="23730">
      <c r="A23730" s="7" t="inlineStr">
        <is>
          <t>临湘市坦渡镇桐梓铺卫生院</t>
        </is>
      </c>
      <c r="C23730" s="7" t="inlineStr">
        <is>
          <t>湖南省</t>
        </is>
      </c>
      <c r="D23730" s="7" t="inlineStr">
        <is>
          <t>岳阳市</t>
        </is>
      </c>
      <c r="G23730" t="inlineStr">
        <is>
          <t>一级医院</t>
        </is>
      </c>
    </row>
    <row r="23731">
      <c r="A23731" s="7" t="inlineStr">
        <is>
          <t>临湘市坦渡镇卫生院</t>
        </is>
      </c>
      <c r="C23731" s="7" t="inlineStr">
        <is>
          <t>湖南省</t>
        </is>
      </c>
      <c r="D23731" s="7" t="inlineStr">
        <is>
          <t>岳阳市</t>
        </is>
      </c>
      <c r="G23731" t="inlineStr">
        <is>
          <t>一级医院</t>
        </is>
      </c>
    </row>
    <row r="23732">
      <c r="A23732" s="7" t="inlineStr">
        <is>
          <t>临湘市桃矿街道社区卫生服务中心</t>
        </is>
      </c>
      <c r="C23732" s="7" t="inlineStr">
        <is>
          <t>湖南省</t>
        </is>
      </c>
      <c r="D23732" s="7" t="inlineStr">
        <is>
          <t>岳阳市</t>
        </is>
      </c>
      <c r="G23732" t="inlineStr">
        <is>
          <t>一级医院</t>
        </is>
      </c>
    </row>
    <row r="23733">
      <c r="A23733" s="7" t="inlineStr">
        <is>
          <t>临湘市桃林镇中心卫生院</t>
        </is>
      </c>
      <c r="C23733" s="7" t="inlineStr">
        <is>
          <t>湖南省</t>
        </is>
      </c>
      <c r="D23733" s="7" t="inlineStr">
        <is>
          <t>岳阳市</t>
        </is>
      </c>
      <c r="G23733" t="inlineStr">
        <is>
          <t>一级医院</t>
        </is>
      </c>
    </row>
    <row r="23734">
      <c r="A23734" s="7" t="inlineStr">
        <is>
          <t>临湘市桃林镇中心妇幼保健计划生育服务站</t>
        </is>
      </c>
      <c r="C23734" s="7" t="inlineStr">
        <is>
          <t>湖南省</t>
        </is>
      </c>
      <c r="D23734" s="7" t="inlineStr">
        <is>
          <t>岳阳市</t>
        </is>
      </c>
      <c r="G23734" t="inlineStr">
        <is>
          <t>无等级</t>
        </is>
      </c>
    </row>
    <row r="23735">
      <c r="A23735" s="7" t="inlineStr">
        <is>
          <t>临湘市羊楼司镇中心妇幼保健计划生育服务站</t>
        </is>
      </c>
      <c r="C23735" s="7" t="inlineStr">
        <is>
          <t>湖南省</t>
        </is>
      </c>
      <c r="D23735" s="7" t="inlineStr">
        <is>
          <t>岳阳市</t>
        </is>
      </c>
      <c r="G23735" t="inlineStr">
        <is>
          <t>无等级</t>
        </is>
      </c>
    </row>
    <row r="23736">
      <c r="A23736" s="7" t="inlineStr">
        <is>
          <t>临湘市羊楼司镇中心卫生院</t>
        </is>
      </c>
      <c r="C23736" s="7" t="inlineStr">
        <is>
          <t>湖南省</t>
        </is>
      </c>
      <c r="D23736" s="7" t="inlineStr">
        <is>
          <t>岳阳市</t>
        </is>
      </c>
      <c r="G23736" t="inlineStr">
        <is>
          <t>一级医院</t>
        </is>
      </c>
    </row>
    <row r="23737">
      <c r="A23737" s="7" t="inlineStr">
        <is>
          <t>临湘市羊楼司中心卫生院</t>
        </is>
      </c>
      <c r="C23737" s="7" t="inlineStr">
        <is>
          <t>湖南省</t>
        </is>
      </c>
      <c r="D23737" s="7" t="inlineStr">
        <is>
          <t>岳阳市</t>
        </is>
      </c>
      <c r="G23737" t="inlineStr">
        <is>
          <t>一级医院</t>
        </is>
      </c>
    </row>
    <row r="23738">
      <c r="A23738" s="7" t="inlineStr">
        <is>
          <t>临湘市云湖街道社区卫生服务中心</t>
        </is>
      </c>
      <c r="C23738" s="7" t="inlineStr">
        <is>
          <t>湖南省</t>
        </is>
      </c>
      <c r="D23738" s="7" t="inlineStr">
        <is>
          <t>岳阳市</t>
        </is>
      </c>
      <c r="G23738" t="inlineStr">
        <is>
          <t>一级医院</t>
        </is>
      </c>
    </row>
    <row r="23739">
      <c r="A23739" s="7" t="inlineStr">
        <is>
          <t>临湘市詹桥镇贺畈卫生院</t>
        </is>
      </c>
      <c r="C23739" s="7" t="inlineStr">
        <is>
          <t>湖南省</t>
        </is>
      </c>
      <c r="D23739" s="7" t="inlineStr">
        <is>
          <t>岳阳市</t>
        </is>
      </c>
      <c r="G23739" t="inlineStr">
        <is>
          <t>一级医院</t>
        </is>
      </c>
    </row>
    <row r="23740">
      <c r="A23740" s="7" t="inlineStr">
        <is>
          <t>临湘市詹桥镇贺畈卫生院妇幼保健计划生育服务站</t>
        </is>
      </c>
      <c r="C23740" s="7" t="inlineStr">
        <is>
          <t>湖南省</t>
        </is>
      </c>
      <c r="D23740" s="7" t="inlineStr">
        <is>
          <t>岳阳市</t>
        </is>
      </c>
      <c r="G23740" t="inlineStr">
        <is>
          <t>一级医院</t>
        </is>
      </c>
    </row>
    <row r="23741">
      <c r="A23741" s="7" t="inlineStr">
        <is>
          <t>临湘市詹桥镇中心卫生院</t>
        </is>
      </c>
      <c r="C23741" s="7" t="inlineStr">
        <is>
          <t>湖南省</t>
        </is>
      </c>
      <c r="D23741" s="7" t="inlineStr">
        <is>
          <t>岳阳市</t>
        </is>
      </c>
      <c r="G23741" t="inlineStr">
        <is>
          <t>一级医院</t>
        </is>
      </c>
    </row>
    <row r="23742">
      <c r="A23742" s="7" t="inlineStr">
        <is>
          <t>临湘市长安街道办事处社区卫生服务中心</t>
        </is>
      </c>
      <c r="C23742" s="7" t="inlineStr">
        <is>
          <t>湖南省</t>
        </is>
      </c>
      <c r="D23742" s="7" t="inlineStr">
        <is>
          <t>岳阳市</t>
        </is>
      </c>
      <c r="G23742" t="inlineStr">
        <is>
          <t>一级医院</t>
        </is>
      </c>
    </row>
    <row r="23743">
      <c r="A23743" s="7" t="inlineStr">
        <is>
          <t>临湘市忠防镇卫生院</t>
        </is>
      </c>
      <c r="C23743" s="7" t="inlineStr">
        <is>
          <t>湖南省</t>
        </is>
      </c>
      <c r="D23743" s="7" t="inlineStr">
        <is>
          <t>岳阳市</t>
        </is>
      </c>
      <c r="G23743" t="inlineStr">
        <is>
          <t>一级医院</t>
        </is>
      </c>
    </row>
    <row r="23744">
      <c r="A23744" s="7" t="inlineStr">
        <is>
          <t>零陵区朝阳社区卫生服务中心</t>
        </is>
      </c>
      <c r="C23744" s="7" t="inlineStr">
        <is>
          <t>湖南省</t>
        </is>
      </c>
      <c r="D23744" s="7" t="inlineStr">
        <is>
          <t>永州市</t>
        </is>
      </c>
      <c r="G23744" t="inlineStr">
        <is>
          <t>一级医院</t>
        </is>
      </c>
    </row>
    <row r="23745">
      <c r="A23745" s="7" t="inlineStr">
        <is>
          <t>零陵区大庆坪乡塘夫村卫生室</t>
        </is>
      </c>
      <c r="C23745" s="7" t="inlineStr">
        <is>
          <t>湖南省</t>
        </is>
      </c>
      <c r="D23745" s="7" t="inlineStr">
        <is>
          <t>永州市</t>
        </is>
      </c>
      <c r="G23745" t="inlineStr">
        <is>
          <t>无等级</t>
        </is>
      </c>
    </row>
    <row r="23746">
      <c r="A23746" s="7" t="inlineStr">
        <is>
          <t>零陵区大庆坪乡卫生院据江寺分院</t>
        </is>
      </c>
      <c r="C23746" s="7" t="inlineStr">
        <is>
          <t>湖南省</t>
        </is>
      </c>
      <c r="D23746" s="7" t="inlineStr">
        <is>
          <t>永州市</t>
        </is>
      </c>
      <c r="G23746" t="inlineStr">
        <is>
          <t>一级医院</t>
        </is>
      </c>
    </row>
    <row r="23747">
      <c r="A23747" s="7" t="inlineStr">
        <is>
          <t>零陵区富家桥镇永安村黄有军黄彬魏斌卫生室</t>
        </is>
      </c>
      <c r="C23747" s="7" t="inlineStr">
        <is>
          <t>湖南省</t>
        </is>
      </c>
      <c r="D23747" s="7" t="inlineStr">
        <is>
          <t>永州市</t>
        </is>
      </c>
      <c r="G23747" t="inlineStr">
        <is>
          <t>无等级</t>
        </is>
      </c>
    </row>
    <row r="23748">
      <c r="A23748" s="7" t="inlineStr">
        <is>
          <t>零陵区富家桥镇中心卫生院</t>
        </is>
      </c>
      <c r="C23748" s="7" t="inlineStr">
        <is>
          <t>湖南省</t>
        </is>
      </c>
      <c r="D23748" s="7" t="inlineStr">
        <is>
          <t>永州市</t>
        </is>
      </c>
      <c r="G23748" t="inlineStr">
        <is>
          <t>一级医院</t>
        </is>
      </c>
    </row>
    <row r="23749">
      <c r="A23749" s="7" t="inlineStr">
        <is>
          <t>零陵区黄田铺镇黄田铺社区张苏琴卫生室</t>
        </is>
      </c>
      <c r="C23749" s="7" t="inlineStr">
        <is>
          <t>湖南省</t>
        </is>
      </c>
      <c r="D23749" s="7" t="inlineStr">
        <is>
          <t>永州市</t>
        </is>
      </c>
      <c r="G23749" t="inlineStr">
        <is>
          <t>无等级</t>
        </is>
      </c>
    </row>
    <row r="23750">
      <c r="A23750" s="7" t="inlineStr">
        <is>
          <t>零陵区黄田铺镇黄田铺社区张志宏卫生室</t>
        </is>
      </c>
      <c r="C23750" s="7" t="inlineStr">
        <is>
          <t>湖南省</t>
        </is>
      </c>
      <c r="D23750" s="7" t="inlineStr">
        <is>
          <t>永州市</t>
        </is>
      </c>
      <c r="G23750" t="inlineStr">
        <is>
          <t>无等级</t>
        </is>
      </c>
    </row>
    <row r="23751">
      <c r="A23751" s="7" t="inlineStr">
        <is>
          <t>零陵区接履桥街道太古冲村卫生室</t>
        </is>
      </c>
      <c r="C23751" s="7" t="inlineStr">
        <is>
          <t>湖南省</t>
        </is>
      </c>
      <c r="D23751" s="7" t="inlineStr">
        <is>
          <t>永州市</t>
        </is>
      </c>
      <c r="G23751" t="inlineStr">
        <is>
          <t>无等级</t>
        </is>
      </c>
    </row>
    <row r="23752">
      <c r="A23752" s="7" t="inlineStr">
        <is>
          <t>零陵区南津渡第二社区卫生服务中心</t>
        </is>
      </c>
      <c r="C23752" s="7" t="inlineStr">
        <is>
          <t>湖南省</t>
        </is>
      </c>
      <c r="D23752" s="7" t="inlineStr">
        <is>
          <t>永州市</t>
        </is>
      </c>
      <c r="G23752" t="inlineStr">
        <is>
          <t>一级医院</t>
        </is>
      </c>
    </row>
    <row r="23753">
      <c r="A23753" s="7" t="inlineStr">
        <is>
          <t>零陵区七里店社区卫生服务中心</t>
        </is>
      </c>
      <c r="C23753" s="7" t="inlineStr">
        <is>
          <t>湖南省</t>
        </is>
      </c>
      <c r="D23753" s="7" t="inlineStr">
        <is>
          <t>永州市</t>
        </is>
      </c>
      <c r="G23753" t="inlineStr">
        <is>
          <t>一级医院</t>
        </is>
      </c>
    </row>
    <row r="23754">
      <c r="A23754" s="7" t="inlineStr">
        <is>
          <t>零陵区石岩头镇凤凰山村唐高球</t>
        </is>
      </c>
      <c r="C23754" s="7" t="inlineStr">
        <is>
          <t>湖南省</t>
        </is>
      </c>
      <c r="D23754" s="7" t="inlineStr">
        <is>
          <t>永州市</t>
        </is>
      </c>
      <c r="G23754" t="inlineStr">
        <is>
          <t>无等级</t>
        </is>
      </c>
    </row>
    <row r="23755">
      <c r="A23755" s="7" t="inlineStr">
        <is>
          <t>零陵区石岩头镇滩头村卫生室</t>
        </is>
      </c>
      <c r="C23755" s="7" t="inlineStr">
        <is>
          <t>湖南省</t>
        </is>
      </c>
      <c r="D23755" s="7" t="inlineStr">
        <is>
          <t>永州市</t>
        </is>
      </c>
      <c r="G23755" t="inlineStr">
        <is>
          <t>无等级</t>
        </is>
      </c>
    </row>
    <row r="23756">
      <c r="A23756" s="7" t="inlineStr">
        <is>
          <t>零陵区石岩头镇樟树脚村卫生室</t>
        </is>
      </c>
      <c r="C23756" s="7" t="inlineStr">
        <is>
          <t>湖南省</t>
        </is>
      </c>
      <c r="D23756" s="7" t="inlineStr">
        <is>
          <t>永州市</t>
        </is>
      </c>
      <c r="G23756" t="inlineStr">
        <is>
          <t>无等级</t>
        </is>
      </c>
    </row>
    <row r="23757">
      <c r="A23757" s="7" t="inlineStr">
        <is>
          <t>零陵区石岩头镇周家村卫生室</t>
        </is>
      </c>
      <c r="C23757" s="7" t="inlineStr">
        <is>
          <t>湖南省</t>
        </is>
      </c>
      <c r="D23757" s="7" t="inlineStr">
        <is>
          <t>永州市</t>
        </is>
      </c>
      <c r="G23757" t="inlineStr">
        <is>
          <t>无等级</t>
        </is>
      </c>
    </row>
    <row r="23758">
      <c r="A23758" s="7" t="inlineStr">
        <is>
          <t>零陵区水口山镇禾木山村卫生室</t>
        </is>
      </c>
      <c r="C23758" s="7" t="inlineStr">
        <is>
          <t>湖南省</t>
        </is>
      </c>
      <c r="D23758" s="7" t="inlineStr">
        <is>
          <t>永州市</t>
        </is>
      </c>
      <c r="G23758" t="inlineStr">
        <is>
          <t>无等级</t>
        </is>
      </c>
    </row>
    <row r="23759">
      <c r="A23759" s="7" t="inlineStr">
        <is>
          <t>零陵区水口山镇和梁村卫生室</t>
        </is>
      </c>
      <c r="C23759" s="7" t="inlineStr">
        <is>
          <t>湖南省</t>
        </is>
      </c>
      <c r="D23759" s="7" t="inlineStr">
        <is>
          <t>永州市</t>
        </is>
      </c>
      <c r="G23759" t="inlineStr">
        <is>
          <t>无等级</t>
        </is>
      </c>
    </row>
    <row r="23760">
      <c r="A23760" s="7" t="inlineStr">
        <is>
          <t>零陵区水口山镇蒋家村卫生室</t>
        </is>
      </c>
      <c r="C23760" s="7" t="inlineStr">
        <is>
          <t>湖南省</t>
        </is>
      </c>
      <c r="D23760" s="7" t="inlineStr">
        <is>
          <t>永州市</t>
        </is>
      </c>
      <c r="G23760" t="inlineStr">
        <is>
          <t>无等级</t>
        </is>
      </c>
    </row>
    <row r="23761">
      <c r="A23761" s="7" t="inlineStr">
        <is>
          <t>零陵区水口山镇夏大村卫生室</t>
        </is>
      </c>
      <c r="C23761" s="7" t="inlineStr">
        <is>
          <t>湖南省</t>
        </is>
      </c>
      <c r="D23761" s="7" t="inlineStr">
        <is>
          <t>永州市</t>
        </is>
      </c>
      <c r="G23761" t="inlineStr">
        <is>
          <t>无等级</t>
        </is>
      </c>
    </row>
    <row r="23762">
      <c r="A23762" s="7" t="inlineStr">
        <is>
          <t>零陵区水口山镇中心卫生院</t>
        </is>
      </c>
      <c r="C23762" s="7" t="inlineStr">
        <is>
          <t>湖南省</t>
        </is>
      </c>
      <c r="D23762" s="7" t="inlineStr">
        <is>
          <t>永州市</t>
        </is>
      </c>
      <c r="G23762" t="inlineStr">
        <is>
          <t>一级医院</t>
        </is>
      </c>
    </row>
    <row r="23763">
      <c r="A23763" s="7" t="inlineStr">
        <is>
          <t>零陵区水口山镇中心卫生院马子江片院</t>
        </is>
      </c>
      <c r="C23763" s="7" t="inlineStr">
        <is>
          <t>湖南省</t>
        </is>
      </c>
      <c r="D23763" s="7" t="inlineStr">
        <is>
          <t>永州市</t>
        </is>
      </c>
      <c r="G23763" t="inlineStr">
        <is>
          <t>一级医院</t>
        </is>
      </c>
    </row>
    <row r="23764">
      <c r="A23764" s="7" t="inlineStr">
        <is>
          <t>零陵区邮亭圩镇花户桥村卫生室</t>
        </is>
      </c>
      <c r="C23764" s="7" t="inlineStr">
        <is>
          <t>湖南省</t>
        </is>
      </c>
      <c r="D23764" s="7" t="inlineStr">
        <is>
          <t>永州市</t>
        </is>
      </c>
      <c r="G23764" t="inlineStr">
        <is>
          <t>无等级</t>
        </is>
      </c>
    </row>
    <row r="23765">
      <c r="A23765" s="7" t="inlineStr">
        <is>
          <t>零陵区邮亭圩镇杉木桥村卫生室</t>
        </is>
      </c>
      <c r="C23765" s="7" t="inlineStr">
        <is>
          <t>湖南省</t>
        </is>
      </c>
      <c r="D23765" s="7" t="inlineStr">
        <is>
          <t>永州市</t>
        </is>
      </c>
      <c r="G23765" t="inlineStr">
        <is>
          <t>无等级</t>
        </is>
      </c>
    </row>
    <row r="23766">
      <c r="A23766" s="7" t="inlineStr">
        <is>
          <t>零陵区邮亭圩镇邮亭圩社区卫生室</t>
        </is>
      </c>
      <c r="C23766" s="7" t="inlineStr">
        <is>
          <t>湖南省</t>
        </is>
      </c>
      <c r="D23766" s="7" t="inlineStr">
        <is>
          <t>永州市</t>
        </is>
      </c>
      <c r="G23766" t="inlineStr">
        <is>
          <t>无等级</t>
        </is>
      </c>
    </row>
    <row r="23767">
      <c r="A23767" s="7" t="inlineStr">
        <is>
          <t>零陵区珠山镇翻身洞村卫生室</t>
        </is>
      </c>
      <c r="C23767" s="7" t="inlineStr">
        <is>
          <t>湖南省</t>
        </is>
      </c>
      <c r="D23767" s="7" t="inlineStr">
        <is>
          <t>永州市</t>
        </is>
      </c>
      <c r="G23767" t="inlineStr">
        <is>
          <t>无等级</t>
        </is>
      </c>
    </row>
    <row r="23768">
      <c r="A23768" s="7" t="inlineStr">
        <is>
          <t>零陵区珠山镇中心卫生院</t>
        </is>
      </c>
      <c r="C23768" s="7" t="inlineStr">
        <is>
          <t>湖南省</t>
        </is>
      </c>
      <c r="D23768" s="7" t="inlineStr">
        <is>
          <t>永州市</t>
        </is>
      </c>
      <c r="G23768" t="inlineStr">
        <is>
          <t>一级医院</t>
        </is>
      </c>
    </row>
    <row r="23769">
      <c r="A23769" s="7" t="inlineStr">
        <is>
          <t>零陵区珠山镇中心卫生院火湘桥分院</t>
        </is>
      </c>
      <c r="C23769" s="7" t="inlineStr">
        <is>
          <t>湖南省</t>
        </is>
      </c>
      <c r="D23769" s="7" t="inlineStr">
        <is>
          <t>永州市</t>
        </is>
      </c>
      <c r="G23769" t="inlineStr">
        <is>
          <t>一级医院</t>
        </is>
      </c>
    </row>
    <row r="23770">
      <c r="A23770" s="7" t="inlineStr">
        <is>
          <t>岭北镇柳江村卫生室</t>
        </is>
      </c>
      <c r="C23770" s="7" t="inlineStr">
        <is>
          <t>湖南省</t>
        </is>
      </c>
      <c r="D23770" s="7" t="inlineStr">
        <is>
          <t>岳阳市</t>
        </is>
      </c>
      <c r="G23770" t="inlineStr">
        <is>
          <t>无等级</t>
        </is>
      </c>
    </row>
    <row r="23771">
      <c r="A23771" s="7" t="inlineStr">
        <is>
          <t>岭北镇芦花村任辉卫生室</t>
        </is>
      </c>
      <c r="C23771" s="7" t="inlineStr">
        <is>
          <t>湖南省</t>
        </is>
      </c>
      <c r="D23771" s="7" t="inlineStr">
        <is>
          <t>岳阳市</t>
        </is>
      </c>
      <c r="G23771" t="inlineStr">
        <is>
          <t>无等级</t>
        </is>
      </c>
    </row>
    <row r="23772">
      <c r="A23772" s="7" t="inlineStr">
        <is>
          <t>浏阳市柏加镇卫生院</t>
        </is>
      </c>
      <c r="C23772" s="7" t="inlineStr">
        <is>
          <t>湖南省</t>
        </is>
      </c>
      <c r="D23772" s="7" t="inlineStr">
        <is>
          <t>长沙市</t>
        </is>
      </c>
      <c r="G23772" t="inlineStr">
        <is>
          <t>一级医院</t>
        </is>
      </c>
    </row>
    <row r="23773">
      <c r="A23773" s="7" t="inlineStr">
        <is>
          <t>浏阳市达浒镇卫生院</t>
        </is>
      </c>
      <c r="C23773" s="7" t="inlineStr">
        <is>
          <t>湖南省</t>
        </is>
      </c>
      <c r="D23773" s="7" t="inlineStr">
        <is>
          <t>长沙市</t>
        </is>
      </c>
      <c r="G23773" t="inlineStr">
        <is>
          <t>一级医院</t>
        </is>
      </c>
    </row>
    <row r="23774">
      <c r="A23774" s="7" t="inlineStr">
        <is>
          <t>浏阳市大瑶镇杨花卫生院</t>
        </is>
      </c>
      <c r="C23774" s="7" t="inlineStr">
        <is>
          <t>湖南省</t>
        </is>
      </c>
      <c r="D23774" s="7" t="inlineStr">
        <is>
          <t>长沙市</t>
        </is>
      </c>
      <c r="G23774" t="inlineStr">
        <is>
          <t>一级医院</t>
        </is>
      </c>
    </row>
    <row r="23775">
      <c r="A23775" s="7" t="inlineStr">
        <is>
          <t>浏阳市洞阳镇卫生院</t>
        </is>
      </c>
      <c r="C23775" s="7" t="inlineStr">
        <is>
          <t>湖南省</t>
        </is>
      </c>
      <c r="D23775" s="7" t="inlineStr">
        <is>
          <t>长沙市</t>
        </is>
      </c>
      <c r="G23775" t="inlineStr">
        <is>
          <t>一级医院</t>
        </is>
      </c>
    </row>
    <row r="23776">
      <c r="A23776" s="7" t="inlineStr">
        <is>
          <t>浏阳市高坪镇卫生院</t>
        </is>
      </c>
      <c r="C23776" s="7" t="inlineStr">
        <is>
          <t>湖南省</t>
        </is>
      </c>
      <c r="D23776" s="7" t="inlineStr">
        <is>
          <t>长沙市</t>
        </is>
      </c>
      <c r="G23776" t="inlineStr">
        <is>
          <t>一级医院</t>
        </is>
      </c>
    </row>
    <row r="23777">
      <c r="A23777" s="7" t="inlineStr">
        <is>
          <t>浏阳市古港镇中心卫生院</t>
        </is>
      </c>
      <c r="C23777" s="7" t="inlineStr">
        <is>
          <t>湖南省</t>
        </is>
      </c>
      <c r="D23777" s="7" t="inlineStr">
        <is>
          <t>长沙市</t>
        </is>
      </c>
      <c r="G23777" t="inlineStr">
        <is>
          <t>一级医院</t>
        </is>
      </c>
    </row>
    <row r="23778">
      <c r="A23778" s="7" t="inlineStr">
        <is>
          <t>浏阳市关口街道溪江卫生院</t>
        </is>
      </c>
      <c r="C23778" s="7" t="inlineStr">
        <is>
          <t>湖南省</t>
        </is>
      </c>
      <c r="D23778" s="7" t="inlineStr">
        <is>
          <t>长沙市</t>
        </is>
      </c>
      <c r="G23778" t="inlineStr">
        <is>
          <t>一级医院</t>
        </is>
      </c>
    </row>
    <row r="23779">
      <c r="A23779" s="7" t="inlineStr">
        <is>
          <t>浏阳市怀德诊所</t>
        </is>
      </c>
      <c r="C23779" s="7" t="inlineStr">
        <is>
          <t>湖南省</t>
        </is>
      </c>
      <c r="D23779" s="7" t="inlineStr">
        <is>
          <t>长沙市</t>
        </is>
      </c>
      <c r="G23779" t="inlineStr">
        <is>
          <t>无等级</t>
        </is>
      </c>
    </row>
    <row r="23780">
      <c r="A23780" s="7" t="inlineStr">
        <is>
          <t>浏阳市蕉溪镇卫生院</t>
        </is>
      </c>
      <c r="C23780" s="7" t="inlineStr">
        <is>
          <t>湖南省</t>
        </is>
      </c>
      <c r="D23780" s="7" t="inlineStr">
        <is>
          <t>长沙市</t>
        </is>
      </c>
      <c r="G23780" t="inlineStr">
        <is>
          <t>一级医院</t>
        </is>
      </c>
    </row>
    <row r="23781">
      <c r="A23781" s="7" t="inlineStr">
        <is>
          <t>浏阳市金刚镇卫生院</t>
        </is>
      </c>
      <c r="C23781" s="7" t="inlineStr">
        <is>
          <t>湖南省</t>
        </is>
      </c>
      <c r="D23781" s="7" t="inlineStr">
        <is>
          <t>长沙市</t>
        </is>
      </c>
      <c r="G23781" t="inlineStr">
        <is>
          <t>一级医院</t>
        </is>
      </c>
    </row>
    <row r="23782">
      <c r="A23782" s="7" t="inlineStr">
        <is>
          <t>浏阳市金阳医院</t>
        </is>
      </c>
      <c r="C23782" s="7" t="inlineStr">
        <is>
          <t>湖南省</t>
        </is>
      </c>
      <c r="D23782" s="7" t="inlineStr">
        <is>
          <t>长沙市</t>
        </is>
      </c>
      <c r="G23782" t="inlineStr">
        <is>
          <t>无等级</t>
        </is>
      </c>
    </row>
    <row r="23783">
      <c r="A23783" s="7" t="inlineStr">
        <is>
          <t>浏阳市普迹镇卫生院</t>
        </is>
      </c>
      <c r="C23783" s="7" t="inlineStr">
        <is>
          <t>湖南省</t>
        </is>
      </c>
      <c r="D23783" s="7" t="inlineStr">
        <is>
          <t>长沙市</t>
        </is>
      </c>
      <c r="G23783" t="inlineStr">
        <is>
          <t>一级医院</t>
        </is>
      </c>
    </row>
    <row r="23784">
      <c r="A23784" s="7" t="inlineStr">
        <is>
          <t>浏阳市文家市镇医院</t>
        </is>
      </c>
      <c r="C23784" s="7" t="inlineStr">
        <is>
          <t>湖南省</t>
        </is>
      </c>
      <c r="D23784" s="7" t="inlineStr">
        <is>
          <t>长沙市</t>
        </is>
      </c>
      <c r="G23784" t="inlineStr">
        <is>
          <t>无等级</t>
        </is>
      </c>
    </row>
    <row r="23785">
      <c r="A23785" s="7" t="inlineStr">
        <is>
          <t>浏阳市星怡康康复医院有限公司</t>
        </is>
      </c>
      <c r="C23785" s="7" t="inlineStr">
        <is>
          <t>湖南省</t>
        </is>
      </c>
      <c r="D23785" s="7" t="inlineStr">
        <is>
          <t>长沙市</t>
        </is>
      </c>
      <c r="G23785" t="inlineStr">
        <is>
          <t>无等级</t>
        </is>
      </c>
    </row>
    <row r="23786">
      <c r="A23786" s="7" t="inlineStr">
        <is>
          <t>浏阳市永安镇中心卫生院</t>
        </is>
      </c>
      <c r="C23786" s="7" t="inlineStr">
        <is>
          <t>湖南省</t>
        </is>
      </c>
      <c r="D23786" s="7" t="inlineStr">
        <is>
          <t>长沙市</t>
        </is>
      </c>
      <c r="G23786" t="inlineStr">
        <is>
          <t>一级医院</t>
        </is>
      </c>
    </row>
    <row r="23787">
      <c r="A23787" s="7" t="inlineStr">
        <is>
          <t>浏阳市中和镇卫生院</t>
        </is>
      </c>
      <c r="C23787" s="7" t="inlineStr">
        <is>
          <t>湖南省</t>
        </is>
      </c>
      <c r="D23787" s="7" t="inlineStr">
        <is>
          <t>长沙市</t>
        </is>
      </c>
      <c r="G23787" t="inlineStr">
        <is>
          <t>一级医院</t>
        </is>
      </c>
    </row>
    <row r="23788">
      <c r="A23788" s="7" t="inlineStr">
        <is>
          <t>六塘乡金珠口村卫生室</t>
        </is>
      </c>
      <c r="C23788" s="7" t="inlineStr">
        <is>
          <t>湖南省</t>
        </is>
      </c>
      <c r="D23788" s="7" t="inlineStr">
        <is>
          <t>岳阳市</t>
        </is>
      </c>
      <c r="G23788" t="inlineStr">
        <is>
          <t>无等级</t>
        </is>
      </c>
    </row>
    <row r="23789">
      <c r="A23789" s="7" t="inlineStr">
        <is>
          <t>龙山县桂塘镇中心卫生院老兴分院</t>
        </is>
      </c>
      <c r="C23789" s="7" t="inlineStr">
        <is>
          <t>湖南省</t>
        </is>
      </c>
      <c r="D23789" s="5" t="inlineStr">
        <is>
          <t>湘西土家族苗族自治州</t>
        </is>
      </c>
      <c r="G23789" t="inlineStr">
        <is>
          <t>一级医院</t>
        </is>
      </c>
    </row>
    <row r="23790">
      <c r="A23790" s="7" t="inlineStr">
        <is>
          <t>龙山县石牌中心卫生院</t>
        </is>
      </c>
      <c r="C23790" s="7" t="inlineStr">
        <is>
          <t>湖南省</t>
        </is>
      </c>
      <c r="D23790" s="7" t="inlineStr">
        <is>
          <t>邵阳市</t>
        </is>
      </c>
      <c r="G23790" t="inlineStr">
        <is>
          <t>一级医院</t>
        </is>
      </c>
    </row>
    <row r="23791">
      <c r="A23791" s="7" t="inlineStr">
        <is>
          <t>龙山县召市镇中心卫生院贾坝分院</t>
        </is>
      </c>
      <c r="C23791" s="7" t="inlineStr">
        <is>
          <t>湖南省</t>
        </is>
      </c>
      <c r="D23791" s="7" t="inlineStr">
        <is>
          <t>邵阳市</t>
        </is>
      </c>
      <c r="G23791" t="inlineStr">
        <is>
          <t>一级医院</t>
        </is>
      </c>
    </row>
    <row r="23792">
      <c r="A23792" s="7" t="inlineStr">
        <is>
          <t>龙溪铺镇大湾村卫生室</t>
        </is>
      </c>
      <c r="C23792" s="7" t="inlineStr">
        <is>
          <t>湖南省</t>
        </is>
      </c>
      <c r="D23792" s="7" t="inlineStr">
        <is>
          <t>邵阳市</t>
        </is>
      </c>
      <c r="G23792" t="inlineStr">
        <is>
          <t>无等级</t>
        </is>
      </c>
    </row>
    <row r="23793">
      <c r="A23793" s="7" t="inlineStr">
        <is>
          <t>隆回县北山镇观音塘村卫生室</t>
        </is>
      </c>
      <c r="C23793" s="7" t="inlineStr">
        <is>
          <t>湖南省</t>
        </is>
      </c>
      <c r="D23793" s="7" t="inlineStr">
        <is>
          <t>邵阳市</t>
        </is>
      </c>
      <c r="G23793" t="inlineStr">
        <is>
          <t>无等级</t>
        </is>
      </c>
    </row>
    <row r="23794">
      <c r="A23794" s="7" t="inlineStr">
        <is>
          <t>隆回县北山镇卫生院</t>
        </is>
      </c>
      <c r="C23794" s="7" t="inlineStr">
        <is>
          <t>湖南省</t>
        </is>
      </c>
      <c r="D23794" s="7" t="inlineStr">
        <is>
          <t>邵阳市</t>
        </is>
      </c>
      <c r="G23794" t="inlineStr">
        <is>
          <t>一级医院</t>
        </is>
      </c>
    </row>
    <row r="23795">
      <c r="A23795" s="7" t="inlineStr">
        <is>
          <t>隆回县北山镇溪莲村卫生室</t>
        </is>
      </c>
      <c r="C23795" s="7" t="inlineStr">
        <is>
          <t>湖南省</t>
        </is>
      </c>
      <c r="D23795" s="7" t="inlineStr">
        <is>
          <t>邵阳市</t>
        </is>
      </c>
      <c r="G23795" t="inlineStr">
        <is>
          <t>无等级</t>
        </is>
      </c>
    </row>
    <row r="23796">
      <c r="A23796" s="7" t="inlineStr">
        <is>
          <t>隆回县大水田乡卫生院</t>
        </is>
      </c>
      <c r="C23796" s="7" t="inlineStr">
        <is>
          <t>湖南省</t>
        </is>
      </c>
      <c r="D23796" s="7" t="inlineStr">
        <is>
          <t>邵阳市</t>
        </is>
      </c>
      <c r="G23796" t="inlineStr">
        <is>
          <t>一级医院</t>
        </is>
      </c>
    </row>
    <row r="23797">
      <c r="A23797" s="7" t="inlineStr">
        <is>
          <t>隆回县第二人民医院</t>
        </is>
      </c>
      <c r="C23797" s="7" t="inlineStr">
        <is>
          <t>湖南省</t>
        </is>
      </c>
      <c r="D23797" s="7" t="inlineStr">
        <is>
          <t>邵阳市</t>
        </is>
      </c>
      <c r="G23797" t="inlineStr">
        <is>
          <t>二级医院</t>
        </is>
      </c>
    </row>
    <row r="23798">
      <c r="A23798" s="7" t="inlineStr">
        <is>
          <t>隆回县高平镇富延村卫生室</t>
        </is>
      </c>
      <c r="C23798" s="7" t="inlineStr">
        <is>
          <t>湖南省</t>
        </is>
      </c>
      <c r="D23798" s="7" t="inlineStr">
        <is>
          <t>邵阳市</t>
        </is>
      </c>
      <c r="G23798" t="inlineStr">
        <is>
          <t>无等级</t>
        </is>
      </c>
    </row>
    <row r="23799">
      <c r="A23799" s="7" t="inlineStr">
        <is>
          <t>隆回县高平镇棋坪村卫生室</t>
        </is>
      </c>
      <c r="C23799" s="7" t="inlineStr">
        <is>
          <t>湖南省</t>
        </is>
      </c>
      <c r="D23799" s="7" t="inlineStr">
        <is>
          <t>邵阳市</t>
        </is>
      </c>
      <c r="G23799" t="inlineStr">
        <is>
          <t>无等级</t>
        </is>
      </c>
    </row>
    <row r="23800">
      <c r="A23800" s="7" t="inlineStr">
        <is>
          <t>隆回县高平镇石脚村卫生室</t>
        </is>
      </c>
      <c r="C23800" s="7" t="inlineStr">
        <is>
          <t>湖南省</t>
        </is>
      </c>
      <c r="D23800" s="7" t="inlineStr">
        <is>
          <t>邵阳市</t>
        </is>
      </c>
      <c r="G23800" t="inlineStr">
        <is>
          <t>无等级</t>
        </is>
      </c>
    </row>
    <row r="23801">
      <c r="A23801" s="7" t="inlineStr">
        <is>
          <t>隆回县高平镇文升村卫生室</t>
        </is>
      </c>
      <c r="C23801" s="7" t="inlineStr">
        <is>
          <t>湖南省</t>
        </is>
      </c>
      <c r="D23801" s="7" t="inlineStr">
        <is>
          <t>邵阳市</t>
        </is>
      </c>
      <c r="G23801" t="inlineStr">
        <is>
          <t>无等级</t>
        </is>
      </c>
    </row>
    <row r="23802">
      <c r="A23802" s="7" t="inlineStr">
        <is>
          <t>隆回县荷田乡卫生院</t>
        </is>
      </c>
      <c r="C23802" s="7" t="inlineStr">
        <is>
          <t>湖南省</t>
        </is>
      </c>
      <c r="D23802" s="7" t="inlineStr">
        <is>
          <t>邵阳市</t>
        </is>
      </c>
      <c r="G23802" t="inlineStr">
        <is>
          <t>一级医院</t>
        </is>
      </c>
    </row>
    <row r="23803">
      <c r="A23803" s="7" t="inlineStr">
        <is>
          <t>隆回县荷香桥镇卫生院</t>
        </is>
      </c>
      <c r="C23803" s="7" t="inlineStr">
        <is>
          <t>湖南省</t>
        </is>
      </c>
      <c r="D23803" s="7" t="inlineStr">
        <is>
          <t>邵阳市</t>
        </is>
      </c>
      <c r="G23803" t="inlineStr">
        <is>
          <t>一级医院</t>
        </is>
      </c>
    </row>
    <row r="23804">
      <c r="A23804" s="7" t="inlineStr">
        <is>
          <t>隆回县横板桥镇车田江村卫生室</t>
        </is>
      </c>
      <c r="C23804" s="7" t="inlineStr">
        <is>
          <t>湖南省</t>
        </is>
      </c>
      <c r="D23804" s="7" t="inlineStr">
        <is>
          <t>邵阳市</t>
        </is>
      </c>
      <c r="G23804" t="inlineStr">
        <is>
          <t>无等级</t>
        </is>
      </c>
    </row>
    <row r="23805">
      <c r="A23805" s="7" t="inlineStr">
        <is>
          <t>隆回县横板桥镇横板桥居委会卫生室</t>
        </is>
      </c>
      <c r="C23805" s="7" t="inlineStr">
        <is>
          <t>湖南省</t>
        </is>
      </c>
      <c r="D23805" s="7" t="inlineStr">
        <is>
          <t>邵阳市</t>
        </is>
      </c>
      <c r="G23805" t="inlineStr">
        <is>
          <t>无等级</t>
        </is>
      </c>
    </row>
    <row r="23806">
      <c r="A23806" s="7" t="inlineStr">
        <is>
          <t>隆回县横板桥镇礼贤村卫生室</t>
        </is>
      </c>
      <c r="C23806" s="7" t="inlineStr">
        <is>
          <t>湖南省</t>
        </is>
      </c>
      <c r="D23806" s="7" t="inlineStr">
        <is>
          <t>邵阳市</t>
        </is>
      </c>
      <c r="G23806" t="inlineStr">
        <is>
          <t>无等级</t>
        </is>
      </c>
    </row>
    <row r="23807">
      <c r="A23807" s="7" t="inlineStr">
        <is>
          <t>隆回县横板桥镇立志村卫生室</t>
        </is>
      </c>
      <c r="C23807" s="7" t="inlineStr">
        <is>
          <t>湖南省</t>
        </is>
      </c>
      <c r="D23807" s="7" t="inlineStr">
        <is>
          <t>邵阳市</t>
        </is>
      </c>
      <c r="G23807" t="inlineStr">
        <is>
          <t>无等级</t>
        </is>
      </c>
    </row>
    <row r="23808">
      <c r="A23808" s="7" t="inlineStr">
        <is>
          <t>隆回县横板桥镇南扇村卫生室</t>
        </is>
      </c>
      <c r="C23808" s="7" t="inlineStr">
        <is>
          <t>湖南省</t>
        </is>
      </c>
      <c r="D23808" s="7" t="inlineStr">
        <is>
          <t>邵阳市</t>
        </is>
      </c>
      <c r="G23808" t="inlineStr">
        <is>
          <t>无等级</t>
        </is>
      </c>
    </row>
    <row r="23809">
      <c r="A23809" s="7" t="inlineStr">
        <is>
          <t>隆回县横板桥镇三溪村卫生室</t>
        </is>
      </c>
      <c r="C23809" s="7" t="inlineStr">
        <is>
          <t>湖南省</t>
        </is>
      </c>
      <c r="D23809" s="7" t="inlineStr">
        <is>
          <t>邵阳市</t>
        </is>
      </c>
      <c r="G23809" t="inlineStr">
        <is>
          <t>无等级</t>
        </is>
      </c>
    </row>
    <row r="23810">
      <c r="A23810" s="7" t="inlineStr">
        <is>
          <t>隆回县横板桥镇卫生院</t>
        </is>
      </c>
      <c r="C23810" s="7" t="inlineStr">
        <is>
          <t>湖南省</t>
        </is>
      </c>
      <c r="D23810" s="7" t="inlineStr">
        <is>
          <t>邵阳市</t>
        </is>
      </c>
      <c r="G23810" t="inlineStr">
        <is>
          <t>一级医院</t>
        </is>
      </c>
    </row>
    <row r="23811">
      <c r="A23811" s="7" t="inlineStr">
        <is>
          <t>隆回县虎形山瑶族乡卫生院</t>
        </is>
      </c>
      <c r="C23811" s="7" t="inlineStr">
        <is>
          <t>湖南省</t>
        </is>
      </c>
      <c r="D23811" s="7" t="inlineStr">
        <is>
          <t>邵阳市</t>
        </is>
      </c>
      <c r="G23811" t="inlineStr">
        <is>
          <t>一级医院</t>
        </is>
      </c>
    </row>
    <row r="23812">
      <c r="A23812" s="7" t="inlineStr">
        <is>
          <t>隆回县花门街道第一社区卫生服务中心</t>
        </is>
      </c>
      <c r="C23812" s="7" t="inlineStr">
        <is>
          <t>湖南省</t>
        </is>
      </c>
      <c r="D23812" s="7" t="inlineStr">
        <is>
          <t>邵阳市</t>
        </is>
      </c>
      <c r="G23812" t="inlineStr">
        <is>
          <t>一级医院</t>
        </is>
      </c>
    </row>
    <row r="23813">
      <c r="A23813" s="7" t="inlineStr">
        <is>
          <t>隆回县六都寨镇芙峰村卫生室</t>
        </is>
      </c>
      <c r="C23813" s="7" t="inlineStr">
        <is>
          <t>湖南省</t>
        </is>
      </c>
      <c r="D23813" s="7" t="inlineStr">
        <is>
          <t>邵阳市</t>
        </is>
      </c>
      <c r="G23813" t="inlineStr">
        <is>
          <t>无等级</t>
        </is>
      </c>
    </row>
    <row r="23814">
      <c r="A23814" s="7" t="inlineStr">
        <is>
          <t>隆回县六都寨镇中心卫生院</t>
        </is>
      </c>
      <c r="C23814" s="7" t="inlineStr">
        <is>
          <t>湖南省</t>
        </is>
      </c>
      <c r="D23814" s="7" t="inlineStr">
        <is>
          <t>邵阳市</t>
        </is>
      </c>
      <c r="G23814" t="inlineStr">
        <is>
          <t>一级医院</t>
        </is>
      </c>
    </row>
    <row r="23815">
      <c r="A23815" s="7" t="inlineStr">
        <is>
          <t>隆回县罗洪镇幸福村卫生室</t>
        </is>
      </c>
      <c r="C23815" s="7" t="inlineStr">
        <is>
          <t>湖南省</t>
        </is>
      </c>
      <c r="D23815" s="7" t="inlineStr">
        <is>
          <t>邵阳市</t>
        </is>
      </c>
      <c r="G23815" t="inlineStr">
        <is>
          <t>无等级</t>
        </is>
      </c>
    </row>
    <row r="23816">
      <c r="A23816" s="7" t="inlineStr">
        <is>
          <t>隆回县麻塘山乡双坪村卫生室</t>
        </is>
      </c>
      <c r="C23816" s="7" t="inlineStr">
        <is>
          <t>湖南省</t>
        </is>
      </c>
      <c r="D23816" s="7" t="inlineStr">
        <is>
          <t>邵阳市</t>
        </is>
      </c>
      <c r="G23816" t="inlineStr">
        <is>
          <t>无等级</t>
        </is>
      </c>
    </row>
    <row r="23817">
      <c r="A23817" s="7" t="inlineStr">
        <is>
          <t>隆回县麻塘山乡卫生院</t>
        </is>
      </c>
      <c r="C23817" s="7" t="inlineStr">
        <is>
          <t>湖南省</t>
        </is>
      </c>
      <c r="D23817" s="7" t="inlineStr">
        <is>
          <t>邵阳市</t>
        </is>
      </c>
      <c r="G23817" t="inlineStr">
        <is>
          <t>一级医院</t>
        </is>
      </c>
    </row>
    <row r="23818">
      <c r="A23818" s="7" t="inlineStr">
        <is>
          <t>隆回县南岳庙镇卫生院</t>
        </is>
      </c>
      <c r="C23818" s="7" t="inlineStr">
        <is>
          <t>湖南省</t>
        </is>
      </c>
      <c r="D23818" s="7" t="inlineStr">
        <is>
          <t>邵阳市</t>
        </is>
      </c>
      <c r="G23818" t="inlineStr">
        <is>
          <t>一级医院</t>
        </is>
      </c>
    </row>
    <row r="23819">
      <c r="A23819" s="7" t="inlineStr">
        <is>
          <t>隆回县七江镇石坪村卫生室</t>
        </is>
      </c>
      <c r="C23819" s="7" t="inlineStr">
        <is>
          <t>湖南省</t>
        </is>
      </c>
      <c r="D23819" s="7" t="inlineStr">
        <is>
          <t>邵阳市</t>
        </is>
      </c>
      <c r="G23819" t="inlineStr">
        <is>
          <t>无等级</t>
        </is>
      </c>
    </row>
    <row r="23820">
      <c r="A23820" s="7" t="inlineStr">
        <is>
          <t>隆回县七江镇双合村卫生室</t>
        </is>
      </c>
      <c r="C23820" s="7" t="inlineStr">
        <is>
          <t>湖南省</t>
        </is>
      </c>
      <c r="D23820" s="7" t="inlineStr">
        <is>
          <t>邵阳市</t>
        </is>
      </c>
      <c r="G23820" t="inlineStr">
        <is>
          <t>无等级</t>
        </is>
      </c>
    </row>
    <row r="23821">
      <c r="A23821" s="7" t="inlineStr">
        <is>
          <t>隆回县七江镇水西村卫生室</t>
        </is>
      </c>
      <c r="C23821" s="7" t="inlineStr">
        <is>
          <t>湖南省</t>
        </is>
      </c>
      <c r="D23821" s="7" t="inlineStr">
        <is>
          <t>邵阳市</t>
        </is>
      </c>
      <c r="G23821" t="inlineStr">
        <is>
          <t>无等级</t>
        </is>
      </c>
    </row>
    <row r="23822">
      <c r="A23822" s="7" t="inlineStr">
        <is>
          <t>隆回县七江镇寨冲村卫生室</t>
        </is>
      </c>
      <c r="C23822" s="7" t="inlineStr">
        <is>
          <t>湖南省</t>
        </is>
      </c>
      <c r="D23822" s="7" t="inlineStr">
        <is>
          <t>邵阳市</t>
        </is>
      </c>
      <c r="G23822" t="inlineStr">
        <is>
          <t>无等级</t>
        </is>
      </c>
    </row>
    <row r="23823">
      <c r="A23823" s="7" t="inlineStr">
        <is>
          <t>隆回县三阁司镇红星村卫生室</t>
        </is>
      </c>
      <c r="C23823" s="7" t="inlineStr">
        <is>
          <t>湖南省</t>
        </is>
      </c>
      <c r="D23823" s="7" t="inlineStr">
        <is>
          <t>邵阳市</t>
        </is>
      </c>
      <c r="G23823" t="inlineStr">
        <is>
          <t>无等级</t>
        </is>
      </c>
    </row>
    <row r="23824">
      <c r="A23824" s="7" t="inlineStr">
        <is>
          <t>隆回县三阁司镇石笋寨村卫生室</t>
        </is>
      </c>
      <c r="C23824" s="7" t="inlineStr">
        <is>
          <t>湖南省</t>
        </is>
      </c>
      <c r="D23824" s="7" t="inlineStr">
        <is>
          <t>邵阳市</t>
        </is>
      </c>
      <c r="G23824" t="inlineStr">
        <is>
          <t>无等级</t>
        </is>
      </c>
    </row>
    <row r="23825">
      <c r="A23825" s="7" t="inlineStr">
        <is>
          <t>隆回县三阁司镇卫生院</t>
        </is>
      </c>
      <c r="C23825" s="7" t="inlineStr">
        <is>
          <t>湖南省</t>
        </is>
      </c>
      <c r="D23825" s="7" t="inlineStr">
        <is>
          <t>邵阳市</t>
        </is>
      </c>
      <c r="G23825" t="inlineStr">
        <is>
          <t>一级医院</t>
        </is>
      </c>
    </row>
    <row r="23826">
      <c r="A23826" s="7" t="inlineStr">
        <is>
          <t>隆回县三阁司镇五里村卫生室</t>
        </is>
      </c>
      <c r="C23826" s="7" t="inlineStr">
        <is>
          <t>湖南省</t>
        </is>
      </c>
      <c r="D23826" s="7" t="inlineStr">
        <is>
          <t>邵阳市</t>
        </is>
      </c>
      <c r="G23826" t="inlineStr">
        <is>
          <t>无等级</t>
        </is>
      </c>
    </row>
    <row r="23827">
      <c r="A23827" s="7" t="inlineStr">
        <is>
          <t>隆回县三阁司镇长铺居委会卫生室</t>
        </is>
      </c>
      <c r="C23827" s="7" t="inlineStr">
        <is>
          <t>湖南省</t>
        </is>
      </c>
      <c r="D23827" s="7" t="inlineStr">
        <is>
          <t>邵阳市</t>
        </is>
      </c>
      <c r="G23827" t="inlineStr">
        <is>
          <t>无等级</t>
        </is>
      </c>
    </row>
    <row r="23828">
      <c r="A23828" s="7" t="inlineStr">
        <is>
          <t>隆回县山界回簇乡卫生院</t>
        </is>
      </c>
      <c r="C23828" s="7" t="inlineStr">
        <is>
          <t>湖南省</t>
        </is>
      </c>
      <c r="D23828" s="7" t="inlineStr">
        <is>
          <t>邵阳市</t>
        </is>
      </c>
      <c r="G23828" t="inlineStr">
        <is>
          <t>一级医院</t>
        </is>
      </c>
    </row>
    <row r="23829">
      <c r="A23829" s="7" t="inlineStr">
        <is>
          <t>隆回县司门前镇石阳桥村卫生室</t>
        </is>
      </c>
      <c r="C23829" s="7" t="inlineStr">
        <is>
          <t>湖南省</t>
        </is>
      </c>
      <c r="D23829" s="7" t="inlineStr">
        <is>
          <t>邵阳市</t>
        </is>
      </c>
      <c r="G23829" t="inlineStr">
        <is>
          <t>无等级</t>
        </is>
      </c>
    </row>
    <row r="23830">
      <c r="A23830" s="7" t="inlineStr">
        <is>
          <t>隆回县司门前镇双赢村卫生室</t>
        </is>
      </c>
      <c r="C23830" s="7" t="inlineStr">
        <is>
          <t>湖南省</t>
        </is>
      </c>
      <c r="D23830" s="7" t="inlineStr">
        <is>
          <t>邵阳市</t>
        </is>
      </c>
      <c r="G23830" t="inlineStr">
        <is>
          <t>无等级</t>
        </is>
      </c>
    </row>
    <row r="23831">
      <c r="A23831" s="7" t="inlineStr">
        <is>
          <t>隆回县滩头镇八龙村卫生室</t>
        </is>
      </c>
      <c r="C23831" s="7" t="inlineStr">
        <is>
          <t>湖南省</t>
        </is>
      </c>
      <c r="D23831" s="7" t="inlineStr">
        <is>
          <t>邵阳市</t>
        </is>
      </c>
      <c r="G23831" t="inlineStr">
        <is>
          <t>无等级</t>
        </is>
      </c>
    </row>
    <row r="23832">
      <c r="A23832" s="7" t="inlineStr">
        <is>
          <t>隆回县滩头镇白居村卫生室</t>
        </is>
      </c>
      <c r="C23832" s="7" t="inlineStr">
        <is>
          <t>湖南省</t>
        </is>
      </c>
      <c r="D23832" s="7" t="inlineStr">
        <is>
          <t>邵阳市</t>
        </is>
      </c>
      <c r="G23832" t="inlineStr">
        <is>
          <t>无等级</t>
        </is>
      </c>
    </row>
    <row r="23833">
      <c r="A23833" s="7" t="inlineStr">
        <is>
          <t>隆回县滩头镇柏林村卫生室</t>
        </is>
      </c>
      <c r="C23833" s="7" t="inlineStr">
        <is>
          <t>湖南省</t>
        </is>
      </c>
      <c r="D23833" s="7" t="inlineStr">
        <is>
          <t>邵阳市</t>
        </is>
      </c>
      <c r="G23833" t="inlineStr">
        <is>
          <t>无等级</t>
        </is>
      </c>
    </row>
    <row r="23834">
      <c r="A23834" s="7" t="inlineStr">
        <is>
          <t>隆回县滩头镇碧云泉村卫生室</t>
        </is>
      </c>
      <c r="C23834" s="7" t="inlineStr">
        <is>
          <t>湖南省</t>
        </is>
      </c>
      <c r="D23834" s="7" t="inlineStr">
        <is>
          <t>邵阳市</t>
        </is>
      </c>
      <c r="G23834" t="inlineStr">
        <is>
          <t>无等级</t>
        </is>
      </c>
    </row>
    <row r="23835">
      <c r="A23835" s="7" t="inlineStr">
        <is>
          <t>隆回县滩头镇城东村卫生室</t>
        </is>
      </c>
      <c r="C23835" s="7" t="inlineStr">
        <is>
          <t>湖南省</t>
        </is>
      </c>
      <c r="D23835" s="7" t="inlineStr">
        <is>
          <t>邵阳市</t>
        </is>
      </c>
      <c r="G23835" t="inlineStr">
        <is>
          <t>无等级</t>
        </is>
      </c>
    </row>
    <row r="23836">
      <c r="A23836" s="7" t="inlineStr">
        <is>
          <t>隆回县滩头镇大竹村卫生室</t>
        </is>
      </c>
      <c r="C23836" s="7" t="inlineStr">
        <is>
          <t>湖南省</t>
        </is>
      </c>
      <c r="D23836" s="7" t="inlineStr">
        <is>
          <t>邵阳市</t>
        </is>
      </c>
      <c r="G23836" t="inlineStr">
        <is>
          <t>无等级</t>
        </is>
      </c>
    </row>
    <row r="23837">
      <c r="A23837" s="7" t="inlineStr">
        <is>
          <t>隆回县滩头镇洞木亭村卫生室</t>
        </is>
      </c>
      <c r="C23837" s="7" t="inlineStr">
        <is>
          <t>湖南省</t>
        </is>
      </c>
      <c r="D23837" s="7" t="inlineStr">
        <is>
          <t>邵阳市</t>
        </is>
      </c>
      <c r="G23837" t="inlineStr">
        <is>
          <t>无等级</t>
        </is>
      </c>
    </row>
    <row r="23838">
      <c r="A23838" s="7" t="inlineStr">
        <is>
          <t>隆回县滩头镇金凤峰村卫生室</t>
        </is>
      </c>
      <c r="C23838" s="7" t="inlineStr">
        <is>
          <t>湖南省</t>
        </is>
      </c>
      <c r="D23838" s="7" t="inlineStr">
        <is>
          <t>邵阳市</t>
        </is>
      </c>
      <c r="G23838" t="inlineStr">
        <is>
          <t>无等级</t>
        </is>
      </c>
    </row>
    <row r="23839">
      <c r="A23839" s="7" t="inlineStr">
        <is>
          <t>隆回县滩头镇李家村卫生室</t>
        </is>
      </c>
      <c r="C23839" s="7" t="inlineStr">
        <is>
          <t>湖南省</t>
        </is>
      </c>
      <c r="D23839" s="7" t="inlineStr">
        <is>
          <t>邵阳市</t>
        </is>
      </c>
      <c r="G23839" t="inlineStr">
        <is>
          <t>无等级</t>
        </is>
      </c>
    </row>
    <row r="23840">
      <c r="A23840" s="7" t="inlineStr">
        <is>
          <t>隆回县滩头镇坪上村卫生室</t>
        </is>
      </c>
      <c r="C23840" s="7" t="inlineStr">
        <is>
          <t>湖南省</t>
        </is>
      </c>
      <c r="D23840" s="7" t="inlineStr">
        <is>
          <t>邵阳市</t>
        </is>
      </c>
      <c r="G23840" t="inlineStr">
        <is>
          <t>无等级</t>
        </is>
      </c>
    </row>
    <row r="23841">
      <c r="A23841" s="7" t="inlineStr">
        <is>
          <t>隆回县滩头镇三居委会卫生室</t>
        </is>
      </c>
      <c r="C23841" s="7" t="inlineStr">
        <is>
          <t>湖南省</t>
        </is>
      </c>
      <c r="D23841" s="7" t="inlineStr">
        <is>
          <t>邵阳市</t>
        </is>
      </c>
      <c r="G23841" t="inlineStr">
        <is>
          <t>无等级</t>
        </is>
      </c>
    </row>
    <row r="23842">
      <c r="A23842" s="7" t="inlineStr">
        <is>
          <t>隆回县滩头镇三塘村卫生室</t>
        </is>
      </c>
      <c r="C23842" s="7" t="inlineStr">
        <is>
          <t>湖南省</t>
        </is>
      </c>
      <c r="D23842" s="7" t="inlineStr">
        <is>
          <t>邵阳市</t>
        </is>
      </c>
      <c r="G23842" t="inlineStr">
        <is>
          <t>无等级</t>
        </is>
      </c>
    </row>
    <row r="23843">
      <c r="A23843" s="7" t="inlineStr">
        <is>
          <t>隆回县滩头镇三溪村卫生室</t>
        </is>
      </c>
      <c r="C23843" s="7" t="inlineStr">
        <is>
          <t>湖南省</t>
        </is>
      </c>
      <c r="D23843" s="7" t="inlineStr">
        <is>
          <t>邵阳市</t>
        </is>
      </c>
      <c r="G23843" t="inlineStr">
        <is>
          <t>无等级</t>
        </is>
      </c>
    </row>
    <row r="23844">
      <c r="A23844" s="7" t="inlineStr">
        <is>
          <t>隆回县滩头镇狮子石村卫生室</t>
        </is>
      </c>
      <c r="C23844" s="7" t="inlineStr">
        <is>
          <t>湖南省</t>
        </is>
      </c>
      <c r="D23844" s="7" t="inlineStr">
        <is>
          <t>邵阳市</t>
        </is>
      </c>
      <c r="G23844" t="inlineStr">
        <is>
          <t>无等级</t>
        </is>
      </c>
    </row>
    <row r="23845">
      <c r="A23845" s="7" t="inlineStr">
        <is>
          <t>隆回县滩头镇石托村卫生室</t>
        </is>
      </c>
      <c r="C23845" s="7" t="inlineStr">
        <is>
          <t>湖南省</t>
        </is>
      </c>
      <c r="D23845" s="7" t="inlineStr">
        <is>
          <t>邵阳市</t>
        </is>
      </c>
      <c r="G23845" t="inlineStr">
        <is>
          <t>无等级</t>
        </is>
      </c>
    </row>
    <row r="23846">
      <c r="A23846" s="7" t="inlineStr">
        <is>
          <t>隆回县滩头镇苏塘村贺双花卫生室</t>
        </is>
      </c>
      <c r="C23846" s="7" t="inlineStr">
        <is>
          <t>湖南省</t>
        </is>
      </c>
      <c r="D23846" s="7" t="inlineStr">
        <is>
          <t>邵阳市</t>
        </is>
      </c>
      <c r="G23846" t="inlineStr">
        <is>
          <t>无等级</t>
        </is>
      </c>
    </row>
    <row r="23847">
      <c r="A23847" s="7" t="inlineStr">
        <is>
          <t>隆回县滩头镇苏塘村卫生室</t>
        </is>
      </c>
      <c r="C23847" s="7" t="inlineStr">
        <is>
          <t>湖南省</t>
        </is>
      </c>
      <c r="D23847" s="7" t="inlineStr">
        <is>
          <t>邵阳市</t>
        </is>
      </c>
      <c r="G23847" t="inlineStr">
        <is>
          <t>无等级</t>
        </is>
      </c>
    </row>
    <row r="23848">
      <c r="A23848" s="7" t="inlineStr">
        <is>
          <t>隆回县滩头镇滩头村卫生室</t>
        </is>
      </c>
      <c r="C23848" s="7" t="inlineStr">
        <is>
          <t>湖南省</t>
        </is>
      </c>
      <c r="D23848" s="7" t="inlineStr">
        <is>
          <t>邵阳市</t>
        </is>
      </c>
      <c r="G23848" t="inlineStr">
        <is>
          <t>无等级</t>
        </is>
      </c>
    </row>
    <row r="23849">
      <c r="A23849" s="7" t="inlineStr">
        <is>
          <t>隆回县滩头镇滩头村易于玲卫生室</t>
        </is>
      </c>
      <c r="C23849" s="7" t="inlineStr">
        <is>
          <t>湖南省</t>
        </is>
      </c>
      <c r="D23849" s="7" t="inlineStr">
        <is>
          <t>邵阳市</t>
        </is>
      </c>
      <c r="G23849" t="inlineStr">
        <is>
          <t>无等级</t>
        </is>
      </c>
    </row>
    <row r="23850">
      <c r="A23850" s="7" t="inlineStr">
        <is>
          <t>隆回县滩头镇坦联村黄平卫生室</t>
        </is>
      </c>
      <c r="C23850" s="7" t="inlineStr">
        <is>
          <t>湖南省</t>
        </is>
      </c>
      <c r="D23850" s="7" t="inlineStr">
        <is>
          <t>邵阳市</t>
        </is>
      </c>
      <c r="G23850" t="inlineStr">
        <is>
          <t>无等级</t>
        </is>
      </c>
    </row>
    <row r="23851">
      <c r="A23851" s="7" t="inlineStr">
        <is>
          <t>隆回县滩头镇坦联村卫生室</t>
        </is>
      </c>
      <c r="C23851" s="7" t="inlineStr">
        <is>
          <t>湖南省</t>
        </is>
      </c>
      <c r="D23851" s="7" t="inlineStr">
        <is>
          <t>邵阳市</t>
        </is>
      </c>
      <c r="G23851" t="inlineStr">
        <is>
          <t>无等级</t>
        </is>
      </c>
    </row>
    <row r="23852">
      <c r="A23852" s="7" t="inlineStr">
        <is>
          <t>隆回县滩头镇塘冲片村卫生室</t>
        </is>
      </c>
      <c r="C23852" s="7" t="inlineStr">
        <is>
          <t>湖南省</t>
        </is>
      </c>
      <c r="D23852" s="7" t="inlineStr">
        <is>
          <t>邵阳市</t>
        </is>
      </c>
      <c r="G23852" t="inlineStr">
        <is>
          <t>无等级</t>
        </is>
      </c>
    </row>
    <row r="23853">
      <c r="A23853" s="7" t="inlineStr">
        <is>
          <t>隆回县滩头镇塘市村卫生室</t>
        </is>
      </c>
      <c r="C23853" s="7" t="inlineStr">
        <is>
          <t>湖南省</t>
        </is>
      </c>
      <c r="D23853" s="7" t="inlineStr">
        <is>
          <t>邵阳市</t>
        </is>
      </c>
      <c r="G23853" t="inlineStr">
        <is>
          <t>无等级</t>
        </is>
      </c>
    </row>
    <row r="23854">
      <c r="A23854" s="7" t="inlineStr">
        <is>
          <t>隆回县滩头镇桃仙岩村卫生室</t>
        </is>
      </c>
      <c r="C23854" s="7" t="inlineStr">
        <is>
          <t>湖南省</t>
        </is>
      </c>
      <c r="D23854" s="7" t="inlineStr">
        <is>
          <t>邵阳市</t>
        </is>
      </c>
      <c r="G23854" t="inlineStr">
        <is>
          <t>无等级</t>
        </is>
      </c>
    </row>
    <row r="23855">
      <c r="A23855" s="7" t="inlineStr">
        <is>
          <t>隆回县滩头镇五星村李庆平卫生室</t>
        </is>
      </c>
      <c r="C23855" s="7" t="inlineStr">
        <is>
          <t>湖南省</t>
        </is>
      </c>
      <c r="D23855" s="7" t="inlineStr">
        <is>
          <t>邵阳市</t>
        </is>
      </c>
      <c r="G23855" t="inlineStr">
        <is>
          <t>无等级</t>
        </is>
      </c>
    </row>
    <row r="23856">
      <c r="A23856" s="7" t="inlineStr">
        <is>
          <t>隆回县滩头镇五星村卫生室</t>
        </is>
      </c>
      <c r="C23856" s="7" t="inlineStr">
        <is>
          <t>湖南省</t>
        </is>
      </c>
      <c r="D23856" s="7" t="inlineStr">
        <is>
          <t>邵阳市</t>
        </is>
      </c>
      <c r="G23856" t="inlineStr">
        <is>
          <t>无等级</t>
        </is>
      </c>
    </row>
    <row r="23857">
      <c r="A23857" s="7" t="inlineStr">
        <is>
          <t>隆回县滩头镇响古村卫生室</t>
        </is>
      </c>
      <c r="C23857" s="7" t="inlineStr">
        <is>
          <t>湖南省</t>
        </is>
      </c>
      <c r="D23857" s="7" t="inlineStr">
        <is>
          <t>邵阳市</t>
        </is>
      </c>
      <c r="G23857" t="inlineStr">
        <is>
          <t>无等级</t>
        </is>
      </c>
    </row>
    <row r="23858">
      <c r="A23858" s="7" t="inlineStr">
        <is>
          <t>隆回县滩头镇一居委会卫生室</t>
        </is>
      </c>
      <c r="C23858" s="7" t="inlineStr">
        <is>
          <t>湖南省</t>
        </is>
      </c>
      <c r="D23858" s="7" t="inlineStr">
        <is>
          <t>邵阳市</t>
        </is>
      </c>
      <c r="G23858" t="inlineStr">
        <is>
          <t>无等级</t>
        </is>
      </c>
    </row>
    <row r="23859">
      <c r="A23859" s="7" t="inlineStr">
        <is>
          <t>隆回县滩头镇玉屏村肖少锋卫生室</t>
        </is>
      </c>
      <c r="C23859" s="7" t="inlineStr">
        <is>
          <t>湖南省</t>
        </is>
      </c>
      <c r="D23859" s="7" t="inlineStr">
        <is>
          <t>邵阳市</t>
        </is>
      </c>
      <c r="G23859" t="inlineStr">
        <is>
          <t>无等级</t>
        </is>
      </c>
    </row>
    <row r="23860">
      <c r="A23860" s="7" t="inlineStr">
        <is>
          <t>隆回县滩头中心卫生院</t>
        </is>
      </c>
      <c r="C23860" s="7" t="inlineStr">
        <is>
          <t>湖南省</t>
        </is>
      </c>
      <c r="D23860" s="7" t="inlineStr">
        <is>
          <t>邵阳市</t>
        </is>
      </c>
      <c r="G23860" t="inlineStr">
        <is>
          <t>一级医院</t>
        </is>
      </c>
    </row>
    <row r="23861">
      <c r="A23861" s="7" t="inlineStr">
        <is>
          <t>隆回县桃洪镇石门卫生院</t>
        </is>
      </c>
      <c r="C23861" s="7" t="inlineStr">
        <is>
          <t>湖南省</t>
        </is>
      </c>
      <c r="D23861" s="7" t="inlineStr">
        <is>
          <t>邵阳市</t>
        </is>
      </c>
      <c r="G23861" t="inlineStr">
        <is>
          <t>一级医院</t>
        </is>
      </c>
    </row>
    <row r="23862">
      <c r="A23862" s="7" t="inlineStr">
        <is>
          <t>隆回县桃洪镇卫生院</t>
        </is>
      </c>
      <c r="C23862" s="7" t="inlineStr">
        <is>
          <t>湖南省</t>
        </is>
      </c>
      <c r="D23862" s="7" t="inlineStr">
        <is>
          <t>邵阳市</t>
        </is>
      </c>
      <c r="G23862" t="inlineStr">
        <is>
          <t>一级医院</t>
        </is>
      </c>
    </row>
    <row r="23863">
      <c r="A23863" s="7" t="inlineStr">
        <is>
          <t>隆回县桃洪镇雨山卫生院</t>
        </is>
      </c>
      <c r="C23863" s="7" t="inlineStr">
        <is>
          <t>湖南省</t>
        </is>
      </c>
      <c r="D23863" s="7" t="inlineStr">
        <is>
          <t>邵阳市</t>
        </is>
      </c>
      <c r="G23863" t="inlineStr">
        <is>
          <t>一级医院</t>
        </is>
      </c>
    </row>
    <row r="23864">
      <c r="A23864" s="7" t="inlineStr">
        <is>
          <t>隆回县桃花坪街道第二社区卫生服务中心</t>
        </is>
      </c>
      <c r="C23864" s="7" t="inlineStr">
        <is>
          <t>湖南省</t>
        </is>
      </c>
      <c r="D23864" s="7" t="inlineStr">
        <is>
          <t>邵阳市</t>
        </is>
      </c>
      <c r="G23864" t="inlineStr">
        <is>
          <t>一级医院</t>
        </is>
      </c>
    </row>
    <row r="23865">
      <c r="A23865" s="7" t="inlineStr">
        <is>
          <t>隆回县桃花坪街道第一社区卫生服务中心</t>
        </is>
      </c>
      <c r="C23865" s="7" t="inlineStr">
        <is>
          <t>湖南省</t>
        </is>
      </c>
      <c r="D23865" s="7" t="inlineStr">
        <is>
          <t>邵阳市</t>
        </is>
      </c>
      <c r="G23865" t="inlineStr">
        <is>
          <t>一级医院</t>
        </is>
      </c>
    </row>
    <row r="23866">
      <c r="A23866" s="7" t="inlineStr">
        <is>
          <t>隆回县桃花坪街道和码村卫生室</t>
        </is>
      </c>
      <c r="C23866" s="7" t="inlineStr">
        <is>
          <t>湖南省</t>
        </is>
      </c>
      <c r="D23866" s="7" t="inlineStr">
        <is>
          <t>邵阳市</t>
        </is>
      </c>
      <c r="G23866" t="inlineStr">
        <is>
          <t>无等级</t>
        </is>
      </c>
    </row>
    <row r="23867">
      <c r="A23867" s="7" t="inlineStr">
        <is>
          <t>隆回县桃花坪街道杨竹塘村卫生室</t>
        </is>
      </c>
      <c r="C23867" s="7" t="inlineStr">
        <is>
          <t>湖南省</t>
        </is>
      </c>
      <c r="D23867" s="7" t="inlineStr">
        <is>
          <t>邵阳市</t>
        </is>
      </c>
      <c r="G23867" t="inlineStr">
        <is>
          <t>无等级</t>
        </is>
      </c>
    </row>
    <row r="23868">
      <c r="A23868" s="7" t="inlineStr">
        <is>
          <t>隆回县西洋江镇卫生院</t>
        </is>
      </c>
      <c r="C23868" s="7" t="inlineStr">
        <is>
          <t>湖南省</t>
        </is>
      </c>
      <c r="D23868" s="7" t="inlineStr">
        <is>
          <t>邵阳市</t>
        </is>
      </c>
      <c r="G23868" t="inlineStr">
        <is>
          <t>一级医院</t>
        </is>
      </c>
    </row>
    <row r="23869">
      <c r="A23869" s="7" t="inlineStr">
        <is>
          <t>隆回县小沙江镇卫生院</t>
        </is>
      </c>
      <c r="C23869" s="7" t="inlineStr">
        <is>
          <t>湖南省</t>
        </is>
      </c>
      <c r="D23869" s="7" t="inlineStr">
        <is>
          <t>邵阳市</t>
        </is>
      </c>
      <c r="G23869" t="inlineStr">
        <is>
          <t>一级医院</t>
        </is>
      </c>
    </row>
    <row r="23870">
      <c r="A23870" s="7" t="inlineStr">
        <is>
          <t>隆回县鸭田镇渭溪村卫生室</t>
        </is>
      </c>
      <c r="C23870" s="7" t="inlineStr">
        <is>
          <t>湖南省</t>
        </is>
      </c>
      <c r="D23870" s="7" t="inlineStr">
        <is>
          <t>邵阳市</t>
        </is>
      </c>
      <c r="G23870" t="inlineStr">
        <is>
          <t>无等级</t>
        </is>
      </c>
    </row>
    <row r="23871">
      <c r="A23871" s="7" t="inlineStr">
        <is>
          <t>隆回县岩口镇卫生院</t>
        </is>
      </c>
      <c r="C23871" s="7" t="inlineStr">
        <is>
          <t>湖南省</t>
        </is>
      </c>
      <c r="D23871" s="7" t="inlineStr">
        <is>
          <t>邵阳市</t>
        </is>
      </c>
      <c r="G23871" t="inlineStr">
        <is>
          <t>一级医院</t>
        </is>
      </c>
    </row>
    <row r="23872">
      <c r="A23872" s="7" t="inlineStr">
        <is>
          <t>隆回县岩口镇岩口居委会卫生室</t>
        </is>
      </c>
      <c r="C23872" s="7" t="inlineStr">
        <is>
          <t>湖南省</t>
        </is>
      </c>
      <c r="D23872" s="7" t="inlineStr">
        <is>
          <t>邵阳市</t>
        </is>
      </c>
      <c r="G23872" t="inlineStr">
        <is>
          <t>无等级</t>
        </is>
      </c>
    </row>
    <row r="23873">
      <c r="A23873" s="7" t="inlineStr">
        <is>
          <t>隆回县岩口镇油麻村卫生室</t>
        </is>
      </c>
      <c r="C23873" s="7" t="inlineStr">
        <is>
          <t>湖南省</t>
        </is>
      </c>
      <c r="D23873" s="7" t="inlineStr">
        <is>
          <t>邵阳市</t>
        </is>
      </c>
      <c r="G23873" t="inlineStr">
        <is>
          <t>无等级</t>
        </is>
      </c>
    </row>
    <row r="23874">
      <c r="A23874" s="7" t="inlineStr">
        <is>
          <t>隆回县羊古坳乡刘家排村卫生室</t>
        </is>
      </c>
      <c r="C23874" s="7" t="inlineStr">
        <is>
          <t>湖南省</t>
        </is>
      </c>
      <c r="D23874" s="7" t="inlineStr">
        <is>
          <t>邵阳市</t>
        </is>
      </c>
      <c r="G23874" t="inlineStr">
        <is>
          <t>无等级</t>
        </is>
      </c>
    </row>
    <row r="23875">
      <c r="A23875" s="7" t="inlineStr">
        <is>
          <t>隆回县羊古坳镇白山口村卫生室</t>
        </is>
      </c>
      <c r="C23875" s="7" t="inlineStr">
        <is>
          <t>湖南省</t>
        </is>
      </c>
      <c r="D23875" s="7" t="inlineStr">
        <is>
          <t>邵阳市</t>
        </is>
      </c>
      <c r="G23875" t="inlineStr">
        <is>
          <t>无等级</t>
        </is>
      </c>
    </row>
    <row r="23876">
      <c r="A23876" s="7" t="inlineStr">
        <is>
          <t>隆回县羊古坳镇雷峰村卫生室</t>
        </is>
      </c>
      <c r="C23876" s="7" t="inlineStr">
        <is>
          <t>湖南省</t>
        </is>
      </c>
      <c r="D23876" s="7" t="inlineStr">
        <is>
          <t>邵阳市</t>
        </is>
      </c>
      <c r="G23876" t="inlineStr">
        <is>
          <t>无等级</t>
        </is>
      </c>
    </row>
    <row r="23877">
      <c r="A23877" s="7" t="inlineStr">
        <is>
          <t>隆回县羊古坳镇卫生院</t>
        </is>
      </c>
      <c r="C23877" s="7" t="inlineStr">
        <is>
          <t>湖南省</t>
        </is>
      </c>
      <c r="D23877" s="7" t="inlineStr">
        <is>
          <t>邵阳市</t>
        </is>
      </c>
      <c r="G23877" t="inlineStr">
        <is>
          <t>一级医院</t>
        </is>
      </c>
    </row>
    <row r="23878">
      <c r="A23878" s="7" t="inlineStr">
        <is>
          <t>隆回县周旺镇车塘辅村卫生室</t>
        </is>
      </c>
      <c r="C23878" s="7" t="inlineStr">
        <is>
          <t>湖南省</t>
        </is>
      </c>
      <c r="D23878" s="7" t="inlineStr">
        <is>
          <t>邵阳市</t>
        </is>
      </c>
      <c r="G23878" t="inlineStr">
        <is>
          <t>无等级</t>
        </is>
      </c>
    </row>
    <row r="23879">
      <c r="A23879" s="7" t="inlineStr">
        <is>
          <t>隆回县周旺镇杨岭村卫生室</t>
        </is>
      </c>
      <c r="C23879" s="7" t="inlineStr">
        <is>
          <t>湖南省</t>
        </is>
      </c>
      <c r="D23879" s="7" t="inlineStr">
        <is>
          <t>邵阳市</t>
        </is>
      </c>
      <c r="G23879" t="inlineStr">
        <is>
          <t>无等级</t>
        </is>
      </c>
    </row>
    <row r="23880">
      <c r="A23880" s="7" t="inlineStr">
        <is>
          <t>隆回县周旺镇中心卫生院</t>
        </is>
      </c>
      <c r="C23880" s="7" t="inlineStr">
        <is>
          <t>湖南省</t>
        </is>
      </c>
      <c r="D23880" s="7" t="inlineStr">
        <is>
          <t>邵阳市</t>
        </is>
      </c>
      <c r="G23880" t="inlineStr">
        <is>
          <t>一级医院</t>
        </is>
      </c>
    </row>
    <row r="23881">
      <c r="A23881" s="7" t="inlineStr">
        <is>
          <t>隆回县周旺镇周旺居委会卫生室</t>
        </is>
      </c>
      <c r="C23881" s="7" t="inlineStr">
        <is>
          <t>湖南省</t>
        </is>
      </c>
      <c r="D23881" s="7" t="inlineStr">
        <is>
          <t>邵阳市</t>
        </is>
      </c>
      <c r="G23881" t="inlineStr">
        <is>
          <t>无等级</t>
        </is>
      </c>
    </row>
    <row r="23882">
      <c r="A23882" s="7" t="inlineStr">
        <is>
          <t>隆回县周旺镇转龙村卫生室</t>
        </is>
      </c>
      <c r="C23882" s="7" t="inlineStr">
        <is>
          <t>湖南省</t>
        </is>
      </c>
      <c r="D23882" s="7" t="inlineStr">
        <is>
          <t>邵阳市</t>
        </is>
      </c>
      <c r="G23882" t="inlineStr">
        <is>
          <t>无等级</t>
        </is>
      </c>
    </row>
    <row r="23883">
      <c r="A23883" s="7" t="inlineStr">
        <is>
          <t>隆回县周旺中心卫生院</t>
        </is>
      </c>
      <c r="C23883" s="7" t="inlineStr">
        <is>
          <t>湖南省</t>
        </is>
      </c>
      <c r="D23883" s="7" t="inlineStr">
        <is>
          <t>邵阳市</t>
        </is>
      </c>
      <c r="G23883" t="inlineStr">
        <is>
          <t>一级医院</t>
        </is>
      </c>
    </row>
    <row r="23884">
      <c r="A23884" s="7" t="inlineStr">
        <is>
          <t>隆回周旺镇群胜村卫生室</t>
        </is>
      </c>
      <c r="C23884" s="7" t="inlineStr">
        <is>
          <t>湖南省</t>
        </is>
      </c>
      <c r="D23884" s="7" t="inlineStr">
        <is>
          <t>邵阳市</t>
        </is>
      </c>
      <c r="G23884" t="inlineStr">
        <is>
          <t>无等级</t>
        </is>
      </c>
    </row>
    <row r="23885">
      <c r="A23885" s="7" t="inlineStr">
        <is>
          <t>娄底经开区涟滨街道社区卫生服务中心</t>
        </is>
      </c>
      <c r="C23885" s="7" t="inlineStr">
        <is>
          <t>湖南省</t>
        </is>
      </c>
      <c r="D23885" s="13" t="inlineStr">
        <is>
          <t>娄底市</t>
        </is>
      </c>
      <c r="G23885" t="inlineStr">
        <is>
          <t>一级医院</t>
        </is>
      </c>
    </row>
    <row r="23886">
      <c r="A23886" s="7" t="inlineStr">
        <is>
          <t>娄底市经济开发区大埠桥街道社区卫生服务中心</t>
        </is>
      </c>
      <c r="C23886" s="7" t="inlineStr">
        <is>
          <t>湖南省</t>
        </is>
      </c>
      <c r="D23886" s="13" t="inlineStr">
        <is>
          <t>娄底市</t>
        </is>
      </c>
      <c r="G23886" t="inlineStr">
        <is>
          <t>一级医院</t>
        </is>
      </c>
    </row>
    <row r="23887">
      <c r="A23887" s="7" t="inlineStr">
        <is>
          <t>娄底市娄星区双江乡卫生院</t>
        </is>
      </c>
      <c r="C23887" s="7" t="inlineStr">
        <is>
          <t>湖南省</t>
        </is>
      </c>
      <c r="D23887" s="13" t="inlineStr">
        <is>
          <t>娄底市</t>
        </is>
      </c>
      <c r="G23887" t="inlineStr">
        <is>
          <t>一级医院</t>
        </is>
      </c>
    </row>
    <row r="23888">
      <c r="A23888" s="7" t="inlineStr">
        <is>
          <t>娄星区大科街道社区卫生服务中心</t>
        </is>
      </c>
      <c r="C23888" s="7" t="inlineStr">
        <is>
          <t>湖南省</t>
        </is>
      </c>
      <c r="D23888" s="13" t="inlineStr">
        <is>
          <t>娄底市</t>
        </is>
      </c>
      <c r="G23888" t="inlineStr">
        <is>
          <t>一级医院</t>
        </is>
      </c>
    </row>
    <row r="23889">
      <c r="A23889" s="7" t="inlineStr">
        <is>
          <t>娄星区花山街道社区卫生服务中心</t>
        </is>
      </c>
      <c r="C23889" s="7" t="inlineStr">
        <is>
          <t>湖南省</t>
        </is>
      </c>
      <c r="D23889" s="13" t="inlineStr">
        <is>
          <t>娄底市</t>
        </is>
      </c>
      <c r="G23889" t="inlineStr">
        <is>
          <t>一级医院</t>
        </is>
      </c>
    </row>
    <row r="23890">
      <c r="A23890" s="7" t="inlineStr">
        <is>
          <t>娄星区黄泥塘街道社区卫生服务中心</t>
        </is>
      </c>
      <c r="C23890" s="7" t="inlineStr">
        <is>
          <t>湖南省</t>
        </is>
      </c>
      <c r="D23890" s="13" t="inlineStr">
        <is>
          <t>娄底市</t>
        </is>
      </c>
      <c r="G23890" t="inlineStr">
        <is>
          <t>一级医院</t>
        </is>
      </c>
    </row>
    <row r="23891">
      <c r="A23891" s="7" t="inlineStr">
        <is>
          <t>娄星区乐坪街道社区卫生服务中心</t>
        </is>
      </c>
      <c r="C23891" s="7" t="inlineStr">
        <is>
          <t>湖南省</t>
        </is>
      </c>
      <c r="D23891" s="13" t="inlineStr">
        <is>
          <t>娄底市</t>
        </is>
      </c>
      <c r="G23891" t="inlineStr">
        <is>
          <t>一级医院</t>
        </is>
      </c>
    </row>
    <row r="23892">
      <c r="A23892" s="7" t="inlineStr">
        <is>
          <t>娄星区杉山镇中心卫生院</t>
        </is>
      </c>
      <c r="C23892" s="7" t="inlineStr">
        <is>
          <t>湖南省</t>
        </is>
      </c>
      <c r="D23892" s="13" t="inlineStr">
        <is>
          <t>娄底市</t>
        </is>
      </c>
      <c r="G23892" t="inlineStr">
        <is>
          <t>一级医院</t>
        </is>
      </c>
    </row>
    <row r="23893">
      <c r="A23893" s="7" t="inlineStr">
        <is>
          <t>娄星区蛇形山镇中心卫生院</t>
        </is>
      </c>
      <c r="C23893" s="7" t="inlineStr">
        <is>
          <t>湖南省</t>
        </is>
      </c>
      <c r="D23893" s="13" t="inlineStr">
        <is>
          <t>娄底市</t>
        </is>
      </c>
      <c r="G23893" t="inlineStr">
        <is>
          <t>一级医院</t>
        </is>
      </c>
    </row>
    <row r="23894">
      <c r="A23894" s="7" t="inlineStr">
        <is>
          <t>娄星区石井镇中心卫生院</t>
        </is>
      </c>
      <c r="C23894" s="7" t="inlineStr">
        <is>
          <t>湖南省</t>
        </is>
      </c>
      <c r="D23894" s="13" t="inlineStr">
        <is>
          <t>娄底市</t>
        </is>
      </c>
      <c r="G23894" t="inlineStr">
        <is>
          <t>一级医院</t>
        </is>
      </c>
    </row>
    <row r="23895">
      <c r="A23895" s="7" t="inlineStr">
        <is>
          <t>娄星区水洞底镇卫生院</t>
        </is>
      </c>
      <c r="C23895" s="7" t="inlineStr">
        <is>
          <t>湖南省</t>
        </is>
      </c>
      <c r="D23895" s="13" t="inlineStr">
        <is>
          <t>娄底市</t>
        </is>
      </c>
      <c r="G23895" t="inlineStr">
        <is>
          <t>一级医院</t>
        </is>
      </c>
    </row>
    <row r="23896">
      <c r="A23896" s="7" t="inlineStr">
        <is>
          <t>娄星区万宝镇松山村卫生室</t>
        </is>
      </c>
      <c r="C23896" s="7" t="inlineStr">
        <is>
          <t>湖南省</t>
        </is>
      </c>
      <c r="D23896" s="13" t="inlineStr">
        <is>
          <t>娄底市</t>
        </is>
      </c>
      <c r="G23896" t="inlineStr">
        <is>
          <t>无等级</t>
        </is>
      </c>
    </row>
    <row r="23897">
      <c r="A23897" s="7" t="inlineStr">
        <is>
          <t>娄星区万宝镇中心卫生院</t>
        </is>
      </c>
      <c r="C23897" s="7" t="inlineStr">
        <is>
          <t>湖南省</t>
        </is>
      </c>
      <c r="D23897" s="13" t="inlineStr">
        <is>
          <t>娄底市</t>
        </is>
      </c>
      <c r="G23897" t="inlineStr">
        <is>
          <t>一级医院</t>
        </is>
      </c>
    </row>
    <row r="23898">
      <c r="A23898" s="7" t="inlineStr">
        <is>
          <t>娄星区长青街道社区卫生服务中心</t>
        </is>
      </c>
      <c r="C23898" s="7" t="inlineStr">
        <is>
          <t>湖南省</t>
        </is>
      </c>
      <c r="D23898" s="13" t="inlineStr">
        <is>
          <t>娄底市</t>
        </is>
      </c>
      <c r="G23898" t="inlineStr">
        <is>
          <t>一级医院</t>
        </is>
      </c>
    </row>
    <row r="23899">
      <c r="A23899" s="7" t="inlineStr">
        <is>
          <t>芦淞区白关镇云山村张再平卫生室</t>
        </is>
      </c>
      <c r="C23899" s="7" t="inlineStr">
        <is>
          <t>湖南省</t>
        </is>
      </c>
      <c r="D23899" s="7" t="inlineStr">
        <is>
          <t>株洲市</t>
        </is>
      </c>
      <c r="G23899" t="inlineStr">
        <is>
          <t>无等级</t>
        </is>
      </c>
    </row>
    <row r="23900">
      <c r="A23900" s="7" t="inlineStr">
        <is>
          <t>芦淞区庆云街道社区卫生服务中心</t>
        </is>
      </c>
      <c r="C23900" s="7" t="inlineStr">
        <is>
          <t>湖南省</t>
        </is>
      </c>
      <c r="D23900" s="7" t="inlineStr">
        <is>
          <t>株洲市</t>
        </is>
      </c>
      <c r="G23900" t="inlineStr">
        <is>
          <t>一级医院</t>
        </is>
      </c>
    </row>
    <row r="23901">
      <c r="A23901" s="7" t="inlineStr">
        <is>
          <t>渌口区渌口镇宏夏桥村卫生室</t>
        </is>
      </c>
      <c r="C23901" s="7" t="inlineStr">
        <is>
          <t>湖南省</t>
        </is>
      </c>
      <c r="D23901" s="7" t="inlineStr">
        <is>
          <t>株洲市</t>
        </is>
      </c>
      <c r="G23901" t="inlineStr">
        <is>
          <t>无等级</t>
        </is>
      </c>
    </row>
    <row r="23902">
      <c r="A23902" s="7" t="inlineStr">
        <is>
          <t>渌口区渌口镇青龙湾村卫生室</t>
        </is>
      </c>
      <c r="C23902" s="7" t="inlineStr">
        <is>
          <t>湖南省</t>
        </is>
      </c>
      <c r="D23902" s="7" t="inlineStr">
        <is>
          <t>株洲市</t>
        </is>
      </c>
      <c r="G23902" t="inlineStr">
        <is>
          <t>无等级</t>
        </is>
      </c>
    </row>
    <row r="23903">
      <c r="A23903" s="7" t="inlineStr">
        <is>
          <t>渌口区朱亭镇天台寺村卫生室</t>
        </is>
      </c>
      <c r="C23903" s="7" t="inlineStr">
        <is>
          <t>湖南省</t>
        </is>
      </c>
      <c r="D23903" s="7" t="inlineStr">
        <is>
          <t>株洲市</t>
        </is>
      </c>
      <c r="G23903" t="inlineStr">
        <is>
          <t>无等级</t>
        </is>
      </c>
    </row>
    <row r="23904">
      <c r="A23904" s="7" t="inlineStr">
        <is>
          <t>渌口区朱亭镇朱亭村卫生室</t>
        </is>
      </c>
      <c r="C23904" s="7" t="inlineStr">
        <is>
          <t>湖南省</t>
        </is>
      </c>
      <c r="D23904" s="7" t="inlineStr">
        <is>
          <t>株洲市</t>
        </is>
      </c>
      <c r="G23904" t="inlineStr">
        <is>
          <t>无等级</t>
        </is>
      </c>
    </row>
    <row r="23905">
      <c r="A23905" s="7" t="inlineStr">
        <is>
          <t>锣鼓塔街道社区卫生服务中心</t>
        </is>
      </c>
      <c r="C23905" s="7" t="inlineStr">
        <is>
          <t>湖南省</t>
        </is>
      </c>
      <c r="D23905" s="7" t="inlineStr">
        <is>
          <t>张家界市</t>
        </is>
      </c>
      <c r="G23905" t="inlineStr">
        <is>
          <t>一级医院</t>
        </is>
      </c>
    </row>
    <row r="23906">
      <c r="A23906" s="7" t="inlineStr">
        <is>
          <t>麻阳苗族自治县板栗树乡卫生院</t>
        </is>
      </c>
      <c r="C23906" s="7" t="inlineStr">
        <is>
          <t>湖南省</t>
        </is>
      </c>
      <c r="D23906" s="7" t="inlineStr">
        <is>
          <t>怀化市</t>
        </is>
      </c>
      <c r="G23906" t="inlineStr">
        <is>
          <t>一级医院</t>
        </is>
      </c>
    </row>
    <row r="23907">
      <c r="A23907" s="7" t="inlineStr">
        <is>
          <t>麻阳苗族自治县高村镇城西卫生院</t>
        </is>
      </c>
      <c r="C23907" s="7" t="inlineStr">
        <is>
          <t>湖南省</t>
        </is>
      </c>
      <c r="D23907" s="7" t="inlineStr">
        <is>
          <t>怀化市</t>
        </is>
      </c>
      <c r="G23907" t="inlineStr">
        <is>
          <t>一级医院</t>
        </is>
      </c>
    </row>
    <row r="23908">
      <c r="A23908" s="7" t="inlineStr">
        <is>
          <t>麻阳苗族自治县高村镇大塘村卫生室</t>
        </is>
      </c>
      <c r="C23908" s="7" t="inlineStr">
        <is>
          <t>湖南省</t>
        </is>
      </c>
      <c r="D23908" s="7" t="inlineStr">
        <is>
          <t>怀化市</t>
        </is>
      </c>
      <c r="G23908" t="inlineStr">
        <is>
          <t>无等级</t>
        </is>
      </c>
    </row>
    <row r="23909">
      <c r="A23909" s="7" t="inlineStr">
        <is>
          <t>麻阳苗族自治县高村镇谷达坡卫生院</t>
        </is>
      </c>
      <c r="C23909" s="7" t="inlineStr">
        <is>
          <t>湖南省</t>
        </is>
      </c>
      <c r="D23909" s="7" t="inlineStr">
        <is>
          <t>怀化市</t>
        </is>
      </c>
      <c r="G23909" t="inlineStr">
        <is>
          <t>一级医院</t>
        </is>
      </c>
    </row>
    <row r="23910">
      <c r="A23910" s="7" t="inlineStr">
        <is>
          <t>麻阳苗族自治县高村镇黄连冲村卫生室</t>
        </is>
      </c>
      <c r="C23910" s="7" t="inlineStr">
        <is>
          <t>湖南省</t>
        </is>
      </c>
      <c r="D23910" s="7" t="inlineStr">
        <is>
          <t>怀化市</t>
        </is>
      </c>
      <c r="G23910" t="inlineStr">
        <is>
          <t>无等级</t>
        </is>
      </c>
    </row>
    <row r="23911">
      <c r="A23911" s="7" t="inlineStr">
        <is>
          <t>麻阳苗族自治县高村镇栗坪卫生院</t>
        </is>
      </c>
      <c r="C23911" s="7" t="inlineStr">
        <is>
          <t>湖南省</t>
        </is>
      </c>
      <c r="D23911" s="7" t="inlineStr">
        <is>
          <t>怀化市</t>
        </is>
      </c>
      <c r="G23911" t="inlineStr">
        <is>
          <t>一级医院</t>
        </is>
      </c>
    </row>
    <row r="23912">
      <c r="A23912" s="7" t="inlineStr">
        <is>
          <t>麻阳苗族自治县高村镇绿溪口卫生院</t>
        </is>
      </c>
      <c r="C23912" s="7" t="inlineStr">
        <is>
          <t>湖南省</t>
        </is>
      </c>
      <c r="D23912" s="7" t="inlineStr">
        <is>
          <t>怀化市</t>
        </is>
      </c>
      <c r="G23912" t="inlineStr">
        <is>
          <t>一级医院</t>
        </is>
      </c>
    </row>
    <row r="23913">
      <c r="A23913" s="7" t="inlineStr">
        <is>
          <t>麻阳苗族自治县高村镇卫生院</t>
        </is>
      </c>
      <c r="C23913" s="7" t="inlineStr">
        <is>
          <t>湖南省</t>
        </is>
      </c>
      <c r="D23913" s="7" t="inlineStr">
        <is>
          <t>怀化市</t>
        </is>
      </c>
      <c r="G23913" t="inlineStr">
        <is>
          <t>一级医院</t>
        </is>
      </c>
    </row>
    <row r="23914">
      <c r="A23914" s="7" t="inlineStr">
        <is>
          <t>麻阳苗族自治县高村镇中寨坪村卫生室</t>
        </is>
      </c>
      <c r="C23914" s="7" t="inlineStr">
        <is>
          <t>湖南省</t>
        </is>
      </c>
      <c r="D23914" s="7" t="inlineStr">
        <is>
          <t>怀化市</t>
        </is>
      </c>
      <c r="G23914" t="inlineStr">
        <is>
          <t>无等级</t>
        </is>
      </c>
    </row>
    <row r="23915">
      <c r="A23915" s="7" t="inlineStr">
        <is>
          <t>麻阳苗族自治县郭公坪镇报木山村卫生室</t>
        </is>
      </c>
      <c r="C23915" s="7" t="inlineStr">
        <is>
          <t>湖南省</t>
        </is>
      </c>
      <c r="D23915" s="7" t="inlineStr">
        <is>
          <t>怀化市</t>
        </is>
      </c>
      <c r="G23915" t="inlineStr">
        <is>
          <t>无等级</t>
        </is>
      </c>
    </row>
    <row r="23916">
      <c r="A23916" s="7" t="inlineStr">
        <is>
          <t>麻阳苗族自治县郭公坪镇米沙村卫生室</t>
        </is>
      </c>
      <c r="C23916" s="7" t="inlineStr">
        <is>
          <t>湖南省</t>
        </is>
      </c>
      <c r="D23916" s="7" t="inlineStr">
        <is>
          <t>怀化市</t>
        </is>
      </c>
      <c r="G23916" t="inlineStr">
        <is>
          <t>无等级</t>
        </is>
      </c>
    </row>
    <row r="23917">
      <c r="A23917" s="7" t="inlineStr">
        <is>
          <t>麻阳苗族自治县郭公坪镇卫生院</t>
        </is>
      </c>
      <c r="C23917" s="7" t="inlineStr">
        <is>
          <t>湖南省</t>
        </is>
      </c>
      <c r="D23917" s="7" t="inlineStr">
        <is>
          <t>怀化市</t>
        </is>
      </c>
      <c r="G23917" t="inlineStr">
        <is>
          <t>一级医院</t>
        </is>
      </c>
    </row>
    <row r="23918">
      <c r="A23918" s="7" t="inlineStr">
        <is>
          <t>麻阳苗族自治县郭公坪镇小坡村卫生室</t>
        </is>
      </c>
      <c r="C23918" s="7" t="inlineStr">
        <is>
          <t>湖南省</t>
        </is>
      </c>
      <c r="D23918" s="7" t="inlineStr">
        <is>
          <t>怀化市</t>
        </is>
      </c>
      <c r="G23918" t="inlineStr">
        <is>
          <t>无等级</t>
        </is>
      </c>
    </row>
    <row r="23919">
      <c r="A23919" s="7" t="inlineStr">
        <is>
          <t>麻阳苗族自治县郭公坪镇岩大门村卫生室</t>
        </is>
      </c>
      <c r="C23919" s="7" t="inlineStr">
        <is>
          <t>湖南省</t>
        </is>
      </c>
      <c r="D23919" s="7" t="inlineStr">
        <is>
          <t>怀化市</t>
        </is>
      </c>
      <c r="G23919" t="inlineStr">
        <is>
          <t>无等级</t>
        </is>
      </c>
    </row>
    <row r="23920">
      <c r="A23920" s="7" t="inlineStr">
        <is>
          <t>麻阳苗族自治县和平溪乡卫生院</t>
        </is>
      </c>
      <c r="C23920" s="7" t="inlineStr">
        <is>
          <t>湖南省</t>
        </is>
      </c>
      <c r="D23920" s="7" t="inlineStr">
        <is>
          <t>怀化市</t>
        </is>
      </c>
      <c r="G23920" t="inlineStr">
        <is>
          <t>一级医院</t>
        </is>
      </c>
    </row>
    <row r="23921">
      <c r="A23921" s="7" t="inlineStr">
        <is>
          <t>麻阳苗族自治县黄桑乡卫生院</t>
        </is>
      </c>
      <c r="C23921" s="7" t="inlineStr">
        <is>
          <t>湖南省</t>
        </is>
      </c>
      <c r="D23921" s="7" t="inlineStr">
        <is>
          <t>怀化市</t>
        </is>
      </c>
      <c r="G23921" t="inlineStr">
        <is>
          <t>一级医院</t>
        </is>
      </c>
    </row>
    <row r="23922">
      <c r="A23922" s="7" t="inlineStr">
        <is>
          <t>麻阳苗族自治县江口墟镇石眼潭村卫生室</t>
        </is>
      </c>
      <c r="C23922" s="7" t="inlineStr">
        <is>
          <t>湖南省</t>
        </is>
      </c>
      <c r="D23922" s="7" t="inlineStr">
        <is>
          <t>怀化市</t>
        </is>
      </c>
      <c r="G23922" t="inlineStr">
        <is>
          <t>无等级</t>
        </is>
      </c>
    </row>
    <row r="23923">
      <c r="A23923" s="7" t="inlineStr">
        <is>
          <t>麻阳苗族自治县江口墟镇牙溪村卫生室</t>
        </is>
      </c>
      <c r="C23923" s="7" t="inlineStr">
        <is>
          <t>湖南省</t>
        </is>
      </c>
      <c r="D23923" s="7" t="inlineStr">
        <is>
          <t>怀化市</t>
        </is>
      </c>
      <c r="G23923" t="inlineStr">
        <is>
          <t>无等级</t>
        </is>
      </c>
    </row>
    <row r="23924">
      <c r="A23924" s="7" t="inlineStr">
        <is>
          <t>麻阳苗族自治县江口墟镇羊合垅村卫生室</t>
        </is>
      </c>
      <c r="C23924" s="7" t="inlineStr">
        <is>
          <t>湖南省</t>
        </is>
      </c>
      <c r="D23924" s="7" t="inlineStr">
        <is>
          <t>怀化市</t>
        </is>
      </c>
      <c r="G23924" t="inlineStr">
        <is>
          <t>无等级</t>
        </is>
      </c>
    </row>
    <row r="23925">
      <c r="A23925" s="7" t="inlineStr">
        <is>
          <t>麻阳苗族自治县江口墟镇中心卫生院</t>
        </is>
      </c>
      <c r="C23925" s="7" t="inlineStr">
        <is>
          <t>湖南省</t>
        </is>
      </c>
      <c r="D23925" s="7" t="inlineStr">
        <is>
          <t>怀化市</t>
        </is>
      </c>
      <c r="G23925" t="inlineStr">
        <is>
          <t>一级医院</t>
        </is>
      </c>
    </row>
    <row r="23926">
      <c r="A23926" s="7" t="inlineStr">
        <is>
          <t>麻阳苗族自治县锦和镇长潭卫生院</t>
        </is>
      </c>
      <c r="C23926" s="7" t="inlineStr">
        <is>
          <t>湖南省</t>
        </is>
      </c>
      <c r="D23926" s="7" t="inlineStr">
        <is>
          <t>怀化市</t>
        </is>
      </c>
      <c r="G23926" t="inlineStr">
        <is>
          <t>一级医院</t>
        </is>
      </c>
    </row>
    <row r="23927">
      <c r="A23927" s="7" t="inlineStr">
        <is>
          <t>麻阳苗族自治县兰村乡卫生院</t>
        </is>
      </c>
      <c r="C23927" s="7" t="inlineStr">
        <is>
          <t>湖南省</t>
        </is>
      </c>
      <c r="D23927" s="7" t="inlineStr">
        <is>
          <t>怀化市</t>
        </is>
      </c>
      <c r="G23927" t="inlineStr">
        <is>
          <t>一级医院</t>
        </is>
      </c>
    </row>
    <row r="23928">
      <c r="A23928" s="7" t="inlineStr">
        <is>
          <t>麻阳苗族自治县兰里镇中心卫生院</t>
        </is>
      </c>
      <c r="C23928" s="7" t="inlineStr">
        <is>
          <t>湖南省</t>
        </is>
      </c>
      <c r="D23928" s="7" t="inlineStr">
        <is>
          <t>怀化市</t>
        </is>
      </c>
      <c r="G23928" t="inlineStr">
        <is>
          <t>一级医院</t>
        </is>
      </c>
    </row>
    <row r="23929">
      <c r="A23929" s="7" t="inlineStr">
        <is>
          <t>麻阳苗族自治县隆家堡乡塘头山村卫生室</t>
        </is>
      </c>
      <c r="C23929" s="7" t="inlineStr">
        <is>
          <t>湖南省</t>
        </is>
      </c>
      <c r="D23929" s="7" t="inlineStr">
        <is>
          <t>怀化市</t>
        </is>
      </c>
      <c r="G23929" t="inlineStr">
        <is>
          <t>无等级</t>
        </is>
      </c>
    </row>
    <row r="23930">
      <c r="A23930" s="7" t="inlineStr">
        <is>
          <t>麻阳苗族自治县隆家堡乡卫生院</t>
        </is>
      </c>
      <c r="C23930" s="7" t="inlineStr">
        <is>
          <t>湖南省</t>
        </is>
      </c>
      <c r="D23930" s="7" t="inlineStr">
        <is>
          <t>怀化市</t>
        </is>
      </c>
      <c r="G23930" t="inlineStr">
        <is>
          <t>一级医院</t>
        </is>
      </c>
    </row>
    <row r="23931">
      <c r="A23931" s="7" t="inlineStr">
        <is>
          <t>麻阳苗族自治县吕家坪镇茶溪村卫生室</t>
        </is>
      </c>
      <c r="C23931" s="7" t="inlineStr">
        <is>
          <t>湖南省</t>
        </is>
      </c>
      <c r="D23931" s="7" t="inlineStr">
        <is>
          <t>怀化市</t>
        </is>
      </c>
      <c r="G23931" t="inlineStr">
        <is>
          <t>无等级</t>
        </is>
      </c>
    </row>
    <row r="23932">
      <c r="A23932" s="7" t="inlineStr">
        <is>
          <t>麻阳苗族自治县吕家坪镇太平溪村卫生室</t>
        </is>
      </c>
      <c r="C23932" s="7" t="inlineStr">
        <is>
          <t>湖南省</t>
        </is>
      </c>
      <c r="D23932" s="7" t="inlineStr">
        <is>
          <t>怀化市</t>
        </is>
      </c>
      <c r="G23932" t="inlineStr">
        <is>
          <t>无等级</t>
        </is>
      </c>
    </row>
    <row r="23933">
      <c r="A23933" s="7" t="inlineStr">
        <is>
          <t>麻阳苗族自治县吕家坪镇卫生院</t>
        </is>
      </c>
      <c r="C23933" s="7" t="inlineStr">
        <is>
          <t>湖南省</t>
        </is>
      </c>
      <c r="D23933" s="7" t="inlineStr">
        <is>
          <t>怀化市</t>
        </is>
      </c>
      <c r="G23933" t="inlineStr">
        <is>
          <t>一级医院</t>
        </is>
      </c>
    </row>
    <row r="23934">
      <c r="A23934" s="7" t="inlineStr">
        <is>
          <t>麻阳苗族自治县吕家坪镇向阳村黄民高卫生室</t>
        </is>
      </c>
      <c r="C23934" s="7" t="inlineStr">
        <is>
          <t>湖南省</t>
        </is>
      </c>
      <c r="D23934" s="7" t="inlineStr">
        <is>
          <t>怀化市</t>
        </is>
      </c>
      <c r="G23934" t="inlineStr">
        <is>
          <t>无等级</t>
        </is>
      </c>
    </row>
    <row r="23935">
      <c r="A23935" s="7" t="inlineStr">
        <is>
          <t>麻阳苗族自治县石羊哨乡松溪坪村卫生室</t>
        </is>
      </c>
      <c r="C23935" s="7" t="inlineStr">
        <is>
          <t>湖南省</t>
        </is>
      </c>
      <c r="D23935" s="7" t="inlineStr">
        <is>
          <t>怀化市</t>
        </is>
      </c>
      <c r="G23935" t="inlineStr">
        <is>
          <t>无等级</t>
        </is>
      </c>
    </row>
    <row r="23936">
      <c r="A23936" s="7" t="inlineStr">
        <is>
          <t>麻阳苗族自治县石羊哨乡卫生院</t>
        </is>
      </c>
      <c r="C23936" s="7" t="inlineStr">
        <is>
          <t>湖南省</t>
        </is>
      </c>
      <c r="D23936" s="7" t="inlineStr">
        <is>
          <t>怀化市</t>
        </is>
      </c>
      <c r="G23936" t="inlineStr">
        <is>
          <t>一级医院</t>
        </is>
      </c>
    </row>
    <row r="23937">
      <c r="A23937" s="7" t="inlineStr">
        <is>
          <t>麻阳苗族自治县谭家寨乡楠木桥村卫生室</t>
        </is>
      </c>
      <c r="C23937" s="7" t="inlineStr">
        <is>
          <t>湖南省</t>
        </is>
      </c>
      <c r="D23937" s="7" t="inlineStr">
        <is>
          <t>怀化市</t>
        </is>
      </c>
      <c r="G23937" t="inlineStr">
        <is>
          <t>无等级</t>
        </is>
      </c>
    </row>
    <row r="23938">
      <c r="A23938" s="7" t="inlineStr">
        <is>
          <t>麻阳苗族自治县谭家寨乡卫生院</t>
        </is>
      </c>
      <c r="C23938" s="7" t="inlineStr">
        <is>
          <t>湖南省</t>
        </is>
      </c>
      <c r="D23938" s="7" t="inlineStr">
        <is>
          <t>怀化市</t>
        </is>
      </c>
      <c r="G23938" t="inlineStr">
        <is>
          <t>一级医院</t>
        </is>
      </c>
    </row>
    <row r="23939">
      <c r="A23939" s="7" t="inlineStr">
        <is>
          <t>麻阳苗族自治县文昌阁乡卫生院</t>
        </is>
      </c>
      <c r="C23939" s="7" t="inlineStr">
        <is>
          <t>湖南省</t>
        </is>
      </c>
      <c r="D23939" s="7" t="inlineStr">
        <is>
          <t>怀化市</t>
        </is>
      </c>
      <c r="G23939" t="inlineStr">
        <is>
          <t>一级医院</t>
        </is>
      </c>
    </row>
    <row r="23940">
      <c r="A23940" s="7" t="inlineStr">
        <is>
          <t>麻阳苗族自治县文昌阁乡西皮溪村卫生室</t>
        </is>
      </c>
      <c r="C23940" s="7" t="inlineStr">
        <is>
          <t>湖南省</t>
        </is>
      </c>
      <c r="D23940" s="7" t="inlineStr">
        <is>
          <t>怀化市</t>
        </is>
      </c>
      <c r="G23940" t="inlineStr">
        <is>
          <t>无等级</t>
        </is>
      </c>
    </row>
    <row r="23941">
      <c r="A23941" s="7" t="inlineStr">
        <is>
          <t>麻阳苗族自治县尧市镇拖冲卫生院</t>
        </is>
      </c>
      <c r="C23941" s="7" t="inlineStr">
        <is>
          <t>湖南省</t>
        </is>
      </c>
      <c r="D23941" s="7" t="inlineStr">
        <is>
          <t>怀化市</t>
        </is>
      </c>
      <c r="G23941" t="inlineStr">
        <is>
          <t>一级医院</t>
        </is>
      </c>
    </row>
    <row r="23942">
      <c r="A23942" s="7" t="inlineStr">
        <is>
          <t>马坪开发区龙家岭村卫生室</t>
        </is>
      </c>
      <c r="C23942" s="7" t="inlineStr">
        <is>
          <t>湖南省</t>
        </is>
      </c>
      <c r="D23942" s="7" t="inlineStr">
        <is>
          <t>永州市</t>
        </is>
      </c>
      <c r="G23942" t="inlineStr">
        <is>
          <t>无等级</t>
        </is>
      </c>
    </row>
    <row r="23943">
      <c r="A23943" s="7" t="inlineStr">
        <is>
          <t>马坪开发区马坪村卫生室</t>
        </is>
      </c>
      <c r="C23943" s="7" t="inlineStr">
        <is>
          <t>湖南省</t>
        </is>
      </c>
      <c r="D23943" s="7" t="inlineStr">
        <is>
          <t>永州市</t>
        </is>
      </c>
      <c r="G23943" t="inlineStr">
        <is>
          <t>无等级</t>
        </is>
      </c>
    </row>
    <row r="23944">
      <c r="A23944" s="7" t="inlineStr">
        <is>
          <t>马坪开发区马坪村伍道斌卫生室</t>
        </is>
      </c>
      <c r="C23944" s="7" t="inlineStr">
        <is>
          <t>湖南省</t>
        </is>
      </c>
      <c r="D23944" s="7" t="inlineStr">
        <is>
          <t>永州市</t>
        </is>
      </c>
      <c r="G23944" t="inlineStr">
        <is>
          <t>无等级</t>
        </is>
      </c>
    </row>
    <row r="23945">
      <c r="A23945" s="7" t="inlineStr">
        <is>
          <t>梅田湖镇告丰村卫生室</t>
        </is>
      </c>
      <c r="C23945" s="7" t="inlineStr">
        <is>
          <t>湖南省</t>
        </is>
      </c>
      <c r="D23945" s="7" t="inlineStr">
        <is>
          <t>岳阳市</t>
        </is>
      </c>
      <c r="G23945" t="inlineStr">
        <is>
          <t>无等级</t>
        </is>
      </c>
    </row>
    <row r="23946">
      <c r="A23946" s="7" t="inlineStr">
        <is>
          <t>梅田湖镇金鸡村竺支山卫生室</t>
        </is>
      </c>
      <c r="C23946" s="7" t="inlineStr">
        <is>
          <t>湖南省</t>
        </is>
      </c>
      <c r="D23946" s="7" t="inlineStr">
        <is>
          <t>岳阳市</t>
        </is>
      </c>
      <c r="G23946" t="inlineStr">
        <is>
          <t>无等级</t>
        </is>
      </c>
    </row>
    <row r="23947">
      <c r="A23947" s="7" t="inlineStr">
        <is>
          <t>汨罗市白水镇中心卫生院</t>
        </is>
      </c>
      <c r="C23947" s="7" t="inlineStr">
        <is>
          <t>湖南省</t>
        </is>
      </c>
      <c r="D23947" s="7" t="inlineStr">
        <is>
          <t>岳阳市</t>
        </is>
      </c>
      <c r="G23947" t="inlineStr">
        <is>
          <t>一级医院</t>
        </is>
      </c>
    </row>
    <row r="23948">
      <c r="A23948" s="7" t="inlineStr">
        <is>
          <t>汨罗市白塘镇卫生院</t>
        </is>
      </c>
      <c r="C23948" s="7" t="inlineStr">
        <is>
          <t>湖南省</t>
        </is>
      </c>
      <c r="D23948" s="7" t="inlineStr">
        <is>
          <t>岳阳市</t>
        </is>
      </c>
      <c r="G23948" t="inlineStr">
        <is>
          <t>一级医院</t>
        </is>
      </c>
    </row>
    <row r="23949">
      <c r="A23949" s="7" t="inlineStr">
        <is>
          <t>汨罗市弼时镇弼时卫生院</t>
        </is>
      </c>
      <c r="C23949" s="7" t="inlineStr">
        <is>
          <t>湖南省</t>
        </is>
      </c>
      <c r="D23949" s="7" t="inlineStr">
        <is>
          <t>岳阳市</t>
        </is>
      </c>
      <c r="G23949" t="inlineStr">
        <is>
          <t>一级医院</t>
        </is>
      </c>
    </row>
    <row r="23950">
      <c r="A23950" s="7" t="inlineStr">
        <is>
          <t>汨罗市弼时镇中心卫生院</t>
        </is>
      </c>
      <c r="C23950" s="7" t="inlineStr">
        <is>
          <t>湖南省</t>
        </is>
      </c>
      <c r="D23950" s="7" t="inlineStr">
        <is>
          <t>岳阳市</t>
        </is>
      </c>
      <c r="G23950" t="inlineStr">
        <is>
          <t>一级医院</t>
        </is>
      </c>
    </row>
    <row r="23951">
      <c r="A23951" s="7" t="inlineStr">
        <is>
          <t>汨罗市川山坪镇高家坊卫生院</t>
        </is>
      </c>
      <c r="C23951" s="7" t="inlineStr">
        <is>
          <t>湖南省</t>
        </is>
      </c>
      <c r="D23951" s="7" t="inlineStr">
        <is>
          <t>岳阳市</t>
        </is>
      </c>
      <c r="G23951" t="inlineStr">
        <is>
          <t>一级医院</t>
        </is>
      </c>
    </row>
    <row r="23952">
      <c r="A23952" s="7" t="inlineStr">
        <is>
          <t>汨罗市川山坪镇卫生院</t>
        </is>
      </c>
      <c r="C23952" s="7" t="inlineStr">
        <is>
          <t>湖南省</t>
        </is>
      </c>
      <c r="D23952" s="7" t="inlineStr">
        <is>
          <t>岳阳市</t>
        </is>
      </c>
      <c r="G23952" t="inlineStr">
        <is>
          <t>一级医院</t>
        </is>
      </c>
    </row>
    <row r="23953">
      <c r="A23953" s="7" t="inlineStr">
        <is>
          <t>汨罗市大荆镇卫生院</t>
        </is>
      </c>
      <c r="C23953" s="7" t="inlineStr">
        <is>
          <t>湖南省</t>
        </is>
      </c>
      <c r="D23953" s="7" t="inlineStr">
        <is>
          <t>岳阳市</t>
        </is>
      </c>
      <c r="G23953" t="inlineStr">
        <is>
          <t>一级医院</t>
        </is>
      </c>
    </row>
    <row r="23954">
      <c r="A23954" s="7" t="inlineStr">
        <is>
          <t>汨罗市第二人民医院</t>
        </is>
      </c>
      <c r="C23954" s="7" t="inlineStr">
        <is>
          <t>湖南省</t>
        </is>
      </c>
      <c r="D23954" s="7" t="inlineStr">
        <is>
          <t>岳阳市</t>
        </is>
      </c>
      <c r="G23954" t="inlineStr">
        <is>
          <t>二级医院</t>
        </is>
      </c>
    </row>
    <row r="23955">
      <c r="A23955" s="7" t="inlineStr">
        <is>
          <t>汨罗市妇幼保健计划生育服务中心</t>
        </is>
      </c>
      <c r="C23955" s="7" t="inlineStr">
        <is>
          <t>湖南省</t>
        </is>
      </c>
      <c r="D23955" s="7" t="inlineStr">
        <is>
          <t>岳阳市</t>
        </is>
      </c>
      <c r="G23955" t="inlineStr">
        <is>
          <t>一级甲等</t>
        </is>
      </c>
    </row>
    <row r="23956">
      <c r="A23956" s="7" t="inlineStr">
        <is>
          <t>汨罗市妇幼保健院</t>
        </is>
      </c>
      <c r="C23956" s="7" t="inlineStr">
        <is>
          <t>湖南省</t>
        </is>
      </c>
      <c r="D23956" s="7" t="inlineStr">
        <is>
          <t>岳阳市</t>
        </is>
      </c>
      <c r="G23956" t="inlineStr">
        <is>
          <t>一级甲等</t>
        </is>
      </c>
    </row>
    <row r="23957">
      <c r="A23957" s="7" t="inlineStr">
        <is>
          <t>汨罗市古培镇卫生院</t>
        </is>
      </c>
      <c r="C23957" s="7" t="inlineStr">
        <is>
          <t>湖南省</t>
        </is>
      </c>
      <c r="D23957" s="7" t="inlineStr">
        <is>
          <t>岳阳市</t>
        </is>
      </c>
      <c r="G23957" t="inlineStr">
        <is>
          <t>一级医院</t>
        </is>
      </c>
    </row>
    <row r="23958">
      <c r="A23958" s="7" t="inlineStr">
        <is>
          <t>汨罗市归义社区卫生服务中心</t>
        </is>
      </c>
      <c r="C23958" s="7" t="inlineStr">
        <is>
          <t>湖南省</t>
        </is>
      </c>
      <c r="D23958" s="7" t="inlineStr">
        <is>
          <t>岳阳市</t>
        </is>
      </c>
      <c r="G23958" t="inlineStr">
        <is>
          <t>一级医院</t>
        </is>
      </c>
    </row>
    <row r="23959">
      <c r="A23959" s="7" t="inlineStr">
        <is>
          <t>汨罗市罗城社区卫生服务中心</t>
        </is>
      </c>
      <c r="C23959" s="7" t="inlineStr">
        <is>
          <t>湖南省</t>
        </is>
      </c>
      <c r="D23959" s="7" t="inlineStr">
        <is>
          <t>岳阳市</t>
        </is>
      </c>
      <c r="G23959" t="inlineStr">
        <is>
          <t>一级医院</t>
        </is>
      </c>
    </row>
    <row r="23960">
      <c r="A23960" s="7" t="inlineStr">
        <is>
          <t>汨罗市罗城医院</t>
        </is>
      </c>
      <c r="C23960" s="7" t="inlineStr">
        <is>
          <t>湖南省</t>
        </is>
      </c>
      <c r="D23960" s="7" t="inlineStr">
        <is>
          <t>岳阳市</t>
        </is>
      </c>
      <c r="G23960" t="inlineStr">
        <is>
          <t>无等级</t>
        </is>
      </c>
    </row>
    <row r="23961">
      <c r="A23961" s="7" t="inlineStr">
        <is>
          <t>汨罗市罗江镇卫生院</t>
        </is>
      </c>
      <c r="C23961" s="7" t="inlineStr">
        <is>
          <t>湖南省</t>
        </is>
      </c>
      <c r="D23961" s="7" t="inlineStr">
        <is>
          <t>岳阳市</t>
        </is>
      </c>
      <c r="G23961" t="inlineStr">
        <is>
          <t>一级医院</t>
        </is>
      </c>
    </row>
    <row r="23962">
      <c r="A23962" s="7" t="inlineStr">
        <is>
          <t>汨罗市汨罗镇卫生院</t>
        </is>
      </c>
      <c r="C23962" s="7" t="inlineStr">
        <is>
          <t>湖南省</t>
        </is>
      </c>
      <c r="D23962" s="7" t="inlineStr">
        <is>
          <t>岳阳市</t>
        </is>
      </c>
      <c r="G23962" t="inlineStr">
        <is>
          <t>一级医院</t>
        </is>
      </c>
    </row>
    <row r="23963">
      <c r="A23963" s="7" t="inlineStr">
        <is>
          <t>汨罗市屈子祠镇屈子祠卫生院</t>
        </is>
      </c>
      <c r="C23963" s="7" t="inlineStr">
        <is>
          <t>湖南省</t>
        </is>
      </c>
      <c r="D23963" s="7" t="inlineStr">
        <is>
          <t>岳阳市</t>
        </is>
      </c>
      <c r="G23963" t="inlineStr">
        <is>
          <t>一级医院</t>
        </is>
      </c>
    </row>
    <row r="23964">
      <c r="A23964" s="7" t="inlineStr">
        <is>
          <t>汨罗市屈子祠镇卫生院</t>
        </is>
      </c>
      <c r="C23964" s="7" t="inlineStr">
        <is>
          <t>湖南省</t>
        </is>
      </c>
      <c r="D23964" s="7" t="inlineStr">
        <is>
          <t>岳阳市</t>
        </is>
      </c>
      <c r="G23964" t="inlineStr">
        <is>
          <t>一级医院</t>
        </is>
      </c>
    </row>
    <row r="23965">
      <c r="A23965" s="7" t="inlineStr">
        <is>
          <t>汨罗市三江镇卫生院</t>
        </is>
      </c>
      <c r="C23965" s="7" t="inlineStr">
        <is>
          <t>湖南省</t>
        </is>
      </c>
      <c r="D23965" s="7" t="inlineStr">
        <is>
          <t>岳阳市</t>
        </is>
      </c>
      <c r="G23965" t="inlineStr">
        <is>
          <t>一级医院</t>
        </is>
      </c>
    </row>
    <row r="23966">
      <c r="A23966" s="7" t="inlineStr">
        <is>
          <t>汨罗市神鼎山镇沙溪卫生院</t>
        </is>
      </c>
      <c r="C23966" s="7" t="inlineStr">
        <is>
          <t>湖南省</t>
        </is>
      </c>
      <c r="D23966" s="7" t="inlineStr">
        <is>
          <t>岳阳市</t>
        </is>
      </c>
      <c r="G23966" t="inlineStr">
        <is>
          <t>一级医院</t>
        </is>
      </c>
    </row>
    <row r="23967">
      <c r="A23967" s="7" t="inlineStr">
        <is>
          <t>汨罗市桃林寺镇卫生院</t>
        </is>
      </c>
      <c r="C23967" s="7" t="inlineStr">
        <is>
          <t>湖南省</t>
        </is>
      </c>
      <c r="D23967" s="7" t="inlineStr">
        <is>
          <t>岳阳市</t>
        </is>
      </c>
      <c r="G23967" t="inlineStr">
        <is>
          <t>一级医院</t>
        </is>
      </c>
    </row>
    <row r="23968">
      <c r="A23968" s="7" t="inlineStr">
        <is>
          <t>汨罗市桃林中心卫生院</t>
        </is>
      </c>
      <c r="C23968" s="7" t="inlineStr">
        <is>
          <t>湖南省</t>
        </is>
      </c>
      <c r="D23968" s="7" t="inlineStr">
        <is>
          <t>岳阳市</t>
        </is>
      </c>
      <c r="G23968" t="inlineStr">
        <is>
          <t>一级医院</t>
        </is>
      </c>
    </row>
    <row r="23969">
      <c r="A23969" s="7" t="inlineStr">
        <is>
          <t>汨罗市新市街道医院</t>
        </is>
      </c>
      <c r="C23969" s="7" t="inlineStr">
        <is>
          <t>湖南省</t>
        </is>
      </c>
      <c r="D23969" s="7" t="inlineStr">
        <is>
          <t>岳阳市</t>
        </is>
      </c>
      <c r="G23969" t="inlineStr">
        <is>
          <t>无等级</t>
        </is>
      </c>
    </row>
    <row r="23970">
      <c r="A23970" s="7" t="inlineStr">
        <is>
          <t>汨罗市新市镇卫生院</t>
        </is>
      </c>
      <c r="C23970" s="7" t="inlineStr">
        <is>
          <t>湖南省</t>
        </is>
      </c>
      <c r="D23970" s="7" t="inlineStr">
        <is>
          <t>岳阳市</t>
        </is>
      </c>
      <c r="G23970" t="inlineStr">
        <is>
          <t>一级医院</t>
        </is>
      </c>
    </row>
    <row r="23971">
      <c r="A23971" s="7" t="inlineStr">
        <is>
          <t>汨罗市长乐镇中心卫生院</t>
        </is>
      </c>
      <c r="C23971" s="7" t="inlineStr">
        <is>
          <t>湖南省</t>
        </is>
      </c>
      <c r="D23971" s="7" t="inlineStr">
        <is>
          <t>岳阳市</t>
        </is>
      </c>
      <c r="G23971" t="inlineStr">
        <is>
          <t>一级医院</t>
        </is>
      </c>
    </row>
    <row r="23972">
      <c r="A23972" s="7" t="inlineStr">
        <is>
          <t>南湖风景区求索社区卫生服务中心</t>
        </is>
      </c>
      <c r="C23972" s="7" t="inlineStr">
        <is>
          <t>湖南省</t>
        </is>
      </c>
      <c r="D23972" s="7" t="inlineStr">
        <is>
          <t>岳阳市</t>
        </is>
      </c>
      <c r="G23972" t="inlineStr">
        <is>
          <t>一级医院</t>
        </is>
      </c>
    </row>
    <row r="23973">
      <c r="A23973" s="7" t="inlineStr">
        <is>
          <t>南县城区社区卫生服务中心</t>
        </is>
      </c>
      <c r="C23973" s="7" t="inlineStr">
        <is>
          <t>湖南省</t>
        </is>
      </c>
      <c r="D23973" s="7" t="inlineStr">
        <is>
          <t>益阳市</t>
        </is>
      </c>
      <c r="G23973" t="inlineStr">
        <is>
          <t>一级医院</t>
        </is>
      </c>
    </row>
    <row r="23974">
      <c r="A23974" s="7" t="inlineStr">
        <is>
          <t>南县华阁中心卫生院</t>
        </is>
      </c>
      <c r="C23974" s="7" t="inlineStr">
        <is>
          <t>湖南省</t>
        </is>
      </c>
      <c r="D23974" s="7" t="inlineStr">
        <is>
          <t>益阳市</t>
        </is>
      </c>
      <c r="G23974" t="inlineStr">
        <is>
          <t>一级医院</t>
        </is>
      </c>
    </row>
    <row r="23975">
      <c r="A23975" s="7" t="inlineStr">
        <is>
          <t>南县浪拔湖镇卫生院</t>
        </is>
      </c>
      <c r="C23975" s="7" t="inlineStr">
        <is>
          <t>湖南省</t>
        </is>
      </c>
      <c r="D23975" s="7" t="inlineStr">
        <is>
          <t>益阳市</t>
        </is>
      </c>
      <c r="G23975" t="inlineStr">
        <is>
          <t>一级医院</t>
        </is>
      </c>
    </row>
    <row r="23976">
      <c r="A23976" s="7" t="inlineStr">
        <is>
          <t>南县麻河口镇光红卫生院</t>
        </is>
      </c>
      <c r="C23976" s="7" t="inlineStr">
        <is>
          <t>湖南省</t>
        </is>
      </c>
      <c r="D23976" s="7" t="inlineStr">
        <is>
          <t>益阳市</t>
        </is>
      </c>
      <c r="G23976" t="inlineStr">
        <is>
          <t>一级医院</t>
        </is>
      </c>
    </row>
    <row r="23977">
      <c r="A23977" s="7" t="inlineStr">
        <is>
          <t>南县麻河口镇卫生院</t>
        </is>
      </c>
      <c r="C23977" s="7" t="inlineStr">
        <is>
          <t>湖南省</t>
        </is>
      </c>
      <c r="D23977" s="7" t="inlineStr">
        <is>
          <t>益阳市</t>
        </is>
      </c>
      <c r="G23977" t="inlineStr">
        <is>
          <t>一级医院</t>
        </is>
      </c>
    </row>
    <row r="23978">
      <c r="A23978" s="7" t="inlineStr">
        <is>
          <t>南县茅草街镇天益卫生院</t>
        </is>
      </c>
      <c r="C23978" s="7" t="inlineStr">
        <is>
          <t>湖南省</t>
        </is>
      </c>
      <c r="D23978" s="7" t="inlineStr">
        <is>
          <t>益阳市</t>
        </is>
      </c>
      <c r="G23978" t="inlineStr">
        <is>
          <t>一级医院</t>
        </is>
      </c>
    </row>
    <row r="23979">
      <c r="A23979" s="7" t="inlineStr">
        <is>
          <t>南县明山头中心卫生院</t>
        </is>
      </c>
      <c r="C23979" s="7" t="inlineStr">
        <is>
          <t>湖南省</t>
        </is>
      </c>
      <c r="D23979" s="7" t="inlineStr">
        <is>
          <t>益阳市</t>
        </is>
      </c>
      <c r="G23979" t="inlineStr">
        <is>
          <t>一级医院</t>
        </is>
      </c>
    </row>
    <row r="23980">
      <c r="A23980" s="7" t="inlineStr">
        <is>
          <t>南县南洲镇卫生院</t>
        </is>
      </c>
      <c r="C23980" s="7" t="inlineStr">
        <is>
          <t>湖南省</t>
        </is>
      </c>
      <c r="D23980" s="7" t="inlineStr">
        <is>
          <t>益阳市</t>
        </is>
      </c>
      <c r="G23980" t="inlineStr">
        <is>
          <t>一级医院</t>
        </is>
      </c>
    </row>
    <row r="23981">
      <c r="A23981" s="7" t="inlineStr">
        <is>
          <t>南县三仙湖镇卫生院</t>
        </is>
      </c>
      <c r="C23981" s="7" t="inlineStr">
        <is>
          <t>湖南省</t>
        </is>
      </c>
      <c r="D23981" s="7" t="inlineStr">
        <is>
          <t>益阳市</t>
        </is>
      </c>
      <c r="G23981" t="inlineStr">
        <is>
          <t>一级医院</t>
        </is>
      </c>
    </row>
    <row r="23982">
      <c r="A23982" s="7" t="inlineStr">
        <is>
          <t>南县武圣宫中心卫生院</t>
        </is>
      </c>
      <c r="C23982" s="7" t="inlineStr">
        <is>
          <t>湖南省</t>
        </is>
      </c>
      <c r="D23982" s="7" t="inlineStr">
        <is>
          <t>益阳市</t>
        </is>
      </c>
      <c r="G23982" t="inlineStr">
        <is>
          <t>一级医院</t>
        </is>
      </c>
    </row>
    <row r="23983">
      <c r="A23983" s="7" t="inlineStr">
        <is>
          <t>南县中鱼口镇光明卫生院</t>
        </is>
      </c>
      <c r="C23983" s="7" t="inlineStr">
        <is>
          <t>湖南省</t>
        </is>
      </c>
      <c r="D23983" s="7" t="inlineStr">
        <is>
          <t>益阳市</t>
        </is>
      </c>
      <c r="G23983" t="inlineStr">
        <is>
          <t>一级医院</t>
        </is>
      </c>
    </row>
    <row r="23984">
      <c r="A23984" s="7" t="inlineStr">
        <is>
          <t>南岳区寿岳乡中心卫生院</t>
        </is>
      </c>
      <c r="C23984" s="7" t="inlineStr">
        <is>
          <t>湖南省</t>
        </is>
      </c>
      <c r="D23984" s="7" t="inlineStr">
        <is>
          <t>衡阳市</t>
        </is>
      </c>
      <c r="G23984" t="inlineStr">
        <is>
          <t>一级医院</t>
        </is>
      </c>
    </row>
    <row r="23985">
      <c r="A23985" s="7" t="inlineStr">
        <is>
          <t>宁乡市坝塘镇卫生院</t>
        </is>
      </c>
      <c r="C23985" s="7" t="inlineStr">
        <is>
          <t>湖南省</t>
        </is>
      </c>
      <c r="D23985" s="7" t="inlineStr">
        <is>
          <t>长沙市</t>
        </is>
      </c>
      <c r="G23985" t="inlineStr">
        <is>
          <t>一级医院</t>
        </is>
      </c>
    </row>
    <row r="23986">
      <c r="A23986" s="7" t="inlineStr">
        <is>
          <t>宁乡市白马桥街道社区卫生服务中心</t>
        </is>
      </c>
      <c r="C23986" s="7" t="inlineStr">
        <is>
          <t>湖南省</t>
        </is>
      </c>
      <c r="D23986" s="7" t="inlineStr">
        <is>
          <t>长沙市</t>
        </is>
      </c>
      <c r="G23986" t="inlineStr">
        <is>
          <t>一级医院</t>
        </is>
      </c>
    </row>
    <row r="23987">
      <c r="A23987" s="7" t="inlineStr">
        <is>
          <t>宁乡市城郊街道社区卫生服务中心</t>
        </is>
      </c>
      <c r="C23987" s="7" t="inlineStr">
        <is>
          <t>湖南省</t>
        </is>
      </c>
      <c r="D23987" s="7" t="inlineStr">
        <is>
          <t>长沙市</t>
        </is>
      </c>
      <c r="G23987" t="inlineStr">
        <is>
          <t>一级医院</t>
        </is>
      </c>
    </row>
    <row r="23988">
      <c r="A23988" s="7" t="inlineStr">
        <is>
          <t>宁乡市大成桥镇卫生院</t>
        </is>
      </c>
      <c r="C23988" s="7" t="inlineStr">
        <is>
          <t>湖南省</t>
        </is>
      </c>
      <c r="D23988" s="7" t="inlineStr">
        <is>
          <t>长沙市</t>
        </is>
      </c>
      <c r="G23988" t="inlineStr">
        <is>
          <t>一级医院</t>
        </is>
      </c>
    </row>
    <row r="23989">
      <c r="A23989" s="7" t="inlineStr">
        <is>
          <t>宁乡市横市镇卫生院</t>
        </is>
      </c>
      <c r="C23989" s="7" t="inlineStr">
        <is>
          <t>湖南省</t>
        </is>
      </c>
      <c r="D23989" s="7" t="inlineStr">
        <is>
          <t>长沙市</t>
        </is>
      </c>
      <c r="G23989" t="inlineStr">
        <is>
          <t>一级医院</t>
        </is>
      </c>
    </row>
    <row r="23990">
      <c r="A23990" s="7" t="inlineStr">
        <is>
          <t>宁乡市灰汤中心卫生院</t>
        </is>
      </c>
      <c r="C23990" s="7" t="inlineStr">
        <is>
          <t>湖南省</t>
        </is>
      </c>
      <c r="D23990" s="7" t="inlineStr">
        <is>
          <t>长沙市</t>
        </is>
      </c>
      <c r="G23990" t="inlineStr">
        <is>
          <t>一级医院</t>
        </is>
      </c>
    </row>
    <row r="23991">
      <c r="A23991" s="7" t="inlineStr">
        <is>
          <t>宁乡市回龙铺镇卫生院</t>
        </is>
      </c>
      <c r="C23991" s="7" t="inlineStr">
        <is>
          <t>湖南省</t>
        </is>
      </c>
      <c r="D23991" s="7" t="inlineStr">
        <is>
          <t>长沙市</t>
        </is>
      </c>
      <c r="G23991" t="inlineStr">
        <is>
          <t>一级医院</t>
        </is>
      </c>
    </row>
    <row r="23992">
      <c r="A23992" s="7" t="inlineStr">
        <is>
          <t>宁乡市金洲镇卫生院</t>
        </is>
      </c>
      <c r="C23992" s="7" t="inlineStr">
        <is>
          <t>湖南省</t>
        </is>
      </c>
      <c r="D23992" s="7" t="inlineStr">
        <is>
          <t>长沙市</t>
        </is>
      </c>
      <c r="G23992" t="inlineStr">
        <is>
          <t>一级医院</t>
        </is>
      </c>
    </row>
    <row r="23993">
      <c r="A23993" s="7" t="inlineStr">
        <is>
          <t>宁乡市老粮仓镇卫生院</t>
        </is>
      </c>
      <c r="C23993" s="7" t="inlineStr">
        <is>
          <t>湖南省</t>
        </is>
      </c>
      <c r="D23993" s="7" t="inlineStr">
        <is>
          <t>长沙市</t>
        </is>
      </c>
      <c r="G23993" t="inlineStr">
        <is>
          <t>一级医院</t>
        </is>
      </c>
    </row>
    <row r="23994">
      <c r="A23994" s="7" t="inlineStr">
        <is>
          <t>宁乡市历经铺街道社区卫生服务中心</t>
        </is>
      </c>
      <c r="C23994" s="7" t="inlineStr">
        <is>
          <t>湖南省</t>
        </is>
      </c>
      <c r="D23994" s="7" t="inlineStr">
        <is>
          <t>长沙市</t>
        </is>
      </c>
      <c r="G23994" t="inlineStr">
        <is>
          <t>一级医院</t>
        </is>
      </c>
    </row>
    <row r="23995">
      <c r="A23995" s="7" t="inlineStr">
        <is>
          <t>宁乡市流沙河中心卫生院</t>
        </is>
      </c>
      <c r="C23995" s="7" t="inlineStr">
        <is>
          <t>湖南省</t>
        </is>
      </c>
      <c r="D23995" s="7" t="inlineStr">
        <is>
          <t>长沙市</t>
        </is>
      </c>
      <c r="G23995" t="inlineStr">
        <is>
          <t>一级医院</t>
        </is>
      </c>
    </row>
    <row r="23996">
      <c r="A23996" s="7" t="inlineStr">
        <is>
          <t>宁乡市流沙河中心卫生院</t>
        </is>
      </c>
      <c r="C23996" s="7" t="inlineStr">
        <is>
          <t>湖南省</t>
        </is>
      </c>
      <c r="D23996" s="7" t="inlineStr">
        <is>
          <t>长沙市</t>
        </is>
      </c>
      <c r="G23996" t="inlineStr">
        <is>
          <t>一级医院</t>
        </is>
      </c>
    </row>
    <row r="23997">
      <c r="A23997" s="7" t="inlineStr">
        <is>
          <t>宁乡市龙田镇卫生院</t>
        </is>
      </c>
      <c r="C23997" s="7" t="inlineStr">
        <is>
          <t>湖南省</t>
        </is>
      </c>
      <c r="D23997" s="7" t="inlineStr">
        <is>
          <t>长沙市</t>
        </is>
      </c>
      <c r="G23997" t="inlineStr">
        <is>
          <t>一级医院</t>
        </is>
      </c>
    </row>
    <row r="23998">
      <c r="A23998" s="7" t="inlineStr">
        <is>
          <t>宁乡市第六人民医院</t>
        </is>
      </c>
      <c r="C23998" s="7" t="inlineStr">
        <is>
          <t>湖南省</t>
        </is>
      </c>
      <c r="D23998" s="7" t="inlineStr">
        <is>
          <t>长沙市</t>
        </is>
      </c>
      <c r="G23998" t="inlineStr">
        <is>
          <t>三级甲等</t>
        </is>
      </c>
    </row>
    <row r="23999">
      <c r="A23999" s="7" t="inlineStr">
        <is>
          <t>宁乡市煤城医院</t>
        </is>
      </c>
      <c r="C23999" s="7" t="inlineStr">
        <is>
          <t>湖南省</t>
        </is>
      </c>
      <c r="D23999" s="7" t="inlineStr">
        <is>
          <t>长沙市</t>
        </is>
      </c>
      <c r="G23999" t="inlineStr">
        <is>
          <t>无等级</t>
        </is>
      </c>
    </row>
    <row r="24000">
      <c r="A24000" s="7" t="inlineStr">
        <is>
          <t>宁乡市煤炭坝镇卫生院</t>
        </is>
      </c>
      <c r="C24000" s="7" t="inlineStr">
        <is>
          <t>湖南省</t>
        </is>
      </c>
      <c r="D24000" s="7" t="inlineStr">
        <is>
          <t>长沙市</t>
        </is>
      </c>
      <c r="G24000" t="inlineStr">
        <is>
          <t>一级医院</t>
        </is>
      </c>
    </row>
    <row r="24001">
      <c r="A24001" s="7" t="inlineStr">
        <is>
          <t>宁乡市沙田乡卫生院</t>
        </is>
      </c>
      <c r="C24001" s="7" t="inlineStr">
        <is>
          <t>湖南省</t>
        </is>
      </c>
      <c r="D24001" s="7" t="inlineStr">
        <is>
          <t>长沙市</t>
        </is>
      </c>
      <c r="G24001" t="inlineStr">
        <is>
          <t>一级医院</t>
        </is>
      </c>
    </row>
    <row r="24002">
      <c r="A24002" s="7" t="inlineStr">
        <is>
          <t>宁乡市双江口镇新香村香山湾医疗点</t>
        </is>
      </c>
      <c r="C24002" s="7" t="inlineStr">
        <is>
          <t>湖南省</t>
        </is>
      </c>
      <c r="D24002" s="7" t="inlineStr">
        <is>
          <t>长沙市</t>
        </is>
      </c>
      <c r="G24002" t="inlineStr">
        <is>
          <t>无等级</t>
        </is>
      </c>
    </row>
    <row r="24003">
      <c r="A24003" s="7" t="inlineStr">
        <is>
          <t>宁乡市巷子口中心卫生院</t>
        </is>
      </c>
      <c r="C24003" s="7" t="inlineStr">
        <is>
          <t>湖南省</t>
        </is>
      </c>
      <c r="D24003" s="7" t="inlineStr">
        <is>
          <t>长沙市</t>
        </is>
      </c>
      <c r="G24003" t="inlineStr">
        <is>
          <t>一级医院</t>
        </is>
      </c>
    </row>
    <row r="24004">
      <c r="A24004" s="7" t="inlineStr">
        <is>
          <t>宁乡市喻家坳乡卫生院</t>
        </is>
      </c>
      <c r="C24004" s="7" t="inlineStr">
        <is>
          <t>湖南省</t>
        </is>
      </c>
      <c r="D24004" s="7" t="inlineStr">
        <is>
          <t>长沙市</t>
        </is>
      </c>
      <c r="G24004" t="inlineStr">
        <is>
          <t>一级医院</t>
        </is>
      </c>
    </row>
    <row r="24005">
      <c r="A24005" s="7" t="inlineStr">
        <is>
          <t>宁乡市资福镇卫生院</t>
        </is>
      </c>
      <c r="C24005" s="7" t="inlineStr">
        <is>
          <t>湖南省</t>
        </is>
      </c>
      <c r="D24005" s="7" t="inlineStr">
        <is>
          <t>长沙市</t>
        </is>
      </c>
      <c r="G24005" t="inlineStr">
        <is>
          <t>一级医院</t>
        </is>
      </c>
    </row>
    <row r="24006">
      <c r="A24006" s="7" t="inlineStr">
        <is>
          <t>宁远县柏家坪镇中心卫生院</t>
        </is>
      </c>
      <c r="C24006" s="7" t="inlineStr">
        <is>
          <t>湖南省</t>
        </is>
      </c>
      <c r="D24006" s="7" t="inlineStr">
        <is>
          <t>永州市</t>
        </is>
      </c>
      <c r="G24006" t="inlineStr">
        <is>
          <t>一级医院</t>
        </is>
      </c>
    </row>
    <row r="24007">
      <c r="A24007" s="7" t="inlineStr">
        <is>
          <t>宁远县东溪街道社区卫生服务中心</t>
        </is>
      </c>
      <c r="C24007" s="7" t="inlineStr">
        <is>
          <t>湖南省</t>
        </is>
      </c>
      <c r="D24007" s="7" t="inlineStr">
        <is>
          <t>永州市</t>
        </is>
      </c>
      <c r="G24007" t="inlineStr">
        <is>
          <t>一级医院</t>
        </is>
      </c>
    </row>
    <row r="24008">
      <c r="A24008" s="7" t="inlineStr">
        <is>
          <t>宁远县九疑山瑶族乡上洞村卫生室</t>
        </is>
      </c>
      <c r="C24008" s="7" t="inlineStr">
        <is>
          <t>湖南省</t>
        </is>
      </c>
      <c r="D24008" s="7" t="inlineStr">
        <is>
          <t>永州市</t>
        </is>
      </c>
      <c r="G24008" t="inlineStr">
        <is>
          <t>无等级</t>
        </is>
      </c>
    </row>
    <row r="24009">
      <c r="A24009" s="7" t="inlineStr">
        <is>
          <t>宁远县九疑山瑶族乡卫生院</t>
        </is>
      </c>
      <c r="C24009" s="7" t="inlineStr">
        <is>
          <t>湖南省</t>
        </is>
      </c>
      <c r="D24009" s="7" t="inlineStr">
        <is>
          <t>永州市</t>
        </is>
      </c>
      <c r="G24009" t="inlineStr">
        <is>
          <t>一级医院</t>
        </is>
      </c>
    </row>
    <row r="24010">
      <c r="A24010" s="7" t="inlineStr">
        <is>
          <t>宁远县九疑山瑶族乡卫生院驻茶罗村医疗服务点</t>
        </is>
      </c>
      <c r="C24010" s="7" t="inlineStr">
        <is>
          <t>湖南省</t>
        </is>
      </c>
      <c r="D24010" s="7" t="inlineStr">
        <is>
          <t>永州市</t>
        </is>
      </c>
      <c r="G24010" t="inlineStr">
        <is>
          <t>一级医院</t>
        </is>
      </c>
    </row>
    <row r="24011">
      <c r="A24011" s="7" t="inlineStr">
        <is>
          <t>宁远县鲤溪镇卫生院</t>
        </is>
      </c>
      <c r="C24011" s="7" t="inlineStr">
        <is>
          <t>湖南省</t>
        </is>
      </c>
      <c r="D24011" s="7" t="inlineStr">
        <is>
          <t>永州市</t>
        </is>
      </c>
      <c r="G24011" t="inlineStr">
        <is>
          <t>一级医院</t>
        </is>
      </c>
    </row>
    <row r="24012">
      <c r="A24012" s="7" t="inlineStr">
        <is>
          <t>宁远县鲤溪镇仙马石村卫生室</t>
        </is>
      </c>
      <c r="C24012" s="7" t="inlineStr">
        <is>
          <t>湖南省</t>
        </is>
      </c>
      <c r="D24012" s="7" t="inlineStr">
        <is>
          <t>永州市</t>
        </is>
      </c>
      <c r="G24012" t="inlineStr">
        <is>
          <t>无等级</t>
        </is>
      </c>
    </row>
    <row r="24013">
      <c r="A24013" s="7" t="inlineStr">
        <is>
          <t>宁远县清水桥镇卫生院</t>
        </is>
      </c>
      <c r="C24013" s="7" t="inlineStr">
        <is>
          <t>湖南省</t>
        </is>
      </c>
      <c r="D24013" s="7" t="inlineStr">
        <is>
          <t>永州市</t>
        </is>
      </c>
      <c r="G24013" t="inlineStr">
        <is>
          <t>一级医院</t>
        </is>
      </c>
    </row>
    <row r="24014">
      <c r="A24014" s="7" t="inlineStr">
        <is>
          <t>宁远县仁和镇卫生院</t>
        </is>
      </c>
      <c r="C24014" s="7" t="inlineStr">
        <is>
          <t>湖南省</t>
        </is>
      </c>
      <c r="D24014" s="7" t="inlineStr">
        <is>
          <t>永州市</t>
        </is>
      </c>
      <c r="G24014" t="inlineStr">
        <is>
          <t>一级医院</t>
        </is>
      </c>
    </row>
    <row r="24015">
      <c r="A24015" s="7" t="inlineStr">
        <is>
          <t>宁远县水市镇大界村卫生室</t>
        </is>
      </c>
      <c r="C24015" s="7" t="inlineStr">
        <is>
          <t>湖南省</t>
        </is>
      </c>
      <c r="D24015" s="7" t="inlineStr">
        <is>
          <t>永州市</t>
        </is>
      </c>
      <c r="G24015" t="inlineStr">
        <is>
          <t>无等级</t>
        </is>
      </c>
    </row>
    <row r="24016">
      <c r="A24016" s="7" t="inlineStr">
        <is>
          <t>宁远县太平镇中心卫生院</t>
        </is>
      </c>
      <c r="C24016" s="7" t="inlineStr">
        <is>
          <t>湖南省</t>
        </is>
      </c>
      <c r="D24016" s="7" t="inlineStr">
        <is>
          <t>永州市</t>
        </is>
      </c>
      <c r="G24016" t="inlineStr">
        <is>
          <t>一级医院</t>
        </is>
      </c>
    </row>
    <row r="24017">
      <c r="A24017" s="7" t="inlineStr">
        <is>
          <t>宁远县天堂镇卫生院</t>
        </is>
      </c>
      <c r="C24017" s="7" t="inlineStr">
        <is>
          <t>湖南省</t>
        </is>
      </c>
      <c r="D24017" s="7" t="inlineStr">
        <is>
          <t>永州市</t>
        </is>
      </c>
      <c r="G24017" t="inlineStr">
        <is>
          <t>一级医院</t>
        </is>
      </c>
    </row>
    <row r="24018">
      <c r="A24018" s="7" t="inlineStr">
        <is>
          <t>宁远县文庙街道社区卫生服务中心</t>
        </is>
      </c>
      <c r="C24018" s="7" t="inlineStr">
        <is>
          <t>湖南省</t>
        </is>
      </c>
      <c r="D24018" s="7" t="inlineStr">
        <is>
          <t>永州市</t>
        </is>
      </c>
      <c r="G24018" t="inlineStr">
        <is>
          <t>一级医院</t>
        </is>
      </c>
    </row>
    <row r="24019">
      <c r="A24019" s="7" t="inlineStr">
        <is>
          <t>宁远县五龙山瑶族乡石家洞村邓爱云卫生室</t>
        </is>
      </c>
      <c r="C24019" s="7" t="inlineStr">
        <is>
          <t>湖南省</t>
        </is>
      </c>
      <c r="D24019" s="7" t="inlineStr">
        <is>
          <t>永州市</t>
        </is>
      </c>
      <c r="G24019" t="inlineStr">
        <is>
          <t>无等级</t>
        </is>
      </c>
    </row>
    <row r="24020">
      <c r="A24020" s="7" t="inlineStr">
        <is>
          <t>宁远县五龙山瑶族乡卫生院</t>
        </is>
      </c>
      <c r="C24020" s="7" t="inlineStr">
        <is>
          <t>湖南省</t>
        </is>
      </c>
      <c r="D24020" s="7" t="inlineStr">
        <is>
          <t>永州市</t>
        </is>
      </c>
      <c r="G24020" t="inlineStr">
        <is>
          <t>一级医院</t>
        </is>
      </c>
    </row>
    <row r="24021">
      <c r="A24021" s="7" t="inlineStr">
        <is>
          <t>牛角坝镇卫生院牛角圩分院</t>
        </is>
      </c>
      <c r="C24021" s="7" t="inlineStr">
        <is>
          <t>湖南省</t>
        </is>
      </c>
      <c r="D24021" s="7" t="inlineStr">
        <is>
          <t>永州市</t>
        </is>
      </c>
      <c r="G24021" t="inlineStr">
        <is>
          <t>一级医院</t>
        </is>
      </c>
    </row>
    <row r="24022">
      <c r="A24022" s="7" t="inlineStr">
        <is>
          <t>牛角坝镇中心卫生院</t>
        </is>
      </c>
      <c r="C24022" s="7" t="inlineStr">
        <is>
          <t>湖南省</t>
        </is>
      </c>
      <c r="D24022" s="7" t="inlineStr">
        <is>
          <t>永州市</t>
        </is>
      </c>
      <c r="G24022" t="inlineStr">
        <is>
          <t>一级医院</t>
        </is>
      </c>
    </row>
    <row r="24023">
      <c r="A24023" s="7" t="inlineStr">
        <is>
          <t>平江县汉昌街道社区卫生服务中心</t>
        </is>
      </c>
      <c r="C24023" s="7" t="inlineStr">
        <is>
          <t>湖南省</t>
        </is>
      </c>
      <c r="D24023" s="7" t="inlineStr">
        <is>
          <t>岳阳市</t>
        </is>
      </c>
      <c r="G24023" t="inlineStr">
        <is>
          <t>一级医院</t>
        </is>
      </c>
    </row>
    <row r="24024">
      <c r="A24024" s="7" t="inlineStr">
        <is>
          <t>平江县天岳街道润民社区卫生室（个体工商户）</t>
        </is>
      </c>
      <c r="C24024" s="7" t="inlineStr">
        <is>
          <t>湖南省</t>
        </is>
      </c>
      <c r="D24024" s="7" t="inlineStr">
        <is>
          <t>岳阳市</t>
        </is>
      </c>
      <c r="G24024" t="inlineStr">
        <is>
          <t>无等级</t>
        </is>
      </c>
    </row>
    <row r="24025">
      <c r="A24025" s="7" t="inlineStr">
        <is>
          <t>平江县童市镇卫生院</t>
        </is>
      </c>
      <c r="C24025" s="7" t="inlineStr">
        <is>
          <t>湖南省</t>
        </is>
      </c>
      <c r="D24025" s="7" t="inlineStr">
        <is>
          <t>岳阳市</t>
        </is>
      </c>
      <c r="G24025" t="inlineStr">
        <is>
          <t>一级医院</t>
        </is>
      </c>
    </row>
    <row r="24026">
      <c r="A24026" s="7" t="inlineStr">
        <is>
          <t>坪村镇新屋村卫生室</t>
        </is>
      </c>
      <c r="C24026" s="7" t="inlineStr">
        <is>
          <t>湖南省</t>
        </is>
      </c>
      <c r="D24026" s="7" t="inlineStr">
        <is>
          <t>怀化市</t>
        </is>
      </c>
      <c r="G24026" t="inlineStr">
        <is>
          <t>无等级</t>
        </is>
      </c>
    </row>
    <row r="24027">
      <c r="A24027" s="7" t="inlineStr">
        <is>
          <t>坪上镇中心卫生院洪溪分院</t>
        </is>
      </c>
      <c r="C24027" s="7" t="inlineStr">
        <is>
          <t>湖南省</t>
        </is>
      </c>
      <c r="D24027" s="7" t="inlineStr">
        <is>
          <t>邵阳市</t>
        </is>
      </c>
      <c r="G24027" t="inlineStr">
        <is>
          <t>一级医院</t>
        </is>
      </c>
    </row>
    <row r="24028">
      <c r="A24028" s="7" t="inlineStr">
        <is>
          <t>祁东县白鹤街道社区卫生服务中心</t>
        </is>
      </c>
      <c r="C24028" s="7" t="inlineStr">
        <is>
          <t>湖南省</t>
        </is>
      </c>
      <c r="D24028" s="7" t="inlineStr">
        <is>
          <t>衡阳市</t>
        </is>
      </c>
      <c r="G24028" t="inlineStr">
        <is>
          <t>一级医院</t>
        </is>
      </c>
    </row>
    <row r="24029">
      <c r="A24029" s="7" t="inlineStr">
        <is>
          <t>祁东县妇幼保健计划生育服务中心</t>
        </is>
      </c>
      <c r="C24029" s="7" t="inlineStr">
        <is>
          <t>湖南省</t>
        </is>
      </c>
      <c r="D24029" s="7" t="inlineStr">
        <is>
          <t>衡阳市</t>
        </is>
      </c>
      <c r="G24029" t="inlineStr">
        <is>
          <t>二级医院</t>
        </is>
      </c>
    </row>
    <row r="24030">
      <c r="A24030" s="7" t="inlineStr">
        <is>
          <t>祁东县洪桥街道社区卫生服务中心</t>
        </is>
      </c>
      <c r="C24030" s="7" t="inlineStr">
        <is>
          <t>湖南省</t>
        </is>
      </c>
      <c r="D24030" s="7" t="inlineStr">
        <is>
          <t>衡阳市</t>
        </is>
      </c>
      <c r="G24030" t="inlineStr">
        <is>
          <t>一级医院</t>
        </is>
      </c>
    </row>
    <row r="24031">
      <c r="A24031" s="7" t="inlineStr">
        <is>
          <t>祁东县蒋家桥镇卫生院</t>
        </is>
      </c>
      <c r="C24031" s="7" t="inlineStr">
        <is>
          <t>湖南省</t>
        </is>
      </c>
      <c r="D24031" s="7" t="inlineStr">
        <is>
          <t>衡阳市</t>
        </is>
      </c>
      <c r="G24031" t="inlineStr">
        <is>
          <t>一级医院</t>
        </is>
      </c>
    </row>
    <row r="24032">
      <c r="A24032" s="7" t="inlineStr">
        <is>
          <t>祁东县鸟江镇卫生院</t>
        </is>
      </c>
      <c r="C24032" s="7" t="inlineStr">
        <is>
          <t>湖南省</t>
        </is>
      </c>
      <c r="D24032" s="7" t="inlineStr">
        <is>
          <t>衡阳市</t>
        </is>
      </c>
      <c r="G24032" t="inlineStr">
        <is>
          <t>一级医院</t>
        </is>
      </c>
    </row>
    <row r="24033">
      <c r="A24033" s="7" t="inlineStr">
        <is>
          <t>祁东县永昌街道社区卫生服务中心</t>
        </is>
      </c>
      <c r="C24033" s="7" t="inlineStr">
        <is>
          <t>湖南省</t>
        </is>
      </c>
      <c r="D24033" s="7" t="inlineStr">
        <is>
          <t>衡阳市</t>
        </is>
      </c>
      <c r="G24033" t="inlineStr">
        <is>
          <t>一级医院</t>
        </is>
      </c>
    </row>
    <row r="24034">
      <c r="A24034" s="7" t="inlineStr">
        <is>
          <t>祁东县玉合街道社区卫生服务中心</t>
        </is>
      </c>
      <c r="C24034" s="7" t="inlineStr">
        <is>
          <t>湖南省</t>
        </is>
      </c>
      <c r="D24034" s="7" t="inlineStr">
        <is>
          <t>衡阳市</t>
        </is>
      </c>
      <c r="G24034" t="inlineStr">
        <is>
          <t>一级医院</t>
        </is>
      </c>
    </row>
    <row r="24035">
      <c r="A24035" s="7" t="inlineStr">
        <is>
          <t>祁阳市白水镇中心卫生院</t>
        </is>
      </c>
      <c r="C24035" s="7" t="inlineStr">
        <is>
          <t>湖南省</t>
        </is>
      </c>
      <c r="D24035" s="7" t="inlineStr">
        <is>
          <t>永州市</t>
        </is>
      </c>
      <c r="G24035" t="inlineStr">
        <is>
          <t>一级医院</t>
        </is>
      </c>
    </row>
    <row r="24036">
      <c r="A24036" s="7" t="inlineStr">
        <is>
          <t>祁阳市黎家坪镇中心卫生院</t>
        </is>
      </c>
      <c r="C24036" s="7" t="inlineStr">
        <is>
          <t>湖南省</t>
        </is>
      </c>
      <c r="D24036" s="7" t="inlineStr">
        <is>
          <t>永州市</t>
        </is>
      </c>
      <c r="G24036" t="inlineStr">
        <is>
          <t>一级医院</t>
        </is>
      </c>
    </row>
    <row r="24037">
      <c r="A24037" s="7" t="inlineStr">
        <is>
          <t>祁阳市龙山社区卫生服务中心</t>
        </is>
      </c>
      <c r="C24037" s="7" t="inlineStr">
        <is>
          <t>湖南省</t>
        </is>
      </c>
      <c r="D24037" s="7" t="inlineStr">
        <is>
          <t>永州市</t>
        </is>
      </c>
      <c r="G24037" t="inlineStr">
        <is>
          <t>一级医院</t>
        </is>
      </c>
    </row>
    <row r="24038">
      <c r="A24038" s="7" t="inlineStr">
        <is>
          <t>祁阳市龙山卫生院</t>
        </is>
      </c>
      <c r="C24038" s="7" t="inlineStr">
        <is>
          <t>湖南省</t>
        </is>
      </c>
      <c r="D24038" s="7" t="inlineStr">
        <is>
          <t>永州市</t>
        </is>
      </c>
      <c r="G24038" t="inlineStr">
        <is>
          <t>一级医院</t>
        </is>
      </c>
    </row>
    <row r="24039">
      <c r="A24039" s="7" t="inlineStr">
        <is>
          <t>祁阳市茅竹镇卫生院</t>
        </is>
      </c>
      <c r="C24039" s="7" t="inlineStr">
        <is>
          <t>湖南省</t>
        </is>
      </c>
      <c r="D24039" s="7" t="inlineStr">
        <is>
          <t>永州市</t>
        </is>
      </c>
      <c r="G24039" t="inlineStr">
        <is>
          <t>一级医院</t>
        </is>
      </c>
    </row>
    <row r="24040">
      <c r="A24040" s="7" t="inlineStr">
        <is>
          <t>祁阳市潘市镇中心卫生院</t>
        </is>
      </c>
      <c r="C24040" s="7" t="inlineStr">
        <is>
          <t>湖南省</t>
        </is>
      </c>
      <c r="D24040" s="7" t="inlineStr">
        <is>
          <t>永州市</t>
        </is>
      </c>
      <c r="G24040" t="inlineStr">
        <is>
          <t>一级医院</t>
        </is>
      </c>
    </row>
    <row r="24041">
      <c r="A24041" s="7" t="inlineStr">
        <is>
          <t>祁阳市七里桥镇卫生院</t>
        </is>
      </c>
      <c r="C24041" s="7" t="inlineStr">
        <is>
          <t>湖南省</t>
        </is>
      </c>
      <c r="D24041" s="7" t="inlineStr">
        <is>
          <t>永州市</t>
        </is>
      </c>
      <c r="G24041" t="inlineStr">
        <is>
          <t>一级医院</t>
        </is>
      </c>
    </row>
    <row r="24042">
      <c r="A24042" s="7" t="inlineStr">
        <is>
          <t>祁阳市三口塘镇卫生院</t>
        </is>
      </c>
      <c r="C24042" s="7" t="inlineStr">
        <is>
          <t>湖南省</t>
        </is>
      </c>
      <c r="D24042" s="7" t="inlineStr">
        <is>
          <t>永州市</t>
        </is>
      </c>
      <c r="G24042" t="inlineStr">
        <is>
          <t>一级医院</t>
        </is>
      </c>
    </row>
    <row r="24043">
      <c r="A24043" s="7" t="inlineStr">
        <is>
          <t>祁阳市浯溪社区医院</t>
        </is>
      </c>
      <c r="C24043" s="7" t="inlineStr">
        <is>
          <t>湖南省</t>
        </is>
      </c>
      <c r="D24043" s="7" t="inlineStr">
        <is>
          <t>永州市</t>
        </is>
      </c>
      <c r="G24043" t="inlineStr">
        <is>
          <t>无等级</t>
        </is>
      </c>
    </row>
    <row r="24044">
      <c r="A24044" s="7" t="inlineStr">
        <is>
          <t>祁阳市浯溪街道社区卫生服务中心</t>
        </is>
      </c>
      <c r="C24044" s="7" t="inlineStr">
        <is>
          <t>湖南省</t>
        </is>
      </c>
      <c r="D24044" s="7" t="inlineStr">
        <is>
          <t>永州市</t>
        </is>
      </c>
      <c r="G24044" t="inlineStr">
        <is>
          <t>一级医院</t>
        </is>
      </c>
    </row>
    <row r="24045">
      <c r="A24045" s="7" t="inlineStr">
        <is>
          <t>祁阳市下马渡镇卫生院</t>
        </is>
      </c>
      <c r="C24045" s="7" t="inlineStr">
        <is>
          <t>湖南省</t>
        </is>
      </c>
      <c r="D24045" s="7" t="inlineStr">
        <is>
          <t>永州市</t>
        </is>
      </c>
      <c r="G24045" t="inlineStr">
        <is>
          <t>一级医院</t>
        </is>
      </c>
    </row>
    <row r="24046">
      <c r="A24046" s="7" t="inlineStr">
        <is>
          <t>祁阳市肖家镇卫生院</t>
        </is>
      </c>
      <c r="C24046" s="7" t="inlineStr">
        <is>
          <t>湖南省</t>
        </is>
      </c>
      <c r="D24046" s="7" t="inlineStr">
        <is>
          <t>永州市</t>
        </is>
      </c>
      <c r="G24046" t="inlineStr">
        <is>
          <t>一级医院</t>
        </is>
      </c>
    </row>
    <row r="24047">
      <c r="A24047" s="7" t="inlineStr">
        <is>
          <t>祁阳市长虹社区卫生服务中心</t>
        </is>
      </c>
      <c r="C24047" s="7" t="inlineStr">
        <is>
          <t>湖南省</t>
        </is>
      </c>
      <c r="D24047" s="7" t="inlineStr">
        <is>
          <t>永州市</t>
        </is>
      </c>
      <c r="G24047" t="inlineStr">
        <is>
          <t>一级甲等</t>
        </is>
      </c>
    </row>
    <row r="24048">
      <c r="A24048" s="7" t="inlineStr">
        <is>
          <t>祁阳市长虹卫生院</t>
        </is>
      </c>
      <c r="C24048" s="7" t="inlineStr">
        <is>
          <t>湖南省</t>
        </is>
      </c>
      <c r="D24048" s="7" t="inlineStr">
        <is>
          <t>永州市</t>
        </is>
      </c>
      <c r="G24048" t="inlineStr">
        <is>
          <t>一级医院</t>
        </is>
      </c>
    </row>
    <row r="24049">
      <c r="A24049" s="7" t="inlineStr">
        <is>
          <t>祁阳县大忠桥镇中心卫生院</t>
        </is>
      </c>
      <c r="C24049" s="7" t="inlineStr">
        <is>
          <t>湖南省</t>
        </is>
      </c>
      <c r="D24049" s="7" t="inlineStr">
        <is>
          <t>永州市</t>
        </is>
      </c>
      <c r="G24049" t="inlineStr">
        <is>
          <t>一级医院</t>
        </is>
      </c>
    </row>
    <row r="24050">
      <c r="A24050" s="7" t="inlineStr">
        <is>
          <t>青朗侗族苗族乡博爱卫生院</t>
        </is>
      </c>
      <c r="C24050" s="7" t="inlineStr">
        <is>
          <t>湖南省</t>
        </is>
      </c>
      <c r="D24050" s="7" t="inlineStr">
        <is>
          <t>怀化市</t>
        </is>
      </c>
      <c r="G24050" t="inlineStr">
        <is>
          <t>一级医院</t>
        </is>
      </c>
    </row>
    <row r="24051">
      <c r="A24051" s="7" t="inlineStr">
        <is>
          <t>青树坪镇劳田冲村卫生室</t>
        </is>
      </c>
      <c r="C24051" s="7" t="inlineStr">
        <is>
          <t>湖南省</t>
        </is>
      </c>
      <c r="D24051" s="7" t="inlineStr">
        <is>
          <t>邵阳市</t>
        </is>
      </c>
      <c r="G24051" t="inlineStr">
        <is>
          <t>无等级</t>
        </is>
      </c>
    </row>
    <row r="24052">
      <c r="A24052" s="7" t="inlineStr">
        <is>
          <t>仁湾镇横冲村卫生室</t>
        </is>
      </c>
      <c r="C24052" s="7" t="inlineStr">
        <is>
          <t>湖南省</t>
        </is>
      </c>
      <c r="D24052" s="7" t="inlineStr">
        <is>
          <t>永州市</t>
        </is>
      </c>
      <c r="G24052" t="inlineStr">
        <is>
          <t>无等级</t>
        </is>
      </c>
    </row>
    <row r="24053">
      <c r="A24053" s="7" t="inlineStr">
        <is>
          <t>汝城县大坪镇中心卫生院</t>
        </is>
      </c>
      <c r="C24053" s="7" t="inlineStr">
        <is>
          <t>湖南省</t>
        </is>
      </c>
      <c r="D24053" s="7" t="inlineStr">
        <is>
          <t>郴州市</t>
        </is>
      </c>
      <c r="G24053" t="inlineStr">
        <is>
          <t>一级医院</t>
        </is>
      </c>
    </row>
    <row r="24054">
      <c r="A24054" s="7" t="inlineStr">
        <is>
          <t>汝城县濠头乡卫生院</t>
        </is>
      </c>
      <c r="C24054" s="7" t="inlineStr">
        <is>
          <t>湖南省</t>
        </is>
      </c>
      <c r="D24054" s="7" t="inlineStr">
        <is>
          <t>郴州市</t>
        </is>
      </c>
      <c r="G24054" t="inlineStr">
        <is>
          <t>一级医院</t>
        </is>
      </c>
    </row>
    <row r="24055">
      <c r="A24055" s="7" t="inlineStr">
        <is>
          <t>汝城县精神病医院</t>
        </is>
      </c>
      <c r="C24055" s="7" t="inlineStr">
        <is>
          <t>湖南省</t>
        </is>
      </c>
      <c r="D24055" s="7" t="inlineStr">
        <is>
          <t>郴州市</t>
        </is>
      </c>
      <c r="G24055" t="inlineStr">
        <is>
          <t>无等级</t>
        </is>
      </c>
    </row>
    <row r="24056">
      <c r="A24056" s="7" t="inlineStr">
        <is>
          <t>汝城县土桥镇卫生院</t>
        </is>
      </c>
      <c r="C24056" s="7" t="inlineStr">
        <is>
          <t>湖南省</t>
        </is>
      </c>
      <c r="D24056" s="7" t="inlineStr">
        <is>
          <t>郴州市</t>
        </is>
      </c>
      <c r="G24056" t="inlineStr">
        <is>
          <t>一级医院</t>
        </is>
      </c>
    </row>
    <row r="24057">
      <c r="A24057" s="7" t="inlineStr">
        <is>
          <t>汝城县南洞乡卫生院</t>
        </is>
      </c>
      <c r="C24057" s="7" t="inlineStr">
        <is>
          <t>湖南省</t>
        </is>
      </c>
      <c r="D24057" s="7" t="inlineStr">
        <is>
          <t>郴州市</t>
        </is>
      </c>
      <c r="G24057" t="inlineStr">
        <is>
          <t>一级医院</t>
        </is>
      </c>
    </row>
    <row r="24058">
      <c r="A24058" s="7" t="inlineStr">
        <is>
          <t>汝城县泉水镇卫生院</t>
        </is>
      </c>
      <c r="C24058" s="7" t="inlineStr">
        <is>
          <t>湖南省</t>
        </is>
      </c>
      <c r="D24058" s="7" t="inlineStr">
        <is>
          <t>郴州市</t>
        </is>
      </c>
      <c r="G24058" t="inlineStr">
        <is>
          <t>一级医院</t>
        </is>
      </c>
    </row>
    <row r="24059">
      <c r="A24059" s="7" t="inlineStr">
        <is>
          <t>汝城县文明瑶族乡中心卫生院</t>
        </is>
      </c>
      <c r="C24059" s="7" t="inlineStr">
        <is>
          <t>湖南省</t>
        </is>
      </c>
      <c r="D24059" s="7" t="inlineStr">
        <is>
          <t>郴州市</t>
        </is>
      </c>
      <c r="G24059" t="inlineStr">
        <is>
          <t>一级医院</t>
        </is>
      </c>
    </row>
    <row r="24060">
      <c r="A24060" s="7" t="inlineStr">
        <is>
          <t>三塘镇龙华村周艳兰卫生室</t>
        </is>
      </c>
      <c r="C24060" s="7" t="inlineStr">
        <is>
          <t>湖南省</t>
        </is>
      </c>
      <c r="D24060" s="7" t="inlineStr">
        <is>
          <t>衡阳市</t>
        </is>
      </c>
      <c r="G24060" t="inlineStr">
        <is>
          <t>无等级</t>
        </is>
      </c>
    </row>
    <row r="24061">
      <c r="A24061" s="7" t="inlineStr">
        <is>
          <t>桑植大众医院有限责任公司</t>
        </is>
      </c>
      <c r="C24061" s="7" t="inlineStr">
        <is>
          <t>湖南省</t>
        </is>
      </c>
      <c r="D24061" s="7" t="inlineStr">
        <is>
          <t>张家界市</t>
        </is>
      </c>
      <c r="G24061" t="inlineStr">
        <is>
          <t>无等级</t>
        </is>
      </c>
    </row>
    <row r="24062">
      <c r="A24062" s="7" t="inlineStr">
        <is>
          <t>桑植县八大公山镇卫生院</t>
        </is>
      </c>
      <c r="C24062" s="7" t="inlineStr">
        <is>
          <t>湖南省</t>
        </is>
      </c>
      <c r="D24062" s="7" t="inlineStr">
        <is>
          <t>张家界市</t>
        </is>
      </c>
      <c r="G24062" t="inlineStr">
        <is>
          <t>一级医院</t>
        </is>
      </c>
    </row>
    <row r="24063">
      <c r="A24063" s="7" t="inlineStr">
        <is>
          <t>桑植县芙蓉桥白族乡卫生院</t>
        </is>
      </c>
      <c r="C24063" s="7" t="inlineStr">
        <is>
          <t>湖南省</t>
        </is>
      </c>
      <c r="D24063" s="7" t="inlineStr">
        <is>
          <t>张家界市</t>
        </is>
      </c>
      <c r="G24063" t="inlineStr">
        <is>
          <t>一级医院</t>
        </is>
      </c>
    </row>
    <row r="24064">
      <c r="A24064" s="7" t="inlineStr">
        <is>
          <t>桑植县走马坪白族乡卫生院</t>
        </is>
      </c>
      <c r="C24064" s="7" t="inlineStr">
        <is>
          <t>湖南省</t>
        </is>
      </c>
      <c r="D24064" s="7" t="inlineStr">
        <is>
          <t>张家界市</t>
        </is>
      </c>
      <c r="G24064" t="inlineStr">
        <is>
          <t>一级医院</t>
        </is>
      </c>
    </row>
    <row r="24065">
      <c r="A24065" s="7" t="inlineStr">
        <is>
          <t>沙塘乡石峰村卫生室</t>
        </is>
      </c>
      <c r="C24065" s="7" t="inlineStr">
        <is>
          <t>湖南省</t>
        </is>
      </c>
      <c r="D24065" s="13" t="inlineStr">
        <is>
          <t>娄底市</t>
        </is>
      </c>
      <c r="G24065" t="inlineStr">
        <is>
          <t>无等级</t>
        </is>
      </c>
    </row>
    <row r="24066">
      <c r="A24066" s="7" t="inlineStr">
        <is>
          <t>沙溪乡沙溪村卫生室</t>
        </is>
      </c>
      <c r="C24066" s="7" t="inlineStr">
        <is>
          <t>湖南省</t>
        </is>
      </c>
      <c r="D24066" s="7" t="inlineStr">
        <is>
          <t>怀化市</t>
        </is>
      </c>
      <c r="G24066" t="inlineStr">
        <is>
          <t>无等级</t>
        </is>
      </c>
    </row>
    <row r="24067">
      <c r="A24067" s="7" t="inlineStr">
        <is>
          <t>杉山镇坝塘村卫生室</t>
        </is>
      </c>
      <c r="C24067" s="7" t="inlineStr">
        <is>
          <t>湖南省</t>
        </is>
      </c>
      <c r="D24067" s="13" t="inlineStr">
        <is>
          <t>娄底市</t>
        </is>
      </c>
      <c r="G24067" t="inlineStr">
        <is>
          <t>无等级</t>
        </is>
      </c>
    </row>
    <row r="24068">
      <c r="A24068" s="7" t="inlineStr">
        <is>
          <t>杉山镇木山村卫生室</t>
        </is>
      </c>
      <c r="C24068" s="7" t="inlineStr">
        <is>
          <t>湖南省</t>
        </is>
      </c>
      <c r="D24068" s="13" t="inlineStr">
        <is>
          <t>娄底市</t>
        </is>
      </c>
      <c r="G24068" t="inlineStr">
        <is>
          <t>无等级</t>
        </is>
      </c>
    </row>
    <row r="24069">
      <c r="A24069" s="7" t="inlineStr">
        <is>
          <t>杉山镇同福村卫生室</t>
        </is>
      </c>
      <c r="C24069" s="7" t="inlineStr">
        <is>
          <t>湖南省</t>
        </is>
      </c>
      <c r="D24069" s="13" t="inlineStr">
        <is>
          <t>娄底市</t>
        </is>
      </c>
      <c r="G24069" t="inlineStr">
        <is>
          <t>无等级</t>
        </is>
      </c>
    </row>
    <row r="24070">
      <c r="A24070" s="7" t="inlineStr">
        <is>
          <t>珊瑚安康诊所</t>
        </is>
      </c>
      <c r="C24070" s="7" t="inlineStr">
        <is>
          <t>湖南省</t>
        </is>
      </c>
      <c r="D24070" s="7" t="inlineStr">
        <is>
          <t>永州市</t>
        </is>
      </c>
      <c r="G24070" t="inlineStr">
        <is>
          <t>无等级</t>
        </is>
      </c>
    </row>
    <row r="24071">
      <c r="A24071" s="7" t="inlineStr">
        <is>
          <t>珊瑚街道水汲江村卫生室</t>
        </is>
      </c>
      <c r="C24071" s="7" t="inlineStr">
        <is>
          <t>湖南省</t>
        </is>
      </c>
      <c r="D24071" s="7" t="inlineStr">
        <is>
          <t>永州市</t>
        </is>
      </c>
      <c r="G24071" t="inlineStr">
        <is>
          <t>无等级</t>
        </is>
      </c>
    </row>
    <row r="24072">
      <c r="A24072" s="7" t="inlineStr">
        <is>
          <t>珊瑚街道桃李坪村卫生室</t>
        </is>
      </c>
      <c r="C24072" s="7" t="inlineStr">
        <is>
          <t>湖南省</t>
        </is>
      </c>
      <c r="D24072" s="7" t="inlineStr">
        <is>
          <t>永州市</t>
        </is>
      </c>
      <c r="G24072" t="inlineStr">
        <is>
          <t>无等级</t>
        </is>
      </c>
    </row>
    <row r="24073">
      <c r="A24073" s="7" t="inlineStr">
        <is>
          <t>上岭桥镇卫生院</t>
        </is>
      </c>
      <c r="C24073" s="7" t="inlineStr">
        <is>
          <t>湖南省</t>
        </is>
      </c>
      <c r="D24073" s="7" t="inlineStr">
        <is>
          <t>永州市</t>
        </is>
      </c>
      <c r="G24073" t="inlineStr">
        <is>
          <t>一级医院</t>
        </is>
      </c>
    </row>
    <row r="24074">
      <c r="A24074" s="7" t="inlineStr">
        <is>
          <t>邵东市黑田铺镇卫生院</t>
        </is>
      </c>
      <c r="C24074" s="7" t="inlineStr">
        <is>
          <t>湖南省</t>
        </is>
      </c>
      <c r="D24074" s="7" t="inlineStr">
        <is>
          <t>邵阳市</t>
        </is>
      </c>
      <c r="G24074" t="inlineStr">
        <is>
          <t>一级医院</t>
        </is>
      </c>
    </row>
    <row r="24075">
      <c r="A24075" s="7" t="inlineStr">
        <is>
          <t>邵东市界岭镇卫生院</t>
        </is>
      </c>
      <c r="C24075" s="7" t="inlineStr">
        <is>
          <t>湖南省</t>
        </is>
      </c>
      <c r="D24075" s="7" t="inlineStr">
        <is>
          <t>邵阳市</t>
        </is>
      </c>
      <c r="G24075" t="inlineStr">
        <is>
          <t>一级医院</t>
        </is>
      </c>
    </row>
    <row r="24076">
      <c r="A24076" s="7" t="inlineStr">
        <is>
          <t>邵东市流光岭镇中心卫生院</t>
        </is>
      </c>
      <c r="C24076" s="7" t="inlineStr">
        <is>
          <t>湖南省</t>
        </is>
      </c>
      <c r="D24076" s="7" t="inlineStr">
        <is>
          <t>邵阳市</t>
        </is>
      </c>
      <c r="G24076" t="inlineStr">
        <is>
          <t>一级医院</t>
        </is>
      </c>
    </row>
    <row r="24077">
      <c r="A24077" s="7" t="inlineStr">
        <is>
          <t>邵东市流泽镇卫生院</t>
        </is>
      </c>
      <c r="C24077" s="7" t="inlineStr">
        <is>
          <t>湖南省</t>
        </is>
      </c>
      <c r="D24077" s="7" t="inlineStr">
        <is>
          <t>邵阳市</t>
        </is>
      </c>
      <c r="G24077" t="inlineStr">
        <is>
          <t>一级医院</t>
        </is>
      </c>
    </row>
    <row r="24078">
      <c r="A24078" s="7" t="inlineStr">
        <is>
          <t>邵东市砂石镇卫生院</t>
        </is>
      </c>
      <c r="C24078" s="7" t="inlineStr">
        <is>
          <t>湖南省</t>
        </is>
      </c>
      <c r="D24078" s="7" t="inlineStr">
        <is>
          <t>邵阳市</t>
        </is>
      </c>
      <c r="G24078" t="inlineStr">
        <is>
          <t>一级医院</t>
        </is>
      </c>
    </row>
    <row r="24079">
      <c r="A24079" s="7" t="inlineStr">
        <is>
          <t>邵东市佘田桥镇中心卫生院</t>
        </is>
      </c>
      <c r="C24079" s="7" t="inlineStr">
        <is>
          <t>湖南省</t>
        </is>
      </c>
      <c r="D24079" s="7" t="inlineStr">
        <is>
          <t>邵阳市</t>
        </is>
      </c>
      <c r="G24079" t="inlineStr">
        <is>
          <t>一级医院</t>
        </is>
      </c>
    </row>
    <row r="24080">
      <c r="A24080" s="7" t="inlineStr">
        <is>
          <t>邵东市水东江镇卫生院</t>
        </is>
      </c>
      <c r="C24080" s="7" t="inlineStr">
        <is>
          <t>湖南省</t>
        </is>
      </c>
      <c r="D24080" s="7" t="inlineStr">
        <is>
          <t>邵阳市</t>
        </is>
      </c>
      <c r="G24080" t="inlineStr">
        <is>
          <t>一级医院</t>
        </is>
      </c>
    </row>
    <row r="24081">
      <c r="A24081" s="7" t="inlineStr">
        <is>
          <t>邵东市宋家塘街道社区卫生服务中心</t>
        </is>
      </c>
      <c r="C24081" s="7" t="inlineStr">
        <is>
          <t>湖南省</t>
        </is>
      </c>
      <c r="D24081" s="7" t="inlineStr">
        <is>
          <t>邵阳市</t>
        </is>
      </c>
      <c r="G24081" t="inlineStr">
        <is>
          <t>一级医院</t>
        </is>
      </c>
    </row>
    <row r="24082">
      <c r="A24082" s="7" t="inlineStr">
        <is>
          <t>邵东市团山镇卫生院</t>
        </is>
      </c>
      <c r="C24082" s="7" t="inlineStr">
        <is>
          <t>湖南省</t>
        </is>
      </c>
      <c r="D24082" s="7" t="inlineStr">
        <is>
          <t>邵阳市</t>
        </is>
      </c>
      <c r="G24082" t="inlineStr">
        <is>
          <t>一级医院</t>
        </is>
      </c>
    </row>
    <row r="24083">
      <c r="A24083" s="7" t="inlineStr">
        <is>
          <t>邵东市魏家桥镇卫生院</t>
        </is>
      </c>
      <c r="C24083" s="7" t="inlineStr">
        <is>
          <t>湖南省</t>
        </is>
      </c>
      <c r="D24083" s="7" t="inlineStr">
        <is>
          <t>邵阳市</t>
        </is>
      </c>
      <c r="G24083" t="inlineStr">
        <is>
          <t>一级医院</t>
        </is>
      </c>
    </row>
    <row r="24084">
      <c r="A24084" s="7" t="inlineStr">
        <is>
          <t>邵东市仙槎桥镇中心卫生院</t>
        </is>
      </c>
      <c r="C24084" s="7" t="inlineStr">
        <is>
          <t>湖南省</t>
        </is>
      </c>
      <c r="D24084" s="7" t="inlineStr">
        <is>
          <t>邵阳市</t>
        </is>
      </c>
      <c r="G24084" t="inlineStr">
        <is>
          <t>一级医院</t>
        </is>
      </c>
    </row>
    <row r="24085">
      <c r="A24085" s="7" t="inlineStr">
        <is>
          <t>邵阳市北塔区陈家桥镇中心卫生院</t>
        </is>
      </c>
      <c r="C24085" s="7" t="inlineStr">
        <is>
          <t>湖南省</t>
        </is>
      </c>
      <c r="D24085" s="7" t="inlineStr">
        <is>
          <t>邵阳市</t>
        </is>
      </c>
      <c r="G24085" t="inlineStr">
        <is>
          <t>一级医院</t>
        </is>
      </c>
    </row>
    <row r="24086">
      <c r="A24086" s="7" t="inlineStr">
        <is>
          <t>邵阳市北塔区新滩镇街道社区卫生服务中心</t>
        </is>
      </c>
      <c r="C24086" s="7" t="inlineStr">
        <is>
          <t>湖南省</t>
        </is>
      </c>
      <c r="D24086" s="7" t="inlineStr">
        <is>
          <t>邵阳市</t>
        </is>
      </c>
      <c r="G24086" t="inlineStr">
        <is>
          <t>一级医院</t>
        </is>
      </c>
    </row>
    <row r="24087">
      <c r="A24087" s="7" t="inlineStr">
        <is>
          <t>邵阳市大祥区百春园街道安康社区卫生服务中心</t>
        </is>
      </c>
      <c r="C24087" s="7" t="inlineStr">
        <is>
          <t>湖南省</t>
        </is>
      </c>
      <c r="D24087" s="7" t="inlineStr">
        <is>
          <t>邵阳市</t>
        </is>
      </c>
      <c r="G24087" t="inlineStr">
        <is>
          <t>一级医院</t>
        </is>
      </c>
    </row>
    <row r="24088">
      <c r="A24088" s="7" t="inlineStr">
        <is>
          <t>邵阳市大祥区百春园街道社区卫生服务中心</t>
        </is>
      </c>
      <c r="C24088" s="7" t="inlineStr">
        <is>
          <t>湖南省</t>
        </is>
      </c>
      <c r="D24088" s="7" t="inlineStr">
        <is>
          <t>邵阳市</t>
        </is>
      </c>
      <c r="G24088" t="inlineStr">
        <is>
          <t>一级医院</t>
        </is>
      </c>
    </row>
    <row r="24089">
      <c r="A24089" s="7" t="inlineStr">
        <is>
          <t>邵阳市大祥区板桥乡中心卫生院</t>
        </is>
      </c>
      <c r="C24089" s="7" t="inlineStr">
        <is>
          <t>湖南省</t>
        </is>
      </c>
      <c r="D24089" s="7" t="inlineStr">
        <is>
          <t>邵阳市</t>
        </is>
      </c>
      <c r="G24089" t="inlineStr">
        <is>
          <t>一级医院</t>
        </is>
      </c>
    </row>
    <row r="24090">
      <c r="A24090" s="7" t="inlineStr">
        <is>
          <t>邵阳市大祥区蔡锷乡卫生院</t>
        </is>
      </c>
      <c r="C24090" s="7" t="inlineStr">
        <is>
          <t>湖南省</t>
        </is>
      </c>
      <c r="D24090" s="7" t="inlineStr">
        <is>
          <t>邵阳市</t>
        </is>
      </c>
      <c r="G24090" t="inlineStr">
        <is>
          <t>一级医院</t>
        </is>
      </c>
    </row>
    <row r="24091">
      <c r="A24091" s="7" t="inlineStr">
        <is>
          <t>邵阳市大祥区城北路街道社区卫生服务中心</t>
        </is>
      </c>
      <c r="C24091" s="7" t="inlineStr">
        <is>
          <t>湖南省</t>
        </is>
      </c>
      <c r="D24091" s="7" t="inlineStr">
        <is>
          <t>邵阳市</t>
        </is>
      </c>
      <c r="G24091" t="inlineStr">
        <is>
          <t>一级医院</t>
        </is>
      </c>
    </row>
    <row r="24092">
      <c r="A24092" s="7" t="inlineStr">
        <is>
          <t>邵阳市大祥区城西街道社区卫生服务中心</t>
        </is>
      </c>
      <c r="C24092" s="7" t="inlineStr">
        <is>
          <t>湖南省</t>
        </is>
      </c>
      <c r="D24092" s="7" t="inlineStr">
        <is>
          <t>邵阳市</t>
        </is>
      </c>
      <c r="G24092" t="inlineStr">
        <is>
          <t>一级医院</t>
        </is>
      </c>
    </row>
    <row r="24093">
      <c r="A24093" s="7" t="inlineStr">
        <is>
          <t>邵阳市大祥区火车南站街道常青藤社区卫生服务中心</t>
        </is>
      </c>
      <c r="C24093" s="7" t="inlineStr">
        <is>
          <t>湖南省</t>
        </is>
      </c>
      <c r="D24093" s="7" t="inlineStr">
        <is>
          <t>邵阳市</t>
        </is>
      </c>
      <c r="G24093" t="inlineStr">
        <is>
          <t>一级医院</t>
        </is>
      </c>
    </row>
    <row r="24094">
      <c r="A24094" s="7" t="inlineStr">
        <is>
          <t>邵阳市大祥区人民医院</t>
        </is>
      </c>
      <c r="C24094" s="7" t="inlineStr">
        <is>
          <t>湖南省</t>
        </is>
      </c>
      <c r="D24094" s="7" t="inlineStr">
        <is>
          <t>邵阳市</t>
        </is>
      </c>
      <c r="G24094" t="inlineStr">
        <is>
          <t>无等级</t>
        </is>
      </c>
    </row>
    <row r="24095">
      <c r="A24095" s="7" t="inlineStr">
        <is>
          <t>邵阳市大祥区人民医院中医门诊部</t>
        </is>
      </c>
      <c r="C24095" s="7" t="inlineStr">
        <is>
          <t>湖南省</t>
        </is>
      </c>
      <c r="D24095" s="7" t="inlineStr">
        <is>
          <t>邵阳市</t>
        </is>
      </c>
      <c r="G24095" t="inlineStr">
        <is>
          <t>无等级</t>
        </is>
      </c>
    </row>
    <row r="24096">
      <c r="A24096" s="7" t="inlineStr">
        <is>
          <t>邵阳市大祥区檀江街道社区卫生服务中心</t>
        </is>
      </c>
      <c r="C24096" s="7" t="inlineStr">
        <is>
          <t>湖南省</t>
        </is>
      </c>
      <c r="D24096" s="7" t="inlineStr">
        <is>
          <t>邵阳市</t>
        </is>
      </c>
      <c r="G24096" t="inlineStr">
        <is>
          <t>一级医院</t>
        </is>
      </c>
    </row>
    <row r="24097">
      <c r="A24097" s="7" t="inlineStr">
        <is>
          <t>邵阳市大祥区雨溪街道社区卫生服务中心</t>
        </is>
      </c>
      <c r="C24097" s="7" t="inlineStr">
        <is>
          <t>湖南省</t>
        </is>
      </c>
      <c r="D24097" s="7" t="inlineStr">
        <is>
          <t>邵阳市</t>
        </is>
      </c>
      <c r="G24097" t="inlineStr">
        <is>
          <t>一级医院</t>
        </is>
      </c>
    </row>
    <row r="24098">
      <c r="A24098" s="7" t="inlineStr">
        <is>
          <t>邵阳市双清区爱莲街道社区卫生服务中心</t>
        </is>
      </c>
      <c r="C24098" s="7" t="inlineStr">
        <is>
          <t>湖南省</t>
        </is>
      </c>
      <c r="D24098" s="7" t="inlineStr">
        <is>
          <t>邵阳市</t>
        </is>
      </c>
      <c r="G24098" t="inlineStr">
        <is>
          <t>一级医院</t>
        </is>
      </c>
    </row>
    <row r="24099">
      <c r="A24099" s="7" t="inlineStr">
        <is>
          <t>邵阳市双清区滨江街道社区卫生服务中心</t>
        </is>
      </c>
      <c r="C24099" s="7" t="inlineStr">
        <is>
          <t>湖南省</t>
        </is>
      </c>
      <c r="D24099" s="7" t="inlineStr">
        <is>
          <t>邵阳市</t>
        </is>
      </c>
      <c r="G24099" t="inlineStr">
        <is>
          <t>一级医院</t>
        </is>
      </c>
    </row>
    <row r="24100">
      <c r="A24100" s="7" t="inlineStr">
        <is>
          <t>邵阳市双清区高崇山镇中心卫生院</t>
        </is>
      </c>
      <c r="C24100" s="7" t="inlineStr">
        <is>
          <t>湖南省</t>
        </is>
      </c>
      <c r="D24100" s="7" t="inlineStr">
        <is>
          <t>邵阳市</t>
        </is>
      </c>
      <c r="G24100" t="inlineStr">
        <is>
          <t>一级医院</t>
        </is>
      </c>
    </row>
    <row r="24101">
      <c r="A24101" s="7" t="inlineStr">
        <is>
          <t>邵阳市双清区火车站乡卫生院</t>
        </is>
      </c>
      <c r="C24101" s="7" t="inlineStr">
        <is>
          <t>湖南省</t>
        </is>
      </c>
      <c r="D24101" s="7" t="inlineStr">
        <is>
          <t>邵阳市</t>
        </is>
      </c>
      <c r="G24101" t="inlineStr">
        <is>
          <t>一级医院</t>
        </is>
      </c>
    </row>
    <row r="24102">
      <c r="A24102" s="7" t="inlineStr">
        <is>
          <t>邵阳市双清区龙须塘街道社区卫生服务中心</t>
        </is>
      </c>
      <c r="C24102" s="7" t="inlineStr">
        <is>
          <t>湖南省</t>
        </is>
      </c>
      <c r="D24102" s="7" t="inlineStr">
        <is>
          <t>邵阳市</t>
        </is>
      </c>
      <c r="G24102" t="inlineStr">
        <is>
          <t>一级医院</t>
        </is>
      </c>
    </row>
    <row r="24103">
      <c r="A24103" s="7" t="inlineStr">
        <is>
          <t>邵阳市双清区汽车站街道社区卫生服务中心</t>
        </is>
      </c>
      <c r="C24103" s="7" t="inlineStr">
        <is>
          <t>湖南省</t>
        </is>
      </c>
      <c r="D24103" s="7" t="inlineStr">
        <is>
          <t>邵阳市</t>
        </is>
      </c>
      <c r="G24103" t="inlineStr">
        <is>
          <t>一级医院</t>
        </is>
      </c>
    </row>
    <row r="24104">
      <c r="A24104" s="7" t="inlineStr">
        <is>
          <t>邵阳市双清区石桥街道社区卫生服务中心</t>
        </is>
      </c>
      <c r="C24104" s="7" t="inlineStr">
        <is>
          <t>湖南省</t>
        </is>
      </c>
      <c r="D24104" s="7" t="inlineStr">
        <is>
          <t>邵阳市</t>
        </is>
      </c>
      <c r="G24104" t="inlineStr">
        <is>
          <t>一级医院</t>
        </is>
      </c>
    </row>
    <row r="24105">
      <c r="A24105" s="7" t="inlineStr">
        <is>
          <t>邵阳县蔡桥乡龙口村小兵卫生室</t>
        </is>
      </c>
      <c r="C24105" s="7" t="inlineStr">
        <is>
          <t>湖南省</t>
        </is>
      </c>
      <c r="D24105" s="7" t="inlineStr">
        <is>
          <t>邵阳市</t>
        </is>
      </c>
      <c r="G24105" t="inlineStr">
        <is>
          <t>无等级</t>
        </is>
      </c>
    </row>
    <row r="24106">
      <c r="A24106" s="7" t="inlineStr">
        <is>
          <t>邵阳县谷洲镇卫生院</t>
        </is>
      </c>
      <c r="C24106" s="7" t="inlineStr">
        <is>
          <t>湖南省</t>
        </is>
      </c>
      <c r="D24106" s="7" t="inlineStr">
        <is>
          <t>邵阳市</t>
        </is>
      </c>
      <c r="G24106" t="inlineStr">
        <is>
          <t>一级医院</t>
        </is>
      </c>
    </row>
    <row r="24107">
      <c r="A24107" s="7" t="inlineStr">
        <is>
          <t>邵阳县塘渡口镇黄塘卫生院</t>
        </is>
      </c>
      <c r="C24107" s="7" t="inlineStr">
        <is>
          <t>湖南省</t>
        </is>
      </c>
      <c r="D24107" s="7" t="inlineStr">
        <is>
          <t>邵阳市</t>
        </is>
      </c>
      <c r="G24107" t="inlineStr">
        <is>
          <t>一级医院</t>
        </is>
      </c>
    </row>
    <row r="24108">
      <c r="A24108" s="7" t="inlineStr">
        <is>
          <t>邵阳县小溪市乡卫生院</t>
        </is>
      </c>
      <c r="C24108" s="7" t="inlineStr">
        <is>
          <t>湖南省</t>
        </is>
      </c>
      <c r="D24108" s="7" t="inlineStr">
        <is>
          <t>邵阳市</t>
        </is>
      </c>
      <c r="G24108" t="inlineStr">
        <is>
          <t>一级医院</t>
        </is>
      </c>
    </row>
    <row r="24109">
      <c r="A24109" s="7" t="inlineStr">
        <is>
          <t>邵阳县岩口铺镇卫生院</t>
        </is>
      </c>
      <c r="C24109" s="7" t="inlineStr">
        <is>
          <t>湖南省</t>
        </is>
      </c>
      <c r="D24109" s="7" t="inlineStr">
        <is>
          <t>邵阳市</t>
        </is>
      </c>
      <c r="G24109" t="inlineStr">
        <is>
          <t>一级医院</t>
        </is>
      </c>
    </row>
    <row r="24110">
      <c r="A24110" s="7" t="inlineStr">
        <is>
          <t>邵阳县诸甲亭乡卫生院</t>
        </is>
      </c>
      <c r="C24110" s="7" t="inlineStr">
        <is>
          <t>湖南省</t>
        </is>
      </c>
      <c r="D24110" s="7" t="inlineStr">
        <is>
          <t>邵阳市</t>
        </is>
      </c>
      <c r="G24110" t="inlineStr">
        <is>
          <t>一级医院</t>
        </is>
      </c>
    </row>
    <row r="24111">
      <c r="A24111" s="7" t="inlineStr">
        <is>
          <t>石峰童桂香诊所</t>
        </is>
      </c>
      <c r="C24111" s="7" t="inlineStr">
        <is>
          <t>湖南省</t>
        </is>
      </c>
      <c r="D24111" s="7" t="inlineStr">
        <is>
          <t>永州市</t>
        </is>
      </c>
      <c r="G24111" t="inlineStr">
        <is>
          <t>无等级</t>
        </is>
      </c>
    </row>
    <row r="24112">
      <c r="A24112" s="7" t="inlineStr">
        <is>
          <t>石鼓区合江街道社区卫生服务中心</t>
        </is>
      </c>
      <c r="C24112" s="7" t="inlineStr">
        <is>
          <t>湖南省</t>
        </is>
      </c>
      <c r="D24112" s="7" t="inlineStr">
        <is>
          <t>衡阳市</t>
        </is>
      </c>
      <c r="G24112" t="inlineStr">
        <is>
          <t>一级医院</t>
        </is>
      </c>
    </row>
    <row r="24113">
      <c r="A24113" s="7" t="inlineStr">
        <is>
          <t>石鼓区黄沙湾街道社区卫生服务中心</t>
        </is>
      </c>
      <c r="C24113" s="7" t="inlineStr">
        <is>
          <t>湖南省</t>
        </is>
      </c>
      <c r="D24113" s="7" t="inlineStr">
        <is>
          <t>衡阳市</t>
        </is>
      </c>
      <c r="G24113" t="inlineStr">
        <is>
          <t>一级医院</t>
        </is>
      </c>
    </row>
    <row r="24114">
      <c r="A24114" s="7" t="inlineStr">
        <is>
          <t>石鼓区金源街道社区卫生服务中心</t>
        </is>
      </c>
      <c r="C24114" s="7" t="inlineStr">
        <is>
          <t>湖南省</t>
        </is>
      </c>
      <c r="D24114" s="7" t="inlineStr">
        <is>
          <t>衡阳市</t>
        </is>
      </c>
      <c r="G24114" t="inlineStr">
        <is>
          <t>一级医院</t>
        </is>
      </c>
    </row>
    <row r="24115">
      <c r="A24115" s="7" t="inlineStr">
        <is>
          <t>石鼓区青山街道社区卫生服务中心</t>
        </is>
      </c>
      <c r="C24115" s="7" t="inlineStr">
        <is>
          <t>湖南省</t>
        </is>
      </c>
      <c r="D24115" s="7" t="inlineStr">
        <is>
          <t>衡阳市</t>
        </is>
      </c>
      <c r="G24115" t="inlineStr">
        <is>
          <t>一级医院</t>
        </is>
      </c>
    </row>
    <row r="24116">
      <c r="A24116" s="7" t="inlineStr">
        <is>
          <t>石鼓区石鼓医院</t>
        </is>
      </c>
      <c r="C24116" s="7" t="inlineStr">
        <is>
          <t>湖南省</t>
        </is>
      </c>
      <c r="D24116" s="7" t="inlineStr">
        <is>
          <t>衡阳市</t>
        </is>
      </c>
      <c r="G24116" t="inlineStr">
        <is>
          <t>无等级</t>
        </is>
      </c>
    </row>
    <row r="24117">
      <c r="A24117" s="7" t="inlineStr">
        <is>
          <t>石鼓区五一街道社区卫生服务中心</t>
        </is>
      </c>
      <c r="C24117" s="7" t="inlineStr">
        <is>
          <t>湖南省</t>
        </is>
      </c>
      <c r="D24117" s="7" t="inlineStr">
        <is>
          <t>衡阳市</t>
        </is>
      </c>
      <c r="G24117" t="inlineStr">
        <is>
          <t>一级医院</t>
        </is>
      </c>
    </row>
    <row r="24118">
      <c r="A24118" s="7" t="inlineStr">
        <is>
          <t>石鼓源乡蒋家冲村卫生室</t>
        </is>
      </c>
      <c r="C24118" s="7" t="inlineStr">
        <is>
          <t>湖南省</t>
        </is>
      </c>
      <c r="D24118" s="7" t="inlineStr">
        <is>
          <t>永州市</t>
        </is>
      </c>
      <c r="G24118" t="inlineStr">
        <is>
          <t>无等级</t>
        </is>
      </c>
    </row>
    <row r="24119">
      <c r="A24119" s="7" t="inlineStr">
        <is>
          <t>石门县白云镇卫生院</t>
        </is>
      </c>
      <c r="C24119" s="7" t="inlineStr">
        <is>
          <t>湖南省</t>
        </is>
      </c>
      <c r="D24119" s="7" t="inlineStr">
        <is>
          <t>常德市</t>
        </is>
      </c>
      <c r="G24119" t="inlineStr">
        <is>
          <t>一级医院</t>
        </is>
      </c>
    </row>
    <row r="24120">
      <c r="A24120" s="7" t="inlineStr">
        <is>
          <t>石门县宝峰街道宝塔社区卫生服务站</t>
        </is>
      </c>
      <c r="C24120" s="7" t="inlineStr">
        <is>
          <t>湖南省</t>
        </is>
      </c>
      <c r="D24120" s="7" t="inlineStr">
        <is>
          <t>常德市</t>
        </is>
      </c>
      <c r="G24120" t="inlineStr">
        <is>
          <t>无等级</t>
        </is>
      </c>
    </row>
    <row r="24121">
      <c r="A24121" s="7" t="inlineStr">
        <is>
          <t>石门县楚江街道社区卫生服务中心</t>
        </is>
      </c>
      <c r="C24121" s="7" t="inlineStr">
        <is>
          <t>湖南省</t>
        </is>
      </c>
      <c r="D24121" s="7" t="inlineStr">
        <is>
          <t>常德市</t>
        </is>
      </c>
      <c r="G24121" t="inlineStr">
        <is>
          <t>一级医院</t>
        </is>
      </c>
    </row>
    <row r="24122">
      <c r="A24122" s="7" t="inlineStr">
        <is>
          <t>石门县红十字会医院</t>
        </is>
      </c>
      <c r="C24122" s="7" t="inlineStr">
        <is>
          <t>湖南省</t>
        </is>
      </c>
      <c r="D24122" s="7" t="inlineStr">
        <is>
          <t>常德市</t>
        </is>
      </c>
      <c r="G24122" t="inlineStr">
        <is>
          <t>无等级</t>
        </is>
      </c>
    </row>
    <row r="24123">
      <c r="A24123" s="7" t="inlineStr">
        <is>
          <t>石门县二都乡卫生院</t>
        </is>
      </c>
      <c r="C24123" s="7" t="inlineStr">
        <is>
          <t>湖南省</t>
        </is>
      </c>
      <c r="D24123" s="7" t="inlineStr">
        <is>
          <t>常德市</t>
        </is>
      </c>
      <c r="G24123" t="inlineStr">
        <is>
          <t>一级医院</t>
        </is>
      </c>
    </row>
    <row r="24124">
      <c r="A24124" s="7" t="inlineStr">
        <is>
          <t>石门县壶瓶山镇中心卫生院</t>
        </is>
      </c>
      <c r="C24124" s="7" t="inlineStr">
        <is>
          <t>湖南省</t>
        </is>
      </c>
      <c r="D24124" s="7" t="inlineStr">
        <is>
          <t>常德市</t>
        </is>
      </c>
      <c r="G24124" t="inlineStr">
        <is>
          <t>一级医院</t>
        </is>
      </c>
    </row>
    <row r="24125">
      <c r="A24125" s="7" t="inlineStr">
        <is>
          <t>石门县夹山镇卫生院</t>
        </is>
      </c>
      <c r="C24125" s="7" t="inlineStr">
        <is>
          <t>湖南省</t>
        </is>
      </c>
      <c r="D24125" s="7" t="inlineStr">
        <is>
          <t>常德市</t>
        </is>
      </c>
      <c r="G24125" t="inlineStr">
        <is>
          <t>一级医院</t>
        </is>
      </c>
    </row>
    <row r="24126">
      <c r="A24126" s="7" t="inlineStr">
        <is>
          <t>石门县精神康复医院</t>
        </is>
      </c>
      <c r="C24126" s="7" t="inlineStr">
        <is>
          <t>湖南省</t>
        </is>
      </c>
      <c r="D24126" s="7" t="inlineStr">
        <is>
          <t>常德市</t>
        </is>
      </c>
      <c r="G24126" t="inlineStr">
        <is>
          <t>无等级</t>
        </is>
      </c>
    </row>
    <row r="24127">
      <c r="A24127" s="7" t="inlineStr">
        <is>
          <t>石门县雁池乡中心卫生院</t>
        </is>
      </c>
      <c r="C24127" s="7" t="inlineStr">
        <is>
          <t>湖南省</t>
        </is>
      </c>
      <c r="D24127" s="7" t="inlineStr">
        <is>
          <t>常德市</t>
        </is>
      </c>
      <c r="G24127" t="inlineStr">
        <is>
          <t>一级医院</t>
        </is>
      </c>
    </row>
    <row r="24128">
      <c r="A24128" s="7" t="inlineStr">
        <is>
          <t>石门县罗坪乡中心卫生院</t>
        </is>
      </c>
      <c r="C24128" s="7" t="inlineStr">
        <is>
          <t>湖南省</t>
        </is>
      </c>
      <c r="D24128" s="7" t="inlineStr">
        <is>
          <t>常德市</t>
        </is>
      </c>
      <c r="G24128" t="inlineStr">
        <is>
          <t>一级医院</t>
        </is>
      </c>
    </row>
    <row r="24129">
      <c r="A24129" s="7" t="inlineStr">
        <is>
          <t>石门县蒙泉镇中心卫生院</t>
        </is>
      </c>
      <c r="C24129" s="7" t="inlineStr">
        <is>
          <t>湖南省</t>
        </is>
      </c>
      <c r="D24129" s="7" t="inlineStr">
        <is>
          <t>常德市</t>
        </is>
      </c>
      <c r="G24129" t="inlineStr">
        <is>
          <t>一级医院</t>
        </is>
      </c>
    </row>
    <row r="24130">
      <c r="A24130" s="7" t="inlineStr">
        <is>
          <t>石门县磨市镇中心卫生院</t>
        </is>
      </c>
      <c r="C24130" s="7" t="inlineStr">
        <is>
          <t>湖南省</t>
        </is>
      </c>
      <c r="D24130" s="7" t="inlineStr">
        <is>
          <t>常德市</t>
        </is>
      </c>
      <c r="G24130" t="inlineStr">
        <is>
          <t>一级医院</t>
        </is>
      </c>
    </row>
    <row r="24131">
      <c r="A24131" s="7" t="inlineStr">
        <is>
          <t>石门县南北镇卫生院</t>
        </is>
      </c>
      <c r="C24131" s="7" t="inlineStr">
        <is>
          <t>湖南省</t>
        </is>
      </c>
      <c r="D24131" s="7" t="inlineStr">
        <is>
          <t>常德市</t>
        </is>
      </c>
      <c r="G24131" t="inlineStr">
        <is>
          <t>一级医院</t>
        </is>
      </c>
    </row>
    <row r="24132">
      <c r="A24132" s="7" t="inlineStr">
        <is>
          <t>石门县三圣乡卫生院</t>
        </is>
      </c>
      <c r="C24132" s="7" t="inlineStr">
        <is>
          <t>湖南省</t>
        </is>
      </c>
      <c r="D24132" s="7" t="inlineStr">
        <is>
          <t>常德市</t>
        </is>
      </c>
      <c r="G24132" t="inlineStr">
        <is>
          <t>一级医院</t>
        </is>
      </c>
    </row>
    <row r="24133">
      <c r="A24133" s="7" t="inlineStr">
        <is>
          <t>石门县所街乡卫生院</t>
        </is>
      </c>
      <c r="C24133" s="7" t="inlineStr">
        <is>
          <t>湖南省</t>
        </is>
      </c>
      <c r="D24133" s="7" t="inlineStr">
        <is>
          <t>常德市</t>
        </is>
      </c>
      <c r="G24133" t="inlineStr">
        <is>
          <t>一级医院</t>
        </is>
      </c>
    </row>
    <row r="24134">
      <c r="A24134" s="7" t="inlineStr">
        <is>
          <t>石门县维新镇中心卫生院</t>
        </is>
      </c>
      <c r="C24134" s="7" t="inlineStr">
        <is>
          <t>湖南省</t>
        </is>
      </c>
      <c r="D24134" s="7" t="inlineStr">
        <is>
          <t>常德市</t>
        </is>
      </c>
      <c r="G24134" t="inlineStr">
        <is>
          <t>一级医院</t>
        </is>
      </c>
    </row>
    <row r="24135">
      <c r="A24135" s="7" t="inlineStr">
        <is>
          <t>石门县秀坪社区卫生服务中心</t>
        </is>
      </c>
      <c r="C24135" s="7" t="inlineStr">
        <is>
          <t>湖南省</t>
        </is>
      </c>
      <c r="D24135" s="7" t="inlineStr">
        <is>
          <t>常德市</t>
        </is>
      </c>
      <c r="G24135" t="inlineStr">
        <is>
          <t>一级医院</t>
        </is>
      </c>
    </row>
    <row r="24136">
      <c r="A24136" s="7" t="inlineStr">
        <is>
          <t>石门县血吸虫病防治院</t>
        </is>
      </c>
      <c r="C24136" s="7" t="inlineStr">
        <is>
          <t>湖南省</t>
        </is>
      </c>
      <c r="D24136" s="7" t="inlineStr">
        <is>
          <t>常德市</t>
        </is>
      </c>
      <c r="G24136" t="inlineStr">
        <is>
          <t>无等级</t>
        </is>
      </c>
    </row>
    <row r="24137">
      <c r="A24137" s="7" t="inlineStr">
        <is>
          <t>石门县雁池乡中心卫生院</t>
        </is>
      </c>
      <c r="C24137" s="7" t="inlineStr">
        <is>
          <t>湖南省</t>
        </is>
      </c>
      <c r="D24137" s="7" t="inlineStr">
        <is>
          <t>常德市</t>
        </is>
      </c>
      <c r="G24137" t="inlineStr">
        <is>
          <t>一级医院</t>
        </is>
      </c>
    </row>
    <row r="24138">
      <c r="A24138" s="7" t="inlineStr">
        <is>
          <t>石门县易家渡镇卫生院</t>
        </is>
      </c>
      <c r="C24138" s="7" t="inlineStr">
        <is>
          <t>湖南省</t>
        </is>
      </c>
      <c r="D24138" s="7" t="inlineStr">
        <is>
          <t>常德市</t>
        </is>
      </c>
      <c r="G24138" t="inlineStr">
        <is>
          <t>一级医院</t>
        </is>
      </c>
    </row>
    <row r="24139">
      <c r="A24139" s="7" t="inlineStr">
        <is>
          <t>石门县皂市镇中心卫生院</t>
        </is>
      </c>
      <c r="C24139" s="7" t="inlineStr">
        <is>
          <t>湖南省</t>
        </is>
      </c>
      <c r="D24139" s="7" t="inlineStr">
        <is>
          <t>常德市</t>
        </is>
      </c>
      <c r="G24139" t="inlineStr">
        <is>
          <t>一级医院</t>
        </is>
      </c>
    </row>
    <row r="24140">
      <c r="A24140" s="7" t="inlineStr">
        <is>
          <t>石门县子良镇卫生院</t>
        </is>
      </c>
      <c r="C24140" s="7" t="inlineStr">
        <is>
          <t>湖南省</t>
        </is>
      </c>
      <c r="D24140" s="7" t="inlineStr">
        <is>
          <t>常德市</t>
        </is>
      </c>
      <c r="G24140" t="inlineStr">
        <is>
          <t>一级医院</t>
        </is>
      </c>
    </row>
    <row r="24141">
      <c r="A24141" s="7" t="inlineStr">
        <is>
          <t>石牛乡合源村卫生室</t>
        </is>
      </c>
      <c r="C24141" s="7" t="inlineStr">
        <is>
          <t>湖南省</t>
        </is>
      </c>
      <c r="D24141" s="13" t="inlineStr">
        <is>
          <t>娄底市</t>
        </is>
      </c>
      <c r="G24141" t="inlineStr">
        <is>
          <t>无等级</t>
        </is>
      </c>
    </row>
    <row r="24142">
      <c r="A24142" s="7" t="inlineStr">
        <is>
          <t>石牛乡石牛山社区卫生室</t>
        </is>
      </c>
      <c r="C24142" s="7" t="inlineStr">
        <is>
          <t>湖南省</t>
        </is>
      </c>
      <c r="D24142" s="13" t="inlineStr">
        <is>
          <t>娄底市</t>
        </is>
      </c>
      <c r="G24142" t="inlineStr">
        <is>
          <t>无等级</t>
        </is>
      </c>
    </row>
    <row r="24143">
      <c r="A24143" s="7" t="inlineStr">
        <is>
          <t>石牛乡式谷村卫生室</t>
        </is>
      </c>
      <c r="C24143" s="7" t="inlineStr">
        <is>
          <t>湖南省</t>
        </is>
      </c>
      <c r="D24143" s="13" t="inlineStr">
        <is>
          <t>娄底市</t>
        </is>
      </c>
      <c r="G24143" t="inlineStr">
        <is>
          <t>无等级</t>
        </is>
      </c>
    </row>
    <row r="24144">
      <c r="A24144" s="7" t="inlineStr">
        <is>
          <t>石牛乡中心村王富健卫生室</t>
        </is>
      </c>
      <c r="C24144" s="7" t="inlineStr">
        <is>
          <t>湖南省</t>
        </is>
      </c>
      <c r="D24144" s="13" t="inlineStr">
        <is>
          <t>娄底市</t>
        </is>
      </c>
      <c r="G24144" t="inlineStr">
        <is>
          <t>无等级</t>
        </is>
      </c>
    </row>
    <row r="24145">
      <c r="A24145" s="7" t="inlineStr">
        <is>
          <t>舒溶溪乡舒溶溪村卫生室</t>
        </is>
      </c>
      <c r="C24145" s="7" t="inlineStr">
        <is>
          <t>湖南省</t>
        </is>
      </c>
      <c r="D24145" s="7" t="inlineStr">
        <is>
          <t>怀化市</t>
        </is>
      </c>
      <c r="G24145" t="inlineStr">
        <is>
          <t>无等级</t>
        </is>
      </c>
    </row>
    <row r="24146">
      <c r="A24146" s="7" t="inlineStr">
        <is>
          <t>双峰县第二人民医院</t>
        </is>
      </c>
      <c r="C24146" s="7" t="inlineStr">
        <is>
          <t>湖南省</t>
        </is>
      </c>
      <c r="D24146" s="13" t="inlineStr">
        <is>
          <t>娄底市</t>
        </is>
      </c>
      <c r="G24146" t="inlineStr">
        <is>
          <t>二级医院</t>
        </is>
      </c>
    </row>
    <row r="24147">
      <c r="A24147" s="7" t="inlineStr">
        <is>
          <t>双峰县青树坪镇中心卫生院</t>
        </is>
      </c>
      <c r="C24147" s="7" t="inlineStr">
        <is>
          <t>湖南省</t>
        </is>
      </c>
      <c r="D24147" s="13" t="inlineStr">
        <is>
          <t>娄底市</t>
        </is>
      </c>
      <c r="G24147" t="inlineStr">
        <is>
          <t>一级医院</t>
        </is>
      </c>
    </row>
    <row r="24148">
      <c r="A24148" s="7" t="inlineStr">
        <is>
          <t>双峰县甘棠镇中心卫生院</t>
        </is>
      </c>
      <c r="C24148" s="7" t="inlineStr">
        <is>
          <t>湖南省</t>
        </is>
      </c>
      <c r="D24148" s="13" t="inlineStr">
        <is>
          <t>娄底市</t>
        </is>
      </c>
      <c r="G24148" t="inlineStr">
        <is>
          <t>一级医院</t>
        </is>
      </c>
    </row>
    <row r="24149">
      <c r="A24149" s="7" t="inlineStr">
        <is>
          <t>双峰县井字镇中心卫生院</t>
        </is>
      </c>
      <c r="C24149" s="7" t="inlineStr">
        <is>
          <t>湖南省</t>
        </is>
      </c>
      <c r="D24149" s="13" t="inlineStr">
        <is>
          <t>娄底市</t>
        </is>
      </c>
      <c r="G24149" t="inlineStr">
        <is>
          <t>一级医院</t>
        </is>
      </c>
    </row>
    <row r="24150">
      <c r="A24150" s="7" t="inlineStr">
        <is>
          <t>双峰县石牛乡中心卫生院</t>
        </is>
      </c>
      <c r="C24150" s="7" t="inlineStr">
        <is>
          <t>湖南省</t>
        </is>
      </c>
      <c r="D24150" s="13" t="inlineStr">
        <is>
          <t>娄底市</t>
        </is>
      </c>
      <c r="G24150" t="inlineStr">
        <is>
          <t>一级医院</t>
        </is>
      </c>
    </row>
    <row r="24151">
      <c r="A24151" s="7" t="inlineStr">
        <is>
          <t>双峰县杏子铺镇中心卫生院</t>
        </is>
      </c>
      <c r="C24151" s="7" t="inlineStr">
        <is>
          <t>湖南省</t>
        </is>
      </c>
      <c r="D24151" s="13" t="inlineStr">
        <is>
          <t>娄底市</t>
        </is>
      </c>
      <c r="G24151" t="inlineStr">
        <is>
          <t>一级医院</t>
        </is>
      </c>
    </row>
    <row r="24152">
      <c r="A24152" s="7" t="inlineStr">
        <is>
          <t>双牌县何家洞镇中心卫生院</t>
        </is>
      </c>
      <c r="C24152" s="7" t="inlineStr">
        <is>
          <t>湖南省</t>
        </is>
      </c>
      <c r="D24152" s="13" t="inlineStr">
        <is>
          <t>娄底市</t>
        </is>
      </c>
      <c r="G24152" t="inlineStr">
        <is>
          <t>一级医院</t>
        </is>
      </c>
    </row>
    <row r="24153">
      <c r="A24153" s="7" t="inlineStr">
        <is>
          <t>双牌县江村镇中心卫生院</t>
        </is>
      </c>
      <c r="C24153" s="7" t="inlineStr">
        <is>
          <t>湖南省</t>
        </is>
      </c>
      <c r="D24153" s="13" t="inlineStr">
        <is>
          <t>娄底市</t>
        </is>
      </c>
      <c r="G24153" t="inlineStr">
        <is>
          <t>一级医院</t>
        </is>
      </c>
    </row>
    <row r="24154">
      <c r="A24154" s="7" t="inlineStr">
        <is>
          <t>双牌县泷泊镇永江卫生院</t>
        </is>
      </c>
      <c r="C24154" s="7" t="inlineStr">
        <is>
          <t>湖南省</t>
        </is>
      </c>
      <c r="D24154" s="13" t="inlineStr">
        <is>
          <t>娄底市</t>
        </is>
      </c>
      <c r="G24154" t="inlineStr">
        <is>
          <t>一级医院</t>
        </is>
      </c>
    </row>
    <row r="24155">
      <c r="A24155" s="7" t="inlineStr">
        <is>
          <t>双牌县塘底乡卫生院</t>
        </is>
      </c>
      <c r="C24155" s="7" t="inlineStr">
        <is>
          <t>湖南省</t>
        </is>
      </c>
      <c r="D24155" s="13" t="inlineStr">
        <is>
          <t>娄底市</t>
        </is>
      </c>
      <c r="G24155" t="inlineStr">
        <is>
          <t>一级医院</t>
        </is>
      </c>
    </row>
    <row r="24156">
      <c r="A24156" s="7" t="inlineStr">
        <is>
          <t>双清区火车站乡红旗社区卫生室</t>
        </is>
      </c>
      <c r="C24156" s="7" t="inlineStr">
        <is>
          <t>湖南省</t>
        </is>
      </c>
      <c r="D24156" s="7" t="inlineStr">
        <is>
          <t>邵阳市</t>
        </is>
      </c>
      <c r="G24156" t="inlineStr">
        <is>
          <t>无等级</t>
        </is>
      </c>
    </row>
    <row r="24157">
      <c r="A24157" s="7" t="inlineStr">
        <is>
          <t>双清区火车站乡栗山村卫生室</t>
        </is>
      </c>
      <c r="C24157" s="7" t="inlineStr">
        <is>
          <t>湖南省</t>
        </is>
      </c>
      <c r="D24157" s="7" t="inlineStr">
        <is>
          <t>邵阳市</t>
        </is>
      </c>
      <c r="G24157" t="inlineStr">
        <is>
          <t>无等级</t>
        </is>
      </c>
    </row>
    <row r="24158">
      <c r="A24158" s="7" t="inlineStr">
        <is>
          <t>水洞底镇云山村卫生室</t>
        </is>
      </c>
      <c r="C24158" s="7" t="inlineStr">
        <is>
          <t>湖南省</t>
        </is>
      </c>
      <c r="D24158" s="13" t="inlineStr">
        <is>
          <t>娄底市</t>
        </is>
      </c>
      <c r="G24158" t="inlineStr">
        <is>
          <t>无等级</t>
        </is>
      </c>
    </row>
    <row r="24159">
      <c r="A24159" s="7" t="inlineStr">
        <is>
          <t>苏仙区飞天山镇桥口卫生院</t>
        </is>
      </c>
      <c r="C24159" s="7" t="inlineStr">
        <is>
          <t>湖南省</t>
        </is>
      </c>
      <c r="D24159" s="7" t="inlineStr">
        <is>
          <t>郴州市</t>
        </is>
      </c>
      <c r="G24159" t="inlineStr">
        <is>
          <t>一级医院</t>
        </is>
      </c>
    </row>
    <row r="24160">
      <c r="A24160" s="7" t="inlineStr">
        <is>
          <t>苏仙区飞天山镇卫生院</t>
        </is>
      </c>
      <c r="C24160" s="7" t="inlineStr">
        <is>
          <t>湖南省</t>
        </is>
      </c>
      <c r="D24160" s="7" t="inlineStr">
        <is>
          <t>郴州市</t>
        </is>
      </c>
      <c r="G24160" t="inlineStr">
        <is>
          <t>一级医院</t>
        </is>
      </c>
    </row>
    <row r="24161">
      <c r="A24161" s="7" t="inlineStr">
        <is>
          <t>苏仙区良田镇中心卫生院</t>
        </is>
      </c>
      <c r="C24161" s="7" t="inlineStr">
        <is>
          <t>湖南省</t>
        </is>
      </c>
      <c r="D24161" s="7" t="inlineStr">
        <is>
          <t>郴州市</t>
        </is>
      </c>
      <c r="G24161" t="inlineStr">
        <is>
          <t>一级医院</t>
        </is>
      </c>
    </row>
    <row r="24162">
      <c r="A24162" s="7" t="inlineStr">
        <is>
          <t>苏仙区五里牌镇太平卫生院</t>
        </is>
      </c>
      <c r="C24162" s="7" t="inlineStr">
        <is>
          <t>湖南省</t>
        </is>
      </c>
      <c r="D24162" s="7" t="inlineStr">
        <is>
          <t>郴州市</t>
        </is>
      </c>
      <c r="G24162" t="inlineStr">
        <is>
          <t>一级医院</t>
        </is>
      </c>
    </row>
    <row r="24163">
      <c r="A24163" s="7" t="inlineStr">
        <is>
          <t>苏仙区许家洞镇马头岭卫生院</t>
        </is>
      </c>
      <c r="C24163" s="7" t="inlineStr">
        <is>
          <t>湖南省</t>
        </is>
      </c>
      <c r="D24163" s="7" t="inlineStr">
        <is>
          <t>郴州市</t>
        </is>
      </c>
      <c r="G24163" t="inlineStr">
        <is>
          <t>一级医院</t>
        </is>
      </c>
    </row>
    <row r="24164">
      <c r="A24164" s="7" t="inlineStr">
        <is>
          <t>苏仙区许家洞镇卫生院</t>
        </is>
      </c>
      <c r="C24164" s="7" t="inlineStr">
        <is>
          <t>湖南省</t>
        </is>
      </c>
      <c r="D24164" s="7" t="inlineStr">
        <is>
          <t>郴州市</t>
        </is>
      </c>
      <c r="G24164" t="inlineStr">
        <is>
          <t>一级医院</t>
        </is>
      </c>
    </row>
    <row r="24165">
      <c r="A24165" s="7" t="inlineStr">
        <is>
          <t>苏仙喻锡龙内科诊所</t>
        </is>
      </c>
      <c r="C24165" s="7" t="inlineStr">
        <is>
          <t>湖南省</t>
        </is>
      </c>
      <c r="D24165" s="7" t="inlineStr">
        <is>
          <t>郴州市</t>
        </is>
      </c>
      <c r="G24165" t="inlineStr">
        <is>
          <t>无等级</t>
        </is>
      </c>
    </row>
    <row r="24166">
      <c r="A24166" s="7" t="inlineStr">
        <is>
          <t>绥宁县红岩镇卫生院</t>
        </is>
      </c>
      <c r="C24166" s="7" t="inlineStr">
        <is>
          <t>湖南省</t>
        </is>
      </c>
      <c r="D24166" s="7" t="inlineStr">
        <is>
          <t>邵阳市</t>
        </is>
      </c>
      <c r="G24166" t="inlineStr">
        <is>
          <t>一级医院</t>
        </is>
      </c>
    </row>
    <row r="24167">
      <c r="A24167" s="7" t="inlineStr">
        <is>
          <t>绥宁县黄土矿镇卫生院</t>
        </is>
      </c>
      <c r="C24167" s="7" t="inlineStr">
        <is>
          <t>湖南省</t>
        </is>
      </c>
      <c r="D24167" s="7" t="inlineStr">
        <is>
          <t>邵阳市</t>
        </is>
      </c>
      <c r="G24167" t="inlineStr">
        <is>
          <t>一级医院</t>
        </is>
      </c>
    </row>
    <row r="24168">
      <c r="A24168" s="7" t="inlineStr">
        <is>
          <t>绥宁县麻塘苗族瑶族乡卫生院</t>
        </is>
      </c>
      <c r="C24168" s="7" t="inlineStr">
        <is>
          <t>湖南省</t>
        </is>
      </c>
      <c r="D24168" s="7" t="inlineStr">
        <is>
          <t>邵阳市</t>
        </is>
      </c>
      <c r="G24168" t="inlineStr">
        <is>
          <t>一级医院</t>
        </is>
      </c>
    </row>
    <row r="24169">
      <c r="A24169" s="7" t="inlineStr">
        <is>
          <t>绥宁县水口乡卫生院</t>
        </is>
      </c>
      <c r="C24169" s="7" t="inlineStr">
        <is>
          <t>湖南省</t>
        </is>
      </c>
      <c r="D24169" s="7" t="inlineStr">
        <is>
          <t>邵阳市</t>
        </is>
      </c>
      <c r="G24169" t="inlineStr">
        <is>
          <t>一级医院</t>
        </is>
      </c>
    </row>
    <row r="24170">
      <c r="A24170" s="7" t="inlineStr">
        <is>
          <t>绥宁县瓦屋塘镇中心卫生院</t>
        </is>
      </c>
      <c r="C24170" s="7" t="inlineStr">
        <is>
          <t>湖南省</t>
        </is>
      </c>
      <c r="D24170" s="7" t="inlineStr">
        <is>
          <t>邵阳市</t>
        </is>
      </c>
      <c r="G24170" t="inlineStr">
        <is>
          <t>一级医院</t>
        </is>
      </c>
    </row>
    <row r="24171">
      <c r="A24171" s="7" t="inlineStr">
        <is>
          <t>绥宁县寨市苗族侗族乡黄桑坪卫生院</t>
        </is>
      </c>
      <c r="C24171" s="7" t="inlineStr">
        <is>
          <t>湖南省</t>
        </is>
      </c>
      <c r="D24171" s="7" t="inlineStr">
        <is>
          <t>邵阳市</t>
        </is>
      </c>
      <c r="G24171" t="inlineStr">
        <is>
          <t>一级医院</t>
        </is>
      </c>
    </row>
    <row r="24172">
      <c r="A24172" s="7" t="inlineStr">
        <is>
          <t>绥宁县长铺子苗族侗族乡党坪卫生院</t>
        </is>
      </c>
      <c r="C24172" s="7" t="inlineStr">
        <is>
          <t>湖南省</t>
        </is>
      </c>
      <c r="D24172" s="7" t="inlineStr">
        <is>
          <t>邵阳市</t>
        </is>
      </c>
      <c r="G24172" t="inlineStr">
        <is>
          <t>一级医院</t>
        </is>
      </c>
    </row>
    <row r="24173">
      <c r="A24173" s="7" t="inlineStr">
        <is>
          <t>绥宁县中医医院</t>
        </is>
      </c>
      <c r="C24173" s="7" t="inlineStr">
        <is>
          <t>湖南省</t>
        </is>
      </c>
      <c r="D24173" s="7" t="inlineStr">
        <is>
          <t>邵阳市</t>
        </is>
      </c>
      <c r="G24173" t="inlineStr">
        <is>
          <t>二级甲等</t>
        </is>
      </c>
    </row>
    <row r="24174">
      <c r="A24174" s="7" t="inlineStr">
        <is>
          <t>桃江县三堂街中心卫生院</t>
        </is>
      </c>
      <c r="C24174" s="7" t="inlineStr">
        <is>
          <t>湖南省</t>
        </is>
      </c>
      <c r="D24174" s="7" t="inlineStr">
        <is>
          <t>益阳市</t>
        </is>
      </c>
      <c r="G24174" t="inlineStr">
        <is>
          <t>一级医院</t>
        </is>
      </c>
    </row>
    <row r="24175">
      <c r="A24175" s="7" t="inlineStr">
        <is>
          <t>桃江县第四人民医院</t>
        </is>
      </c>
      <c r="C24175" s="7" t="inlineStr">
        <is>
          <t>湖南省</t>
        </is>
      </c>
      <c r="D24175" s="7" t="inlineStr">
        <is>
          <t>益阳市</t>
        </is>
      </c>
      <c r="G24175" t="inlineStr">
        <is>
          <t>无等级</t>
        </is>
      </c>
    </row>
    <row r="24176">
      <c r="A24176" s="7" t="inlineStr">
        <is>
          <t>桃江县佳祥医院</t>
        </is>
      </c>
      <c r="C24176" s="7" t="inlineStr">
        <is>
          <t>湖南省</t>
        </is>
      </c>
      <c r="D24176" s="7" t="inlineStr">
        <is>
          <t>益阳市</t>
        </is>
      </c>
      <c r="G24176" t="inlineStr">
        <is>
          <t>无等级</t>
        </is>
      </c>
    </row>
    <row r="24177">
      <c r="A24177" s="7" t="inlineStr">
        <is>
          <t>桃江县修山镇卫生院</t>
        </is>
      </c>
      <c r="C24177" s="7" t="inlineStr">
        <is>
          <t>湖南省</t>
        </is>
      </c>
      <c r="D24177" s="7" t="inlineStr">
        <is>
          <t>益阳市</t>
        </is>
      </c>
      <c r="G24177" t="inlineStr">
        <is>
          <t>一级医院</t>
        </is>
      </c>
    </row>
    <row r="24178">
      <c r="A24178" s="7" t="inlineStr">
        <is>
          <t>桃江县修山镇卫生院</t>
        </is>
      </c>
      <c r="C24178" s="7" t="inlineStr">
        <is>
          <t>湖南省</t>
        </is>
      </c>
      <c r="D24178" s="7" t="inlineStr">
        <is>
          <t>益阳市</t>
        </is>
      </c>
      <c r="G24178" t="inlineStr">
        <is>
          <t>一级医院</t>
        </is>
      </c>
    </row>
    <row r="24179">
      <c r="A24179" s="7" t="inlineStr">
        <is>
          <t>桃江县修山中心医院</t>
        </is>
      </c>
      <c r="C24179" s="7" t="inlineStr">
        <is>
          <t>湖南省</t>
        </is>
      </c>
      <c r="D24179" s="7" t="inlineStr">
        <is>
          <t>益阳市</t>
        </is>
      </c>
      <c r="G24179" t="inlineStr">
        <is>
          <t>无等级</t>
        </is>
      </c>
    </row>
    <row r="24180">
      <c r="A24180" s="7" t="inlineStr">
        <is>
          <t>桃江县鲊埠回族乡卫生院</t>
        </is>
      </c>
      <c r="C24180" s="7" t="inlineStr">
        <is>
          <t>湖南省</t>
        </is>
      </c>
      <c r="D24180" s="7" t="inlineStr">
        <is>
          <t>益阳市</t>
        </is>
      </c>
      <c r="G24180" t="inlineStr">
        <is>
          <t>一级医院</t>
        </is>
      </c>
    </row>
    <row r="24181">
      <c r="A24181" s="7" t="inlineStr">
        <is>
          <t>桃源曾国诊所</t>
        </is>
      </c>
      <c r="C24181" s="7" t="inlineStr">
        <is>
          <t>湖南省</t>
        </is>
      </c>
      <c r="D24181" s="7" t="inlineStr">
        <is>
          <t>常德市</t>
        </is>
      </c>
      <c r="G24181" t="inlineStr">
        <is>
          <t>无等级</t>
        </is>
      </c>
    </row>
    <row r="24182">
      <c r="A24182" s="7" t="inlineStr">
        <is>
          <t>桃源县茶庵铺镇中心卫生院</t>
        </is>
      </c>
      <c r="C24182" s="7" t="inlineStr">
        <is>
          <t>湖南省</t>
        </is>
      </c>
      <c r="D24182" s="7" t="inlineStr">
        <is>
          <t>常德市</t>
        </is>
      </c>
      <c r="G24182" t="inlineStr">
        <is>
          <t>一级医院</t>
        </is>
      </c>
    </row>
    <row r="24183">
      <c r="A24183" s="7" t="inlineStr">
        <is>
          <t>桃源县第二人民医院</t>
        </is>
      </c>
      <c r="C24183" s="7" t="inlineStr">
        <is>
          <t>湖南省</t>
        </is>
      </c>
      <c r="D24183" s="7" t="inlineStr">
        <is>
          <t>常德市</t>
        </is>
      </c>
      <c r="G24183" t="inlineStr">
        <is>
          <t>二级甲等</t>
        </is>
      </c>
    </row>
    <row r="24184">
      <c r="A24184" s="7" t="inlineStr">
        <is>
          <t>桃源县第三人民医院</t>
        </is>
      </c>
      <c r="C24184" s="7" t="inlineStr">
        <is>
          <t>湖南省</t>
        </is>
      </c>
      <c r="D24184" s="7" t="inlineStr">
        <is>
          <t>常德市</t>
        </is>
      </c>
      <c r="G24184" t="inlineStr">
        <is>
          <t>一级甲等</t>
        </is>
      </c>
    </row>
    <row r="24185">
      <c r="A24185" s="7" t="inlineStr">
        <is>
          <t>桃源县枫树维吾尔族回族乡卫生院</t>
        </is>
      </c>
      <c r="C24185" s="7" t="inlineStr">
        <is>
          <t>湖南省</t>
        </is>
      </c>
      <c r="D24185" s="7" t="inlineStr">
        <is>
          <t>常德市</t>
        </is>
      </c>
      <c r="G24185" t="inlineStr">
        <is>
          <t>一级医院</t>
        </is>
      </c>
    </row>
    <row r="24186">
      <c r="A24186" s="7" t="inlineStr">
        <is>
          <t>桃源县架桥镇卫生院</t>
        </is>
      </c>
      <c r="C24186" s="7" t="inlineStr">
        <is>
          <t>湖南省</t>
        </is>
      </c>
      <c r="D24186" s="7" t="inlineStr">
        <is>
          <t>常德市</t>
        </is>
      </c>
      <c r="G24186" t="inlineStr">
        <is>
          <t>一级医院</t>
        </is>
      </c>
    </row>
    <row r="24187">
      <c r="A24187" s="7" t="inlineStr">
        <is>
          <t>桃源县剪市中心卫生院</t>
        </is>
      </c>
      <c r="C24187" s="7" t="inlineStr">
        <is>
          <t>湖南省</t>
        </is>
      </c>
      <c r="D24187" s="7" t="inlineStr">
        <is>
          <t>常德市</t>
        </is>
      </c>
      <c r="G24187" t="inlineStr">
        <is>
          <t>一级医院</t>
        </is>
      </c>
    </row>
    <row r="24188">
      <c r="A24188" s="7" t="inlineStr">
        <is>
          <t>桃源县九溪镇卫生院</t>
        </is>
      </c>
      <c r="C24188" s="7" t="inlineStr">
        <is>
          <t>湖南省</t>
        </is>
      </c>
      <c r="D24188" s="7" t="inlineStr">
        <is>
          <t>常德市</t>
        </is>
      </c>
      <c r="G24188" t="inlineStr">
        <is>
          <t>一级医院</t>
        </is>
      </c>
    </row>
    <row r="24189">
      <c r="A24189" s="7" t="inlineStr">
        <is>
          <t>桃源县理公港镇中心卫生院</t>
        </is>
      </c>
      <c r="C24189" s="7" t="inlineStr">
        <is>
          <t>湖南省</t>
        </is>
      </c>
      <c r="D24189" s="7" t="inlineStr">
        <is>
          <t>常德市</t>
        </is>
      </c>
      <c r="G24189" t="inlineStr">
        <is>
          <t>一级医院</t>
        </is>
      </c>
    </row>
    <row r="24190">
      <c r="A24190" s="7" t="inlineStr">
        <is>
          <t>桃源县龙潭中心卫生院</t>
        </is>
      </c>
      <c r="C24190" s="7" t="inlineStr">
        <is>
          <t>湖南省</t>
        </is>
      </c>
      <c r="D24190" s="7" t="inlineStr">
        <is>
          <t>常德市</t>
        </is>
      </c>
      <c r="G24190" t="inlineStr">
        <is>
          <t>一级医院</t>
        </is>
      </c>
    </row>
    <row r="24191">
      <c r="A24191" s="7" t="inlineStr">
        <is>
          <t>桃源县马鬃岭镇卫生院</t>
        </is>
      </c>
      <c r="C24191" s="7" t="inlineStr">
        <is>
          <t>湖南省</t>
        </is>
      </c>
      <c r="D24191" s="7" t="inlineStr">
        <is>
          <t>常德市</t>
        </is>
      </c>
      <c r="G24191" t="inlineStr">
        <is>
          <t>一级医院</t>
        </is>
      </c>
    </row>
    <row r="24192">
      <c r="A24192" s="7" t="inlineStr">
        <is>
          <t>桃源县漆河镇黄甲铺卫生院</t>
        </is>
      </c>
      <c r="C24192" s="7" t="inlineStr">
        <is>
          <t>湖南省</t>
        </is>
      </c>
      <c r="D24192" s="7" t="inlineStr">
        <is>
          <t>常德市</t>
        </is>
      </c>
      <c r="G24192" t="inlineStr">
        <is>
          <t>一级医院</t>
        </is>
      </c>
    </row>
    <row r="24193">
      <c r="A24193" s="7" t="inlineStr">
        <is>
          <t>桃源县漆河镇中心卫生院</t>
        </is>
      </c>
      <c r="C24193" s="7" t="inlineStr">
        <is>
          <t>湖南省</t>
        </is>
      </c>
      <c r="D24193" s="7" t="inlineStr">
        <is>
          <t>常德市</t>
        </is>
      </c>
      <c r="G24193" t="inlineStr">
        <is>
          <t>一级医院</t>
        </is>
      </c>
    </row>
    <row r="24194">
      <c r="A24194" s="7" t="inlineStr">
        <is>
          <t>桃源县漆河镇重阳村卫生室</t>
        </is>
      </c>
      <c r="C24194" s="7" t="inlineStr">
        <is>
          <t>湖南省</t>
        </is>
      </c>
      <c r="D24194" s="7" t="inlineStr">
        <is>
          <t>常德市</t>
        </is>
      </c>
      <c r="G24194" t="inlineStr">
        <is>
          <t>无等级</t>
        </is>
      </c>
    </row>
    <row r="24195">
      <c r="A24195" s="7" t="inlineStr">
        <is>
          <t>桃源县三阳港镇太平桥卫生院</t>
        </is>
      </c>
      <c r="C24195" s="7" t="inlineStr">
        <is>
          <t>湖南省</t>
        </is>
      </c>
      <c r="D24195" s="7" t="inlineStr">
        <is>
          <t>常德市</t>
        </is>
      </c>
      <c r="G24195" t="inlineStr">
        <is>
          <t>一级医院</t>
        </is>
      </c>
    </row>
    <row r="24196">
      <c r="A24196" s="7" t="inlineStr">
        <is>
          <t>桃源县三阳港镇中心卫生院</t>
        </is>
      </c>
      <c r="C24196" s="7" t="inlineStr">
        <is>
          <t>湖南省</t>
        </is>
      </c>
      <c r="D24196" s="7" t="inlineStr">
        <is>
          <t>常德市</t>
        </is>
      </c>
      <c r="G24196" t="inlineStr">
        <is>
          <t>一级医院</t>
        </is>
      </c>
    </row>
    <row r="24197">
      <c r="A24197" s="7" t="inlineStr">
        <is>
          <t>桃源县沙坪镇芦花潭卫生院</t>
        </is>
      </c>
      <c r="C24197" s="7" t="inlineStr">
        <is>
          <t>湖南省</t>
        </is>
      </c>
      <c r="D24197" s="7" t="inlineStr">
        <is>
          <t>常德市</t>
        </is>
      </c>
      <c r="G24197" t="inlineStr">
        <is>
          <t>一级医院</t>
        </is>
      </c>
    </row>
    <row r="24198">
      <c r="A24198" s="7" t="inlineStr">
        <is>
          <t>桃源县佘家坪镇卫生院</t>
        </is>
      </c>
      <c r="C24198" s="7" t="inlineStr">
        <is>
          <t>湖南省</t>
        </is>
      </c>
      <c r="D24198" s="7" t="inlineStr">
        <is>
          <t>常德市</t>
        </is>
      </c>
      <c r="G24198" t="inlineStr">
        <is>
          <t>一级医院</t>
        </is>
      </c>
    </row>
    <row r="24199">
      <c r="A24199" s="7" t="inlineStr">
        <is>
          <t>桃源县双溪口镇卫生院</t>
        </is>
      </c>
      <c r="C24199" s="7" t="inlineStr">
        <is>
          <t>湖南省</t>
        </is>
      </c>
      <c r="D24199" s="7" t="inlineStr">
        <is>
          <t>常德市</t>
        </is>
      </c>
      <c r="G24199" t="inlineStr">
        <is>
          <t>一级医院</t>
        </is>
      </c>
    </row>
    <row r="24200">
      <c r="A24200" s="7" t="inlineStr">
        <is>
          <t>桃源县杨溪桥镇卫生院</t>
        </is>
      </c>
      <c r="C24200" s="7" t="inlineStr">
        <is>
          <t>湖南省</t>
        </is>
      </c>
      <c r="D24200" s="7" t="inlineStr">
        <is>
          <t>常德市</t>
        </is>
      </c>
      <c r="G24200" t="inlineStr">
        <is>
          <t>一级医院</t>
        </is>
      </c>
    </row>
    <row r="24201">
      <c r="A24201" s="7" t="inlineStr">
        <is>
          <t>桃源县漳江街道深水港卫生院</t>
        </is>
      </c>
      <c r="C24201" s="7" t="inlineStr">
        <is>
          <t>湖南省</t>
        </is>
      </c>
      <c r="D24201" s="7" t="inlineStr">
        <is>
          <t>常德市</t>
        </is>
      </c>
      <c r="G24201" t="inlineStr">
        <is>
          <t>一级医院</t>
        </is>
      </c>
    </row>
    <row r="24202">
      <c r="A24202" s="7" t="inlineStr">
        <is>
          <t>桃源县漳江社区卫生服务中心</t>
        </is>
      </c>
      <c r="C24202" s="7" t="inlineStr">
        <is>
          <t>湖南省</t>
        </is>
      </c>
      <c r="D24202" s="7" t="inlineStr">
        <is>
          <t>常德市</t>
        </is>
      </c>
      <c r="G24202" t="inlineStr">
        <is>
          <t>一级医院</t>
        </is>
      </c>
    </row>
    <row r="24203">
      <c r="A24203" s="7" t="inlineStr">
        <is>
          <t>桃源县郑家驿镇寺坪卫生院</t>
        </is>
      </c>
      <c r="C24203" s="7" t="inlineStr">
        <is>
          <t>湖南省</t>
        </is>
      </c>
      <c r="D24203" s="7" t="inlineStr">
        <is>
          <t>常德市</t>
        </is>
      </c>
      <c r="G24203" t="inlineStr">
        <is>
          <t>一级医院</t>
        </is>
      </c>
    </row>
    <row r="24204">
      <c r="A24204" s="7" t="inlineStr">
        <is>
          <t>桃源县郑家驿镇中心卫生院</t>
        </is>
      </c>
      <c r="C24204" s="7" t="inlineStr">
        <is>
          <t>湖南省</t>
        </is>
      </c>
      <c r="D24204" s="7" t="inlineStr">
        <is>
          <t>常德市</t>
        </is>
      </c>
      <c r="G24204" t="inlineStr">
        <is>
          <t>一级医院</t>
        </is>
      </c>
    </row>
    <row r="24205">
      <c r="A24205" s="7" t="inlineStr">
        <is>
          <t>天元区雷打石镇建龙村卫生室</t>
        </is>
      </c>
      <c r="C24205" s="7" t="inlineStr">
        <is>
          <t>湖南省</t>
        </is>
      </c>
      <c r="D24205" s="7" t="inlineStr">
        <is>
          <t>株洲市</t>
        </is>
      </c>
      <c r="G24205" t="inlineStr">
        <is>
          <t>无等级</t>
        </is>
      </c>
    </row>
    <row r="24206">
      <c r="A24206" s="7" t="inlineStr">
        <is>
          <t>天元区雷打石镇胜塘村卫生室</t>
        </is>
      </c>
      <c r="C24206" s="7" t="inlineStr">
        <is>
          <t>湖南省</t>
        </is>
      </c>
      <c r="D24206" s="7" t="inlineStr">
        <is>
          <t>株洲市</t>
        </is>
      </c>
      <c r="G24206" t="inlineStr">
        <is>
          <t>无等级</t>
        </is>
      </c>
    </row>
    <row r="24207">
      <c r="A24207" s="7" t="inlineStr">
        <is>
          <t>天元区雷打石镇先锋村卫生室</t>
        </is>
      </c>
      <c r="C24207" s="7" t="inlineStr">
        <is>
          <t>湖南省</t>
        </is>
      </c>
      <c r="D24207" s="7" t="inlineStr">
        <is>
          <t>株洲市</t>
        </is>
      </c>
      <c r="G24207" t="inlineStr">
        <is>
          <t>无等级</t>
        </is>
      </c>
    </row>
    <row r="24208">
      <c r="A24208" s="7" t="inlineStr">
        <is>
          <t>天元区马家河街道社区卫生服务中心</t>
        </is>
      </c>
      <c r="C24208" s="7" t="inlineStr">
        <is>
          <t>湖南省</t>
        </is>
      </c>
      <c r="D24208" s="7" t="inlineStr">
        <is>
          <t>株洲市</t>
        </is>
      </c>
      <c r="G24208" t="inlineStr">
        <is>
          <t>一级医院</t>
        </is>
      </c>
    </row>
    <row r="24209">
      <c r="A24209" s="7" t="inlineStr">
        <is>
          <t>天元区群丰镇卫生院</t>
        </is>
      </c>
      <c r="C24209" s="7" t="inlineStr">
        <is>
          <t>湖南省</t>
        </is>
      </c>
      <c r="D24209" s="7" t="inlineStr">
        <is>
          <t>株洲市</t>
        </is>
      </c>
      <c r="G24209" t="inlineStr">
        <is>
          <t>一级医院</t>
        </is>
      </c>
    </row>
    <row r="24210">
      <c r="A24210" s="7" t="inlineStr">
        <is>
          <t>天元区三门镇苍霞村卫生室</t>
        </is>
      </c>
      <c r="C24210" s="7" t="inlineStr">
        <is>
          <t>湖南省</t>
        </is>
      </c>
      <c r="D24210" s="7" t="inlineStr">
        <is>
          <t>株洲市</t>
        </is>
      </c>
      <c r="G24210" t="inlineStr">
        <is>
          <t>无等级</t>
        </is>
      </c>
    </row>
    <row r="24211">
      <c r="A24211" s="7" t="inlineStr">
        <is>
          <t>天元区三门镇湖坪村卫生室</t>
        </is>
      </c>
      <c r="C24211" s="7" t="inlineStr">
        <is>
          <t>湖南省</t>
        </is>
      </c>
      <c r="D24211" s="7" t="inlineStr">
        <is>
          <t>株洲市</t>
        </is>
      </c>
      <c r="G24211" t="inlineStr">
        <is>
          <t>无等级</t>
        </is>
      </c>
    </row>
    <row r="24212">
      <c r="A24212" s="7" t="inlineStr">
        <is>
          <t>天元区三门镇中心卫生院</t>
        </is>
      </c>
      <c r="C24212" s="7" t="inlineStr">
        <is>
          <t>湖南省</t>
        </is>
      </c>
      <c r="D24212" s="7" t="inlineStr">
        <is>
          <t>株洲市</t>
        </is>
      </c>
      <c r="G24212" t="inlineStr">
        <is>
          <t>一级医院</t>
        </is>
      </c>
    </row>
    <row r="24213">
      <c r="A24213" s="7" t="inlineStr">
        <is>
          <t>天元区三门镇株木村卫生室</t>
        </is>
      </c>
      <c r="C24213" s="7" t="inlineStr">
        <is>
          <t>湖南省</t>
        </is>
      </c>
      <c r="D24213" s="7" t="inlineStr">
        <is>
          <t>株洲市</t>
        </is>
      </c>
      <c r="G24213" t="inlineStr">
        <is>
          <t>无等级</t>
        </is>
      </c>
    </row>
    <row r="24214">
      <c r="A24214" s="7" t="inlineStr">
        <is>
          <t>天元区嵩山街道社区卫生服务中心</t>
        </is>
      </c>
      <c r="C24214" s="7" t="inlineStr">
        <is>
          <t>湖南省</t>
        </is>
      </c>
      <c r="D24214" s="7" t="inlineStr">
        <is>
          <t>株洲市</t>
        </is>
      </c>
      <c r="G24214" t="inlineStr">
        <is>
          <t>一级医院</t>
        </is>
      </c>
    </row>
    <row r="24215">
      <c r="A24215" s="7" t="inlineStr">
        <is>
          <t>天元区泰山街道社区卫生服务中心</t>
        </is>
      </c>
      <c r="C24215" s="7" t="inlineStr">
        <is>
          <t>湖南省</t>
        </is>
      </c>
      <c r="D24215" s="7" t="inlineStr">
        <is>
          <t>株洲市</t>
        </is>
      </c>
      <c r="G24215" t="inlineStr">
        <is>
          <t>一级医院</t>
        </is>
      </c>
    </row>
    <row r="24216">
      <c r="A24216" s="7" t="inlineStr">
        <is>
          <t>通道侗族自治县播阳镇中心卫生院</t>
        </is>
      </c>
      <c r="C24216" s="7" t="inlineStr">
        <is>
          <t>湖南省</t>
        </is>
      </c>
      <c r="D24216" s="7" t="inlineStr">
        <is>
          <t>怀化市</t>
        </is>
      </c>
      <c r="G24216" t="inlineStr">
        <is>
          <t>一级医院</t>
        </is>
      </c>
    </row>
    <row r="24217">
      <c r="A24217" s="7" t="inlineStr">
        <is>
          <t>通道侗族自治县独坡镇卫生院</t>
        </is>
      </c>
      <c r="C24217" s="7" t="inlineStr">
        <is>
          <t>湖南省</t>
        </is>
      </c>
      <c r="D24217" s="7" t="inlineStr">
        <is>
          <t>怀化市</t>
        </is>
      </c>
      <c r="G24217" t="inlineStr">
        <is>
          <t>一级医院</t>
        </is>
      </c>
    </row>
    <row r="24218">
      <c r="A24218" s="7" t="inlineStr">
        <is>
          <t>通道侗族自治县坪坦乡卫生院</t>
        </is>
      </c>
      <c r="C24218" s="7" t="inlineStr">
        <is>
          <t>湖南省</t>
        </is>
      </c>
      <c r="D24218" s="7" t="inlineStr">
        <is>
          <t>怀化市</t>
        </is>
      </c>
      <c r="G24218" t="inlineStr">
        <is>
          <t>一级医院</t>
        </is>
      </c>
    </row>
    <row r="24219">
      <c r="A24219" s="7" t="inlineStr">
        <is>
          <t>通道侗族自治县溪口镇卫生院</t>
        </is>
      </c>
      <c r="C24219" s="7" t="inlineStr">
        <is>
          <t>湖南省</t>
        </is>
      </c>
      <c r="D24219" s="7" t="inlineStr">
        <is>
          <t>怀化市</t>
        </is>
      </c>
      <c r="G24219" t="inlineStr">
        <is>
          <t>一级医院</t>
        </is>
      </c>
    </row>
    <row r="24220">
      <c r="A24220" s="7" t="inlineStr">
        <is>
          <t>通道侗族自治县县溪镇中心卫生院</t>
        </is>
      </c>
      <c r="C24220" s="7" t="inlineStr">
        <is>
          <t>湖南省</t>
        </is>
      </c>
      <c r="D24220" s="7" t="inlineStr">
        <is>
          <t>怀化市</t>
        </is>
      </c>
      <c r="G24220" t="inlineStr">
        <is>
          <t>一级医院</t>
        </is>
      </c>
    </row>
    <row r="24221">
      <c r="A24221" s="7" t="inlineStr">
        <is>
          <t>通道县第二人民医院</t>
        </is>
      </c>
      <c r="C24221" s="7" t="inlineStr">
        <is>
          <t>湖南省</t>
        </is>
      </c>
      <c r="D24221" s="7" t="inlineStr">
        <is>
          <t>怀化市</t>
        </is>
      </c>
      <c r="G24221" t="inlineStr">
        <is>
          <t>无等级</t>
        </is>
      </c>
    </row>
    <row r="24222">
      <c r="A24222" s="7" t="inlineStr">
        <is>
          <t>通道侗族自治县牙屯堡镇中心卫生院</t>
        </is>
      </c>
      <c r="C24222" s="7" t="inlineStr">
        <is>
          <t>湖南省</t>
        </is>
      </c>
      <c r="D24222" s="7" t="inlineStr">
        <is>
          <t>怀化市</t>
        </is>
      </c>
      <c r="G24222" t="inlineStr">
        <is>
          <t>一级医院</t>
        </is>
      </c>
    </row>
    <row r="24223">
      <c r="A24223" s="7" t="inlineStr">
        <is>
          <t>通道县陇城镇中心卫生院</t>
        </is>
      </c>
      <c r="C24223" s="7" t="inlineStr">
        <is>
          <t>湖南省</t>
        </is>
      </c>
      <c r="D24223" s="7" t="inlineStr">
        <is>
          <t>怀化市</t>
        </is>
      </c>
      <c r="G24223" t="inlineStr">
        <is>
          <t>一级医院</t>
        </is>
      </c>
    </row>
    <row r="24224">
      <c r="A24224" s="7" t="inlineStr">
        <is>
          <t>万宝镇大塘村卫生室</t>
        </is>
      </c>
      <c r="C24224" s="7" t="inlineStr">
        <is>
          <t>湖南省</t>
        </is>
      </c>
      <c r="D24224" s="13" t="inlineStr">
        <is>
          <t>娄底市</t>
        </is>
      </c>
      <c r="G24224" t="inlineStr">
        <is>
          <t>无等级</t>
        </is>
      </c>
    </row>
    <row r="24225">
      <c r="A24225" s="7" t="inlineStr">
        <is>
          <t>万宝镇万宝村卫生室</t>
        </is>
      </c>
      <c r="C24225" s="7" t="inlineStr">
        <is>
          <t>湖南省</t>
        </is>
      </c>
      <c r="D24225" s="13" t="inlineStr">
        <is>
          <t>娄底市</t>
        </is>
      </c>
      <c r="G24225" t="inlineStr">
        <is>
          <t>无等级</t>
        </is>
      </c>
    </row>
    <row r="24226">
      <c r="A24226" s="7" t="inlineStr">
        <is>
          <t>望城仁爱医院</t>
        </is>
      </c>
      <c r="C24226" s="7" t="inlineStr">
        <is>
          <t>湖南省</t>
        </is>
      </c>
      <c r="D24226" s="7" t="inlineStr">
        <is>
          <t>长沙市</t>
        </is>
      </c>
      <c r="G24226" t="inlineStr">
        <is>
          <t>无等级</t>
        </is>
      </c>
    </row>
    <row r="24227">
      <c r="A24227" s="7" t="inlineStr">
        <is>
          <t>梧桐社区卫生服务中心</t>
        </is>
      </c>
      <c r="C24227" s="7" t="inlineStr">
        <is>
          <t>湖南省</t>
        </is>
      </c>
      <c r="D24227" s="7" t="inlineStr">
        <is>
          <t>永州市</t>
        </is>
      </c>
      <c r="G24227" t="inlineStr">
        <is>
          <t>一级医院</t>
        </is>
      </c>
    </row>
    <row r="24228">
      <c r="A24228" s="7" t="inlineStr">
        <is>
          <t>伍市镇白杨村卫生室</t>
        </is>
      </c>
      <c r="C24228" s="7" t="inlineStr">
        <is>
          <t>湖南省</t>
        </is>
      </c>
      <c r="D24228" s="7" t="inlineStr">
        <is>
          <t>岳阳市</t>
        </is>
      </c>
      <c r="G24228" t="inlineStr">
        <is>
          <t>无等级</t>
        </is>
      </c>
    </row>
    <row r="24229">
      <c r="A24229" s="7" t="inlineStr">
        <is>
          <t>武冈市稠树塘镇中心卫生院</t>
        </is>
      </c>
      <c r="C24229" s="7" t="inlineStr">
        <is>
          <t>湖南省</t>
        </is>
      </c>
      <c r="D24229" s="7" t="inlineStr">
        <is>
          <t>邵阳市</t>
        </is>
      </c>
      <c r="G24229" t="inlineStr">
        <is>
          <t>一级医院</t>
        </is>
      </c>
    </row>
    <row r="24230">
      <c r="A24230" s="7" t="inlineStr">
        <is>
          <t>武冈市大甸镇卫生院</t>
        </is>
      </c>
      <c r="C24230" s="7" t="inlineStr">
        <is>
          <t>湖南省</t>
        </is>
      </c>
      <c r="D24230" s="7" t="inlineStr">
        <is>
          <t>邵阳市</t>
        </is>
      </c>
      <c r="G24230" t="inlineStr">
        <is>
          <t>一级医院</t>
        </is>
      </c>
    </row>
    <row r="24231">
      <c r="A24231" s="7" t="inlineStr">
        <is>
          <t>武冈市邓元泰镇中心卫生院</t>
        </is>
      </c>
      <c r="C24231" s="7" t="inlineStr">
        <is>
          <t>湖南省</t>
        </is>
      </c>
      <c r="D24231" s="7" t="inlineStr">
        <is>
          <t>邵阳市</t>
        </is>
      </c>
      <c r="G24231" t="inlineStr">
        <is>
          <t>一级医院</t>
        </is>
      </c>
    </row>
    <row r="24232">
      <c r="A24232" s="7" t="inlineStr">
        <is>
          <t>武冈市法相岩街道第二社区卫生服务中心</t>
        </is>
      </c>
      <c r="C24232" s="7" t="inlineStr">
        <is>
          <t>湖南省</t>
        </is>
      </c>
      <c r="D24232" s="7" t="inlineStr">
        <is>
          <t>邵阳市</t>
        </is>
      </c>
      <c r="G24232" t="inlineStr">
        <is>
          <t>一级医院</t>
        </is>
      </c>
    </row>
    <row r="24233">
      <c r="A24233" s="7" t="inlineStr">
        <is>
          <t>武冈市法相岩街道第一社区卫生服务中心</t>
        </is>
      </c>
      <c r="C24233" s="7" t="inlineStr">
        <is>
          <t>湖南省</t>
        </is>
      </c>
      <c r="D24233" s="7" t="inlineStr">
        <is>
          <t>邵阳市</t>
        </is>
      </c>
      <c r="G24233" t="inlineStr">
        <is>
          <t>一级医院</t>
        </is>
      </c>
    </row>
    <row r="24234">
      <c r="A24234" s="7" t="inlineStr">
        <is>
          <t>武冈市龙溪镇中心卫生院</t>
        </is>
      </c>
      <c r="C24234" s="7" t="inlineStr">
        <is>
          <t>湖南省</t>
        </is>
      </c>
      <c r="D24234" s="7" t="inlineStr">
        <is>
          <t>邵阳市</t>
        </is>
      </c>
      <c r="G24234" t="inlineStr">
        <is>
          <t>一级医院</t>
        </is>
      </c>
    </row>
    <row r="24235">
      <c r="A24235" s="7" t="inlineStr">
        <is>
          <t>武冈市马坪乡卫生院</t>
        </is>
      </c>
      <c r="C24235" s="7" t="inlineStr">
        <is>
          <t>湖南省</t>
        </is>
      </c>
      <c r="D24235" s="7" t="inlineStr">
        <is>
          <t>邵阳市</t>
        </is>
      </c>
      <c r="G24235" t="inlineStr">
        <is>
          <t>一级医院</t>
        </is>
      </c>
    </row>
    <row r="24236">
      <c r="A24236" s="7" t="inlineStr">
        <is>
          <t>武冈市秦桥镇卫生院</t>
        </is>
      </c>
      <c r="C24236" s="7" t="inlineStr">
        <is>
          <t>湖南省</t>
        </is>
      </c>
      <c r="D24236" s="7" t="inlineStr">
        <is>
          <t>邵阳市</t>
        </is>
      </c>
      <c r="G24236" t="inlineStr">
        <is>
          <t>一级医院</t>
        </is>
      </c>
    </row>
    <row r="24237">
      <c r="A24237" s="7" t="inlineStr">
        <is>
          <t>武冈市水浸坪乡卫生院</t>
        </is>
      </c>
      <c r="C24237" s="7" t="inlineStr">
        <is>
          <t>湖南省</t>
        </is>
      </c>
      <c r="D24237" s="7" t="inlineStr">
        <is>
          <t>邵阳市</t>
        </is>
      </c>
      <c r="G24237" t="inlineStr">
        <is>
          <t>一级医院</t>
        </is>
      </c>
    </row>
    <row r="24238">
      <c r="A24238" s="7" t="inlineStr">
        <is>
          <t>武冈市水西门街道第二社区卫生服务中心</t>
        </is>
      </c>
      <c r="C24238" s="7" t="inlineStr">
        <is>
          <t>湖南省</t>
        </is>
      </c>
      <c r="D24238" s="7" t="inlineStr">
        <is>
          <t>邵阳市</t>
        </is>
      </c>
      <c r="G24238" t="inlineStr">
        <is>
          <t>一级医院</t>
        </is>
      </c>
    </row>
    <row r="24239">
      <c r="A24239" s="7" t="inlineStr">
        <is>
          <t>武冈市水西门街道第一社区卫生服务中心</t>
        </is>
      </c>
      <c r="C24239" s="7" t="inlineStr">
        <is>
          <t>湖南省</t>
        </is>
      </c>
      <c r="D24239" s="7" t="inlineStr">
        <is>
          <t>邵阳市</t>
        </is>
      </c>
      <c r="G24239" t="inlineStr">
        <is>
          <t>一级医院</t>
        </is>
      </c>
    </row>
    <row r="24240">
      <c r="A24240" s="7" t="inlineStr">
        <is>
          <t>武冈市水西门社区卫生服务中心</t>
        </is>
      </c>
      <c r="C24240" s="7" t="inlineStr">
        <is>
          <t>湖南省</t>
        </is>
      </c>
      <c r="D24240" s="7" t="inlineStr">
        <is>
          <t>邵阳市</t>
        </is>
      </c>
      <c r="G24240" t="inlineStr">
        <is>
          <t>一级医院</t>
        </is>
      </c>
    </row>
    <row r="24241">
      <c r="A24241" s="7" t="inlineStr">
        <is>
          <t>武冈市司马冲镇卫生院</t>
        </is>
      </c>
      <c r="C24241" s="7" t="inlineStr">
        <is>
          <t>湖南省</t>
        </is>
      </c>
      <c r="D24241" s="7" t="inlineStr">
        <is>
          <t>邵阳市</t>
        </is>
      </c>
      <c r="G24241" t="inlineStr">
        <is>
          <t>一级医院</t>
        </is>
      </c>
    </row>
    <row r="24242">
      <c r="A24242" s="7" t="inlineStr">
        <is>
          <t>武冈市湾头桥镇中心卫生院</t>
        </is>
      </c>
      <c r="C24242" s="7" t="inlineStr">
        <is>
          <t>湖南省</t>
        </is>
      </c>
      <c r="D24242" s="7" t="inlineStr">
        <is>
          <t>邵阳市</t>
        </is>
      </c>
      <c r="G24242" t="inlineStr">
        <is>
          <t>一级医院</t>
        </is>
      </c>
    </row>
    <row r="24243">
      <c r="A24243" s="7" t="inlineStr">
        <is>
          <t>武冈市文坪镇卫生院</t>
        </is>
      </c>
      <c r="C24243" s="7" t="inlineStr">
        <is>
          <t>湖南省</t>
        </is>
      </c>
      <c r="D24243" s="7" t="inlineStr">
        <is>
          <t>邵阳市</t>
        </is>
      </c>
      <c r="G24243" t="inlineStr">
        <is>
          <t>一级医院</t>
        </is>
      </c>
    </row>
    <row r="24244">
      <c r="A24244" s="7" t="inlineStr">
        <is>
          <t>武冈市晏田乡卫生院</t>
        </is>
      </c>
      <c r="C24244" s="7" t="inlineStr">
        <is>
          <t>湖南省</t>
        </is>
      </c>
      <c r="D24244" s="7" t="inlineStr">
        <is>
          <t>邵阳市</t>
        </is>
      </c>
      <c r="G24244" t="inlineStr">
        <is>
          <t>一级医院</t>
        </is>
      </c>
    </row>
    <row r="24245">
      <c r="A24245" s="7" t="inlineStr">
        <is>
          <t>武冈市迎春亭街道办事处青山村卫生室</t>
        </is>
      </c>
      <c r="C24245" s="7" t="inlineStr">
        <is>
          <t>湖南省</t>
        </is>
      </c>
      <c r="D24245" s="7" t="inlineStr">
        <is>
          <t>邵阳市</t>
        </is>
      </c>
      <c r="G24245" t="inlineStr">
        <is>
          <t>无等级</t>
        </is>
      </c>
    </row>
    <row r="24246">
      <c r="A24246" s="7" t="inlineStr">
        <is>
          <t>武冈市迎春亭街道办事处托坪村卫生室</t>
        </is>
      </c>
      <c r="C24246" s="7" t="inlineStr">
        <is>
          <t>湖南省</t>
        </is>
      </c>
      <c r="D24246" s="7" t="inlineStr">
        <is>
          <t>邵阳市</t>
        </is>
      </c>
      <c r="G24246" t="inlineStr">
        <is>
          <t>无等级</t>
        </is>
      </c>
    </row>
    <row r="24247">
      <c r="A24247" s="7" t="inlineStr">
        <is>
          <t>武冈市迎春亭街道第二社区卫生服务中心</t>
        </is>
      </c>
      <c r="C24247" s="7" t="inlineStr">
        <is>
          <t>湖南省</t>
        </is>
      </c>
      <c r="D24247" s="7" t="inlineStr">
        <is>
          <t>邵阳市</t>
        </is>
      </c>
      <c r="G24247" t="inlineStr">
        <is>
          <t>一级医院</t>
        </is>
      </c>
    </row>
    <row r="24248">
      <c r="A24248" s="7" t="inlineStr">
        <is>
          <t>武冈市迎春亭街道第一社区卫生服务中心</t>
        </is>
      </c>
      <c r="C24248" s="7" t="inlineStr">
        <is>
          <t>湖南省</t>
        </is>
      </c>
      <c r="D24248" s="7" t="inlineStr">
        <is>
          <t>邵阳市</t>
        </is>
      </c>
      <c r="G24248" t="inlineStr">
        <is>
          <t>一级医院</t>
        </is>
      </c>
    </row>
    <row r="24249">
      <c r="A24249" s="7" t="inlineStr">
        <is>
          <t>武冈市辕门口街道社区卫生服务中心</t>
        </is>
      </c>
      <c r="C24249" s="7" t="inlineStr">
        <is>
          <t>湖南省</t>
        </is>
      </c>
      <c r="D24249" s="7" t="inlineStr">
        <is>
          <t>邵阳市</t>
        </is>
      </c>
      <c r="G24249" t="inlineStr">
        <is>
          <t>一级医院</t>
        </is>
      </c>
    </row>
    <row r="24250">
      <c r="A24250" s="7" t="inlineStr">
        <is>
          <t>武陵源区协合乡卫生院</t>
        </is>
      </c>
      <c r="C24250" s="7" t="inlineStr">
        <is>
          <t>湖南省</t>
        </is>
      </c>
      <c r="D24250" s="7" t="inlineStr">
        <is>
          <t>张家界市</t>
        </is>
      </c>
      <c r="G24250" t="inlineStr">
        <is>
          <t>一级医院</t>
        </is>
      </c>
    </row>
    <row r="24251">
      <c r="A24251" s="7" t="inlineStr">
        <is>
          <t>武陵源区中湖乡中心卫生院</t>
        </is>
      </c>
      <c r="C24251" s="7" t="inlineStr">
        <is>
          <t>湖南省</t>
        </is>
      </c>
      <c r="D24251" s="7" t="inlineStr">
        <is>
          <t>张家界市</t>
        </is>
      </c>
      <c r="G24251" t="inlineStr">
        <is>
          <t>一级医院</t>
        </is>
      </c>
    </row>
    <row r="24252">
      <c r="A24252" s="7" t="inlineStr">
        <is>
          <t>湘潭高新区双马板塘街道社区卫生服务中心</t>
        </is>
      </c>
      <c r="C24252" s="7" t="inlineStr">
        <is>
          <t>湖南省</t>
        </is>
      </c>
      <c r="D24252" s="7" t="inlineStr">
        <is>
          <t>湘潭市</t>
        </is>
      </c>
      <c r="G24252" t="inlineStr">
        <is>
          <t>一级医院</t>
        </is>
      </c>
    </row>
    <row r="24253">
      <c r="A24253" s="7" t="inlineStr">
        <is>
          <t>湘潭市军队离休退休干部休养所</t>
        </is>
      </c>
      <c r="C24253" s="7" t="inlineStr">
        <is>
          <t>湖南省</t>
        </is>
      </c>
      <c r="D24253" s="7" t="inlineStr">
        <is>
          <t>湘潭市</t>
        </is>
      </c>
      <c r="G24253" t="inlineStr">
        <is>
          <t>无等级</t>
        </is>
      </c>
    </row>
    <row r="24254">
      <c r="A24254" s="7" t="inlineStr">
        <is>
          <t>湘潭市军队离休退休干部服务管理中心</t>
        </is>
      </c>
      <c r="C24254" s="7" t="inlineStr">
        <is>
          <t>湖南省</t>
        </is>
      </c>
      <c r="D24254" s="7" t="inlineStr">
        <is>
          <t>湘潭市</t>
        </is>
      </c>
      <c r="G24254" t="inlineStr">
        <is>
          <t>无等级</t>
        </is>
      </c>
    </row>
    <row r="24255">
      <c r="A24255" s="7" t="inlineStr">
        <is>
          <t>湘潭市雨湖区城正街道社区卫生服务中心</t>
        </is>
      </c>
      <c r="C24255" s="7" t="inlineStr">
        <is>
          <t>湖南省</t>
        </is>
      </c>
      <c r="D24255" s="7" t="inlineStr">
        <is>
          <t>湘潭市</t>
        </is>
      </c>
      <c r="G24255" t="inlineStr">
        <is>
          <t>一级医院</t>
        </is>
      </c>
    </row>
    <row r="24256">
      <c r="A24256" s="7" t="inlineStr">
        <is>
          <t>湘潭市雨湖区鹤岭镇龙安村卫生室</t>
        </is>
      </c>
      <c r="C24256" s="7" t="inlineStr">
        <is>
          <t>湖南省</t>
        </is>
      </c>
      <c r="D24256" s="7" t="inlineStr">
        <is>
          <t>湘潭市</t>
        </is>
      </c>
      <c r="G24256" t="inlineStr">
        <is>
          <t>无等级</t>
        </is>
      </c>
    </row>
    <row r="24257">
      <c r="A24257" s="7" t="inlineStr">
        <is>
          <t>湘潭市雨湖区鹤岭镇仙女村卫生室</t>
        </is>
      </c>
      <c r="C24257" s="7" t="inlineStr">
        <is>
          <t>湖南省</t>
        </is>
      </c>
      <c r="D24257" s="7" t="inlineStr">
        <is>
          <t>湘潭市</t>
        </is>
      </c>
      <c r="G24257" t="inlineStr">
        <is>
          <t>无等级</t>
        </is>
      </c>
    </row>
    <row r="24258">
      <c r="A24258" s="7" t="inlineStr">
        <is>
          <t>湘潭市雨湖区先锋街道社区卫生服务中心</t>
        </is>
      </c>
      <c r="C24258" s="7" t="inlineStr">
        <is>
          <t>湖南省</t>
        </is>
      </c>
      <c r="D24258" s="7" t="inlineStr">
        <is>
          <t>湘潭市</t>
        </is>
      </c>
      <c r="G24258" t="inlineStr">
        <is>
          <t>一级医院</t>
        </is>
      </c>
    </row>
    <row r="24259">
      <c r="A24259" s="7" t="inlineStr">
        <is>
          <t>湘潭市雨湖区响水乡卫生院</t>
        </is>
      </c>
      <c r="C24259" s="7" t="inlineStr">
        <is>
          <t>湖南省</t>
        </is>
      </c>
      <c r="D24259" s="7" t="inlineStr">
        <is>
          <t>湘潭市</t>
        </is>
      </c>
      <c r="G24259" t="inlineStr">
        <is>
          <t>一级医院</t>
        </is>
      </c>
    </row>
    <row r="24260">
      <c r="A24260" s="7" t="inlineStr">
        <is>
          <t>湘潭市雨湖区肖玉桥内科诊所</t>
        </is>
      </c>
      <c r="C24260" s="7" t="inlineStr">
        <is>
          <t>湖南省</t>
        </is>
      </c>
      <c r="D24260" s="7" t="inlineStr">
        <is>
          <t>湘潭市</t>
        </is>
      </c>
      <c r="G24260" t="inlineStr">
        <is>
          <t>无等级</t>
        </is>
      </c>
    </row>
    <row r="24261">
      <c r="A24261" s="7" t="inlineStr">
        <is>
          <t>湘潭市雨湖区雨湖街道社区卫生服务中心</t>
        </is>
      </c>
      <c r="C24261" s="7" t="inlineStr">
        <is>
          <t>湖南省</t>
        </is>
      </c>
      <c r="D24261" s="7" t="inlineStr">
        <is>
          <t>湘潭市</t>
        </is>
      </c>
      <c r="G24261" t="inlineStr">
        <is>
          <t>一级医院</t>
        </is>
      </c>
    </row>
    <row r="24262">
      <c r="A24262" s="7" t="inlineStr">
        <is>
          <t>湘潭市雨湖区昭潭街道社区卫生服务中心</t>
        </is>
      </c>
      <c r="C24262" s="7" t="inlineStr">
        <is>
          <t>湖南省</t>
        </is>
      </c>
      <c r="D24262" s="7" t="inlineStr">
        <is>
          <t>湘潭市</t>
        </is>
      </c>
      <c r="G24262" t="inlineStr">
        <is>
          <t>一级医院</t>
        </is>
      </c>
    </row>
    <row r="24263">
      <c r="A24263" s="7" t="inlineStr">
        <is>
          <t>湘潭市岳塘区岳塘街道社区卫生服务中心</t>
        </is>
      </c>
      <c r="C24263" s="7" t="inlineStr">
        <is>
          <t>湖南省</t>
        </is>
      </c>
      <c r="D24263" s="7" t="inlineStr">
        <is>
          <t>湘潭市</t>
        </is>
      </c>
      <c r="G24263" t="inlineStr">
        <is>
          <t>一级医院</t>
        </is>
      </c>
    </row>
    <row r="24264">
      <c r="A24264" s="7" t="inlineStr">
        <is>
          <t>湘潭市岳塘区昭山镇卫生院</t>
        </is>
      </c>
      <c r="C24264" s="7" t="inlineStr">
        <is>
          <t>湖南省</t>
        </is>
      </c>
      <c r="D24264" s="7" t="inlineStr">
        <is>
          <t>湘潭市</t>
        </is>
      </c>
      <c r="G24264" t="inlineStr">
        <is>
          <t>一级医院</t>
        </is>
      </c>
    </row>
    <row r="24265">
      <c r="A24265" s="7" t="inlineStr">
        <is>
          <t>湘潭县白石镇卫生院</t>
        </is>
      </c>
      <c r="C24265" s="7" t="inlineStr">
        <is>
          <t>湖南省</t>
        </is>
      </c>
      <c r="D24265" s="7" t="inlineStr">
        <is>
          <t>湘潭市</t>
        </is>
      </c>
      <c r="G24265" t="inlineStr">
        <is>
          <t>一级医院</t>
        </is>
      </c>
    </row>
    <row r="24266">
      <c r="A24266" s="7" t="inlineStr">
        <is>
          <t>湘潭县茶恩寺镇卫生院</t>
        </is>
      </c>
      <c r="C24266" s="7" t="inlineStr">
        <is>
          <t>湖南省</t>
        </is>
      </c>
      <c r="D24266" s="7" t="inlineStr">
        <is>
          <t>湘潭市</t>
        </is>
      </c>
      <c r="G24266" t="inlineStr">
        <is>
          <t>一级医院</t>
        </is>
      </c>
    </row>
    <row r="24267">
      <c r="A24267" s="7" t="inlineStr">
        <is>
          <t>湘潭县排头乡合荣村卫生室</t>
        </is>
      </c>
      <c r="C24267" s="7" t="inlineStr">
        <is>
          <t>湖南省</t>
        </is>
      </c>
      <c r="D24267" s="7" t="inlineStr">
        <is>
          <t>湘潭市</t>
        </is>
      </c>
      <c r="G24267" t="inlineStr">
        <is>
          <t>无等级</t>
        </is>
      </c>
    </row>
    <row r="24268">
      <c r="A24268" s="7" t="inlineStr">
        <is>
          <t>湘潭县排头乡卫生院</t>
        </is>
      </c>
      <c r="C24268" s="7" t="inlineStr">
        <is>
          <t>湖南省</t>
        </is>
      </c>
      <c r="D24268" s="7" t="inlineStr">
        <is>
          <t>湘潭市</t>
        </is>
      </c>
      <c r="G24268" t="inlineStr">
        <is>
          <t>一级医院</t>
        </is>
      </c>
    </row>
    <row r="24269">
      <c r="A24269" s="7" t="inlineStr">
        <is>
          <t>湘潭县石潭镇芙蓉村卫生室</t>
        </is>
      </c>
      <c r="C24269" s="7" t="inlineStr">
        <is>
          <t>湖南省</t>
        </is>
      </c>
      <c r="D24269" s="7" t="inlineStr">
        <is>
          <t>湘潭市</t>
        </is>
      </c>
      <c r="G24269" t="inlineStr">
        <is>
          <t>无等级</t>
        </is>
      </c>
    </row>
    <row r="24270">
      <c r="A24270" s="7" t="inlineStr">
        <is>
          <t>湘潭县谭家山镇卫生院</t>
        </is>
      </c>
      <c r="C24270" s="7" t="inlineStr">
        <is>
          <t>湖南省</t>
        </is>
      </c>
      <c r="D24270" s="7" t="inlineStr">
        <is>
          <t>湘潭市</t>
        </is>
      </c>
      <c r="G24270" t="inlineStr">
        <is>
          <t>一级医院</t>
        </is>
      </c>
    </row>
    <row r="24271">
      <c r="A24271" s="7" t="inlineStr">
        <is>
          <t>湘潭县乌石镇中心卫生院</t>
        </is>
      </c>
      <c r="C24271" s="7" t="inlineStr">
        <is>
          <t>湖南省</t>
        </is>
      </c>
      <c r="D24271" s="7" t="inlineStr">
        <is>
          <t>湘潭市</t>
        </is>
      </c>
      <c r="G24271" t="inlineStr">
        <is>
          <t>一级医院</t>
        </is>
      </c>
    </row>
    <row r="24272">
      <c r="A24272" s="7" t="inlineStr">
        <is>
          <t>湘潭县杨嘉桥镇卫生院</t>
        </is>
      </c>
      <c r="C24272" s="7" t="inlineStr">
        <is>
          <t>湖南省</t>
        </is>
      </c>
      <c r="D24272" s="7" t="inlineStr">
        <is>
          <t>湘潭市</t>
        </is>
      </c>
      <c r="G24272" t="inlineStr">
        <is>
          <t>一级医院</t>
        </is>
      </c>
    </row>
    <row r="24273">
      <c r="A24273" s="7" t="inlineStr">
        <is>
          <t>湘潭县易俗河镇卫生院</t>
        </is>
      </c>
      <c r="C24273" s="7" t="inlineStr">
        <is>
          <t>湖南省</t>
        </is>
      </c>
      <c r="D24273" s="7" t="inlineStr">
        <is>
          <t>湘潭市</t>
        </is>
      </c>
      <c r="G24273" t="inlineStr">
        <is>
          <t>一级医院</t>
        </is>
      </c>
    </row>
    <row r="24274">
      <c r="A24274" s="7" t="inlineStr">
        <is>
          <t>湘潭县易俗河镇卫生院梅林桥分院</t>
        </is>
      </c>
      <c r="C24274" s="7" t="inlineStr">
        <is>
          <t>湖南省</t>
        </is>
      </c>
      <c r="D24274" s="7" t="inlineStr">
        <is>
          <t>湘潭市</t>
        </is>
      </c>
      <c r="G24274" t="inlineStr">
        <is>
          <t>一级医院</t>
        </is>
      </c>
    </row>
    <row r="24275">
      <c r="A24275" s="7" t="inlineStr">
        <is>
          <t>湘潭县中路铺镇大湾桥村卫生室</t>
        </is>
      </c>
      <c r="C24275" s="7" t="inlineStr">
        <is>
          <t>湖南省</t>
        </is>
      </c>
      <c r="D24275" s="7" t="inlineStr">
        <is>
          <t>湘潭市</t>
        </is>
      </c>
      <c r="G24275" t="inlineStr">
        <is>
          <t>无等级</t>
        </is>
      </c>
    </row>
    <row r="24276">
      <c r="A24276" s="7" t="inlineStr">
        <is>
          <t>湘潭县中路铺中心卫生院</t>
        </is>
      </c>
      <c r="C24276" s="7" t="inlineStr">
        <is>
          <t>湖南省</t>
        </is>
      </c>
      <c r="D24276" s="7" t="inlineStr">
        <is>
          <t>湘潭市</t>
        </is>
      </c>
      <c r="G24276" t="inlineStr">
        <is>
          <t>一级医院</t>
        </is>
      </c>
    </row>
    <row r="24277">
      <c r="A24277" s="7" t="inlineStr">
        <is>
          <t>湘乡市东郊乡卫生院</t>
        </is>
      </c>
      <c r="C24277" s="7" t="inlineStr">
        <is>
          <t>湖南省</t>
        </is>
      </c>
      <c r="D24277" s="7" t="inlineStr">
        <is>
          <t>湘潭市</t>
        </is>
      </c>
      <c r="G24277" t="inlineStr">
        <is>
          <t>一级医院</t>
        </is>
      </c>
    </row>
    <row r="24278">
      <c r="A24278" s="7" t="inlineStr">
        <is>
          <t>湘乡市翻江中心卫生院</t>
        </is>
      </c>
      <c r="C24278" s="7" t="inlineStr">
        <is>
          <t>湖南省</t>
        </is>
      </c>
      <c r="D24278" s="7" t="inlineStr">
        <is>
          <t>湘潭市</t>
        </is>
      </c>
      <c r="G24278" t="inlineStr">
        <is>
          <t>一级医院</t>
        </is>
      </c>
    </row>
    <row r="24279">
      <c r="A24279" s="7" t="inlineStr">
        <is>
          <t>湘乡市金石卫生院</t>
        </is>
      </c>
      <c r="C24279" s="7" t="inlineStr">
        <is>
          <t>湖南省</t>
        </is>
      </c>
      <c r="D24279" s="7" t="inlineStr">
        <is>
          <t>湘潭市</t>
        </is>
      </c>
      <c r="G24279" t="inlineStr">
        <is>
          <t>一级医院</t>
        </is>
      </c>
    </row>
    <row r="24280">
      <c r="A24280" s="7" t="inlineStr">
        <is>
          <t>湘乡市金石镇卫生院</t>
        </is>
      </c>
      <c r="C24280" s="7" t="inlineStr">
        <is>
          <t>湖南省</t>
        </is>
      </c>
      <c r="D24280" s="7" t="inlineStr">
        <is>
          <t>湘潭市</t>
        </is>
      </c>
      <c r="G24280" t="inlineStr">
        <is>
          <t>一级医院</t>
        </is>
      </c>
    </row>
    <row r="24281">
      <c r="A24281" s="7" t="inlineStr">
        <is>
          <t>湘乡市龙洞镇卫生院</t>
        </is>
      </c>
      <c r="C24281" s="7" t="inlineStr">
        <is>
          <t>湖南省</t>
        </is>
      </c>
      <c r="D24281" s="7" t="inlineStr">
        <is>
          <t>湘潭市</t>
        </is>
      </c>
      <c r="G24281" t="inlineStr">
        <is>
          <t>一级医院</t>
        </is>
      </c>
    </row>
    <row r="24282">
      <c r="A24282" s="7" t="inlineStr">
        <is>
          <t>湘乡市毛田镇卫生院</t>
        </is>
      </c>
      <c r="C24282" s="7" t="inlineStr">
        <is>
          <t>湖南省</t>
        </is>
      </c>
      <c r="D24282" s="7" t="inlineStr">
        <is>
          <t>湘潭市</t>
        </is>
      </c>
      <c r="G24282" t="inlineStr">
        <is>
          <t>一级医院</t>
        </is>
      </c>
    </row>
    <row r="24283">
      <c r="A24283" s="7" t="inlineStr">
        <is>
          <t>湘乡市望春门社区卫生服务中心</t>
        </is>
      </c>
      <c r="C24283" s="7" t="inlineStr">
        <is>
          <t>湖南省</t>
        </is>
      </c>
      <c r="D24283" s="7" t="inlineStr">
        <is>
          <t>湘潭市</t>
        </is>
      </c>
      <c r="G24283" t="inlineStr">
        <is>
          <t>一级医院</t>
        </is>
      </c>
    </row>
    <row r="24284">
      <c r="A24284" s="7" t="inlineStr">
        <is>
          <t>湘乡市湘铝医院</t>
        </is>
      </c>
      <c r="C24284" s="7" t="inlineStr">
        <is>
          <t>湖南省</t>
        </is>
      </c>
      <c r="D24284" s="7" t="inlineStr">
        <is>
          <t>湘潭市</t>
        </is>
      </c>
      <c r="G24284" t="inlineStr">
        <is>
          <t>无等级</t>
        </is>
      </c>
    </row>
    <row r="24285">
      <c r="A24285" s="7" t="inlineStr">
        <is>
          <t>湘乡市育塅乡卫生院</t>
        </is>
      </c>
      <c r="C24285" s="7" t="inlineStr">
        <is>
          <t>湖南省</t>
        </is>
      </c>
      <c r="D24285" s="7" t="inlineStr">
        <is>
          <t>湘潭市</t>
        </is>
      </c>
      <c r="G24285" t="inlineStr">
        <is>
          <t>一级医院</t>
        </is>
      </c>
    </row>
    <row r="24286">
      <c r="A24286" s="7" t="inlineStr">
        <is>
          <t>湘乡市月山镇中心卫生院</t>
        </is>
      </c>
      <c r="C24286" s="7" t="inlineStr">
        <is>
          <t>湖南省</t>
        </is>
      </c>
      <c r="D24286" s="7" t="inlineStr">
        <is>
          <t>湘潭市</t>
        </is>
      </c>
      <c r="G24286" t="inlineStr">
        <is>
          <t>一级医院</t>
        </is>
      </c>
    </row>
    <row r="24287">
      <c r="A24287" s="7" t="inlineStr">
        <is>
          <t>湘阴县白泥湖卫生院</t>
        </is>
      </c>
      <c r="C24287" s="7" t="inlineStr">
        <is>
          <t>湖南省</t>
        </is>
      </c>
      <c r="D24287" s="7" t="inlineStr">
        <is>
          <t>岳阳市</t>
        </is>
      </c>
      <c r="G24287" t="inlineStr">
        <is>
          <t>一级医院</t>
        </is>
      </c>
    </row>
    <row r="24288">
      <c r="A24288" s="7" t="inlineStr">
        <is>
          <t>湘阴县东塘中心卫生院</t>
        </is>
      </c>
      <c r="C24288" s="7" t="inlineStr">
        <is>
          <t>湖南省</t>
        </is>
      </c>
      <c r="D24288" s="7" t="inlineStr">
        <is>
          <t>岳阳市</t>
        </is>
      </c>
      <c r="G24288" t="inlineStr">
        <is>
          <t>一级医院</t>
        </is>
      </c>
    </row>
    <row r="24289">
      <c r="A24289" s="7" t="inlineStr">
        <is>
          <t>湘阴县鹤龙湖镇中心卫生院</t>
        </is>
      </c>
      <c r="C24289" s="7" t="inlineStr">
        <is>
          <t>湖南省</t>
        </is>
      </c>
      <c r="D24289" s="7" t="inlineStr">
        <is>
          <t>岳阳市</t>
        </is>
      </c>
      <c r="G24289" t="inlineStr">
        <is>
          <t>一级医院</t>
        </is>
      </c>
    </row>
    <row r="24290">
      <c r="A24290" s="7" t="inlineStr">
        <is>
          <t>湘阴县金龙镇中心卫生院</t>
        </is>
      </c>
      <c r="C24290" s="7" t="inlineStr">
        <is>
          <t>湖南省</t>
        </is>
      </c>
      <c r="D24290" s="7" t="inlineStr">
        <is>
          <t>岳阳市</t>
        </is>
      </c>
      <c r="G24290" t="inlineStr">
        <is>
          <t>一级医院</t>
        </is>
      </c>
    </row>
    <row r="24291">
      <c r="A24291" s="7" t="inlineStr">
        <is>
          <t>湘阴县静河镇湾河卫生院</t>
        </is>
      </c>
      <c r="C24291" s="7" t="inlineStr">
        <is>
          <t>湖南省</t>
        </is>
      </c>
      <c r="D24291" s="7" t="inlineStr">
        <is>
          <t>岳阳市</t>
        </is>
      </c>
      <c r="G24291" t="inlineStr">
        <is>
          <t>一级医院</t>
        </is>
      </c>
    </row>
    <row r="24292">
      <c r="A24292" s="7" t="inlineStr">
        <is>
          <t>湘阴县静河镇卫生院</t>
        </is>
      </c>
      <c r="C24292" s="7" t="inlineStr">
        <is>
          <t>湖南省</t>
        </is>
      </c>
      <c r="D24292" s="7" t="inlineStr">
        <is>
          <t>岳阳市</t>
        </is>
      </c>
      <c r="G24292" t="inlineStr">
        <is>
          <t>一级医院</t>
        </is>
      </c>
    </row>
    <row r="24293">
      <c r="A24293" s="7" t="inlineStr">
        <is>
          <t>湘阴县康复医院</t>
        </is>
      </c>
      <c r="C24293" s="7" t="inlineStr">
        <is>
          <t>湖南省</t>
        </is>
      </c>
      <c r="D24293" s="7" t="inlineStr">
        <is>
          <t>岳阳市</t>
        </is>
      </c>
      <c r="G24293" t="inlineStr">
        <is>
          <t>二级医院</t>
        </is>
      </c>
    </row>
    <row r="24294">
      <c r="A24294" s="7" t="inlineStr">
        <is>
          <t>湘阴县岭北镇沙田卫生院</t>
        </is>
      </c>
      <c r="C24294" s="7" t="inlineStr">
        <is>
          <t>湖南省</t>
        </is>
      </c>
      <c r="D24294" s="7" t="inlineStr">
        <is>
          <t>岳阳市</t>
        </is>
      </c>
      <c r="G24294" t="inlineStr">
        <is>
          <t>一级医院</t>
        </is>
      </c>
    </row>
    <row r="24295">
      <c r="A24295" s="7" t="inlineStr">
        <is>
          <t>湘阴县岭北镇中心卫生院</t>
        </is>
      </c>
      <c r="C24295" s="7" t="inlineStr">
        <is>
          <t>湖南省</t>
        </is>
      </c>
      <c r="D24295" s="7" t="inlineStr">
        <is>
          <t>岳阳市</t>
        </is>
      </c>
      <c r="G24295" t="inlineStr">
        <is>
          <t>一级医院</t>
        </is>
      </c>
    </row>
    <row r="24296">
      <c r="A24296" s="7" t="inlineStr">
        <is>
          <t>湘阴县岭北中心卫生院</t>
        </is>
      </c>
      <c r="C24296" s="7" t="inlineStr">
        <is>
          <t>湖南省</t>
        </is>
      </c>
      <c r="D24296" s="7" t="inlineStr">
        <is>
          <t>岳阳市</t>
        </is>
      </c>
      <c r="G24296" t="inlineStr">
        <is>
          <t>一级医院</t>
        </is>
      </c>
    </row>
    <row r="24297">
      <c r="A24297" s="7" t="inlineStr">
        <is>
          <t>湘阴县六塘乡卫生院</t>
        </is>
      </c>
      <c r="C24297" s="7" t="inlineStr">
        <is>
          <t>湖南省</t>
        </is>
      </c>
      <c r="D24297" s="7" t="inlineStr">
        <is>
          <t>岳阳市</t>
        </is>
      </c>
      <c r="G24297" t="inlineStr">
        <is>
          <t>一级医院</t>
        </is>
      </c>
    </row>
    <row r="24298">
      <c r="A24298" s="7" t="inlineStr">
        <is>
          <t>湘阴县南湖洲镇中心卫生院</t>
        </is>
      </c>
      <c r="C24298" s="7" t="inlineStr">
        <is>
          <t>湖南省</t>
        </is>
      </c>
      <c r="D24298" s="7" t="inlineStr">
        <is>
          <t>岳阳市</t>
        </is>
      </c>
      <c r="G24298" t="inlineStr">
        <is>
          <t>一级医院</t>
        </is>
      </c>
    </row>
    <row r="24299">
      <c r="A24299" s="7" t="inlineStr">
        <is>
          <t>湘阴县三塘镇卫生院</t>
        </is>
      </c>
      <c r="C24299" s="7" t="inlineStr">
        <is>
          <t>湖南省</t>
        </is>
      </c>
      <c r="D24299" s="7" t="inlineStr">
        <is>
          <t>岳阳市</t>
        </is>
      </c>
      <c r="G24299" t="inlineStr">
        <is>
          <t>一级医院</t>
        </is>
      </c>
    </row>
    <row r="24300">
      <c r="A24300" s="7" t="inlineStr">
        <is>
          <t>湘阴县石塘镇卫生院</t>
        </is>
      </c>
      <c r="C24300" s="7" t="inlineStr">
        <is>
          <t>湖南省</t>
        </is>
      </c>
      <c r="D24300" s="7" t="inlineStr">
        <is>
          <t>岳阳市</t>
        </is>
      </c>
      <c r="G24300" t="inlineStr">
        <is>
          <t>一级医院</t>
        </is>
      </c>
    </row>
    <row r="24301">
      <c r="A24301" s="7" t="inlineStr">
        <is>
          <t>湘阴县文星街道社区卫生服务中心</t>
        </is>
      </c>
      <c r="C24301" s="7" t="inlineStr">
        <is>
          <t>湖南省</t>
        </is>
      </c>
      <c r="D24301" s="7" t="inlineStr">
        <is>
          <t>岳阳市</t>
        </is>
      </c>
      <c r="G24301" t="inlineStr">
        <is>
          <t>一级医院</t>
        </is>
      </c>
    </row>
    <row r="24302">
      <c r="A24302" s="7" t="inlineStr">
        <is>
          <t>湘阴县湘滨镇中心卫生院</t>
        </is>
      </c>
      <c r="C24302" s="7" t="inlineStr">
        <is>
          <t>湖南省</t>
        </is>
      </c>
      <c r="D24302" s="7" t="inlineStr">
        <is>
          <t>岳阳市</t>
        </is>
      </c>
      <c r="G24302" t="inlineStr">
        <is>
          <t>一级医院</t>
        </is>
      </c>
    </row>
    <row r="24303">
      <c r="A24303" s="7" t="inlineStr">
        <is>
          <t>湘阴县新泉镇凤南卫生院</t>
        </is>
      </c>
      <c r="C24303" s="7" t="inlineStr">
        <is>
          <t>湖南省</t>
        </is>
      </c>
      <c r="D24303" s="7" t="inlineStr">
        <is>
          <t>岳阳市</t>
        </is>
      </c>
      <c r="G24303" t="inlineStr">
        <is>
          <t>一级医院</t>
        </is>
      </c>
    </row>
    <row r="24304">
      <c r="A24304" s="7" t="inlineStr">
        <is>
          <t>湘阴县新泉镇中心卫生院</t>
        </is>
      </c>
      <c r="C24304" s="7" t="inlineStr">
        <is>
          <t>湖南省</t>
        </is>
      </c>
      <c r="D24304" s="7" t="inlineStr">
        <is>
          <t>岳阳市</t>
        </is>
      </c>
      <c r="G24304" t="inlineStr">
        <is>
          <t>一级医院</t>
        </is>
      </c>
    </row>
    <row r="24305">
      <c r="A24305" s="7" t="inlineStr">
        <is>
          <t>湘阴县杨林寨乡卫生院</t>
        </is>
      </c>
      <c r="C24305" s="7" t="inlineStr">
        <is>
          <t>湖南省</t>
        </is>
      </c>
      <c r="D24305" s="7" t="inlineStr">
        <is>
          <t>岳阳市</t>
        </is>
      </c>
      <c r="G24305" t="inlineStr">
        <is>
          <t>一级医院</t>
        </is>
      </c>
    </row>
    <row r="24306">
      <c r="A24306" s="7" t="inlineStr">
        <is>
          <t>湘阴县洋沙湖镇卫生院</t>
        </is>
      </c>
      <c r="C24306" s="7" t="inlineStr">
        <is>
          <t>湖南省</t>
        </is>
      </c>
      <c r="D24306" s="7" t="inlineStr">
        <is>
          <t>岳阳市</t>
        </is>
      </c>
      <c r="G24306" t="inlineStr">
        <is>
          <t>一级医院</t>
        </is>
      </c>
    </row>
    <row r="24307">
      <c r="A24307" s="7" t="inlineStr">
        <is>
          <t>湘阴县洋沙湖镇长康卫生院</t>
        </is>
      </c>
      <c r="C24307" s="7" t="inlineStr">
        <is>
          <t>湖南省</t>
        </is>
      </c>
      <c r="D24307" s="7" t="inlineStr">
        <is>
          <t>岳阳市</t>
        </is>
      </c>
      <c r="G24307" t="inlineStr">
        <is>
          <t>一级医院</t>
        </is>
      </c>
    </row>
    <row r="24308">
      <c r="A24308" s="7" t="inlineStr">
        <is>
          <t>湘阴县玉华卫生院</t>
        </is>
      </c>
      <c r="C24308" s="7" t="inlineStr">
        <is>
          <t>湖南省</t>
        </is>
      </c>
      <c r="D24308" s="7" t="inlineStr">
        <is>
          <t>岳阳市</t>
        </is>
      </c>
      <c r="G24308" t="inlineStr">
        <is>
          <t>一级医院</t>
        </is>
      </c>
    </row>
    <row r="24309">
      <c r="A24309" s="7" t="inlineStr">
        <is>
          <t>湘阴县樟树镇卫生院</t>
        </is>
      </c>
      <c r="C24309" s="7" t="inlineStr">
        <is>
          <t>湖南省</t>
        </is>
      </c>
      <c r="D24309" s="7" t="inlineStr">
        <is>
          <t>岳阳市</t>
        </is>
      </c>
      <c r="G24309" t="inlineStr">
        <is>
          <t>一级医院</t>
        </is>
      </c>
    </row>
    <row r="24310">
      <c r="A24310" s="7" t="inlineStr">
        <is>
          <t>小塘镇江边村卫生室</t>
        </is>
      </c>
      <c r="C24310" s="7" t="inlineStr">
        <is>
          <t>湖南省</t>
        </is>
      </c>
      <c r="D24310" s="7" t="inlineStr">
        <is>
          <t>邵阳市</t>
        </is>
      </c>
      <c r="G24310" t="inlineStr">
        <is>
          <t>无等级</t>
        </is>
      </c>
    </row>
    <row r="24311">
      <c r="A24311" s="7" t="inlineStr">
        <is>
          <t>新河乡坝河村范靖安卫生室</t>
        </is>
      </c>
      <c r="C24311" s="7" t="inlineStr">
        <is>
          <t>湖南省</t>
        </is>
      </c>
      <c r="D24311" s="7" t="inlineStr">
        <is>
          <t>岳阳市</t>
        </is>
      </c>
      <c r="G24311" t="inlineStr">
        <is>
          <t>无等级</t>
        </is>
      </c>
    </row>
    <row r="24312">
      <c r="A24312" s="7" t="inlineStr">
        <is>
          <t>新河乡新河口社区居委会卫生室</t>
        </is>
      </c>
      <c r="C24312" s="7" t="inlineStr">
        <is>
          <t>湖南省</t>
        </is>
      </c>
      <c r="D24312" s="7" t="inlineStr">
        <is>
          <t>岳阳市</t>
        </is>
      </c>
      <c r="G24312" t="inlineStr">
        <is>
          <t>无等级</t>
        </is>
      </c>
    </row>
    <row r="24313">
      <c r="A24313" s="7" t="inlineStr">
        <is>
          <t>新化县奉家镇卫生院</t>
        </is>
      </c>
      <c r="C24313" s="7" t="inlineStr">
        <is>
          <t>湖南省</t>
        </is>
      </c>
      <c r="D24313" s="13" t="inlineStr">
        <is>
          <t>娄底市</t>
        </is>
      </c>
      <c r="G24313" t="inlineStr">
        <is>
          <t>一级医院</t>
        </is>
      </c>
    </row>
    <row r="24314">
      <c r="A24314" s="7" t="inlineStr">
        <is>
          <t>新化县琅塘镇卫生院</t>
        </is>
      </c>
      <c r="C24314" s="7" t="inlineStr">
        <is>
          <t>湖南省</t>
        </is>
      </c>
      <c r="D24314" s="13" t="inlineStr">
        <is>
          <t>娄底市</t>
        </is>
      </c>
      <c r="G24314" t="inlineStr">
        <is>
          <t>一级医院</t>
        </is>
      </c>
    </row>
    <row r="24315">
      <c r="A24315" s="7" t="inlineStr">
        <is>
          <t>新化县三人民医院</t>
        </is>
      </c>
      <c r="C24315" s="7" t="inlineStr">
        <is>
          <t>湖南省</t>
        </is>
      </c>
      <c r="D24315" s="13" t="inlineStr">
        <is>
          <t>娄底市</t>
        </is>
      </c>
      <c r="G24315" t="inlineStr">
        <is>
          <t>无等级</t>
        </is>
      </c>
    </row>
    <row r="24316">
      <c r="A24316" s="7" t="inlineStr">
        <is>
          <t>新化县文田镇卫生院</t>
        </is>
      </c>
      <c r="C24316" s="7" t="inlineStr">
        <is>
          <t>湖南省</t>
        </is>
      </c>
      <c r="D24316" s="13" t="inlineStr">
        <is>
          <t>娄底市</t>
        </is>
      </c>
      <c r="G24316" t="inlineStr">
        <is>
          <t>一级医院</t>
        </is>
      </c>
    </row>
    <row r="24317">
      <c r="A24317" s="7" t="inlineStr">
        <is>
          <t>新晃侗族自治县扶罗镇新寨卫生院</t>
        </is>
      </c>
      <c r="C24317" s="7" t="inlineStr">
        <is>
          <t>湖南省</t>
        </is>
      </c>
      <c r="D24317" s="7" t="inlineStr">
        <is>
          <t>怀化市</t>
        </is>
      </c>
      <c r="G24317" t="inlineStr">
        <is>
          <t>一级医院</t>
        </is>
      </c>
    </row>
    <row r="24318">
      <c r="A24318" s="7" t="inlineStr">
        <is>
          <t>新晃侗族自治县扶罗镇中心卫生院</t>
        </is>
      </c>
      <c r="C24318" s="7" t="inlineStr">
        <is>
          <t>湖南省</t>
        </is>
      </c>
      <c r="D24318" s="7" t="inlineStr">
        <is>
          <t>怀化市</t>
        </is>
      </c>
      <c r="G24318" t="inlineStr">
        <is>
          <t>一级医院</t>
        </is>
      </c>
    </row>
    <row r="24319">
      <c r="A24319" s="7" t="inlineStr">
        <is>
          <t>新晃侗族自治县贡溪镇卫生院</t>
        </is>
      </c>
      <c r="C24319" s="7" t="inlineStr">
        <is>
          <t>湖南省</t>
        </is>
      </c>
      <c r="D24319" s="7" t="inlineStr">
        <is>
          <t>怀化市</t>
        </is>
      </c>
      <c r="G24319" t="inlineStr">
        <is>
          <t>一级医院</t>
        </is>
      </c>
    </row>
    <row r="24320">
      <c r="A24320" s="7" t="inlineStr">
        <is>
          <t>新晃侗族自治县禾滩镇卫生院</t>
        </is>
      </c>
      <c r="C24320" s="7" t="inlineStr">
        <is>
          <t>湖南省</t>
        </is>
      </c>
      <c r="D24320" s="7" t="inlineStr">
        <is>
          <t>怀化市</t>
        </is>
      </c>
      <c r="G24320" t="inlineStr">
        <is>
          <t>一级医院</t>
        </is>
      </c>
    </row>
    <row r="24321">
      <c r="A24321" s="7" t="inlineStr">
        <is>
          <t>新晃侗族自治县晃州镇中心卫生院</t>
        </is>
      </c>
      <c r="C24321" s="7" t="inlineStr">
        <is>
          <t>湖南省</t>
        </is>
      </c>
      <c r="D24321" s="7" t="inlineStr">
        <is>
          <t>怀化市</t>
        </is>
      </c>
      <c r="G24321" t="inlineStr">
        <is>
          <t>一级医院</t>
        </is>
      </c>
    </row>
    <row r="24322">
      <c r="A24322" s="7" t="inlineStr">
        <is>
          <t>新晃侗族自治县凉伞镇凳寨卫生院</t>
        </is>
      </c>
      <c r="C24322" s="7" t="inlineStr">
        <is>
          <t>湖南省</t>
        </is>
      </c>
      <c r="D24322" s="7" t="inlineStr">
        <is>
          <t>怀化市</t>
        </is>
      </c>
      <c r="G24322" t="inlineStr">
        <is>
          <t>一级医院</t>
        </is>
      </c>
    </row>
    <row r="24323">
      <c r="A24323" s="7" t="inlineStr">
        <is>
          <t>新晃侗族自治县鱼市镇卫生院</t>
        </is>
      </c>
      <c r="C24323" s="7" t="inlineStr">
        <is>
          <t>湖南省</t>
        </is>
      </c>
      <c r="D24323" s="7" t="inlineStr">
        <is>
          <t>怀化市</t>
        </is>
      </c>
      <c r="G24323" t="inlineStr">
        <is>
          <t>一级医院</t>
        </is>
      </c>
    </row>
    <row r="24324">
      <c r="A24324" s="7" t="inlineStr">
        <is>
          <t>新宁县安山乡卫生院</t>
        </is>
      </c>
      <c r="C24324" s="7" t="inlineStr">
        <is>
          <t>湖南省</t>
        </is>
      </c>
      <c r="D24324" s="7" t="inlineStr">
        <is>
          <t>邵阳市</t>
        </is>
      </c>
      <c r="G24324" t="inlineStr">
        <is>
          <t>一级医院</t>
        </is>
      </c>
    </row>
    <row r="24325">
      <c r="A24325" s="7" t="inlineStr">
        <is>
          <t>新宁县第二人民医院</t>
        </is>
      </c>
      <c r="C24325" s="7" t="inlineStr">
        <is>
          <t>湖南省</t>
        </is>
      </c>
      <c r="D24325" s="7" t="inlineStr">
        <is>
          <t>邵阳市</t>
        </is>
      </c>
      <c r="G24325" t="inlineStr">
        <is>
          <t>一级甲等</t>
        </is>
      </c>
    </row>
    <row r="24326">
      <c r="A24326" s="7" t="inlineStr">
        <is>
          <t>新宁县丰田乡丰田村钟健平卫生室</t>
        </is>
      </c>
      <c r="C24326" s="7" t="inlineStr">
        <is>
          <t>湖南省</t>
        </is>
      </c>
      <c r="D24326" s="7" t="inlineStr">
        <is>
          <t>邵阳市</t>
        </is>
      </c>
      <c r="G24326" t="inlineStr">
        <is>
          <t>无等级</t>
        </is>
      </c>
    </row>
    <row r="24327">
      <c r="A24327" s="7" t="inlineStr">
        <is>
          <t>新宁县丰田乡卫生院</t>
        </is>
      </c>
      <c r="C24327" s="7" t="inlineStr">
        <is>
          <t>湖南省</t>
        </is>
      </c>
      <c r="D24327" s="7" t="inlineStr">
        <is>
          <t>邵阳市</t>
        </is>
      </c>
      <c r="G24327" t="inlineStr">
        <is>
          <t>一级医院</t>
        </is>
      </c>
    </row>
    <row r="24328">
      <c r="A24328" s="7" t="inlineStr">
        <is>
          <t>新宁县黄龙镇卫生院</t>
        </is>
      </c>
      <c r="C24328" s="7" t="inlineStr">
        <is>
          <t>湖南省</t>
        </is>
      </c>
      <c r="D24328" s="7" t="inlineStr">
        <is>
          <t>邵阳市</t>
        </is>
      </c>
      <c r="G24328" t="inlineStr">
        <is>
          <t>一级医院</t>
        </is>
      </c>
    </row>
    <row r="24329">
      <c r="A24329" s="7" t="inlineStr">
        <is>
          <t>新宁县金石镇飞仙桥卫生院</t>
        </is>
      </c>
      <c r="C24329" s="7" t="inlineStr">
        <is>
          <t>湖南省</t>
        </is>
      </c>
      <c r="D24329" s="7" t="inlineStr">
        <is>
          <t>邵阳市</t>
        </is>
      </c>
      <c r="G24329" t="inlineStr">
        <is>
          <t>一级医院</t>
        </is>
      </c>
    </row>
    <row r="24330">
      <c r="A24330" s="7" t="inlineStr">
        <is>
          <t>新宁县金石镇卫生院</t>
        </is>
      </c>
      <c r="C24330" s="7" t="inlineStr">
        <is>
          <t>湖南省</t>
        </is>
      </c>
      <c r="D24330" s="7" t="inlineStr">
        <is>
          <t>邵阳市</t>
        </is>
      </c>
      <c r="G24330" t="inlineStr">
        <is>
          <t>一级医院</t>
        </is>
      </c>
    </row>
    <row r="24331">
      <c r="A24331" s="7" t="inlineStr">
        <is>
          <t>新宁县崀山镇卫生院</t>
        </is>
      </c>
      <c r="C24331" s="7" t="inlineStr">
        <is>
          <t>湖南省</t>
        </is>
      </c>
      <c r="D24331" s="7" t="inlineStr">
        <is>
          <t>邵阳市</t>
        </is>
      </c>
      <c r="G24331" t="inlineStr">
        <is>
          <t>一级医院</t>
        </is>
      </c>
    </row>
    <row r="24332">
      <c r="A24332" s="7" t="inlineStr">
        <is>
          <t>新宁县马头桥中心卫生院</t>
        </is>
      </c>
      <c r="C24332" s="7" t="inlineStr">
        <is>
          <t>湖南省</t>
        </is>
      </c>
      <c r="D24332" s="7" t="inlineStr">
        <is>
          <t>邵阳市</t>
        </is>
      </c>
      <c r="G24332" t="inlineStr">
        <is>
          <t>一级医院</t>
        </is>
      </c>
    </row>
    <row r="24333">
      <c r="A24333" s="7" t="inlineStr">
        <is>
          <t>新泉镇青龙桥村凤慧红卫生室</t>
        </is>
      </c>
      <c r="C24333" s="7" t="inlineStr">
        <is>
          <t>湖南省</t>
        </is>
      </c>
      <c r="D24333" s="7" t="inlineStr">
        <is>
          <t>岳阳市</t>
        </is>
      </c>
      <c r="G24333" t="inlineStr">
        <is>
          <t>无等级</t>
        </is>
      </c>
    </row>
    <row r="24334">
      <c r="A24334" s="7" t="inlineStr">
        <is>
          <t>新邵县龙溪铺镇鸦雀树村卫生室</t>
        </is>
      </c>
      <c r="C24334" s="7" t="inlineStr">
        <is>
          <t>湖南省</t>
        </is>
      </c>
      <c r="D24334" s="7" t="inlineStr">
        <is>
          <t>邵阳市</t>
        </is>
      </c>
      <c r="G24334" t="inlineStr">
        <is>
          <t>无等级</t>
        </is>
      </c>
    </row>
    <row r="24335">
      <c r="A24335" s="7" t="inlineStr">
        <is>
          <t>新邵县雀塘镇寺门前卫生院</t>
        </is>
      </c>
      <c r="C24335" s="7" t="inlineStr">
        <is>
          <t>湖南省</t>
        </is>
      </c>
      <c r="D24335" s="7" t="inlineStr">
        <is>
          <t>邵阳市</t>
        </is>
      </c>
      <c r="G24335" t="inlineStr">
        <is>
          <t>一级医院</t>
        </is>
      </c>
    </row>
    <row r="24336">
      <c r="A24336" s="7" t="inlineStr">
        <is>
          <t>新邵县小塘镇卫生院</t>
        </is>
      </c>
      <c r="C24336" s="7" t="inlineStr">
        <is>
          <t>湖南省</t>
        </is>
      </c>
      <c r="D24336" s="7" t="inlineStr">
        <is>
          <t>邵阳市</t>
        </is>
      </c>
      <c r="G24336" t="inlineStr">
        <is>
          <t>一级医院</t>
        </is>
      </c>
    </row>
    <row r="24337">
      <c r="A24337" s="7" t="inlineStr">
        <is>
          <t>新邵县小塘镇卫生院言栗分院</t>
        </is>
      </c>
      <c r="C24337" s="7" t="inlineStr">
        <is>
          <t>湖南省</t>
        </is>
      </c>
      <c r="D24337" s="7" t="inlineStr">
        <is>
          <t>邵阳市</t>
        </is>
      </c>
      <c r="G24337" t="inlineStr">
        <is>
          <t>一级医院</t>
        </is>
      </c>
    </row>
    <row r="24338">
      <c r="A24338" s="7" t="inlineStr">
        <is>
          <t>新邵县新田铺镇中心卫生院</t>
        </is>
      </c>
      <c r="C24338" s="7" t="inlineStr">
        <is>
          <t>湖南省</t>
        </is>
      </c>
      <c r="D24338" s="7" t="inlineStr">
        <is>
          <t>邵阳市</t>
        </is>
      </c>
      <c r="G24338" t="inlineStr">
        <is>
          <t>一级医院</t>
        </is>
      </c>
    </row>
    <row r="24339">
      <c r="A24339" s="7" t="inlineStr">
        <is>
          <t>新邵县严塘镇卫生院</t>
        </is>
      </c>
      <c r="C24339" s="7" t="inlineStr">
        <is>
          <t>湖南省</t>
        </is>
      </c>
      <c r="D24339" s="7" t="inlineStr">
        <is>
          <t>邵阳市</t>
        </is>
      </c>
      <c r="G24339" t="inlineStr">
        <is>
          <t>一级医院</t>
        </is>
      </c>
    </row>
    <row r="24340">
      <c r="A24340" s="7" t="inlineStr">
        <is>
          <t>新田康民微创外科医院</t>
        </is>
      </c>
      <c r="C24340" s="7" t="inlineStr">
        <is>
          <t>湖南省</t>
        </is>
      </c>
      <c r="D24340" s="7" t="inlineStr">
        <is>
          <t>永州市</t>
        </is>
      </c>
      <c r="G24340" t="inlineStr">
        <is>
          <t>无等级</t>
        </is>
      </c>
    </row>
    <row r="24341">
      <c r="A24341" s="7" t="inlineStr">
        <is>
          <t>新田铺镇龙门村卫生室</t>
        </is>
      </c>
      <c r="C24341" s="7" t="inlineStr">
        <is>
          <t>湖南省</t>
        </is>
      </c>
      <c r="D24341" s="7" t="inlineStr">
        <is>
          <t>邵阳市</t>
        </is>
      </c>
      <c r="G24341" t="inlineStr">
        <is>
          <t>无等级</t>
        </is>
      </c>
    </row>
    <row r="24342">
      <c r="A24342" s="7" t="inlineStr">
        <is>
          <t>新田铺镇桥当头村卫生室</t>
        </is>
      </c>
      <c r="C24342" s="7" t="inlineStr">
        <is>
          <t>湖南省</t>
        </is>
      </c>
      <c r="D24342" s="7" t="inlineStr">
        <is>
          <t>邵阳市</t>
        </is>
      </c>
      <c r="G24342" t="inlineStr">
        <is>
          <t>无等级</t>
        </is>
      </c>
    </row>
    <row r="24343">
      <c r="A24343" s="7" t="inlineStr">
        <is>
          <t>新田县大坪塘镇卫生院</t>
        </is>
      </c>
      <c r="C24343" s="7" t="inlineStr">
        <is>
          <t>湖南省</t>
        </is>
      </c>
      <c r="D24343" s="7" t="inlineStr">
        <is>
          <t>永州市</t>
        </is>
      </c>
      <c r="G24343" t="inlineStr">
        <is>
          <t>一级医院</t>
        </is>
      </c>
    </row>
    <row r="24344">
      <c r="A24344" s="7" t="inlineStr">
        <is>
          <t>新田县大坪塘镇卫生院大坪塘分院</t>
        </is>
      </c>
      <c r="C24344" s="7" t="inlineStr">
        <is>
          <t>湖南省</t>
        </is>
      </c>
      <c r="D24344" s="7" t="inlineStr">
        <is>
          <t>永州市</t>
        </is>
      </c>
      <c r="G24344" t="inlineStr">
        <is>
          <t>一级医院</t>
        </is>
      </c>
    </row>
    <row r="24345">
      <c r="A24345" s="7" t="inlineStr">
        <is>
          <t>新田县叠翠社区卫生服务站</t>
        </is>
      </c>
      <c r="C24345" s="7" t="inlineStr">
        <is>
          <t>湖南省</t>
        </is>
      </c>
      <c r="D24345" s="7" t="inlineStr">
        <is>
          <t>永州市</t>
        </is>
      </c>
      <c r="G24345" t="inlineStr">
        <is>
          <t>无等级</t>
        </is>
      </c>
    </row>
    <row r="24346">
      <c r="A24346" s="7" t="inlineStr">
        <is>
          <t>新田县骥村镇贺家行政村卫生室</t>
        </is>
      </c>
      <c r="C24346" s="7" t="inlineStr">
        <is>
          <t>湖南省</t>
        </is>
      </c>
      <c r="D24346" s="7" t="inlineStr">
        <is>
          <t>永州市</t>
        </is>
      </c>
      <c r="G24346" t="inlineStr">
        <is>
          <t>无等级</t>
        </is>
      </c>
    </row>
    <row r="24347">
      <c r="A24347" s="7" t="inlineStr">
        <is>
          <t>新田县骥村镇胡家社区卫生室</t>
        </is>
      </c>
      <c r="C24347" s="7" t="inlineStr">
        <is>
          <t>湖南省</t>
        </is>
      </c>
      <c r="D24347" s="7" t="inlineStr">
        <is>
          <t>永州市</t>
        </is>
      </c>
      <c r="G24347" t="inlineStr">
        <is>
          <t>无等级</t>
        </is>
      </c>
    </row>
    <row r="24348">
      <c r="A24348" s="7" t="inlineStr">
        <is>
          <t>新田县骥村镇黄栗山村毛护运卫生室</t>
        </is>
      </c>
      <c r="C24348" s="7" t="inlineStr">
        <is>
          <t>湖南省</t>
        </is>
      </c>
      <c r="D24348" s="7" t="inlineStr">
        <is>
          <t>永州市</t>
        </is>
      </c>
      <c r="G24348" t="inlineStr">
        <is>
          <t>无等级</t>
        </is>
      </c>
    </row>
    <row r="24349">
      <c r="A24349" s="7" t="inlineStr">
        <is>
          <t>新田县骥村镇卫生院</t>
        </is>
      </c>
      <c r="C24349" s="7" t="inlineStr">
        <is>
          <t>湖南省</t>
        </is>
      </c>
      <c r="D24349" s="7" t="inlineStr">
        <is>
          <t>永州市</t>
        </is>
      </c>
      <c r="G24349" t="inlineStr">
        <is>
          <t>一级医院</t>
        </is>
      </c>
    </row>
    <row r="24350">
      <c r="A24350" s="7" t="inlineStr">
        <is>
          <t>新田县枧头镇龙家大院村卫生室</t>
        </is>
      </c>
      <c r="C24350" s="7" t="inlineStr">
        <is>
          <t>湖南省</t>
        </is>
      </c>
      <c r="D24350" s="7" t="inlineStr">
        <is>
          <t>永州市</t>
        </is>
      </c>
      <c r="G24350" t="inlineStr">
        <is>
          <t>无等级</t>
        </is>
      </c>
    </row>
    <row r="24351">
      <c r="A24351" s="7" t="inlineStr">
        <is>
          <t>新田县枧头镇永新村卫生室</t>
        </is>
      </c>
      <c r="C24351" s="7" t="inlineStr">
        <is>
          <t>湖南省</t>
        </is>
      </c>
      <c r="D24351" s="7" t="inlineStr">
        <is>
          <t>永州市</t>
        </is>
      </c>
      <c r="G24351" t="inlineStr">
        <is>
          <t>无等级</t>
        </is>
      </c>
    </row>
    <row r="24352">
      <c r="A24352" s="7" t="inlineStr">
        <is>
          <t>新田县枧头镇中心卫生院</t>
        </is>
      </c>
      <c r="C24352" s="7" t="inlineStr">
        <is>
          <t>湖南省</t>
        </is>
      </c>
      <c r="D24352" s="7" t="inlineStr">
        <is>
          <t>永州市</t>
        </is>
      </c>
      <c r="G24352" t="inlineStr">
        <is>
          <t>一级医院</t>
        </is>
      </c>
    </row>
    <row r="24353">
      <c r="A24353" s="7" t="inlineStr">
        <is>
          <t>新田县金陵镇千马坪瑶族行政村卫生室</t>
        </is>
      </c>
      <c r="C24353" s="7" t="inlineStr">
        <is>
          <t>湖南省</t>
        </is>
      </c>
      <c r="D24353" s="7" t="inlineStr">
        <is>
          <t>永州市</t>
        </is>
      </c>
      <c r="G24353" t="inlineStr">
        <is>
          <t>无等级</t>
        </is>
      </c>
    </row>
    <row r="24354">
      <c r="A24354" s="7" t="inlineStr">
        <is>
          <t>新田县金陵镇山林岗行政村卫生室</t>
        </is>
      </c>
      <c r="C24354" s="7" t="inlineStr">
        <is>
          <t>湖南省</t>
        </is>
      </c>
      <c r="D24354" s="7" t="inlineStr">
        <is>
          <t>永州市</t>
        </is>
      </c>
      <c r="G24354" t="inlineStr">
        <is>
          <t>无等级</t>
        </is>
      </c>
    </row>
    <row r="24355">
      <c r="A24355" s="7" t="inlineStr">
        <is>
          <t>新田县金陵镇中心卫生院</t>
        </is>
      </c>
      <c r="C24355" s="7" t="inlineStr">
        <is>
          <t>湖南省</t>
        </is>
      </c>
      <c r="D24355" s="7" t="inlineStr">
        <is>
          <t>永州市</t>
        </is>
      </c>
      <c r="G24355" t="inlineStr">
        <is>
          <t>一级医院</t>
        </is>
      </c>
    </row>
    <row r="24356">
      <c r="A24356" s="7" t="inlineStr">
        <is>
          <t>新田县金盆镇奉家行政村卫生室</t>
        </is>
      </c>
      <c r="C24356" s="7" t="inlineStr">
        <is>
          <t>湖南省</t>
        </is>
      </c>
      <c r="D24356" s="7" t="inlineStr">
        <is>
          <t>永州市</t>
        </is>
      </c>
      <c r="G24356" t="inlineStr">
        <is>
          <t>无等级</t>
        </is>
      </c>
    </row>
    <row r="24357">
      <c r="A24357" s="7" t="inlineStr">
        <is>
          <t>新田县金盆镇卫生院</t>
        </is>
      </c>
      <c r="C24357" s="7" t="inlineStr">
        <is>
          <t>湖南省</t>
        </is>
      </c>
      <c r="D24357" s="7" t="inlineStr">
        <is>
          <t>永州市</t>
        </is>
      </c>
      <c r="G24357" t="inlineStr">
        <is>
          <t>一级医院</t>
        </is>
      </c>
    </row>
    <row r="24358">
      <c r="A24358" s="7" t="inlineStr">
        <is>
          <t>新田县龙泉街道潮水铺行政村卫生室</t>
        </is>
      </c>
      <c r="C24358" s="7" t="inlineStr">
        <is>
          <t>湖南省</t>
        </is>
      </c>
      <c r="D24358" s="7" t="inlineStr">
        <is>
          <t>永州市</t>
        </is>
      </c>
      <c r="G24358" t="inlineStr">
        <is>
          <t>无等级</t>
        </is>
      </c>
    </row>
    <row r="24359">
      <c r="A24359" s="7" t="inlineStr">
        <is>
          <t>新田县龙泉街道蛟龙塘行政村卫生室</t>
        </is>
      </c>
      <c r="C24359" s="7" t="inlineStr">
        <is>
          <t>湖南省</t>
        </is>
      </c>
      <c r="D24359" s="7" t="inlineStr">
        <is>
          <t>永州市</t>
        </is>
      </c>
      <c r="G24359" t="inlineStr">
        <is>
          <t>无等级</t>
        </is>
      </c>
    </row>
    <row r="24360">
      <c r="A24360" s="7" t="inlineStr">
        <is>
          <t>新田县龙泉街道龙华行政村卫生室</t>
        </is>
      </c>
      <c r="C24360" s="7" t="inlineStr">
        <is>
          <t>湖南省</t>
        </is>
      </c>
      <c r="D24360" s="7" t="inlineStr">
        <is>
          <t>永州市</t>
        </is>
      </c>
      <c r="G24360" t="inlineStr">
        <is>
          <t>无等级</t>
        </is>
      </c>
    </row>
    <row r="24361">
      <c r="A24361" s="7" t="inlineStr">
        <is>
          <t>新田县龙泉街道社区卫生服务中心</t>
        </is>
      </c>
      <c r="C24361" s="7" t="inlineStr">
        <is>
          <t>湖南省</t>
        </is>
      </c>
      <c r="D24361" s="7" t="inlineStr">
        <is>
          <t>永州市</t>
        </is>
      </c>
      <c r="G24361" t="inlineStr">
        <is>
          <t>一级医院</t>
        </is>
      </c>
    </row>
    <row r="24362">
      <c r="A24362" s="7" t="inlineStr">
        <is>
          <t>新田县龙泉镇刘家桥行政村卫生室</t>
        </is>
      </c>
      <c r="C24362" s="7" t="inlineStr">
        <is>
          <t>湖南省</t>
        </is>
      </c>
      <c r="D24362" s="7" t="inlineStr">
        <is>
          <t>永州市</t>
        </is>
      </c>
      <c r="G24362" t="inlineStr">
        <is>
          <t>无等级</t>
        </is>
      </c>
    </row>
    <row r="24363">
      <c r="A24363" s="7" t="inlineStr">
        <is>
          <t>新田县龙泉镇龙兴行政村卫生室</t>
        </is>
      </c>
      <c r="C24363" s="7" t="inlineStr">
        <is>
          <t>湖南省</t>
        </is>
      </c>
      <c r="D24363" s="7" t="inlineStr">
        <is>
          <t>永州市</t>
        </is>
      </c>
      <c r="G24363" t="inlineStr">
        <is>
          <t>无等级</t>
        </is>
      </c>
    </row>
    <row r="24364">
      <c r="A24364" s="7" t="inlineStr">
        <is>
          <t>新田县龙泉镇梅湾行政村卫生室</t>
        </is>
      </c>
      <c r="C24364" s="7" t="inlineStr">
        <is>
          <t>湖南省</t>
        </is>
      </c>
      <c r="D24364" s="7" t="inlineStr">
        <is>
          <t>永州市</t>
        </is>
      </c>
      <c r="G24364" t="inlineStr">
        <is>
          <t>无等级</t>
        </is>
      </c>
    </row>
    <row r="24365">
      <c r="A24365" s="7" t="inlineStr">
        <is>
          <t>新田县龙泉镇上车村谢雄伍卫生室</t>
        </is>
      </c>
      <c r="C24365" s="7" t="inlineStr">
        <is>
          <t>湖南省</t>
        </is>
      </c>
      <c r="D24365" s="7" t="inlineStr">
        <is>
          <t>永州市</t>
        </is>
      </c>
      <c r="G24365" t="inlineStr">
        <is>
          <t>无等级</t>
        </is>
      </c>
    </row>
    <row r="24366">
      <c r="A24366" s="7" t="inlineStr">
        <is>
          <t>新田县龙泉镇卫生院</t>
        </is>
      </c>
      <c r="C24366" s="7" t="inlineStr">
        <is>
          <t>湖南省</t>
        </is>
      </c>
      <c r="D24366" s="7" t="inlineStr">
        <is>
          <t>永州市</t>
        </is>
      </c>
      <c r="G24366" t="inlineStr">
        <is>
          <t>一级医院</t>
        </is>
      </c>
    </row>
    <row r="24367">
      <c r="A24367" s="7" t="inlineStr">
        <is>
          <t>新田县龙泉镇秀富岭行政村卫生室</t>
        </is>
      </c>
      <c r="C24367" s="7" t="inlineStr">
        <is>
          <t>湖南省</t>
        </is>
      </c>
      <c r="D24367" s="7" t="inlineStr">
        <is>
          <t>永州市</t>
        </is>
      </c>
      <c r="G24367" t="inlineStr">
        <is>
          <t>无等级</t>
        </is>
      </c>
    </row>
    <row r="24368">
      <c r="A24368" s="7" t="inlineStr">
        <is>
          <t>新田县门楼下瑶族乡两江口行政村卫生室</t>
        </is>
      </c>
      <c r="C24368" s="7" t="inlineStr">
        <is>
          <t>湖南省</t>
        </is>
      </c>
      <c r="D24368" s="7" t="inlineStr">
        <is>
          <t>永州市</t>
        </is>
      </c>
      <c r="G24368" t="inlineStr">
        <is>
          <t>无等级</t>
        </is>
      </c>
    </row>
    <row r="24369">
      <c r="A24369" s="7" t="inlineStr">
        <is>
          <t>新田县三井镇洞心行政村卫生室</t>
        </is>
      </c>
      <c r="C24369" s="7" t="inlineStr">
        <is>
          <t>湖南省</t>
        </is>
      </c>
      <c r="D24369" s="7" t="inlineStr">
        <is>
          <t>永州市</t>
        </is>
      </c>
      <c r="G24369" t="inlineStr">
        <is>
          <t>无等级</t>
        </is>
      </c>
    </row>
    <row r="24370">
      <c r="A24370" s="7" t="inlineStr">
        <is>
          <t>新田县三井镇古牛岗行政村卫生室</t>
        </is>
      </c>
      <c r="C24370" s="7" t="inlineStr">
        <is>
          <t>湖南省</t>
        </is>
      </c>
      <c r="D24370" s="7" t="inlineStr">
        <is>
          <t>永州市</t>
        </is>
      </c>
      <c r="G24370" t="inlineStr">
        <is>
          <t>无等级</t>
        </is>
      </c>
    </row>
    <row r="24371">
      <c r="A24371" s="7" t="inlineStr">
        <is>
          <t>新田县三井镇罗家坪行政村卫生室</t>
        </is>
      </c>
      <c r="C24371" s="7" t="inlineStr">
        <is>
          <t>湖南省</t>
        </is>
      </c>
      <c r="D24371" s="7" t="inlineStr">
        <is>
          <t>永州市</t>
        </is>
      </c>
      <c r="G24371" t="inlineStr">
        <is>
          <t>无等级</t>
        </is>
      </c>
    </row>
    <row r="24372">
      <c r="A24372" s="7" t="inlineStr">
        <is>
          <t>新田县三井镇罗溪行政村卫生室</t>
        </is>
      </c>
      <c r="C24372" s="7" t="inlineStr">
        <is>
          <t>湖南省</t>
        </is>
      </c>
      <c r="D24372" s="7" t="inlineStr">
        <is>
          <t>永州市</t>
        </is>
      </c>
      <c r="G24372" t="inlineStr">
        <is>
          <t>无等级</t>
        </is>
      </c>
    </row>
    <row r="24373">
      <c r="A24373" s="7" t="inlineStr">
        <is>
          <t>新田县三井镇卫生院</t>
        </is>
      </c>
      <c r="C24373" s="7" t="inlineStr">
        <is>
          <t>湖南省</t>
        </is>
      </c>
      <c r="D24373" s="7" t="inlineStr">
        <is>
          <t>永州市</t>
        </is>
      </c>
      <c r="G24373" t="inlineStr">
        <is>
          <t>一级医院</t>
        </is>
      </c>
    </row>
    <row r="24374">
      <c r="A24374" s="7" t="inlineStr">
        <is>
          <t>新田县三井镇卫生院茂家分院</t>
        </is>
      </c>
      <c r="C24374" s="7" t="inlineStr">
        <is>
          <t>湖南省</t>
        </is>
      </c>
      <c r="D24374" s="7" t="inlineStr">
        <is>
          <t>永州市</t>
        </is>
      </c>
      <c r="G24374" t="inlineStr">
        <is>
          <t>一级医院</t>
        </is>
      </c>
    </row>
    <row r="24375">
      <c r="A24375" s="7" t="inlineStr">
        <is>
          <t>新田县石羊镇厦源行政村卫生室</t>
        </is>
      </c>
      <c r="C24375" s="7" t="inlineStr">
        <is>
          <t>湖南省</t>
        </is>
      </c>
      <c r="D24375" s="7" t="inlineStr">
        <is>
          <t>永州市</t>
        </is>
      </c>
      <c r="G24375" t="inlineStr">
        <is>
          <t>无等级</t>
        </is>
      </c>
    </row>
    <row r="24376">
      <c r="A24376" s="7" t="inlineStr">
        <is>
          <t>新田县陶岭镇卫生院</t>
        </is>
      </c>
      <c r="C24376" s="7" t="inlineStr">
        <is>
          <t>湖南省</t>
        </is>
      </c>
      <c r="D24376" s="7" t="inlineStr">
        <is>
          <t>永州市</t>
        </is>
      </c>
      <c r="G24376" t="inlineStr">
        <is>
          <t>一级医院</t>
        </is>
      </c>
    </row>
    <row r="24377">
      <c r="A24377" s="7" t="inlineStr">
        <is>
          <t>新田县新隆卫生院</t>
        </is>
      </c>
      <c r="C24377" s="7" t="inlineStr">
        <is>
          <t>湖南省</t>
        </is>
      </c>
      <c r="D24377" s="7" t="inlineStr">
        <is>
          <t>永州市</t>
        </is>
      </c>
      <c r="G24377" t="inlineStr">
        <is>
          <t>一级医院</t>
        </is>
      </c>
    </row>
    <row r="24378">
      <c r="A24378" s="7" t="inlineStr">
        <is>
          <t>新田县新隆镇坪洞村卫生室</t>
        </is>
      </c>
      <c r="C24378" s="7" t="inlineStr">
        <is>
          <t>湖南省</t>
        </is>
      </c>
      <c r="D24378" s="7" t="inlineStr">
        <is>
          <t>永州市</t>
        </is>
      </c>
      <c r="G24378" t="inlineStr">
        <is>
          <t>无等级</t>
        </is>
      </c>
    </row>
    <row r="24379">
      <c r="A24379" s="7" t="inlineStr">
        <is>
          <t>新田县新隆镇山田湾村廖海英卫生室</t>
        </is>
      </c>
      <c r="C24379" s="7" t="inlineStr">
        <is>
          <t>湖南省</t>
        </is>
      </c>
      <c r="D24379" s="7" t="inlineStr">
        <is>
          <t>永州市</t>
        </is>
      </c>
      <c r="G24379" t="inlineStr">
        <is>
          <t>无等级</t>
        </is>
      </c>
    </row>
    <row r="24380">
      <c r="A24380" s="7" t="inlineStr">
        <is>
          <t>新田县新隆镇野乐行政村卫生室</t>
        </is>
      </c>
      <c r="C24380" s="7" t="inlineStr">
        <is>
          <t>湖南省</t>
        </is>
      </c>
      <c r="D24380" s="7" t="inlineStr">
        <is>
          <t>永州市</t>
        </is>
      </c>
      <c r="G24380" t="inlineStr">
        <is>
          <t>无等级</t>
        </is>
      </c>
    </row>
    <row r="24381">
      <c r="A24381" s="7" t="inlineStr">
        <is>
          <t>新田县新圩镇道塘行政村卫生室</t>
        </is>
      </c>
      <c r="C24381" s="7" t="inlineStr">
        <is>
          <t>湖南省</t>
        </is>
      </c>
      <c r="D24381" s="7" t="inlineStr">
        <is>
          <t>永州市</t>
        </is>
      </c>
      <c r="G24381" t="inlineStr">
        <is>
          <t>无等级</t>
        </is>
      </c>
    </row>
    <row r="24382">
      <c r="A24382" s="7" t="inlineStr">
        <is>
          <t>新田县新圩镇兰溪行政村卫生室</t>
        </is>
      </c>
      <c r="C24382" s="7" t="inlineStr">
        <is>
          <t>湖南省</t>
        </is>
      </c>
      <c r="D24382" s="7" t="inlineStr">
        <is>
          <t>永州市</t>
        </is>
      </c>
      <c r="G24382" t="inlineStr">
        <is>
          <t>无等级</t>
        </is>
      </c>
    </row>
    <row r="24383">
      <c r="A24383" s="7" t="inlineStr">
        <is>
          <t>新田县新圩镇三占塘行政村卫生室</t>
        </is>
      </c>
      <c r="C24383" s="7" t="inlineStr">
        <is>
          <t>湖南省</t>
        </is>
      </c>
      <c r="D24383" s="7" t="inlineStr">
        <is>
          <t>永州市</t>
        </is>
      </c>
      <c r="G24383" t="inlineStr">
        <is>
          <t>无等级</t>
        </is>
      </c>
    </row>
    <row r="24384">
      <c r="A24384" s="7" t="inlineStr">
        <is>
          <t>新田县新圩镇梧村行政村陈晓军卫生室</t>
        </is>
      </c>
      <c r="C24384" s="7" t="inlineStr">
        <is>
          <t>湖南省</t>
        </is>
      </c>
      <c r="D24384" s="7" t="inlineStr">
        <is>
          <t>永州市</t>
        </is>
      </c>
      <c r="G24384" t="inlineStr">
        <is>
          <t>无等级</t>
        </is>
      </c>
    </row>
    <row r="24385">
      <c r="A24385" s="7" t="inlineStr">
        <is>
          <t>新田县新圩镇秀岗行政村卫生室</t>
        </is>
      </c>
      <c r="C24385" s="7" t="inlineStr">
        <is>
          <t>湖南省</t>
        </is>
      </c>
      <c r="D24385" s="7" t="inlineStr">
        <is>
          <t>永州市</t>
        </is>
      </c>
      <c r="G24385" t="inlineStr">
        <is>
          <t>无等级</t>
        </is>
      </c>
    </row>
    <row r="24386">
      <c r="A24386" s="7" t="inlineStr">
        <is>
          <t>新田县新圩镇中心卫生院</t>
        </is>
      </c>
      <c r="C24386" s="7" t="inlineStr">
        <is>
          <t>湖南省</t>
        </is>
      </c>
      <c r="D24386" s="7" t="inlineStr">
        <is>
          <t>永州市</t>
        </is>
      </c>
      <c r="G24386" t="inlineStr">
        <is>
          <t>一级医院</t>
        </is>
      </c>
    </row>
    <row r="24387">
      <c r="A24387" s="7" t="inlineStr">
        <is>
          <t>新田县新圩镇中心卫生院高山分院</t>
        </is>
      </c>
      <c r="C24387" s="7" t="inlineStr">
        <is>
          <t>湖南省</t>
        </is>
      </c>
      <c r="D24387" s="7" t="inlineStr">
        <is>
          <t>永州市</t>
        </is>
      </c>
      <c r="G24387" t="inlineStr">
        <is>
          <t>一级医院</t>
        </is>
      </c>
    </row>
    <row r="24388">
      <c r="A24388" s="7" t="inlineStr">
        <is>
          <t>新田县中山街道社区卫生服务中心</t>
        </is>
      </c>
      <c r="C24388" s="7" t="inlineStr">
        <is>
          <t>湖南省</t>
        </is>
      </c>
      <c r="D24388" s="7" t="inlineStr">
        <is>
          <t>永州市</t>
        </is>
      </c>
      <c r="G24388" t="inlineStr">
        <is>
          <t>一级医院</t>
        </is>
      </c>
    </row>
    <row r="24389">
      <c r="A24389" s="7" t="inlineStr">
        <is>
          <t>徐家井社区卫生服务中心</t>
        </is>
      </c>
      <c r="C24389" s="7" t="inlineStr">
        <is>
          <t>湖南省</t>
        </is>
      </c>
      <c r="D24389" s="7" t="inlineStr">
        <is>
          <t>永州市</t>
        </is>
      </c>
      <c r="G24389" t="inlineStr">
        <is>
          <t>一级医院</t>
        </is>
      </c>
    </row>
    <row r="24390">
      <c r="A24390" s="7" t="inlineStr">
        <is>
          <t>溆浦县北斗溪镇九溪江卫生院</t>
        </is>
      </c>
      <c r="C24390" s="7" t="inlineStr">
        <is>
          <t>湖南省</t>
        </is>
      </c>
      <c r="D24390" s="7" t="inlineStr">
        <is>
          <t>怀化市</t>
        </is>
      </c>
      <c r="G24390" t="inlineStr">
        <is>
          <t>一级医院</t>
        </is>
      </c>
    </row>
    <row r="24391">
      <c r="A24391" s="7" t="inlineStr">
        <is>
          <t>溆浦县大江口镇洑水湾卫生院</t>
        </is>
      </c>
      <c r="C24391" s="7" t="inlineStr">
        <is>
          <t>湖南省</t>
        </is>
      </c>
      <c r="D24391" s="7" t="inlineStr">
        <is>
          <t>怀化市</t>
        </is>
      </c>
      <c r="G24391" t="inlineStr">
        <is>
          <t>一级医院</t>
        </is>
      </c>
    </row>
    <row r="24392">
      <c r="A24392" s="7" t="inlineStr">
        <is>
          <t>溆浦县大江口镇小江口卫生院</t>
        </is>
      </c>
      <c r="C24392" s="7" t="inlineStr">
        <is>
          <t>湖南省</t>
        </is>
      </c>
      <c r="D24392" s="7" t="inlineStr">
        <is>
          <t>怀化市</t>
        </is>
      </c>
      <c r="G24392" t="inlineStr">
        <is>
          <t>一级医院</t>
        </is>
      </c>
    </row>
    <row r="24393">
      <c r="A24393" s="7" t="inlineStr">
        <is>
          <t>溆浦县大江口镇中心卫生院</t>
        </is>
      </c>
      <c r="C24393" s="7" t="inlineStr">
        <is>
          <t>湖南省</t>
        </is>
      </c>
      <c r="D24393" s="7" t="inlineStr">
        <is>
          <t>怀化市</t>
        </is>
      </c>
      <c r="G24393" t="inlineStr">
        <is>
          <t>一级医院</t>
        </is>
      </c>
    </row>
    <row r="24394">
      <c r="A24394" s="7" t="inlineStr">
        <is>
          <t>溆浦县第二人民医院</t>
        </is>
      </c>
      <c r="C24394" s="7" t="inlineStr">
        <is>
          <t>湖南省</t>
        </is>
      </c>
      <c r="D24394" s="7" t="inlineStr">
        <is>
          <t>怀化市</t>
        </is>
      </c>
      <c r="G24394" t="inlineStr">
        <is>
          <t>无等级</t>
        </is>
      </c>
    </row>
    <row r="24395">
      <c r="A24395" s="7" t="inlineStr">
        <is>
          <t>溆浦县低庄镇大渭溪卫生院</t>
        </is>
      </c>
      <c r="C24395" s="7" t="inlineStr">
        <is>
          <t>湖南省</t>
        </is>
      </c>
      <c r="D24395" s="7" t="inlineStr">
        <is>
          <t>怀化市</t>
        </is>
      </c>
      <c r="G24395" t="inlineStr">
        <is>
          <t>一级医院</t>
        </is>
      </c>
    </row>
    <row r="24396">
      <c r="A24396" s="7" t="inlineStr">
        <is>
          <t>溆浦县观音阁镇木溪卫生院</t>
        </is>
      </c>
      <c r="C24396" s="7" t="inlineStr">
        <is>
          <t>湖南省</t>
        </is>
      </c>
      <c r="D24396" s="7" t="inlineStr">
        <is>
          <t>怀化市</t>
        </is>
      </c>
      <c r="G24396" t="inlineStr">
        <is>
          <t>一级医院</t>
        </is>
      </c>
    </row>
    <row r="24397">
      <c r="A24397" s="7" t="inlineStr">
        <is>
          <t>溆浦县观音阁镇中心卫生院</t>
        </is>
      </c>
      <c r="C24397" s="7" t="inlineStr">
        <is>
          <t>湖南省</t>
        </is>
      </c>
      <c r="D24397" s="7" t="inlineStr">
        <is>
          <t>怀化市</t>
        </is>
      </c>
      <c r="G24397" t="inlineStr">
        <is>
          <t>一级医院</t>
        </is>
      </c>
    </row>
    <row r="24398">
      <c r="A24398" s="7" t="inlineStr">
        <is>
          <t>溆浦县均坪镇卫生院</t>
        </is>
      </c>
      <c r="C24398" s="7" t="inlineStr">
        <is>
          <t>湖南省</t>
        </is>
      </c>
      <c r="D24398" s="7" t="inlineStr">
        <is>
          <t>怀化市</t>
        </is>
      </c>
      <c r="G24398" t="inlineStr">
        <is>
          <t>一级医院</t>
        </is>
      </c>
    </row>
    <row r="24399">
      <c r="A24399" s="7" t="inlineStr">
        <is>
          <t>溆浦县龙潭镇大华卫生院</t>
        </is>
      </c>
      <c r="C24399" s="7" t="inlineStr">
        <is>
          <t>湖南省</t>
        </is>
      </c>
      <c r="D24399" s="7" t="inlineStr">
        <is>
          <t>怀化市</t>
        </is>
      </c>
      <c r="G24399" t="inlineStr">
        <is>
          <t>一级医院</t>
        </is>
      </c>
    </row>
    <row r="24400">
      <c r="A24400" s="7" t="inlineStr">
        <is>
          <t>溆浦县卢峰镇迎宾社区卫生服务站</t>
        </is>
      </c>
      <c r="C24400" s="7" t="inlineStr">
        <is>
          <t>湖南省</t>
        </is>
      </c>
      <c r="D24400" s="7" t="inlineStr">
        <is>
          <t>怀化市</t>
        </is>
      </c>
      <c r="G24400" t="inlineStr">
        <is>
          <t>无等级</t>
        </is>
      </c>
    </row>
    <row r="24401">
      <c r="A24401" s="7" t="inlineStr">
        <is>
          <t>溆浦县卢峰镇仲夏卫生院</t>
        </is>
      </c>
      <c r="C24401" s="7" t="inlineStr">
        <is>
          <t>湖南省</t>
        </is>
      </c>
      <c r="D24401" s="7" t="inlineStr">
        <is>
          <t>怀化市</t>
        </is>
      </c>
      <c r="G24401" t="inlineStr">
        <is>
          <t>一级医院</t>
        </is>
      </c>
    </row>
    <row r="24402">
      <c r="A24402" s="7" t="inlineStr">
        <is>
          <t>溆浦县桥江镇中心卫生院</t>
        </is>
      </c>
      <c r="C24402" s="7" t="inlineStr">
        <is>
          <t>湖南省</t>
        </is>
      </c>
      <c r="D24402" s="7" t="inlineStr">
        <is>
          <t>怀化市</t>
        </is>
      </c>
      <c r="G24402" t="inlineStr">
        <is>
          <t>一级医院</t>
        </is>
      </c>
    </row>
    <row r="24403">
      <c r="A24403" s="7" t="inlineStr">
        <is>
          <t>溆浦县三江镇江东卫生院</t>
        </is>
      </c>
      <c r="C24403" s="7" t="inlineStr">
        <is>
          <t>湖南省</t>
        </is>
      </c>
      <c r="D24403" s="7" t="inlineStr">
        <is>
          <t>怀化市</t>
        </is>
      </c>
      <c r="G24403" t="inlineStr">
        <is>
          <t>一级医院</t>
        </is>
      </c>
    </row>
    <row r="24404">
      <c r="A24404" s="7" t="inlineStr">
        <is>
          <t>溆浦县三江镇善溪卫生院</t>
        </is>
      </c>
      <c r="C24404" s="7" t="inlineStr">
        <is>
          <t>湖南省</t>
        </is>
      </c>
      <c r="D24404" s="7" t="inlineStr">
        <is>
          <t>怀化市</t>
        </is>
      </c>
      <c r="G24404" t="inlineStr">
        <is>
          <t>一级医院</t>
        </is>
      </c>
    </row>
    <row r="24405">
      <c r="A24405" s="7" t="inlineStr">
        <is>
          <t>溆浦县三江镇卫生院</t>
        </is>
      </c>
      <c r="C24405" s="7" t="inlineStr">
        <is>
          <t>湖南省</t>
        </is>
      </c>
      <c r="D24405" s="7" t="inlineStr">
        <is>
          <t>怀化市</t>
        </is>
      </c>
      <c r="G24405" t="inlineStr">
        <is>
          <t>一级医院</t>
        </is>
      </c>
    </row>
    <row r="24406">
      <c r="A24406" s="7" t="inlineStr">
        <is>
          <t>溆浦县深子湖镇让家溪卫生院</t>
        </is>
      </c>
      <c r="C24406" s="7" t="inlineStr">
        <is>
          <t>湖南省</t>
        </is>
      </c>
      <c r="D24406" s="7" t="inlineStr">
        <is>
          <t>怀化市</t>
        </is>
      </c>
      <c r="G24406" t="inlineStr">
        <is>
          <t>一级医院</t>
        </is>
      </c>
    </row>
    <row r="24407">
      <c r="A24407" s="7" t="inlineStr">
        <is>
          <t>溆浦县深子湖镇水隘卫生院</t>
        </is>
      </c>
      <c r="C24407" s="7" t="inlineStr">
        <is>
          <t>湖南省</t>
        </is>
      </c>
      <c r="D24407" s="7" t="inlineStr">
        <is>
          <t>怀化市</t>
        </is>
      </c>
      <c r="G24407" t="inlineStr">
        <is>
          <t>一级医院</t>
        </is>
      </c>
    </row>
    <row r="24408">
      <c r="A24408" s="7" t="inlineStr">
        <is>
          <t>溆浦县深子湖镇卫生院</t>
        </is>
      </c>
      <c r="C24408" s="7" t="inlineStr">
        <is>
          <t>湖南省</t>
        </is>
      </c>
      <c r="D24408" s="7" t="inlineStr">
        <is>
          <t>怀化市</t>
        </is>
      </c>
      <c r="G24408" t="inlineStr">
        <is>
          <t>一级医院</t>
        </is>
      </c>
    </row>
    <row r="24409">
      <c r="A24409" s="7" t="inlineStr">
        <is>
          <t>溆浦县舒溶溪乡卫生院</t>
        </is>
      </c>
      <c r="C24409" s="7" t="inlineStr">
        <is>
          <t>湖南省</t>
        </is>
      </c>
      <c r="D24409" s="7" t="inlineStr">
        <is>
          <t>怀化市</t>
        </is>
      </c>
      <c r="G24409" t="inlineStr">
        <is>
          <t>一级医院</t>
        </is>
      </c>
    </row>
    <row r="24410">
      <c r="A24410" s="7" t="inlineStr">
        <is>
          <t>溆浦县双井镇岩家垅卫生院</t>
        </is>
      </c>
      <c r="C24410" s="7" t="inlineStr">
        <is>
          <t>湖南省</t>
        </is>
      </c>
      <c r="D24410" s="7" t="inlineStr">
        <is>
          <t>怀化市</t>
        </is>
      </c>
      <c r="G24410" t="inlineStr">
        <is>
          <t>一级医院</t>
        </is>
      </c>
    </row>
    <row r="24411">
      <c r="A24411" s="7" t="inlineStr">
        <is>
          <t>溆浦县双井镇中心卫生院</t>
        </is>
      </c>
      <c r="C24411" s="7" t="inlineStr">
        <is>
          <t>湖南省</t>
        </is>
      </c>
      <c r="D24411" s="7" t="inlineStr">
        <is>
          <t>怀化市</t>
        </is>
      </c>
      <c r="G24411" t="inlineStr">
        <is>
          <t>一级医院</t>
        </is>
      </c>
    </row>
    <row r="24412">
      <c r="A24412" s="7" t="inlineStr">
        <is>
          <t>溆浦县水东镇龙王江卫生院</t>
        </is>
      </c>
      <c r="C24412" s="7" t="inlineStr">
        <is>
          <t>湖南省</t>
        </is>
      </c>
      <c r="D24412" s="7" t="inlineStr">
        <is>
          <t>怀化市</t>
        </is>
      </c>
      <c r="G24412" t="inlineStr">
        <is>
          <t>一级医院</t>
        </is>
      </c>
    </row>
    <row r="24413">
      <c r="A24413" s="7" t="inlineStr">
        <is>
          <t>溆浦县水东镇桐木溪卫生院</t>
        </is>
      </c>
      <c r="C24413" s="7" t="inlineStr">
        <is>
          <t>湖南省</t>
        </is>
      </c>
      <c r="D24413" s="7" t="inlineStr">
        <is>
          <t>怀化市</t>
        </is>
      </c>
      <c r="G24413" t="inlineStr">
        <is>
          <t>一级医院</t>
        </is>
      </c>
    </row>
    <row r="24414">
      <c r="A24414" s="7" t="inlineStr">
        <is>
          <t>溆浦县思蒙镇卫生院</t>
        </is>
      </c>
      <c r="C24414" s="7" t="inlineStr">
        <is>
          <t>湖南省</t>
        </is>
      </c>
      <c r="D24414" s="7" t="inlineStr">
        <is>
          <t>怀化市</t>
        </is>
      </c>
      <c r="G24414" t="inlineStr">
        <is>
          <t>一级医院</t>
        </is>
      </c>
    </row>
    <row r="24415">
      <c r="A24415" s="7" t="inlineStr">
        <is>
          <t>溆浦县小横垅乡卫生院</t>
        </is>
      </c>
      <c r="C24415" s="7" t="inlineStr">
        <is>
          <t>湖南省</t>
        </is>
      </c>
      <c r="D24415" s="7" t="inlineStr">
        <is>
          <t>怀化市</t>
        </is>
      </c>
      <c r="G24415" t="inlineStr">
        <is>
          <t>一级医院</t>
        </is>
      </c>
    </row>
    <row r="24416">
      <c r="A24416" s="7" t="inlineStr">
        <is>
          <t>溆浦县沿溪乡卫生院</t>
        </is>
      </c>
      <c r="C24416" s="7" t="inlineStr">
        <is>
          <t>湖南省</t>
        </is>
      </c>
      <c r="D24416" s="7" t="inlineStr">
        <is>
          <t>怀化市</t>
        </is>
      </c>
      <c r="G24416" t="inlineStr">
        <is>
          <t>一级医院</t>
        </is>
      </c>
    </row>
    <row r="24417">
      <c r="A24417" s="7" t="inlineStr">
        <is>
          <t>溆浦县油洋乡卫生院</t>
        </is>
      </c>
      <c r="C24417" s="7" t="inlineStr">
        <is>
          <t>湖南省</t>
        </is>
      </c>
      <c r="D24417" s="7" t="inlineStr">
        <is>
          <t>怀化市</t>
        </is>
      </c>
      <c r="G24417" t="inlineStr">
        <is>
          <t>一级医院</t>
        </is>
      </c>
    </row>
    <row r="24418">
      <c r="A24418" s="7" t="inlineStr">
        <is>
          <t>溆浦县中都乡卫生院</t>
        </is>
      </c>
      <c r="C24418" s="7" t="inlineStr">
        <is>
          <t>湖南省</t>
        </is>
      </c>
      <c r="D24418" s="7" t="inlineStr">
        <is>
          <t>怀化市</t>
        </is>
      </c>
      <c r="G24418" t="inlineStr">
        <is>
          <t>一级医院</t>
        </is>
      </c>
    </row>
    <row r="24419">
      <c r="A24419" s="7" t="inlineStr">
        <is>
          <t>溆浦县祖师殿镇水田庄卫生院</t>
        </is>
      </c>
      <c r="C24419" s="7" t="inlineStr">
        <is>
          <t>湖南省</t>
        </is>
      </c>
      <c r="D24419" s="7" t="inlineStr">
        <is>
          <t>怀化市</t>
        </is>
      </c>
      <c r="G24419" t="inlineStr">
        <is>
          <t>一级医院</t>
        </is>
      </c>
    </row>
    <row r="24420">
      <c r="A24420" s="7" t="inlineStr">
        <is>
          <t>溆浦县祖师殿镇卫生院</t>
        </is>
      </c>
      <c r="C24420" s="7" t="inlineStr">
        <is>
          <t>湖南省</t>
        </is>
      </c>
      <c r="D24420" s="7" t="inlineStr">
        <is>
          <t>怀化市</t>
        </is>
      </c>
      <c r="G24420" t="inlineStr">
        <is>
          <t>一级医院</t>
        </is>
      </c>
    </row>
    <row r="24421">
      <c r="A24421" s="7" t="inlineStr">
        <is>
          <t>炎陵县策源乡卫生院</t>
        </is>
      </c>
      <c r="C24421" s="7" t="inlineStr">
        <is>
          <t>湖南省</t>
        </is>
      </c>
      <c r="D24421" s="7" t="inlineStr">
        <is>
          <t>株洲市</t>
        </is>
      </c>
      <c r="G24421" t="inlineStr">
        <is>
          <t>一级医院</t>
        </is>
      </c>
    </row>
    <row r="24422">
      <c r="A24422" s="7" t="inlineStr">
        <is>
          <t>炎陵县船形乡卫生院</t>
        </is>
      </c>
      <c r="C24422" s="7" t="inlineStr">
        <is>
          <t>湖南省</t>
        </is>
      </c>
      <c r="D24422" s="7" t="inlineStr">
        <is>
          <t>株洲市</t>
        </is>
      </c>
      <c r="G24422" t="inlineStr">
        <is>
          <t>一级医院</t>
        </is>
      </c>
    </row>
    <row r="24423">
      <c r="A24423" s="7" t="inlineStr">
        <is>
          <t>炎陵县垄溪乡三口龙村卫生室</t>
        </is>
      </c>
      <c r="C24423" s="7" t="inlineStr">
        <is>
          <t>湖南省</t>
        </is>
      </c>
      <c r="D24423" s="7" t="inlineStr">
        <is>
          <t>株洲市</t>
        </is>
      </c>
      <c r="G24423" t="inlineStr">
        <is>
          <t>无等级</t>
        </is>
      </c>
    </row>
    <row r="24424">
      <c r="A24424" s="7" t="inlineStr">
        <is>
          <t>炎陵县垄溪乡卫生院</t>
        </is>
      </c>
      <c r="C24424" s="7" t="inlineStr">
        <is>
          <t>湖南省</t>
        </is>
      </c>
      <c r="D24424" s="7" t="inlineStr">
        <is>
          <t>株洲市</t>
        </is>
      </c>
      <c r="G24424" t="inlineStr">
        <is>
          <t>一级医院</t>
        </is>
      </c>
    </row>
    <row r="24425">
      <c r="A24425" s="7" t="inlineStr">
        <is>
          <t>炎陵县沔渡镇石洲卫生院</t>
        </is>
      </c>
      <c r="C24425" s="7" t="inlineStr">
        <is>
          <t>湖南省</t>
        </is>
      </c>
      <c r="D24425" s="7" t="inlineStr">
        <is>
          <t>株洲市</t>
        </is>
      </c>
      <c r="G24425" t="inlineStr">
        <is>
          <t>一级医院</t>
        </is>
      </c>
    </row>
    <row r="24426">
      <c r="A24426" s="7" t="inlineStr">
        <is>
          <t>炎陵县沔渡镇石洲妇幼保健计划生育服务站</t>
        </is>
      </c>
      <c r="C24426" s="7" t="inlineStr">
        <is>
          <t>湖南省</t>
        </is>
      </c>
      <c r="D24426" s="7" t="inlineStr">
        <is>
          <t>株洲市</t>
        </is>
      </c>
      <c r="G24426" t="inlineStr">
        <is>
          <t>无等级</t>
        </is>
      </c>
    </row>
    <row r="24427">
      <c r="A24427" s="7" t="inlineStr">
        <is>
          <t>炎陵县沔渡镇长江村卫生室</t>
        </is>
      </c>
      <c r="C24427" s="7" t="inlineStr">
        <is>
          <t>湖南省</t>
        </is>
      </c>
      <c r="D24427" s="7" t="inlineStr">
        <is>
          <t>株洲市</t>
        </is>
      </c>
      <c r="G24427" t="inlineStr">
        <is>
          <t>无等级</t>
        </is>
      </c>
    </row>
    <row r="24428">
      <c r="A24428" s="7" t="inlineStr">
        <is>
          <t>炎陵县十都镇卫生院</t>
        </is>
      </c>
      <c r="C24428" s="7" t="inlineStr">
        <is>
          <t>湖南省</t>
        </is>
      </c>
      <c r="D24428" s="7" t="inlineStr">
        <is>
          <t>株洲市</t>
        </is>
      </c>
      <c r="G24428" t="inlineStr">
        <is>
          <t>一级医院</t>
        </is>
      </c>
    </row>
    <row r="24429">
      <c r="A24429" s="7" t="inlineStr">
        <is>
          <t>炎陵县水口镇协成村何建民卫生室</t>
        </is>
      </c>
      <c r="C24429" s="7" t="inlineStr">
        <is>
          <t>湖南省</t>
        </is>
      </c>
      <c r="D24429" s="7" t="inlineStr">
        <is>
          <t>株洲市</t>
        </is>
      </c>
      <c r="G24429" t="inlineStr">
        <is>
          <t>无等级</t>
        </is>
      </c>
    </row>
    <row r="24430">
      <c r="A24430" s="7" t="inlineStr">
        <is>
          <t>炎陵县霞阳镇龙上村卫生室</t>
        </is>
      </c>
      <c r="C24430" s="7" t="inlineStr">
        <is>
          <t>湖南省</t>
        </is>
      </c>
      <c r="D24430" s="7" t="inlineStr">
        <is>
          <t>株洲市</t>
        </is>
      </c>
      <c r="G24430" t="inlineStr">
        <is>
          <t>无等级</t>
        </is>
      </c>
    </row>
    <row r="24431">
      <c r="A24431" s="7" t="inlineStr">
        <is>
          <t>炎陵县霞阳镇三河卫生院</t>
        </is>
      </c>
      <c r="C24431" s="7" t="inlineStr">
        <is>
          <t>湖南省</t>
        </is>
      </c>
      <c r="D24431" s="7" t="inlineStr">
        <is>
          <t>株洲市</t>
        </is>
      </c>
      <c r="G24431" t="inlineStr">
        <is>
          <t>一级医院</t>
        </is>
      </c>
    </row>
    <row r="24432">
      <c r="A24432" s="7" t="inlineStr">
        <is>
          <t>炎陵县霞阳镇石玉村卫生室</t>
        </is>
      </c>
      <c r="C24432" s="7" t="inlineStr">
        <is>
          <t>湖南省</t>
        </is>
      </c>
      <c r="D24432" s="7" t="inlineStr">
        <is>
          <t>株洲市</t>
        </is>
      </c>
      <c r="G24432" t="inlineStr">
        <is>
          <t>无等级</t>
        </is>
      </c>
    </row>
    <row r="24433">
      <c r="A24433" s="7" t="inlineStr">
        <is>
          <t>炎陵县下村乡酃峰村黎日生卫生室</t>
        </is>
      </c>
      <c r="C24433" s="7" t="inlineStr">
        <is>
          <t>湖南省</t>
        </is>
      </c>
      <c r="D24433" s="7" t="inlineStr">
        <is>
          <t>株洲市</t>
        </is>
      </c>
      <c r="G24433" t="inlineStr">
        <is>
          <t>无等级</t>
        </is>
      </c>
    </row>
    <row r="24434">
      <c r="A24434" s="7" t="inlineStr">
        <is>
          <t>炎陵县下村乡卫生院</t>
        </is>
      </c>
      <c r="C24434" s="7" t="inlineStr">
        <is>
          <t>湖南省</t>
        </is>
      </c>
      <c r="D24434" s="7" t="inlineStr">
        <is>
          <t>株洲市</t>
        </is>
      </c>
      <c r="G24434" t="inlineStr">
        <is>
          <t>一级医院</t>
        </is>
      </c>
    </row>
    <row r="24435">
      <c r="A24435" s="7" t="inlineStr">
        <is>
          <t>炎陵县中村瑶族乡龙井村卫生室</t>
        </is>
      </c>
      <c r="C24435" s="7" t="inlineStr">
        <is>
          <t>湖南省</t>
        </is>
      </c>
      <c r="D24435" s="7" t="inlineStr">
        <is>
          <t>株洲市</t>
        </is>
      </c>
      <c r="G24435" t="inlineStr">
        <is>
          <t>无等级</t>
        </is>
      </c>
    </row>
    <row r="24436">
      <c r="A24436" s="7" t="inlineStr">
        <is>
          <t>炎陵县中村瑶族乡龙渣村卫生室</t>
        </is>
      </c>
      <c r="C24436" s="7" t="inlineStr">
        <is>
          <t>湖南省</t>
        </is>
      </c>
      <c r="D24436" s="7" t="inlineStr">
        <is>
          <t>株洲市</t>
        </is>
      </c>
      <c r="G24436" t="inlineStr">
        <is>
          <t>无等级</t>
        </is>
      </c>
    </row>
    <row r="24437">
      <c r="A24437" s="7" t="inlineStr">
        <is>
          <t>炎陵县中村瑶族乡龙渣卫生院</t>
        </is>
      </c>
      <c r="C24437" s="7" t="inlineStr">
        <is>
          <t>湖南省</t>
        </is>
      </c>
      <c r="D24437" s="7" t="inlineStr">
        <is>
          <t>株洲市</t>
        </is>
      </c>
      <c r="G24437" t="inlineStr">
        <is>
          <t>一级医院</t>
        </is>
      </c>
    </row>
    <row r="24438">
      <c r="A24438" s="7" t="inlineStr">
        <is>
          <t>炎陵县中村瑶族乡平乐卫生院</t>
        </is>
      </c>
      <c r="C24438" s="7" t="inlineStr">
        <is>
          <t>湖南省</t>
        </is>
      </c>
      <c r="D24438" s="7" t="inlineStr">
        <is>
          <t>株洲市</t>
        </is>
      </c>
      <c r="G24438" t="inlineStr">
        <is>
          <t>一级医院</t>
        </is>
      </c>
    </row>
    <row r="24439">
      <c r="A24439" s="7" t="inlineStr">
        <is>
          <t>炎陵县中村瑶族乡卫生院</t>
        </is>
      </c>
      <c r="C24439" s="7" t="inlineStr">
        <is>
          <t>湖南省</t>
        </is>
      </c>
      <c r="D24439" s="7" t="inlineStr">
        <is>
          <t>株洲市</t>
        </is>
      </c>
      <c r="G24439" t="inlineStr">
        <is>
          <t>一级医院</t>
        </is>
      </c>
    </row>
    <row r="24440">
      <c r="A24440" s="7" t="inlineStr">
        <is>
          <t>炎陵县中村瑶族乡中村村卫生室</t>
        </is>
      </c>
      <c r="C24440" s="7" t="inlineStr">
        <is>
          <t>湖南省</t>
        </is>
      </c>
      <c r="D24440" s="7" t="inlineStr">
        <is>
          <t>株洲市</t>
        </is>
      </c>
      <c r="G24440" t="inlineStr">
        <is>
          <t>无等级</t>
        </is>
      </c>
    </row>
    <row r="24441">
      <c r="A24441" s="7" t="inlineStr">
        <is>
          <t>雁峰区白沙洲街道社区卫生服务中心</t>
        </is>
      </c>
      <c r="C24441" s="7" t="inlineStr">
        <is>
          <t>湖南省</t>
        </is>
      </c>
      <c r="D24441" s="7" t="inlineStr">
        <is>
          <t>衡阳市</t>
        </is>
      </c>
      <c r="G24441" t="inlineStr">
        <is>
          <t>一级医院</t>
        </is>
      </c>
    </row>
    <row r="24442">
      <c r="A24442" s="7" t="inlineStr">
        <is>
          <t>雁峰区先锋街道社区卫生服务中心</t>
        </is>
      </c>
      <c r="C24442" s="7" t="inlineStr">
        <is>
          <t>湖南省</t>
        </is>
      </c>
      <c r="D24442" s="7" t="inlineStr">
        <is>
          <t>衡阳市</t>
        </is>
      </c>
      <c r="G24442" t="inlineStr">
        <is>
          <t>一级医院</t>
        </is>
      </c>
    </row>
    <row r="24443">
      <c r="A24443" s="7" t="inlineStr">
        <is>
          <t>杨村甸乡卫生院</t>
        </is>
      </c>
      <c r="C24443" s="7" t="inlineStr">
        <is>
          <t>湖南省</t>
        </is>
      </c>
      <c r="D24443" s="7" t="inlineStr">
        <is>
          <t>永州市</t>
        </is>
      </c>
      <c r="G24443" t="inlineStr">
        <is>
          <t>一级医院</t>
        </is>
      </c>
    </row>
    <row r="24444">
      <c r="A24444" s="7" t="inlineStr">
        <is>
          <t>洋沙湖镇罗塘村卫生室</t>
        </is>
      </c>
      <c r="C24444" s="7" t="inlineStr">
        <is>
          <t>湖南省</t>
        </is>
      </c>
      <c r="D24444" s="7" t="inlineStr">
        <is>
          <t>岳阳市</t>
        </is>
      </c>
      <c r="G24444" t="inlineStr">
        <is>
          <t>无等级</t>
        </is>
      </c>
    </row>
    <row r="24445">
      <c r="A24445" s="7" t="inlineStr">
        <is>
          <t>宜章县笆篱镇卫生院</t>
        </is>
      </c>
      <c r="C24445" s="7" t="inlineStr">
        <is>
          <t>湖南省</t>
        </is>
      </c>
      <c r="D24445" s="7" t="inlineStr">
        <is>
          <t>郴州市</t>
        </is>
      </c>
      <c r="G24445" t="inlineStr">
        <is>
          <t>一级医院</t>
        </is>
      </c>
    </row>
    <row r="24446">
      <c r="A24446" s="7" t="inlineStr">
        <is>
          <t>宜章县白石渡镇卫生院</t>
        </is>
      </c>
      <c r="C24446" s="7" t="inlineStr">
        <is>
          <t>湖南省</t>
        </is>
      </c>
      <c r="D24446" s="7" t="inlineStr">
        <is>
          <t>郴州市</t>
        </is>
      </c>
      <c r="G24446" t="inlineStr">
        <is>
          <t>一级医院</t>
        </is>
      </c>
    </row>
    <row r="24447">
      <c r="A24447" s="7" t="inlineStr">
        <is>
          <t>宜章县第二人民医院</t>
        </is>
      </c>
      <c r="C24447" s="7" t="inlineStr">
        <is>
          <t>湖南省</t>
        </is>
      </c>
      <c r="D24447" s="7" t="inlineStr">
        <is>
          <t>郴州市</t>
        </is>
      </c>
      <c r="G24447" t="inlineStr">
        <is>
          <t>二级医院</t>
        </is>
      </c>
    </row>
    <row r="24448">
      <c r="A24448" s="7" t="inlineStr">
        <is>
          <t>宜章县第三人民医院</t>
        </is>
      </c>
      <c r="C24448" s="7" t="inlineStr">
        <is>
          <t>湖南省</t>
        </is>
      </c>
      <c r="D24448" s="7" t="inlineStr">
        <is>
          <t>郴州市</t>
        </is>
      </c>
      <c r="G24448" t="inlineStr">
        <is>
          <t>二级医院</t>
        </is>
      </c>
    </row>
    <row r="24449">
      <c r="A24449" s="7" t="inlineStr">
        <is>
          <t>宜章县关溪乡卫生院</t>
        </is>
      </c>
      <c r="C24449" s="7" t="inlineStr">
        <is>
          <t>湖南省</t>
        </is>
      </c>
      <c r="D24449" s="7" t="inlineStr">
        <is>
          <t>郴州市</t>
        </is>
      </c>
      <c r="G24449" t="inlineStr">
        <is>
          <t>一级医院</t>
        </is>
      </c>
    </row>
    <row r="24450">
      <c r="A24450" s="7" t="inlineStr">
        <is>
          <t>宜章县黄沙镇中心卫生院</t>
        </is>
      </c>
      <c r="C24450" s="7" t="inlineStr">
        <is>
          <t>湖南省</t>
        </is>
      </c>
      <c r="D24450" s="7" t="inlineStr">
        <is>
          <t>郴州市</t>
        </is>
      </c>
      <c r="G24450" t="inlineStr">
        <is>
          <t>一级医院</t>
        </is>
      </c>
    </row>
    <row r="24451">
      <c r="A24451" s="7" t="inlineStr">
        <is>
          <t>宜章县浆水乡卫生院</t>
        </is>
      </c>
      <c r="C24451" s="7" t="inlineStr">
        <is>
          <t>湖南省</t>
        </is>
      </c>
      <c r="D24451" s="7" t="inlineStr">
        <is>
          <t>郴州市</t>
        </is>
      </c>
      <c r="G24451" t="inlineStr">
        <is>
          <t>一级医院</t>
        </is>
      </c>
    </row>
    <row r="24452">
      <c r="A24452" s="7" t="inlineStr">
        <is>
          <t>宜章县里田镇中心卫生院</t>
        </is>
      </c>
      <c r="C24452" s="7" t="inlineStr">
        <is>
          <t>湖南省</t>
        </is>
      </c>
      <c r="D24452" s="7" t="inlineStr">
        <is>
          <t>郴州市</t>
        </is>
      </c>
      <c r="G24452" t="inlineStr">
        <is>
          <t>一级医院</t>
        </is>
      </c>
    </row>
    <row r="24453">
      <c r="A24453" s="7" t="inlineStr">
        <is>
          <t>宜章县栗源镇卫生院</t>
        </is>
      </c>
      <c r="C24453" s="7" t="inlineStr">
        <is>
          <t>湖南省</t>
        </is>
      </c>
      <c r="D24453" s="7" t="inlineStr">
        <is>
          <t>郴州市</t>
        </is>
      </c>
      <c r="G24453" t="inlineStr">
        <is>
          <t>一级医院</t>
        </is>
      </c>
    </row>
    <row r="24454">
      <c r="A24454" s="7" t="inlineStr">
        <is>
          <t>宜章县莽山瑶族乡卫生院</t>
        </is>
      </c>
      <c r="C24454" s="7" t="inlineStr">
        <is>
          <t>湖南省</t>
        </is>
      </c>
      <c r="D24454" s="7" t="inlineStr">
        <is>
          <t>郴州市</t>
        </is>
      </c>
      <c r="G24454" t="inlineStr">
        <is>
          <t>一级医院</t>
        </is>
      </c>
    </row>
    <row r="24455">
      <c r="A24455" s="7" t="inlineStr">
        <is>
          <t>宜章县梅田镇麻田卫生院</t>
        </is>
      </c>
      <c r="C24455" s="7" t="inlineStr">
        <is>
          <t>湖南省</t>
        </is>
      </c>
      <c r="D24455" s="7" t="inlineStr">
        <is>
          <t>郴州市</t>
        </is>
      </c>
      <c r="G24455" t="inlineStr">
        <is>
          <t>一级医院</t>
        </is>
      </c>
    </row>
    <row r="24456">
      <c r="A24456" s="7" t="inlineStr">
        <is>
          <t>宜章县梅田镇中心卫生院</t>
        </is>
      </c>
      <c r="C24456" s="7" t="inlineStr">
        <is>
          <t>湖南省</t>
        </is>
      </c>
      <c r="D24456" s="7" t="inlineStr">
        <is>
          <t>郴州市</t>
        </is>
      </c>
      <c r="G24456" t="inlineStr">
        <is>
          <t>一级医院</t>
        </is>
      </c>
    </row>
    <row r="24457">
      <c r="A24457" s="7" t="inlineStr">
        <is>
          <t>宜章县五岭镇卫生院</t>
        </is>
      </c>
      <c r="C24457" s="7" t="inlineStr">
        <is>
          <t>湖南省</t>
        </is>
      </c>
      <c r="D24457" s="7" t="inlineStr">
        <is>
          <t>郴州市</t>
        </is>
      </c>
      <c r="G24457" t="inlineStr">
        <is>
          <t>一级医院</t>
        </is>
      </c>
    </row>
    <row r="24458">
      <c r="A24458" s="7" t="inlineStr">
        <is>
          <t>宜章县新华乡卫生院</t>
        </is>
      </c>
      <c r="C24458" s="7" t="inlineStr">
        <is>
          <t>湖南省</t>
        </is>
      </c>
      <c r="D24458" s="7" t="inlineStr">
        <is>
          <t>郴州市</t>
        </is>
      </c>
      <c r="G24458" t="inlineStr">
        <is>
          <t>一级医院</t>
        </is>
      </c>
    </row>
    <row r="24459">
      <c r="A24459" s="7" t="inlineStr">
        <is>
          <t>宜章县杨梅山镇卫生院</t>
        </is>
      </c>
      <c r="C24459" s="7" t="inlineStr">
        <is>
          <t>湖南省</t>
        </is>
      </c>
      <c r="D24459" s="7" t="inlineStr">
        <is>
          <t>郴州市</t>
        </is>
      </c>
      <c r="G24459" t="inlineStr">
        <is>
          <t>一级医院</t>
        </is>
      </c>
    </row>
    <row r="24460">
      <c r="A24460" s="7" t="inlineStr">
        <is>
          <t>宜章县瑶岗仙镇卫生院</t>
        </is>
      </c>
      <c r="C24460" s="7" t="inlineStr">
        <is>
          <t>湖南省</t>
        </is>
      </c>
      <c r="D24460" s="7" t="inlineStr">
        <is>
          <t>郴州市</t>
        </is>
      </c>
      <c r="G24460" t="inlineStr">
        <is>
          <t>一级医院</t>
        </is>
      </c>
    </row>
    <row r="24461">
      <c r="A24461" s="7" t="inlineStr">
        <is>
          <t>宜章县一六镇卫生院</t>
        </is>
      </c>
      <c r="C24461" s="7" t="inlineStr">
        <is>
          <t>湖南省</t>
        </is>
      </c>
      <c r="D24461" s="7" t="inlineStr">
        <is>
          <t>郴州市</t>
        </is>
      </c>
      <c r="G24461" t="inlineStr">
        <is>
          <t>一级医院</t>
        </is>
      </c>
    </row>
    <row r="24462">
      <c r="A24462" s="7" t="inlineStr">
        <is>
          <t>宜章县玉溪镇城关卫生院</t>
        </is>
      </c>
      <c r="C24462" s="7" t="inlineStr">
        <is>
          <t>湖南省</t>
        </is>
      </c>
      <c r="D24462" s="7" t="inlineStr">
        <is>
          <t>郴州市</t>
        </is>
      </c>
      <c r="G24462" t="inlineStr">
        <is>
          <t>一级医院</t>
        </is>
      </c>
    </row>
    <row r="24463">
      <c r="A24463" s="7" t="inlineStr">
        <is>
          <t>宜章县中医职业中专学校附属医院</t>
        </is>
      </c>
      <c r="C24463" s="7" t="inlineStr">
        <is>
          <t>湖南省</t>
        </is>
      </c>
      <c r="D24463" s="7" t="inlineStr">
        <is>
          <t>郴州市</t>
        </is>
      </c>
      <c r="G24463" t="inlineStr">
        <is>
          <t>无等级</t>
        </is>
      </c>
    </row>
    <row r="24464">
      <c r="A24464" s="7" t="inlineStr">
        <is>
          <t>宜章县玉溪镇卫生院</t>
        </is>
      </c>
      <c r="C24464" s="7" t="inlineStr">
        <is>
          <t>湖南省</t>
        </is>
      </c>
      <c r="D24464" s="7" t="inlineStr">
        <is>
          <t>郴州市</t>
        </is>
      </c>
      <c r="G24464" t="inlineStr">
        <is>
          <t>一级医院</t>
        </is>
      </c>
    </row>
    <row r="24465">
      <c r="A24465" s="7" t="inlineStr">
        <is>
          <t>宜章县康复医院</t>
        </is>
      </c>
      <c r="C24465" s="7" t="inlineStr">
        <is>
          <t>湖南省</t>
        </is>
      </c>
      <c r="D24465" s="7" t="inlineStr">
        <is>
          <t>郴州市</t>
        </is>
      </c>
      <c r="G24465" t="inlineStr">
        <is>
          <t>无等级</t>
        </is>
      </c>
    </row>
    <row r="24466">
      <c r="A24466" s="7" t="inlineStr">
        <is>
          <t>宜章县玉溪镇卫生院驻看守所医务室</t>
        </is>
      </c>
      <c r="C24466" s="7" t="inlineStr">
        <is>
          <t>湖南省</t>
        </is>
      </c>
      <c r="D24466" s="7" t="inlineStr">
        <is>
          <t>郴州市</t>
        </is>
      </c>
      <c r="G24466" t="inlineStr">
        <is>
          <t>一级医院</t>
        </is>
      </c>
    </row>
    <row r="24467">
      <c r="A24467" s="7" t="inlineStr">
        <is>
          <t>宜章县长村乡卫生院</t>
        </is>
      </c>
      <c r="C24467" s="7" t="inlineStr">
        <is>
          <t>湖南省</t>
        </is>
      </c>
      <c r="D24467" s="7" t="inlineStr">
        <is>
          <t>郴州市</t>
        </is>
      </c>
      <c r="G24467" t="inlineStr">
        <is>
          <t>一级医院</t>
        </is>
      </c>
    </row>
    <row r="24468">
      <c r="A24468" s="7" t="inlineStr">
        <is>
          <t>宜章县中西医结合医院</t>
        </is>
      </c>
      <c r="C24468" s="7" t="inlineStr">
        <is>
          <t>湖南省</t>
        </is>
      </c>
      <c r="D24468" s="7" t="inlineStr">
        <is>
          <t>郴州市</t>
        </is>
      </c>
      <c r="G24468" t="inlineStr">
        <is>
          <t>无等级</t>
        </is>
      </c>
    </row>
    <row r="24469">
      <c r="A24469" s="7" t="inlineStr">
        <is>
          <t>益阳赫山立康风湿病专科医院</t>
        </is>
      </c>
      <c r="C24469" s="7" t="inlineStr">
        <is>
          <t>湖南省</t>
        </is>
      </c>
      <c r="D24469" s="7" t="inlineStr">
        <is>
          <t>益阳市</t>
        </is>
      </c>
      <c r="G24469" t="inlineStr">
        <is>
          <t>无等级</t>
        </is>
      </c>
    </row>
    <row r="24470">
      <c r="A24470" s="7" t="inlineStr">
        <is>
          <t>益阳市大通湖区北洲子镇卫生院</t>
        </is>
      </c>
      <c r="C24470" s="7" t="inlineStr">
        <is>
          <t>湖南省</t>
        </is>
      </c>
      <c r="D24470" s="7" t="inlineStr">
        <is>
          <t>益阳市</t>
        </is>
      </c>
      <c r="G24470" t="inlineStr">
        <is>
          <t>一级医院</t>
        </is>
      </c>
    </row>
    <row r="24471">
      <c r="A24471" s="7" t="inlineStr">
        <is>
          <t>益阳市大通湖区金盆镇卫生院</t>
        </is>
      </c>
      <c r="C24471" s="7" t="inlineStr">
        <is>
          <t>湖南省</t>
        </is>
      </c>
      <c r="D24471" s="7" t="inlineStr">
        <is>
          <t>益阳市</t>
        </is>
      </c>
      <c r="G24471" t="inlineStr">
        <is>
          <t>一级医院</t>
        </is>
      </c>
    </row>
    <row r="24472">
      <c r="A24472" s="7" t="inlineStr">
        <is>
          <t>益阳市大通湖区人民医院</t>
        </is>
      </c>
      <c r="C24472" s="7" t="inlineStr">
        <is>
          <t>湖南省</t>
        </is>
      </c>
      <c r="D24472" s="7" t="inlineStr">
        <is>
          <t>益阳市</t>
        </is>
      </c>
      <c r="G24472" t="inlineStr">
        <is>
          <t>无等级</t>
        </is>
      </c>
    </row>
    <row r="24473">
      <c r="A24473" s="7" t="inlineStr">
        <is>
          <t>益阳市第四人民医院</t>
        </is>
      </c>
      <c r="C24473" s="7" t="inlineStr">
        <is>
          <t>湖南省</t>
        </is>
      </c>
      <c r="D24473" s="7" t="inlineStr">
        <is>
          <t>益阳市</t>
        </is>
      </c>
      <c r="G24473" t="inlineStr">
        <is>
          <t>三级医院</t>
        </is>
      </c>
    </row>
    <row r="24474">
      <c r="A24474" s="7" t="inlineStr">
        <is>
          <t>益阳市高新区邓石桥社区卫生服务中心</t>
        </is>
      </c>
      <c r="C24474" s="7" t="inlineStr">
        <is>
          <t>湖南省</t>
        </is>
      </c>
      <c r="D24474" s="7" t="inlineStr">
        <is>
          <t>益阳市</t>
        </is>
      </c>
      <c r="G24474" t="inlineStr">
        <is>
          <t>一级医院</t>
        </is>
      </c>
    </row>
    <row r="24475">
      <c r="A24475" s="7" t="inlineStr">
        <is>
          <t>益阳市赫山区笔架山乡卫生院</t>
        </is>
      </c>
      <c r="C24475" s="7" t="inlineStr">
        <is>
          <t>湖南省</t>
        </is>
      </c>
      <c r="D24475" s="7" t="inlineStr">
        <is>
          <t>益阳市</t>
        </is>
      </c>
      <c r="G24475" t="inlineStr">
        <is>
          <t>一级医院</t>
        </is>
      </c>
    </row>
    <row r="24476">
      <c r="A24476" s="7" t="inlineStr">
        <is>
          <t>益阳市赫山区沧水铺镇中心卫生院</t>
        </is>
      </c>
      <c r="C24476" s="7" t="inlineStr">
        <is>
          <t>湖南省</t>
        </is>
      </c>
      <c r="D24476" s="7" t="inlineStr">
        <is>
          <t>益阳市</t>
        </is>
      </c>
      <c r="G24476" t="inlineStr">
        <is>
          <t>一级医院</t>
        </is>
      </c>
    </row>
    <row r="24477">
      <c r="A24477" s="7" t="inlineStr">
        <is>
          <t>益阳市赫山区赫山街道社区卫生服务中心</t>
        </is>
      </c>
      <c r="C24477" s="7" t="inlineStr">
        <is>
          <t>湖南省</t>
        </is>
      </c>
      <c r="D24477" s="7" t="inlineStr">
        <is>
          <t>益阳市</t>
        </is>
      </c>
      <c r="G24477" t="inlineStr">
        <is>
          <t>一级医院</t>
        </is>
      </c>
    </row>
    <row r="24478">
      <c r="A24478" s="7" t="inlineStr">
        <is>
          <t>益阳市赫山区会龙山街道黄泥湖卫生院</t>
        </is>
      </c>
      <c r="C24478" s="7" t="inlineStr">
        <is>
          <t>湖南省</t>
        </is>
      </c>
      <c r="D24478" s="7" t="inlineStr">
        <is>
          <t>益阳市</t>
        </is>
      </c>
      <c r="G24478" t="inlineStr">
        <is>
          <t>一级医院</t>
        </is>
      </c>
    </row>
    <row r="24479">
      <c r="A24479" s="7" t="inlineStr">
        <is>
          <t>益阳市赫山区会龙山街道社区卫生服务中心</t>
        </is>
      </c>
      <c r="C24479" s="7" t="inlineStr">
        <is>
          <t>湖南省</t>
        </is>
      </c>
      <c r="D24479" s="7" t="inlineStr">
        <is>
          <t>益阳市</t>
        </is>
      </c>
      <c r="G24479" t="inlineStr">
        <is>
          <t>一级医院</t>
        </is>
      </c>
    </row>
    <row r="24480">
      <c r="A24480" s="7" t="inlineStr">
        <is>
          <t>益阳市老年病医院</t>
        </is>
      </c>
      <c r="C24480" s="7" t="inlineStr">
        <is>
          <t>湖南省</t>
        </is>
      </c>
      <c r="D24480" s="7" t="inlineStr">
        <is>
          <t>益阳市</t>
        </is>
      </c>
      <c r="G24480" t="inlineStr">
        <is>
          <t>一级甲等</t>
        </is>
      </c>
    </row>
    <row r="24481">
      <c r="A24481" s="7" t="inlineStr">
        <is>
          <t>益阳市赫山区金银山街道社区卫生服务中心</t>
        </is>
      </c>
      <c r="C24481" s="7" t="inlineStr">
        <is>
          <t>湖南省</t>
        </is>
      </c>
      <c r="D24481" s="7" t="inlineStr">
        <is>
          <t>益阳市</t>
        </is>
      </c>
      <c r="G24481" t="inlineStr">
        <is>
          <t>一级医院</t>
        </is>
      </c>
    </row>
    <row r="24482">
      <c r="A24482" s="7" t="inlineStr">
        <is>
          <t>益阳市赫山区兰溪镇中心卫生院</t>
        </is>
      </c>
      <c r="C24482" s="7" t="inlineStr">
        <is>
          <t>湖南省</t>
        </is>
      </c>
      <c r="D24482" s="7" t="inlineStr">
        <is>
          <t>益阳市</t>
        </is>
      </c>
      <c r="G24482" t="inlineStr">
        <is>
          <t>一级医院</t>
        </is>
      </c>
    </row>
    <row r="24483">
      <c r="A24483" s="7" t="inlineStr">
        <is>
          <t>益阳市赫山区龙光桥街道社区卫生服务中心</t>
        </is>
      </c>
      <c r="C24483" s="7" t="inlineStr">
        <is>
          <t>湖南省</t>
        </is>
      </c>
      <c r="D24483" s="7" t="inlineStr">
        <is>
          <t>益阳市</t>
        </is>
      </c>
      <c r="G24483" t="inlineStr">
        <is>
          <t>一级医院</t>
        </is>
      </c>
    </row>
    <row r="24484">
      <c r="A24484" s="7" t="inlineStr">
        <is>
          <t>益阳市赫山区泥江口镇中心卫生院</t>
        </is>
      </c>
      <c r="C24484" s="7" t="inlineStr">
        <is>
          <t>湖南省</t>
        </is>
      </c>
      <c r="D24484" s="7" t="inlineStr">
        <is>
          <t>益阳市</t>
        </is>
      </c>
      <c r="G24484" t="inlineStr">
        <is>
          <t>一级医院</t>
        </is>
      </c>
    </row>
    <row r="24485">
      <c r="A24485" s="7" t="inlineStr">
        <is>
          <t>益阳市赫山区欧江岔镇牌口卫生院</t>
        </is>
      </c>
      <c r="C24485" s="7" t="inlineStr">
        <is>
          <t>湖南省</t>
        </is>
      </c>
      <c r="D24485" s="7" t="inlineStr">
        <is>
          <t>益阳市</t>
        </is>
      </c>
      <c r="G24485" t="inlineStr">
        <is>
          <t>一级医院</t>
        </is>
      </c>
    </row>
    <row r="24486">
      <c r="A24486" s="7" t="inlineStr">
        <is>
          <t>益阳市赫山区泉交河镇卫生院</t>
        </is>
      </c>
      <c r="C24486" s="7" t="inlineStr">
        <is>
          <t>湖南省</t>
        </is>
      </c>
      <c r="D24486" s="7" t="inlineStr">
        <is>
          <t>益阳市</t>
        </is>
      </c>
      <c r="G24486" t="inlineStr">
        <is>
          <t>一级医院</t>
        </is>
      </c>
    </row>
    <row r="24487">
      <c r="A24487" s="7" t="inlineStr">
        <is>
          <t>益阳市赫山区桃花仑街道社区卫生服务中心</t>
        </is>
      </c>
      <c r="C24487" s="7" t="inlineStr">
        <is>
          <t>湖南省</t>
        </is>
      </c>
      <c r="D24487" s="7" t="inlineStr">
        <is>
          <t>益阳市</t>
        </is>
      </c>
      <c r="G24487" t="inlineStr">
        <is>
          <t>一级医院</t>
        </is>
      </c>
    </row>
    <row r="24488">
      <c r="A24488" s="7" t="inlineStr">
        <is>
          <t>益阳市赫山区岳家桥镇中心卫生院</t>
        </is>
      </c>
      <c r="C24488" s="7" t="inlineStr">
        <is>
          <t>湖南省</t>
        </is>
      </c>
      <c r="D24488" s="7" t="inlineStr">
        <is>
          <t>益阳市</t>
        </is>
      </c>
      <c r="G24488" t="inlineStr">
        <is>
          <t>一级医院</t>
        </is>
      </c>
    </row>
    <row r="24489">
      <c r="A24489" s="7" t="inlineStr">
        <is>
          <t>益阳市人民医院</t>
        </is>
      </c>
      <c r="C24489" s="7" t="inlineStr">
        <is>
          <t>湖南省</t>
        </is>
      </c>
      <c r="D24489" s="7" t="inlineStr">
        <is>
          <t>益阳市</t>
        </is>
      </c>
      <c r="G24489" t="inlineStr">
        <is>
          <t>二级甲等</t>
        </is>
      </c>
    </row>
    <row r="24490">
      <c r="A24490" s="7" t="inlineStr">
        <is>
          <t>益阳市谢林港镇卫生院</t>
        </is>
      </c>
      <c r="C24490" s="7" t="inlineStr">
        <is>
          <t>湖南省</t>
        </is>
      </c>
      <c r="D24490" s="7" t="inlineStr">
        <is>
          <t>益阳市</t>
        </is>
      </c>
      <c r="G24490" t="inlineStr">
        <is>
          <t>一级医院</t>
        </is>
      </c>
    </row>
    <row r="24491">
      <c r="A24491" s="7" t="inlineStr">
        <is>
          <t>益阳市资阳区长春镇卫生院</t>
        </is>
      </c>
      <c r="C24491" s="7" t="inlineStr">
        <is>
          <t>湖南省</t>
        </is>
      </c>
      <c r="D24491" s="7" t="inlineStr">
        <is>
          <t>益阳市</t>
        </is>
      </c>
      <c r="G24491" t="inlineStr">
        <is>
          <t>一级医院</t>
        </is>
      </c>
    </row>
    <row r="24492">
      <c r="A24492" s="7" t="inlineStr">
        <is>
          <t>永顺县朗溪乡卫生院</t>
        </is>
      </c>
      <c r="C24492" s="7" t="inlineStr">
        <is>
          <t>湖南省</t>
        </is>
      </c>
      <c r="D24492" s="5" t="inlineStr">
        <is>
          <t>湘西土家族苗族自治州</t>
        </is>
      </c>
      <c r="G24492" t="inlineStr">
        <is>
          <t>一级医院</t>
        </is>
      </c>
    </row>
    <row r="24493">
      <c r="A24493" s="7" t="inlineStr">
        <is>
          <t>永兴县柏林镇中心卫生院</t>
        </is>
      </c>
      <c r="C24493" s="7" t="inlineStr">
        <is>
          <t>湖南省</t>
        </is>
      </c>
      <c r="D24493" s="7" t="inlineStr">
        <is>
          <t>郴州市</t>
        </is>
      </c>
      <c r="G24493" t="inlineStr">
        <is>
          <t>一级医院</t>
        </is>
      </c>
    </row>
    <row r="24494">
      <c r="A24494" s="7" t="inlineStr">
        <is>
          <t>永兴县便江街道第二社区卫生服务中心</t>
        </is>
      </c>
      <c r="C24494" s="7" t="inlineStr">
        <is>
          <t>湖南省</t>
        </is>
      </c>
      <c r="D24494" s="7" t="inlineStr">
        <is>
          <t>郴州市</t>
        </is>
      </c>
      <c r="G24494" t="inlineStr">
        <is>
          <t>一级医院</t>
        </is>
      </c>
    </row>
    <row r="24495">
      <c r="A24495" s="7" t="inlineStr">
        <is>
          <t>永兴县便江街道第一社区卫生服务中心</t>
        </is>
      </c>
      <c r="C24495" s="7" t="inlineStr">
        <is>
          <t>湖南省</t>
        </is>
      </c>
      <c r="D24495" s="7" t="inlineStr">
        <is>
          <t>郴州市</t>
        </is>
      </c>
      <c r="G24495" t="inlineStr">
        <is>
          <t>一级医院</t>
        </is>
      </c>
    </row>
    <row r="24496">
      <c r="A24496" s="7" t="inlineStr">
        <is>
          <t>永兴县便江街道灵坎村卫生室</t>
        </is>
      </c>
      <c r="C24496" s="7" t="inlineStr">
        <is>
          <t>湖南省</t>
        </is>
      </c>
      <c r="D24496" s="7" t="inlineStr">
        <is>
          <t>郴州市</t>
        </is>
      </c>
      <c r="G24496" t="inlineStr">
        <is>
          <t>无等级</t>
        </is>
      </c>
    </row>
    <row r="24497">
      <c r="A24497" s="7" t="inlineStr">
        <is>
          <t>永兴县大布江乡卫生院</t>
        </is>
      </c>
      <c r="C24497" s="7" t="inlineStr">
        <is>
          <t>湖南省</t>
        </is>
      </c>
      <c r="D24497" s="7" t="inlineStr">
        <is>
          <t>郴州市</t>
        </is>
      </c>
      <c r="G24497" t="inlineStr">
        <is>
          <t>一级医院</t>
        </is>
      </c>
    </row>
    <row r="24498">
      <c r="A24498" s="7" t="inlineStr">
        <is>
          <t>永兴县高亭司镇高亭卫生院</t>
        </is>
      </c>
      <c r="C24498" s="7" t="inlineStr">
        <is>
          <t>湖南省</t>
        </is>
      </c>
      <c r="D24498" s="7" t="inlineStr">
        <is>
          <t>郴州市</t>
        </is>
      </c>
      <c r="G24498" t="inlineStr">
        <is>
          <t>一级医院</t>
        </is>
      </c>
    </row>
    <row r="24499">
      <c r="A24499" s="7" t="inlineStr">
        <is>
          <t>永兴县高亭司镇卫生院</t>
        </is>
      </c>
      <c r="C24499" s="7" t="inlineStr">
        <is>
          <t>湖南省</t>
        </is>
      </c>
      <c r="D24499" s="7" t="inlineStr">
        <is>
          <t>郴州市</t>
        </is>
      </c>
      <c r="G24499" t="inlineStr">
        <is>
          <t>一级医院</t>
        </is>
      </c>
    </row>
    <row r="24500">
      <c r="A24500" s="7" t="inlineStr">
        <is>
          <t>永兴县金龟镇中心卫生院</t>
        </is>
      </c>
      <c r="C24500" s="7" t="inlineStr">
        <is>
          <t>湖南省</t>
        </is>
      </c>
      <c r="D24500" s="7" t="inlineStr">
        <is>
          <t>郴州市</t>
        </is>
      </c>
      <c r="G24500" t="inlineStr">
        <is>
          <t>一级医院</t>
        </is>
      </c>
    </row>
    <row r="24501">
      <c r="A24501" s="7" t="inlineStr">
        <is>
          <t>永兴县鲤鱼塘镇中心卫生院</t>
        </is>
      </c>
      <c r="C24501" s="7" t="inlineStr">
        <is>
          <t>湖南省</t>
        </is>
      </c>
      <c r="D24501" s="7" t="inlineStr">
        <is>
          <t>郴州市</t>
        </is>
      </c>
      <c r="G24501" t="inlineStr">
        <is>
          <t>一级医院</t>
        </is>
      </c>
    </row>
    <row r="24502">
      <c r="A24502" s="7" t="inlineStr">
        <is>
          <t>永兴县龙形市乡大枧村卫生室</t>
        </is>
      </c>
      <c r="C24502" s="7" t="inlineStr">
        <is>
          <t>湖南省</t>
        </is>
      </c>
      <c r="D24502" s="7" t="inlineStr">
        <is>
          <t>郴州市</t>
        </is>
      </c>
      <c r="G24502" t="inlineStr">
        <is>
          <t>无等级</t>
        </is>
      </c>
    </row>
    <row r="24503">
      <c r="A24503" s="7" t="inlineStr">
        <is>
          <t>永兴县龙形市乡卫生院</t>
        </is>
      </c>
      <c r="C24503" s="7" t="inlineStr">
        <is>
          <t>湖南省</t>
        </is>
      </c>
      <c r="D24503" s="7" t="inlineStr">
        <is>
          <t>郴州市</t>
        </is>
      </c>
      <c r="G24503" t="inlineStr">
        <is>
          <t>一级医院</t>
        </is>
      </c>
    </row>
    <row r="24504">
      <c r="A24504" s="7" t="inlineStr">
        <is>
          <t>永兴县马矿医院</t>
        </is>
      </c>
      <c r="C24504" s="7" t="inlineStr">
        <is>
          <t>湖南省</t>
        </is>
      </c>
      <c r="D24504" s="7" t="inlineStr">
        <is>
          <t>郴州市</t>
        </is>
      </c>
      <c r="G24504" t="inlineStr">
        <is>
          <t>无等级</t>
        </is>
      </c>
    </row>
    <row r="24505">
      <c r="A24505" s="7" t="inlineStr">
        <is>
          <t>永兴县马田镇复和卫生院</t>
        </is>
      </c>
      <c r="C24505" s="7" t="inlineStr">
        <is>
          <t>湖南省</t>
        </is>
      </c>
      <c r="D24505" s="7" t="inlineStr">
        <is>
          <t>郴州市</t>
        </is>
      </c>
      <c r="G24505" t="inlineStr">
        <is>
          <t>一级医院</t>
        </is>
      </c>
    </row>
    <row r="24506">
      <c r="A24506" s="7" t="inlineStr">
        <is>
          <t>永兴县马田镇马矿卫生院</t>
        </is>
      </c>
      <c r="C24506" s="7" t="inlineStr">
        <is>
          <t>湖南省</t>
        </is>
      </c>
      <c r="D24506" s="7" t="inlineStr">
        <is>
          <t>郴州市</t>
        </is>
      </c>
      <c r="G24506" t="inlineStr">
        <is>
          <t>一级医院</t>
        </is>
      </c>
    </row>
    <row r="24507">
      <c r="A24507" s="7" t="inlineStr">
        <is>
          <t>永兴县七甲乡卫生院</t>
        </is>
      </c>
      <c r="C24507" s="7" t="inlineStr">
        <is>
          <t>湖南省</t>
        </is>
      </c>
      <c r="D24507" s="7" t="inlineStr">
        <is>
          <t>郴州市</t>
        </is>
      </c>
      <c r="G24507" t="inlineStr">
        <is>
          <t>一级医院</t>
        </is>
      </c>
    </row>
    <row r="24508">
      <c r="A24508" s="7" t="inlineStr">
        <is>
          <t>永兴县太和镇卫生院</t>
        </is>
      </c>
      <c r="C24508" s="7" t="inlineStr">
        <is>
          <t>湖南省</t>
        </is>
      </c>
      <c r="D24508" s="7" t="inlineStr">
        <is>
          <t>郴州市</t>
        </is>
      </c>
      <c r="G24508" t="inlineStr">
        <is>
          <t>一级医院</t>
        </is>
      </c>
    </row>
    <row r="24509">
      <c r="A24509" s="7" t="inlineStr">
        <is>
          <t>永兴县洋塘乡卫生院</t>
        </is>
      </c>
      <c r="C24509" s="7" t="inlineStr">
        <is>
          <t>湖南省</t>
        </is>
      </c>
      <c r="D24509" s="7" t="inlineStr">
        <is>
          <t>郴州市</t>
        </is>
      </c>
      <c r="G24509" t="inlineStr">
        <is>
          <t>一级医院</t>
        </is>
      </c>
    </row>
    <row r="24510">
      <c r="A24510" s="7" t="inlineStr">
        <is>
          <t>永兴县洋塘乡文明村卫生室</t>
        </is>
      </c>
      <c r="C24510" s="7" t="inlineStr">
        <is>
          <t>湖南省</t>
        </is>
      </c>
      <c r="D24510" s="7" t="inlineStr">
        <is>
          <t>郴州市</t>
        </is>
      </c>
      <c r="G24510" t="inlineStr">
        <is>
          <t>无等级</t>
        </is>
      </c>
    </row>
    <row r="24511">
      <c r="A24511" s="7" t="inlineStr">
        <is>
          <t>永兴县油麻镇中心卫生院</t>
        </is>
      </c>
      <c r="C24511" s="7" t="inlineStr">
        <is>
          <t>湖南省</t>
        </is>
      </c>
      <c r="D24511" s="7" t="inlineStr">
        <is>
          <t>郴州市</t>
        </is>
      </c>
      <c r="G24511" t="inlineStr">
        <is>
          <t>一级医院</t>
        </is>
      </c>
    </row>
    <row r="24512">
      <c r="A24512" s="7" t="inlineStr">
        <is>
          <t>永兴县悦来镇卫生院</t>
        </is>
      </c>
      <c r="C24512" s="7" t="inlineStr">
        <is>
          <t>湖南省</t>
        </is>
      </c>
      <c r="D24512" s="7" t="inlineStr">
        <is>
          <t>郴州市</t>
        </is>
      </c>
      <c r="G24512" t="inlineStr">
        <is>
          <t>一级医院</t>
        </is>
      </c>
    </row>
    <row r="24513">
      <c r="A24513" s="7" t="inlineStr">
        <is>
          <t>永州市冷水滩区蔡市镇卫生院</t>
        </is>
      </c>
      <c r="C24513" s="7" t="inlineStr">
        <is>
          <t>湖南省</t>
        </is>
      </c>
      <c r="D24513" s="7" t="inlineStr">
        <is>
          <t>永州市</t>
        </is>
      </c>
      <c r="G24513" t="inlineStr">
        <is>
          <t>一级医院</t>
        </is>
      </c>
    </row>
    <row r="24514">
      <c r="A24514" s="7" t="inlineStr">
        <is>
          <t>永州市冷水滩区凤凰社区卫生服务中心</t>
        </is>
      </c>
      <c r="C24514" s="7" t="inlineStr">
        <is>
          <t>湖南省</t>
        </is>
      </c>
      <c r="D24514" s="7" t="inlineStr">
        <is>
          <t>永州市</t>
        </is>
      </c>
      <c r="G24514" t="inlineStr">
        <is>
          <t>一级医院</t>
        </is>
      </c>
    </row>
    <row r="24515">
      <c r="A24515" s="7" t="inlineStr">
        <is>
          <t>永州市冷水滩区工业园社区卫生服务中心</t>
        </is>
      </c>
      <c r="C24515" s="7" t="inlineStr">
        <is>
          <t>湖南省</t>
        </is>
      </c>
      <c r="D24515" s="7" t="inlineStr">
        <is>
          <t>永州市</t>
        </is>
      </c>
      <c r="G24515" t="inlineStr">
        <is>
          <t>一级医院</t>
        </is>
      </c>
    </row>
    <row r="24516">
      <c r="A24516" s="7" t="inlineStr">
        <is>
          <t>永州市冷水滩区菱角山社区卫生服务中心</t>
        </is>
      </c>
      <c r="C24516" s="7" t="inlineStr">
        <is>
          <t>湖南省</t>
        </is>
      </c>
      <c r="D24516" s="7" t="inlineStr">
        <is>
          <t>永州市</t>
        </is>
      </c>
      <c r="G24516" t="inlineStr">
        <is>
          <t>一级医院</t>
        </is>
      </c>
    </row>
    <row r="24517">
      <c r="A24517" s="7" t="inlineStr">
        <is>
          <t>永州市冷水滩区珊瑚社区卫生服务中心</t>
        </is>
      </c>
      <c r="C24517" s="7" t="inlineStr">
        <is>
          <t>湖南省</t>
        </is>
      </c>
      <c r="D24517" s="7" t="inlineStr">
        <is>
          <t>永州市</t>
        </is>
      </c>
      <c r="G24517" t="inlineStr">
        <is>
          <t>一级医院</t>
        </is>
      </c>
    </row>
    <row r="24518">
      <c r="A24518" s="7" t="inlineStr">
        <is>
          <t>永州市冷水滩区上岭桥镇卫生院</t>
        </is>
      </c>
      <c r="C24518" s="7" t="inlineStr">
        <is>
          <t>湖南省</t>
        </is>
      </c>
      <c r="D24518" s="7" t="inlineStr">
        <is>
          <t>永州市</t>
        </is>
      </c>
      <c r="G24518" t="inlineStr">
        <is>
          <t>一级医院</t>
        </is>
      </c>
    </row>
    <row r="24519">
      <c r="A24519" s="7" t="inlineStr">
        <is>
          <t>永州市冷水滩区梧桐社区卫生服务中心</t>
        </is>
      </c>
      <c r="C24519" s="7" t="inlineStr">
        <is>
          <t>湖南省</t>
        </is>
      </c>
      <c r="D24519" s="7" t="inlineStr">
        <is>
          <t>永州市</t>
        </is>
      </c>
      <c r="G24519" t="inlineStr">
        <is>
          <t>一级医院</t>
        </is>
      </c>
    </row>
    <row r="24520">
      <c r="A24520" s="7" t="inlineStr">
        <is>
          <t>永州市冷水滩区肖家园社区卫生服务中心</t>
        </is>
      </c>
      <c r="C24520" s="7" t="inlineStr">
        <is>
          <t>湖南省</t>
        </is>
      </c>
      <c r="D24520" s="7" t="inlineStr">
        <is>
          <t>永州市</t>
        </is>
      </c>
      <c r="G24520" t="inlineStr">
        <is>
          <t>一级医院</t>
        </is>
      </c>
    </row>
    <row r="24521">
      <c r="A24521" s="7" t="inlineStr">
        <is>
          <t>永州市零陵区七里店社区卫生服务中心</t>
        </is>
      </c>
      <c r="C24521" s="7" t="inlineStr">
        <is>
          <t>湖南省</t>
        </is>
      </c>
      <c r="D24521" s="7" t="inlineStr">
        <is>
          <t>永州市</t>
        </is>
      </c>
      <c r="G24521" t="inlineStr">
        <is>
          <t>一级医院</t>
        </is>
      </c>
    </row>
    <row r="24522">
      <c r="A24522" s="7" t="inlineStr">
        <is>
          <t>永州市零陵区石岩头镇卫生院</t>
        </is>
      </c>
      <c r="C24522" s="7" t="inlineStr">
        <is>
          <t>湖南省</t>
        </is>
      </c>
      <c r="D24522" s="7" t="inlineStr">
        <is>
          <t>永州市</t>
        </is>
      </c>
      <c r="G24522" t="inlineStr">
        <is>
          <t>一级医院</t>
        </is>
      </c>
    </row>
    <row r="24523">
      <c r="A24523" s="7" t="inlineStr">
        <is>
          <t>永州市零陵区邮亭圩镇中心医院</t>
        </is>
      </c>
      <c r="C24523" s="7" t="inlineStr">
        <is>
          <t>湖南省</t>
        </is>
      </c>
      <c r="D24523" s="7" t="inlineStr">
        <is>
          <t>永州市</t>
        </is>
      </c>
      <c r="G24523" t="inlineStr">
        <is>
          <t>无等级</t>
        </is>
      </c>
    </row>
    <row r="24524">
      <c r="A24524" s="7" t="inlineStr">
        <is>
          <t>攸县菜花坪镇高和卫生院</t>
        </is>
      </c>
      <c r="C24524" s="7" t="inlineStr">
        <is>
          <t>湖南省</t>
        </is>
      </c>
      <c r="D24524" s="7" t="inlineStr">
        <is>
          <t>株洲市</t>
        </is>
      </c>
      <c r="G24524" t="inlineStr">
        <is>
          <t>一级医院</t>
        </is>
      </c>
    </row>
    <row r="24525">
      <c r="A24525" s="7" t="inlineStr">
        <is>
          <t>攸县菜花坪镇卫生院</t>
        </is>
      </c>
      <c r="C24525" s="7" t="inlineStr">
        <is>
          <t>湖南省</t>
        </is>
      </c>
      <c r="D24525" s="7" t="inlineStr">
        <is>
          <t>株洲市</t>
        </is>
      </c>
      <c r="G24525" t="inlineStr">
        <is>
          <t>一级医院</t>
        </is>
      </c>
    </row>
    <row r="24526">
      <c r="A24526" s="7" t="inlineStr">
        <is>
          <t>攸县第三人民医院</t>
        </is>
      </c>
      <c r="C24526" s="7" t="inlineStr">
        <is>
          <t>湖南省</t>
        </is>
      </c>
      <c r="D24526" s="7" t="inlineStr">
        <is>
          <t>株洲市</t>
        </is>
      </c>
      <c r="G24526" t="inlineStr">
        <is>
          <t>无等级</t>
        </is>
      </c>
    </row>
    <row r="24527">
      <c r="A24527" s="7" t="inlineStr">
        <is>
          <t>攸县皇图岭镇高枧卫生院</t>
        </is>
      </c>
      <c r="C24527" s="7" t="inlineStr">
        <is>
          <t>湖南省</t>
        </is>
      </c>
      <c r="D24527" s="7" t="inlineStr">
        <is>
          <t>株洲市</t>
        </is>
      </c>
      <c r="G24527" t="inlineStr">
        <is>
          <t>一级医院</t>
        </is>
      </c>
    </row>
    <row r="24528">
      <c r="A24528" s="7" t="inlineStr">
        <is>
          <t>攸县黄丰桥镇中心卫生院</t>
        </is>
      </c>
      <c r="C24528" s="7" t="inlineStr">
        <is>
          <t>湖南省</t>
        </is>
      </c>
      <c r="D24528" s="7" t="inlineStr">
        <is>
          <t>株洲市</t>
        </is>
      </c>
      <c r="G24528" t="inlineStr">
        <is>
          <t>一级医院</t>
        </is>
      </c>
    </row>
    <row r="24529">
      <c r="A24529" s="7" t="inlineStr">
        <is>
          <t>攸县江桥街道牛头湖村卫生室</t>
        </is>
      </c>
      <c r="C24529" s="7" t="inlineStr">
        <is>
          <t>湖南省</t>
        </is>
      </c>
      <c r="D24529" s="7" t="inlineStr">
        <is>
          <t>株洲市</t>
        </is>
      </c>
      <c r="G24529" t="inlineStr">
        <is>
          <t>无等级</t>
        </is>
      </c>
    </row>
    <row r="24530">
      <c r="A24530" s="7" t="inlineStr">
        <is>
          <t>攸县江桥街道社区卫生服务中心</t>
        </is>
      </c>
      <c r="C24530" s="7" t="inlineStr">
        <is>
          <t>湖南省</t>
        </is>
      </c>
      <c r="D24530" s="7" t="inlineStr">
        <is>
          <t>株洲市</t>
        </is>
      </c>
      <c r="G24530" t="inlineStr">
        <is>
          <t>一级医院</t>
        </is>
      </c>
    </row>
    <row r="24531">
      <c r="A24531" s="7" t="inlineStr">
        <is>
          <t>攸县江桥街道鸭塘铺卫生院</t>
        </is>
      </c>
      <c r="C24531" s="7" t="inlineStr">
        <is>
          <t>湖南省</t>
        </is>
      </c>
      <c r="D24531" s="7" t="inlineStr">
        <is>
          <t>株洲市</t>
        </is>
      </c>
      <c r="G24531" t="inlineStr">
        <is>
          <t>一级医院</t>
        </is>
      </c>
    </row>
    <row r="24532">
      <c r="A24532" s="7" t="inlineStr">
        <is>
          <t>攸县莲塘坳镇卫生院</t>
        </is>
      </c>
      <c r="C24532" s="7" t="inlineStr">
        <is>
          <t>湖南省</t>
        </is>
      </c>
      <c r="D24532" s="7" t="inlineStr">
        <is>
          <t>株洲市</t>
        </is>
      </c>
      <c r="G24532" t="inlineStr">
        <is>
          <t>一级医院</t>
        </is>
      </c>
    </row>
    <row r="24533">
      <c r="A24533" s="7" t="inlineStr">
        <is>
          <t>攸县渌田镇中心卫生院</t>
        </is>
      </c>
      <c r="C24533" s="7" t="inlineStr">
        <is>
          <t>湖南省</t>
        </is>
      </c>
      <c r="D24533" s="7" t="inlineStr">
        <is>
          <t>株洲市</t>
        </is>
      </c>
      <c r="G24533" t="inlineStr">
        <is>
          <t>一级医院</t>
        </is>
      </c>
    </row>
    <row r="24534">
      <c r="A24534" s="7" t="inlineStr">
        <is>
          <t>攸县渌田中心卫生院</t>
        </is>
      </c>
      <c r="C24534" s="7" t="inlineStr">
        <is>
          <t>湖南省</t>
        </is>
      </c>
      <c r="D24534" s="7" t="inlineStr">
        <is>
          <t>株洲市</t>
        </is>
      </c>
      <c r="G24534" t="inlineStr">
        <is>
          <t>一级医院</t>
        </is>
      </c>
    </row>
    <row r="24535">
      <c r="A24535" s="7" t="inlineStr">
        <is>
          <t>攸县峦山镇邹泽良诊所</t>
        </is>
      </c>
      <c r="C24535" s="7" t="inlineStr">
        <is>
          <t>湖南省</t>
        </is>
      </c>
      <c r="D24535" s="7" t="inlineStr">
        <is>
          <t>株洲市</t>
        </is>
      </c>
      <c r="G24535" t="inlineStr">
        <is>
          <t>无等级</t>
        </is>
      </c>
    </row>
    <row r="24536">
      <c r="A24536" s="7" t="inlineStr">
        <is>
          <t>攸县鸾山镇卫生院</t>
        </is>
      </c>
      <c r="C24536" s="7" t="inlineStr">
        <is>
          <t>湖南省</t>
        </is>
      </c>
      <c r="D24536" s="7" t="inlineStr">
        <is>
          <t>株洲市</t>
        </is>
      </c>
      <c r="G24536" t="inlineStr">
        <is>
          <t>一级医院</t>
        </is>
      </c>
    </row>
    <row r="24537">
      <c r="A24537" s="7" t="inlineStr">
        <is>
          <t>攸县鸾山镇卫生院</t>
        </is>
      </c>
      <c r="C24537" s="7" t="inlineStr">
        <is>
          <t>湖南省</t>
        </is>
      </c>
      <c r="D24537" s="7" t="inlineStr">
        <is>
          <t>株洲市</t>
        </is>
      </c>
      <c r="G24537" t="inlineStr">
        <is>
          <t>一级医院</t>
        </is>
      </c>
    </row>
    <row r="24538">
      <c r="A24538" s="7" t="inlineStr">
        <is>
          <t>攸县鸾山镇妇幼保健计划生育服务站</t>
        </is>
      </c>
      <c r="C24538" s="7" t="inlineStr">
        <is>
          <t>湖南省</t>
        </is>
      </c>
      <c r="D24538" s="7" t="inlineStr">
        <is>
          <t>株洲市</t>
        </is>
      </c>
      <c r="G24538" t="inlineStr">
        <is>
          <t>无等级</t>
        </is>
      </c>
    </row>
    <row r="24539">
      <c r="A24539" s="7" t="inlineStr">
        <is>
          <t>攸县宁家坪镇卫生院</t>
        </is>
      </c>
      <c r="C24539" s="7" t="inlineStr">
        <is>
          <t>湖南省</t>
        </is>
      </c>
      <c r="D24539" s="7" t="inlineStr">
        <is>
          <t>株洲市</t>
        </is>
      </c>
      <c r="G24539" t="inlineStr">
        <is>
          <t>一级医院</t>
        </is>
      </c>
    </row>
    <row r="24540">
      <c r="A24540" s="7" t="inlineStr">
        <is>
          <t>攸县石羊塘卫生院</t>
        </is>
      </c>
      <c r="C24540" s="7" t="inlineStr">
        <is>
          <t>湖南省</t>
        </is>
      </c>
      <c r="D24540" s="7" t="inlineStr">
        <is>
          <t>株洲市</t>
        </is>
      </c>
      <c r="G24540" t="inlineStr">
        <is>
          <t>一级医院</t>
        </is>
      </c>
    </row>
    <row r="24541">
      <c r="A24541" s="7" t="inlineStr">
        <is>
          <t>攸县桃水镇卫生院</t>
        </is>
      </c>
      <c r="C24541" s="7" t="inlineStr">
        <is>
          <t>湖南省</t>
        </is>
      </c>
      <c r="D24541" s="7" t="inlineStr">
        <is>
          <t>株洲市</t>
        </is>
      </c>
      <c r="G24541" t="inlineStr">
        <is>
          <t>一级医院</t>
        </is>
      </c>
    </row>
    <row r="24542">
      <c r="A24542" s="7" t="inlineStr">
        <is>
          <t>攸县网岭镇中心卫生院</t>
        </is>
      </c>
      <c r="C24542" s="7" t="inlineStr">
        <is>
          <t>湖南省</t>
        </is>
      </c>
      <c r="D24542" s="7" t="inlineStr">
        <is>
          <t>株洲市</t>
        </is>
      </c>
      <c r="G24542" t="inlineStr">
        <is>
          <t>一级医院</t>
        </is>
      </c>
    </row>
    <row r="24543">
      <c r="A24543" s="7" t="inlineStr">
        <is>
          <t>攸县新市中心卫生院</t>
        </is>
      </c>
      <c r="C24543" s="7" t="inlineStr">
        <is>
          <t>湖南省</t>
        </is>
      </c>
      <c r="D24543" s="7" t="inlineStr">
        <is>
          <t>株洲市</t>
        </is>
      </c>
      <c r="G24543" t="inlineStr">
        <is>
          <t>一级医院</t>
        </is>
      </c>
    </row>
    <row r="24544">
      <c r="A24544" s="7" t="inlineStr">
        <is>
          <t>攸县新市中心卫生院</t>
        </is>
      </c>
      <c r="C24544" s="7" t="inlineStr">
        <is>
          <t>湖南省</t>
        </is>
      </c>
      <c r="D24544" s="7" t="inlineStr">
        <is>
          <t>株洲市</t>
        </is>
      </c>
      <c r="G24544" t="inlineStr">
        <is>
          <t>一级医院</t>
        </is>
      </c>
    </row>
    <row r="24545">
      <c r="A24545" s="7" t="inlineStr">
        <is>
          <t>攸县新市镇妇幼保健计划生育服务站</t>
        </is>
      </c>
      <c r="C24545" s="7" t="inlineStr">
        <is>
          <t>湖南省</t>
        </is>
      </c>
      <c r="D24545" s="7" t="inlineStr">
        <is>
          <t>株洲市</t>
        </is>
      </c>
      <c r="G24545" t="inlineStr">
        <is>
          <t>无等级</t>
        </is>
      </c>
    </row>
    <row r="24546">
      <c r="A24546" s="7" t="inlineStr">
        <is>
          <t>攸县颐宁园医院</t>
        </is>
      </c>
      <c r="C24546" s="7" t="inlineStr">
        <is>
          <t>湖南省</t>
        </is>
      </c>
      <c r="D24546" s="7" t="inlineStr">
        <is>
          <t>株洲市</t>
        </is>
      </c>
      <c r="G24546" t="inlineStr">
        <is>
          <t>无等级</t>
        </is>
      </c>
    </row>
    <row r="24547">
      <c r="A24547" s="7" t="inlineStr">
        <is>
          <t>沅江市草尾镇中心卫生院</t>
        </is>
      </c>
      <c r="C24547" s="7" t="inlineStr">
        <is>
          <t>湖南省</t>
        </is>
      </c>
      <c r="D24547" s="7" t="inlineStr">
        <is>
          <t>益阳市</t>
        </is>
      </c>
      <c r="G24547" t="inlineStr">
        <is>
          <t>一级医院</t>
        </is>
      </c>
    </row>
    <row r="24548">
      <c r="A24548" s="7" t="inlineStr">
        <is>
          <t>沅江市茶盘洲镇卫生院</t>
        </is>
      </c>
      <c r="C24548" s="7" t="inlineStr">
        <is>
          <t>湖南省</t>
        </is>
      </c>
      <c r="D24548" s="7" t="inlineStr">
        <is>
          <t>益阳市</t>
        </is>
      </c>
      <c r="G24548" t="inlineStr">
        <is>
          <t>一级医院</t>
        </is>
      </c>
    </row>
    <row r="24549">
      <c r="A24549" s="7" t="inlineStr">
        <is>
          <t>沅江市共华血吸虫病防治站</t>
        </is>
      </c>
      <c r="C24549" s="7" t="inlineStr">
        <is>
          <t>湖南省</t>
        </is>
      </c>
      <c r="D24549" s="7" t="inlineStr">
        <is>
          <t>益阳市</t>
        </is>
      </c>
      <c r="G24549" t="inlineStr">
        <is>
          <t>无等级</t>
        </is>
      </c>
    </row>
    <row r="24550">
      <c r="A24550" s="7" t="inlineStr">
        <is>
          <t>沅江市共华镇卫生院</t>
        </is>
      </c>
      <c r="C24550" s="7" t="inlineStr">
        <is>
          <t>湖南省</t>
        </is>
      </c>
      <c r="D24550" s="7" t="inlineStr">
        <is>
          <t>益阳市</t>
        </is>
      </c>
      <c r="G24550" t="inlineStr">
        <is>
          <t>一级医院</t>
        </is>
      </c>
    </row>
    <row r="24551">
      <c r="A24551" s="7" t="inlineStr">
        <is>
          <t>沅江市黄茅洲镇中心卫生院</t>
        </is>
      </c>
      <c r="C24551" s="7" t="inlineStr">
        <is>
          <t>湖南省</t>
        </is>
      </c>
      <c r="D24551" s="7" t="inlineStr">
        <is>
          <t>益阳市</t>
        </is>
      </c>
      <c r="G24551" t="inlineStr">
        <is>
          <t>一级医院</t>
        </is>
      </c>
    </row>
    <row r="24552">
      <c r="A24552" s="7" t="inlineStr">
        <is>
          <t>沅江市第二人民医院）</t>
        </is>
      </c>
      <c r="C24552" s="7" t="inlineStr">
        <is>
          <t>湖南省</t>
        </is>
      </c>
      <c r="D24552" s="7" t="inlineStr">
        <is>
          <t>益阳市</t>
        </is>
      </c>
      <c r="G24552" t="inlineStr">
        <is>
          <t>无等级</t>
        </is>
      </c>
    </row>
    <row r="24553">
      <c r="A24553" s="7" t="inlineStr">
        <is>
          <t>沅江市漉湖血吸虫病预防控制站</t>
        </is>
      </c>
      <c r="C24553" s="7" t="inlineStr">
        <is>
          <t>湖南省</t>
        </is>
      </c>
      <c r="D24553" s="7" t="inlineStr">
        <is>
          <t>益阳市</t>
        </is>
      </c>
      <c r="G24553" t="inlineStr">
        <is>
          <t>无等级</t>
        </is>
      </c>
    </row>
    <row r="24554">
      <c r="A24554" s="7" t="inlineStr">
        <is>
          <t>沅江市南大膳镇中心卫生院</t>
        </is>
      </c>
      <c r="C24554" s="7" t="inlineStr">
        <is>
          <t>湖南省</t>
        </is>
      </c>
      <c r="D24554" s="7" t="inlineStr">
        <is>
          <t>益阳市</t>
        </is>
      </c>
      <c r="G24554" t="inlineStr">
        <is>
          <t>一级医院</t>
        </is>
      </c>
    </row>
    <row r="24555">
      <c r="A24555" s="7" t="inlineStr">
        <is>
          <t>沅江市南大血吸虫病防治站</t>
        </is>
      </c>
      <c r="C24555" s="7" t="inlineStr">
        <is>
          <t>湖南省</t>
        </is>
      </c>
      <c r="D24555" s="7" t="inlineStr">
        <is>
          <t>益阳市</t>
        </is>
      </c>
      <c r="G24555" t="inlineStr">
        <is>
          <t>无等级</t>
        </is>
      </c>
    </row>
    <row r="24556">
      <c r="A24556" s="7" t="inlineStr">
        <is>
          <t>沅江市南嘴镇卫生院</t>
        </is>
      </c>
      <c r="C24556" s="7" t="inlineStr">
        <is>
          <t>湖南省</t>
        </is>
      </c>
      <c r="D24556" s="7" t="inlineStr">
        <is>
          <t>益阳市</t>
        </is>
      </c>
      <c r="G24556" t="inlineStr">
        <is>
          <t>一级医院</t>
        </is>
      </c>
    </row>
    <row r="24557">
      <c r="A24557" s="7" t="inlineStr">
        <is>
          <t>沅江市琼湖街道办事处保民村欧新华卫生室</t>
        </is>
      </c>
      <c r="C24557" s="7" t="inlineStr">
        <is>
          <t>湖南省</t>
        </is>
      </c>
      <c r="D24557" s="7" t="inlineStr">
        <is>
          <t>益阳市</t>
        </is>
      </c>
      <c r="G24557" t="inlineStr">
        <is>
          <t>无等级</t>
        </is>
      </c>
    </row>
    <row r="24558">
      <c r="A24558" s="7" t="inlineStr">
        <is>
          <t>沅江市琼湖街道第二社区卫生服务中心</t>
        </is>
      </c>
      <c r="C24558" s="7" t="inlineStr">
        <is>
          <t>湖南省</t>
        </is>
      </c>
      <c r="D24558" s="7" t="inlineStr">
        <is>
          <t>益阳市</t>
        </is>
      </c>
      <c r="G24558" t="inlineStr">
        <is>
          <t>一级医院</t>
        </is>
      </c>
    </row>
    <row r="24559">
      <c r="A24559" s="7" t="inlineStr">
        <is>
          <t>沅江市琼湖街道第三社区卫生服务中心</t>
        </is>
      </c>
      <c r="C24559" s="7" t="inlineStr">
        <is>
          <t>湖南省</t>
        </is>
      </c>
      <c r="D24559" s="7" t="inlineStr">
        <is>
          <t>益阳市</t>
        </is>
      </c>
      <c r="G24559" t="inlineStr">
        <is>
          <t>一级医院</t>
        </is>
      </c>
    </row>
    <row r="24560">
      <c r="A24560" s="7" t="inlineStr">
        <is>
          <t>沅江市琼湖街道第一社区卫生服务中心</t>
        </is>
      </c>
      <c r="C24560" s="7" t="inlineStr">
        <is>
          <t>湖南省</t>
        </is>
      </c>
      <c r="D24560" s="7" t="inlineStr">
        <is>
          <t>益阳市</t>
        </is>
      </c>
      <c r="G24560" t="inlineStr">
        <is>
          <t>一级医院</t>
        </is>
      </c>
    </row>
    <row r="24561">
      <c r="A24561" s="7" t="inlineStr">
        <is>
          <t>沅江市四季红镇卫生院</t>
        </is>
      </c>
      <c r="C24561" s="7" t="inlineStr">
        <is>
          <t>湖南省</t>
        </is>
      </c>
      <c r="D24561" s="7" t="inlineStr">
        <is>
          <t>益阳市</t>
        </is>
      </c>
      <c r="G24561" t="inlineStr">
        <is>
          <t>一级医院</t>
        </is>
      </c>
    </row>
    <row r="24562">
      <c r="A24562" s="7" t="inlineStr">
        <is>
          <t>沅江市泗湖山镇中心卫生院</t>
        </is>
      </c>
      <c r="C24562" s="7" t="inlineStr">
        <is>
          <t>湖南省</t>
        </is>
      </c>
      <c r="D24562" s="7" t="inlineStr">
        <is>
          <t>益阳市</t>
        </is>
      </c>
      <c r="G24562" t="inlineStr">
        <is>
          <t>一级医院</t>
        </is>
      </c>
    </row>
    <row r="24563">
      <c r="A24563" s="7" t="inlineStr">
        <is>
          <t>沅江市胭脂湖街道社区卫生服务中心</t>
        </is>
      </c>
      <c r="C24563" s="7" t="inlineStr">
        <is>
          <t>湖南省</t>
        </is>
      </c>
      <c r="D24563" s="7" t="inlineStr">
        <is>
          <t>益阳市</t>
        </is>
      </c>
      <c r="G24563" t="inlineStr">
        <is>
          <t>一级医院</t>
        </is>
      </c>
    </row>
    <row r="24564">
      <c r="A24564" s="7" t="inlineStr">
        <is>
          <t>沅江市阳罗洲镇中心卫生院</t>
        </is>
      </c>
      <c r="C24564" s="7" t="inlineStr">
        <is>
          <t>湖南省</t>
        </is>
      </c>
      <c r="D24564" s="7" t="inlineStr">
        <is>
          <t>益阳市</t>
        </is>
      </c>
      <c r="G24564" t="inlineStr">
        <is>
          <t>一级医院</t>
        </is>
      </c>
    </row>
    <row r="24565">
      <c r="A24565" s="7" t="inlineStr">
        <is>
          <t>沅陵县北溶乡卫生院</t>
        </is>
      </c>
      <c r="C24565" s="7" t="inlineStr">
        <is>
          <t>湖南省</t>
        </is>
      </c>
      <c r="D24565" s="7" t="inlineStr">
        <is>
          <t>怀化市</t>
        </is>
      </c>
      <c r="G24565" t="inlineStr">
        <is>
          <t>一级医院</t>
        </is>
      </c>
    </row>
    <row r="24566">
      <c r="A24566" s="7" t="inlineStr">
        <is>
          <t>沅陵县北溶乡卫生院落坪分院</t>
        </is>
      </c>
      <c r="C24566" s="7" t="inlineStr">
        <is>
          <t>湖南省</t>
        </is>
      </c>
      <c r="D24566" s="7" t="inlineStr">
        <is>
          <t>怀化市</t>
        </is>
      </c>
      <c r="G24566" t="inlineStr">
        <is>
          <t>一级医院</t>
        </is>
      </c>
    </row>
    <row r="24567">
      <c r="A24567" s="7" t="inlineStr">
        <is>
          <t>沅陵县陈家滩乡卫生院</t>
        </is>
      </c>
      <c r="C24567" s="7" t="inlineStr">
        <is>
          <t>湖南省</t>
        </is>
      </c>
      <c r="D24567" s="7" t="inlineStr">
        <is>
          <t>怀化市</t>
        </is>
      </c>
      <c r="G24567" t="inlineStr">
        <is>
          <t>一级医院</t>
        </is>
      </c>
    </row>
    <row r="24568">
      <c r="A24568" s="7" t="inlineStr">
        <is>
          <t>沅陵县大合坪乡中心卫生院</t>
        </is>
      </c>
      <c r="C24568" s="7" t="inlineStr">
        <is>
          <t>湖南省</t>
        </is>
      </c>
      <c r="D24568" s="7" t="inlineStr">
        <is>
          <t>怀化市</t>
        </is>
      </c>
      <c r="G24568" t="inlineStr">
        <is>
          <t>一级医院</t>
        </is>
      </c>
    </row>
    <row r="24569">
      <c r="A24569" s="7" t="inlineStr">
        <is>
          <t>沅陵县大合坪乡中心卫生院七甲溪分院</t>
        </is>
      </c>
      <c r="C24569" s="7" t="inlineStr">
        <is>
          <t>湖南省</t>
        </is>
      </c>
      <c r="D24569" s="7" t="inlineStr">
        <is>
          <t>怀化市</t>
        </is>
      </c>
      <c r="G24569" t="inlineStr">
        <is>
          <t>一级医院</t>
        </is>
      </c>
    </row>
    <row r="24570">
      <c r="A24570" s="7" t="inlineStr">
        <is>
          <t>沅陵县第二人民医院</t>
        </is>
      </c>
      <c r="C24570" s="7" t="inlineStr">
        <is>
          <t>湖南省</t>
        </is>
      </c>
      <c r="D24570" s="7" t="inlineStr">
        <is>
          <t>怀化市</t>
        </is>
      </c>
      <c r="G24570" t="inlineStr">
        <is>
          <t>无等级</t>
        </is>
      </c>
    </row>
    <row r="24571">
      <c r="A24571" s="7" t="inlineStr">
        <is>
          <t>沅陵县杜家坪乡卫生院</t>
        </is>
      </c>
      <c r="C24571" s="7" t="inlineStr">
        <is>
          <t>湖南省</t>
        </is>
      </c>
      <c r="D24571" s="7" t="inlineStr">
        <is>
          <t>怀化市</t>
        </is>
      </c>
      <c r="G24571" t="inlineStr">
        <is>
          <t>一级医院</t>
        </is>
      </c>
    </row>
    <row r="24572">
      <c r="A24572" s="7" t="inlineStr">
        <is>
          <t>沅陵县二酉苗族乡卫生院</t>
        </is>
      </c>
      <c r="C24572" s="7" t="inlineStr">
        <is>
          <t>湖南省</t>
        </is>
      </c>
      <c r="D24572" s="7" t="inlineStr">
        <is>
          <t>怀化市</t>
        </is>
      </c>
      <c r="G24572" t="inlineStr">
        <is>
          <t>一级医院</t>
        </is>
      </c>
    </row>
    <row r="24573">
      <c r="A24573" s="7" t="inlineStr">
        <is>
          <t>沅陵县二酉苗族乡卫生院棋坪分院</t>
        </is>
      </c>
      <c r="C24573" s="7" t="inlineStr">
        <is>
          <t>湖南省</t>
        </is>
      </c>
      <c r="D24573" s="7" t="inlineStr">
        <is>
          <t>怀化市</t>
        </is>
      </c>
      <c r="G24573" t="inlineStr">
        <is>
          <t>一级医院</t>
        </is>
      </c>
    </row>
    <row r="24574">
      <c r="A24574" s="7" t="inlineStr">
        <is>
          <t>沅陵县官庄镇中心卫生院</t>
        </is>
      </c>
      <c r="C24574" s="7" t="inlineStr">
        <is>
          <t>湖南省</t>
        </is>
      </c>
      <c r="D24574" s="7" t="inlineStr">
        <is>
          <t>怀化市</t>
        </is>
      </c>
      <c r="G24574" t="inlineStr">
        <is>
          <t>一级医院</t>
        </is>
      </c>
    </row>
    <row r="24575">
      <c r="A24575" s="7" t="inlineStr">
        <is>
          <t>沅陵县官庄镇中心卫生院黄壤坪分院</t>
        </is>
      </c>
      <c r="C24575" s="7" t="inlineStr">
        <is>
          <t>湖南省</t>
        </is>
      </c>
      <c r="D24575" s="7" t="inlineStr">
        <is>
          <t>怀化市</t>
        </is>
      </c>
      <c r="G24575" t="inlineStr">
        <is>
          <t>一级医院</t>
        </is>
      </c>
    </row>
    <row r="24576">
      <c r="A24576" s="7" t="inlineStr">
        <is>
          <t>沅陵县火场土家族乡卫生院</t>
        </is>
      </c>
      <c r="C24576" s="7" t="inlineStr">
        <is>
          <t>湖南省</t>
        </is>
      </c>
      <c r="D24576" s="7" t="inlineStr">
        <is>
          <t>怀化市</t>
        </is>
      </c>
      <c r="G24576" t="inlineStr">
        <is>
          <t>一级医院</t>
        </is>
      </c>
    </row>
    <row r="24577">
      <c r="A24577" s="7" t="inlineStr">
        <is>
          <t>沅陵县借母溪乡中心卫生院</t>
        </is>
      </c>
      <c r="C24577" s="7" t="inlineStr">
        <is>
          <t>湖南省</t>
        </is>
      </c>
      <c r="D24577" s="7" t="inlineStr">
        <is>
          <t>怀化市</t>
        </is>
      </c>
      <c r="G24577" t="inlineStr">
        <is>
          <t>一级医院</t>
        </is>
      </c>
    </row>
    <row r="24578">
      <c r="A24578" s="7" t="inlineStr">
        <is>
          <t>沅陵县荔溪乡卫生院</t>
        </is>
      </c>
      <c r="C24578" s="7" t="inlineStr">
        <is>
          <t>湖南省</t>
        </is>
      </c>
      <c r="D24578" s="7" t="inlineStr">
        <is>
          <t>怀化市</t>
        </is>
      </c>
      <c r="G24578" t="inlineStr">
        <is>
          <t>一级医院</t>
        </is>
      </c>
    </row>
    <row r="24579">
      <c r="A24579" s="7" t="inlineStr">
        <is>
          <t>沅陵县荔溪乡卫生院池坪分院</t>
        </is>
      </c>
      <c r="C24579" s="7" t="inlineStr">
        <is>
          <t>湖南省</t>
        </is>
      </c>
      <c r="D24579" s="7" t="inlineStr">
        <is>
          <t>怀化市</t>
        </is>
      </c>
      <c r="G24579" t="inlineStr">
        <is>
          <t>一级医院</t>
        </is>
      </c>
    </row>
    <row r="24580">
      <c r="A24580" s="7" t="inlineStr">
        <is>
          <t>沅陵县荔溪乡卫生院竹园分院</t>
        </is>
      </c>
      <c r="C24580" s="7" t="inlineStr">
        <is>
          <t>湖南省</t>
        </is>
      </c>
      <c r="D24580" s="7" t="inlineStr">
        <is>
          <t>怀化市</t>
        </is>
      </c>
      <c r="G24580" t="inlineStr">
        <is>
          <t>一级医院</t>
        </is>
      </c>
    </row>
    <row r="24581">
      <c r="A24581" s="7" t="inlineStr">
        <is>
          <t>沅陵县凉水井镇卫生院</t>
        </is>
      </c>
      <c r="C24581" s="7" t="inlineStr">
        <is>
          <t>湖南省</t>
        </is>
      </c>
      <c r="D24581" s="7" t="inlineStr">
        <is>
          <t>怀化市</t>
        </is>
      </c>
      <c r="G24581" t="inlineStr">
        <is>
          <t>一级医院</t>
        </is>
      </c>
    </row>
    <row r="24582">
      <c r="A24582" s="7" t="inlineStr">
        <is>
          <t>沅陵县凉水井镇卫生院渭溪分院</t>
        </is>
      </c>
      <c r="C24582" s="7" t="inlineStr">
        <is>
          <t>湖南省</t>
        </is>
      </c>
      <c r="D24582" s="7" t="inlineStr">
        <is>
          <t>怀化市</t>
        </is>
      </c>
      <c r="G24582" t="inlineStr">
        <is>
          <t>一级医院</t>
        </is>
      </c>
    </row>
    <row r="24583">
      <c r="A24583" s="7" t="inlineStr">
        <is>
          <t>沅陵县凉水井镇卫生院张家坪分院</t>
        </is>
      </c>
      <c r="C24583" s="7" t="inlineStr">
        <is>
          <t>湖南省</t>
        </is>
      </c>
      <c r="D24583" s="7" t="inlineStr">
        <is>
          <t>怀化市</t>
        </is>
      </c>
      <c r="G24583" t="inlineStr">
        <is>
          <t>一级医院</t>
        </is>
      </c>
    </row>
    <row r="24584">
      <c r="A24584" s="7" t="inlineStr">
        <is>
          <t>沅陵县凉水井镇卫生院张家滩分院</t>
        </is>
      </c>
      <c r="C24584" s="7" t="inlineStr">
        <is>
          <t>湖南省</t>
        </is>
      </c>
      <c r="D24584" s="7" t="inlineStr">
        <is>
          <t>怀化市</t>
        </is>
      </c>
      <c r="G24584" t="inlineStr">
        <is>
          <t>一级医院</t>
        </is>
      </c>
    </row>
    <row r="24585">
      <c r="A24585" s="7" t="inlineStr">
        <is>
          <t>沅陵县麻溪铺镇中心卫生院</t>
        </is>
      </c>
      <c r="C24585" s="7" t="inlineStr">
        <is>
          <t>湖南省</t>
        </is>
      </c>
      <c r="D24585" s="7" t="inlineStr">
        <is>
          <t>怀化市</t>
        </is>
      </c>
      <c r="G24585" t="inlineStr">
        <is>
          <t>一级医院</t>
        </is>
      </c>
    </row>
    <row r="24586">
      <c r="A24586" s="7" t="inlineStr">
        <is>
          <t>沅陵县马底驿乡中心卫生院</t>
        </is>
      </c>
      <c r="C24586" s="7" t="inlineStr">
        <is>
          <t>湖南省</t>
        </is>
      </c>
      <c r="D24586" s="7" t="inlineStr">
        <is>
          <t>怀化市</t>
        </is>
      </c>
      <c r="G24586" t="inlineStr">
        <is>
          <t>一级医院</t>
        </is>
      </c>
    </row>
    <row r="24587">
      <c r="A24587" s="7" t="inlineStr">
        <is>
          <t>沅陵县马底驿乡中心卫生院长界分院</t>
        </is>
      </c>
      <c r="C24587" s="7" t="inlineStr">
        <is>
          <t>湖南省</t>
        </is>
      </c>
      <c r="D24587" s="7" t="inlineStr">
        <is>
          <t>怀化市</t>
        </is>
      </c>
      <c r="G24587" t="inlineStr">
        <is>
          <t>一级医院</t>
        </is>
      </c>
    </row>
    <row r="24588">
      <c r="A24588" s="7" t="inlineStr">
        <is>
          <t>沅陵县明溪口镇卫生院</t>
        </is>
      </c>
      <c r="C24588" s="7" t="inlineStr">
        <is>
          <t>湖南省</t>
        </is>
      </c>
      <c r="D24588" s="7" t="inlineStr">
        <is>
          <t>怀化市</t>
        </is>
      </c>
      <c r="G24588" t="inlineStr">
        <is>
          <t>一级医院</t>
        </is>
      </c>
    </row>
    <row r="24589">
      <c r="A24589" s="7" t="inlineStr">
        <is>
          <t>沅陵县楠木铺乡黄腊溪村卫生室</t>
        </is>
      </c>
      <c r="C24589" s="7" t="inlineStr">
        <is>
          <t>湖南省</t>
        </is>
      </c>
      <c r="D24589" s="7" t="inlineStr">
        <is>
          <t>怀化市</t>
        </is>
      </c>
      <c r="G24589" t="inlineStr">
        <is>
          <t>无等级</t>
        </is>
      </c>
    </row>
    <row r="24590">
      <c r="A24590" s="7" t="inlineStr">
        <is>
          <t>沅陵县楠木铺乡卫生院</t>
        </is>
      </c>
      <c r="C24590" s="7" t="inlineStr">
        <is>
          <t>湖南省</t>
        </is>
      </c>
      <c r="D24590" s="7" t="inlineStr">
        <is>
          <t>怀化市</t>
        </is>
      </c>
      <c r="G24590" t="inlineStr">
        <is>
          <t>一级医院</t>
        </is>
      </c>
    </row>
    <row r="24591">
      <c r="A24591" s="7" t="inlineStr">
        <is>
          <t>沅陵县盘古乡卫生院</t>
        </is>
      </c>
      <c r="C24591" s="7" t="inlineStr">
        <is>
          <t>湖南省</t>
        </is>
      </c>
      <c r="D24591" s="7" t="inlineStr">
        <is>
          <t>怀化市</t>
        </is>
      </c>
      <c r="G24591" t="inlineStr">
        <is>
          <t>一级医院</t>
        </is>
      </c>
    </row>
    <row r="24592">
      <c r="A24592" s="7" t="inlineStr">
        <is>
          <t>沅陵县盘古乡卫生院舒溪口分院</t>
        </is>
      </c>
      <c r="C24592" s="7" t="inlineStr">
        <is>
          <t>湖南省</t>
        </is>
      </c>
      <c r="D24592" s="7" t="inlineStr">
        <is>
          <t>怀化市</t>
        </is>
      </c>
      <c r="G24592" t="inlineStr">
        <is>
          <t>一级医院</t>
        </is>
      </c>
    </row>
    <row r="24593">
      <c r="A24593" s="7" t="inlineStr">
        <is>
          <t>沅陵县七甲坪镇中心卫生院</t>
        </is>
      </c>
      <c r="C24593" s="7" t="inlineStr">
        <is>
          <t>湖南省</t>
        </is>
      </c>
      <c r="D24593" s="7" t="inlineStr">
        <is>
          <t>怀化市</t>
        </is>
      </c>
      <c r="G24593" t="inlineStr">
        <is>
          <t>一级医院</t>
        </is>
      </c>
    </row>
    <row r="24594">
      <c r="A24594" s="7" t="inlineStr">
        <is>
          <t>沅陵县七甲坪镇中心卫生院蚕忙分院</t>
        </is>
      </c>
      <c r="C24594" s="7" t="inlineStr">
        <is>
          <t>湖南省</t>
        </is>
      </c>
      <c r="D24594" s="7" t="inlineStr">
        <is>
          <t>怀化市</t>
        </is>
      </c>
      <c r="G24594" t="inlineStr">
        <is>
          <t>一级医院</t>
        </is>
      </c>
    </row>
    <row r="24595">
      <c r="A24595" s="7" t="inlineStr">
        <is>
          <t>沅陵县七甲坪镇中心卫生院洞溪分院</t>
        </is>
      </c>
      <c r="C24595" s="7" t="inlineStr">
        <is>
          <t>湖南省</t>
        </is>
      </c>
      <c r="D24595" s="7" t="inlineStr">
        <is>
          <t>怀化市</t>
        </is>
      </c>
      <c r="G24595" t="inlineStr">
        <is>
          <t>一级医院</t>
        </is>
      </c>
    </row>
    <row r="24596">
      <c r="A24596" s="7" t="inlineStr">
        <is>
          <t>沅陵县清浪乡卫生院</t>
        </is>
      </c>
      <c r="C24596" s="7" t="inlineStr">
        <is>
          <t>湖南省</t>
        </is>
      </c>
      <c r="D24596" s="7" t="inlineStr">
        <is>
          <t>怀化市</t>
        </is>
      </c>
      <c r="G24596" t="inlineStr">
        <is>
          <t>一级医院</t>
        </is>
      </c>
    </row>
    <row r="24597">
      <c r="A24597" s="7" t="inlineStr">
        <is>
          <t>沅陵县清浪乡卫生院高坪分院</t>
        </is>
      </c>
      <c r="C24597" s="7" t="inlineStr">
        <is>
          <t>湖南省</t>
        </is>
      </c>
      <c r="D24597" s="7" t="inlineStr">
        <is>
          <t>怀化市</t>
        </is>
      </c>
      <c r="G24597" t="inlineStr">
        <is>
          <t>一级医院</t>
        </is>
      </c>
    </row>
    <row r="24598">
      <c r="A24598" s="7" t="inlineStr">
        <is>
          <t>沅陵县筲箕湾镇中心卫生院</t>
        </is>
      </c>
      <c r="C24598" s="7" t="inlineStr">
        <is>
          <t>湖南省</t>
        </is>
      </c>
      <c r="D24598" s="7" t="inlineStr">
        <is>
          <t>怀化市</t>
        </is>
      </c>
      <c r="G24598" t="inlineStr">
        <is>
          <t>一级医院</t>
        </is>
      </c>
    </row>
    <row r="24599">
      <c r="A24599" s="7" t="inlineStr">
        <is>
          <t>沅陵县筲箕湾镇中心卫生院用坪分院</t>
        </is>
      </c>
      <c r="C24599" s="7" t="inlineStr">
        <is>
          <t>湖南省</t>
        </is>
      </c>
      <c r="D24599" s="7" t="inlineStr">
        <is>
          <t>怀化市</t>
        </is>
      </c>
      <c r="G24599" t="inlineStr">
        <is>
          <t>一级医院</t>
        </is>
      </c>
    </row>
    <row r="24600">
      <c r="A24600" s="7" t="inlineStr">
        <is>
          <t>沅陵县五强溪镇卫生院</t>
        </is>
      </c>
      <c r="C24600" s="7" t="inlineStr">
        <is>
          <t>湖南省</t>
        </is>
      </c>
      <c r="D24600" s="7" t="inlineStr">
        <is>
          <t>怀化市</t>
        </is>
      </c>
      <c r="G24600" t="inlineStr">
        <is>
          <t>一级医院</t>
        </is>
      </c>
    </row>
    <row r="24601">
      <c r="A24601" s="7" t="inlineStr">
        <is>
          <t>沅陵县五强溪镇卫生院柳林汊分院</t>
        </is>
      </c>
      <c r="C24601" s="7" t="inlineStr">
        <is>
          <t>湖南省</t>
        </is>
      </c>
      <c r="D24601" s="7" t="inlineStr">
        <is>
          <t>怀化市</t>
        </is>
      </c>
      <c r="G24601" t="inlineStr">
        <is>
          <t>一级医院</t>
        </is>
      </c>
    </row>
    <row r="24602">
      <c r="A24602" s="7" t="inlineStr">
        <is>
          <t>沅陵县肖家桥乡卫生院</t>
        </is>
      </c>
      <c r="C24602" s="7" t="inlineStr">
        <is>
          <t>湖南省</t>
        </is>
      </c>
      <c r="D24602" s="7" t="inlineStr">
        <is>
          <t>怀化市</t>
        </is>
      </c>
      <c r="G24602" t="inlineStr">
        <is>
          <t>一级医院</t>
        </is>
      </c>
    </row>
    <row r="24603">
      <c r="A24603" s="7" t="inlineStr">
        <is>
          <t>沅陵县沅陵镇卫生院苦藤铺分院</t>
        </is>
      </c>
      <c r="C24603" s="7" t="inlineStr">
        <is>
          <t>湖南省</t>
        </is>
      </c>
      <c r="D24603" s="7" t="inlineStr">
        <is>
          <t>怀化市</t>
        </is>
      </c>
      <c r="G24603" t="inlineStr">
        <is>
          <t>一级医院</t>
        </is>
      </c>
    </row>
    <row r="24604">
      <c r="A24604" s="7" t="inlineStr">
        <is>
          <t>沅陵县沅陵镇卫生院深溪口分院</t>
        </is>
      </c>
      <c r="C24604" s="7" t="inlineStr">
        <is>
          <t>湖南省</t>
        </is>
      </c>
      <c r="D24604" s="7" t="inlineStr">
        <is>
          <t>怀化市</t>
        </is>
      </c>
      <c r="G24604" t="inlineStr">
        <is>
          <t>一级医院</t>
        </is>
      </c>
    </row>
    <row r="24605">
      <c r="A24605" s="7" t="inlineStr">
        <is>
          <t>沅陵县沅陵镇卫生院太常分院</t>
        </is>
      </c>
      <c r="C24605" s="7" t="inlineStr">
        <is>
          <t>湖南省</t>
        </is>
      </c>
      <c r="D24605" s="7" t="inlineStr">
        <is>
          <t>怀化市</t>
        </is>
      </c>
      <c r="G24605" t="inlineStr">
        <is>
          <t>一级医院</t>
        </is>
      </c>
    </row>
    <row r="24606">
      <c r="A24606" s="7" t="inlineStr">
        <is>
          <t>岳阳经济技术开发区金凤桥社区卫生服务中心</t>
        </is>
      </c>
      <c r="C24606" s="7" t="inlineStr">
        <is>
          <t>湖南省</t>
        </is>
      </c>
      <c r="D24606" s="7" t="inlineStr">
        <is>
          <t>岳阳市</t>
        </is>
      </c>
      <c r="G24606" t="inlineStr">
        <is>
          <t>一级医院</t>
        </is>
      </c>
    </row>
    <row r="24607">
      <c r="A24607" s="7" t="inlineStr">
        <is>
          <t>岳阳经济技术开发区康王乡卫生院</t>
        </is>
      </c>
      <c r="C24607" s="7" t="inlineStr">
        <is>
          <t>湖南省</t>
        </is>
      </c>
      <c r="D24607" s="7" t="inlineStr">
        <is>
          <t>岳阳市</t>
        </is>
      </c>
      <c r="G24607" t="inlineStr">
        <is>
          <t>一级医院</t>
        </is>
      </c>
    </row>
    <row r="24608">
      <c r="A24608" s="7" t="inlineStr">
        <is>
          <t>岳阳经济技术开发区康王乡妇幼保健计划生育服务站</t>
        </is>
      </c>
      <c r="C24608" s="7" t="inlineStr">
        <is>
          <t>湖南省</t>
        </is>
      </c>
      <c r="D24608" s="7" t="inlineStr">
        <is>
          <t>岳阳市</t>
        </is>
      </c>
      <c r="G24608" t="inlineStr">
        <is>
          <t>无等级</t>
        </is>
      </c>
    </row>
    <row r="24609">
      <c r="A24609" s="7" t="inlineStr">
        <is>
          <t>岳阳经济技术开发区通海路社区卫生服务中心</t>
        </is>
      </c>
      <c r="C24609" s="7" t="inlineStr">
        <is>
          <t>湖南省</t>
        </is>
      </c>
      <c r="D24609" s="7" t="inlineStr">
        <is>
          <t>岳阳市</t>
        </is>
      </c>
      <c r="G24609" t="inlineStr">
        <is>
          <t>一级医院</t>
        </is>
      </c>
    </row>
    <row r="24610">
      <c r="A24610" s="7" t="inlineStr">
        <is>
          <t>岳阳经济技术开发区西塘镇卫生院</t>
        </is>
      </c>
      <c r="C24610" s="7" t="inlineStr">
        <is>
          <t>湖南省</t>
        </is>
      </c>
      <c r="D24610" s="7" t="inlineStr">
        <is>
          <t>岳阳市</t>
        </is>
      </c>
      <c r="G24610" t="inlineStr">
        <is>
          <t>一级医院</t>
        </is>
      </c>
    </row>
    <row r="24611">
      <c r="A24611" s="7" t="inlineStr">
        <is>
          <t>岳阳楼区郭镇乡卫生院</t>
        </is>
      </c>
      <c r="C24611" s="7" t="inlineStr">
        <is>
          <t>湖南省</t>
        </is>
      </c>
      <c r="D24611" s="7" t="inlineStr">
        <is>
          <t>岳阳市</t>
        </is>
      </c>
      <c r="G24611" t="inlineStr">
        <is>
          <t>一级医院</t>
        </is>
      </c>
    </row>
    <row r="24612">
      <c r="A24612" s="7" t="inlineStr">
        <is>
          <t>岳阳楼区梅溪乡卫生院</t>
        </is>
      </c>
      <c r="C24612" s="7" t="inlineStr">
        <is>
          <t>湖南省</t>
        </is>
      </c>
      <c r="D24612" s="7" t="inlineStr">
        <is>
          <t>岳阳市</t>
        </is>
      </c>
      <c r="G24612" t="inlineStr">
        <is>
          <t>一级医院</t>
        </is>
      </c>
    </row>
    <row r="24613">
      <c r="A24613" s="7" t="inlineStr">
        <is>
          <t>岳阳楼区奇家岭街道社区卫生服务中心</t>
        </is>
      </c>
      <c r="C24613" s="7" t="inlineStr">
        <is>
          <t>湖南省</t>
        </is>
      </c>
      <c r="D24613" s="7" t="inlineStr">
        <is>
          <t>岳阳市</t>
        </is>
      </c>
      <c r="G24613" t="inlineStr">
        <is>
          <t>一级医院</t>
        </is>
      </c>
    </row>
    <row r="24614">
      <c r="A24614" s="7" t="inlineStr">
        <is>
          <t>岳阳市君山区人民医院</t>
        </is>
      </c>
      <c r="C24614" s="7" t="inlineStr">
        <is>
          <t>湖南省</t>
        </is>
      </c>
      <c r="D24614" s="7" t="inlineStr">
        <is>
          <t>岳阳市</t>
        </is>
      </c>
      <c r="G24614" t="inlineStr">
        <is>
          <t>二级医院</t>
        </is>
      </c>
    </row>
    <row r="24615">
      <c r="A24615" s="7" t="inlineStr">
        <is>
          <t>岳阳市君山区许市镇卫生院</t>
        </is>
      </c>
      <c r="C24615" s="7" t="inlineStr">
        <is>
          <t>湖南省</t>
        </is>
      </c>
      <c r="D24615" s="7" t="inlineStr">
        <is>
          <t>岳阳市</t>
        </is>
      </c>
      <c r="G24615" t="inlineStr">
        <is>
          <t>一级医院</t>
        </is>
      </c>
    </row>
    <row r="24616">
      <c r="A24616" s="7" t="inlineStr">
        <is>
          <t>岳阳市南湖新区南湖社区卫生服务中心</t>
        </is>
      </c>
      <c r="C24616" s="7" t="inlineStr">
        <is>
          <t>湖南省</t>
        </is>
      </c>
      <c r="D24616" s="7" t="inlineStr">
        <is>
          <t>岳阳市</t>
        </is>
      </c>
      <c r="G24616" t="inlineStr">
        <is>
          <t>一级医院</t>
        </is>
      </c>
    </row>
    <row r="24617">
      <c r="A24617" s="7" t="inlineStr">
        <is>
          <t>岳阳市南湖新区求索社区卫生服务中心</t>
        </is>
      </c>
      <c r="C24617" s="7" t="inlineStr">
        <is>
          <t>湖南省</t>
        </is>
      </c>
      <c r="D24617" s="7" t="inlineStr">
        <is>
          <t>岳阳市</t>
        </is>
      </c>
      <c r="G24617" t="inlineStr">
        <is>
          <t>一级医院</t>
        </is>
      </c>
    </row>
    <row r="24618">
      <c r="A24618" s="7" t="inlineStr">
        <is>
          <t>岳阳市屈原管理区凤凰乡卫生院</t>
        </is>
      </c>
      <c r="C24618" s="7" t="inlineStr">
        <is>
          <t>湖南省</t>
        </is>
      </c>
      <c r="D24618" s="7" t="inlineStr">
        <is>
          <t>岳阳市</t>
        </is>
      </c>
      <c r="G24618" t="inlineStr">
        <is>
          <t>一级医院</t>
        </is>
      </c>
    </row>
    <row r="24619">
      <c r="A24619" s="7" t="inlineStr">
        <is>
          <t>岳阳市屈原管理区河市镇卫生院</t>
        </is>
      </c>
      <c r="C24619" s="7" t="inlineStr">
        <is>
          <t>湖南省</t>
        </is>
      </c>
      <c r="D24619" s="7" t="inlineStr">
        <is>
          <t>岳阳市</t>
        </is>
      </c>
      <c r="G24619" t="inlineStr">
        <is>
          <t>一级医院</t>
        </is>
      </c>
    </row>
    <row r="24620">
      <c r="A24620" s="7" t="inlineStr">
        <is>
          <t>岳阳市屈原管理区营田镇中心卫生院</t>
        </is>
      </c>
      <c r="C24620" s="7" t="inlineStr">
        <is>
          <t>湖南省</t>
        </is>
      </c>
      <c r="D24620" s="7" t="inlineStr">
        <is>
          <t>岳阳市</t>
        </is>
      </c>
      <c r="G24620" t="inlineStr">
        <is>
          <t>一级医院</t>
        </is>
      </c>
    </row>
    <row r="24621">
      <c r="A24621" s="7" t="inlineStr">
        <is>
          <t>岳阳市岳阳楼区城陵矶街道社区卫生服务中心</t>
        </is>
      </c>
      <c r="C24621" s="7" t="inlineStr">
        <is>
          <t>湖南省</t>
        </is>
      </c>
      <c r="D24621" s="7" t="inlineStr">
        <is>
          <t>岳阳市</t>
        </is>
      </c>
      <c r="G24621" t="inlineStr">
        <is>
          <t>一级医院</t>
        </is>
      </c>
    </row>
    <row r="24622">
      <c r="A24622" s="7" t="inlineStr">
        <is>
          <t>岳阳市岳阳楼区东茅岭街道社区卫生服务中心</t>
        </is>
      </c>
      <c r="C24622" s="7" t="inlineStr">
        <is>
          <t>湖南省</t>
        </is>
      </c>
      <c r="D24622" s="7" t="inlineStr">
        <is>
          <t>岳阳市</t>
        </is>
      </c>
      <c r="G24622" t="inlineStr">
        <is>
          <t>一级医院</t>
        </is>
      </c>
    </row>
    <row r="24623">
      <c r="A24623" s="7" t="inlineStr">
        <is>
          <t>岳阳市岳阳楼区洞庭街道社区卫生服务中心</t>
        </is>
      </c>
      <c r="C24623" s="7" t="inlineStr">
        <is>
          <t>湖南省</t>
        </is>
      </c>
      <c r="D24623" s="7" t="inlineStr">
        <is>
          <t>岳阳市</t>
        </is>
      </c>
      <c r="G24623" t="inlineStr">
        <is>
          <t>一级医院</t>
        </is>
      </c>
    </row>
    <row r="24624">
      <c r="A24624" s="7" t="inlineStr">
        <is>
          <t>岳阳市岳阳楼区枫桥湖街道社区卫生服务中心</t>
        </is>
      </c>
      <c r="C24624" s="7" t="inlineStr">
        <is>
          <t>湖南省</t>
        </is>
      </c>
      <c r="D24624" s="7" t="inlineStr">
        <is>
          <t>岳阳市</t>
        </is>
      </c>
      <c r="G24624" t="inlineStr">
        <is>
          <t>一级医院</t>
        </is>
      </c>
    </row>
    <row r="24625">
      <c r="A24625" s="7" t="inlineStr">
        <is>
          <t>岳阳市岳阳楼区郭镇乡卫生院</t>
        </is>
      </c>
      <c r="C24625" s="7" t="inlineStr">
        <is>
          <t>湖南省</t>
        </is>
      </c>
      <c r="D24625" s="7" t="inlineStr">
        <is>
          <t>岳阳市</t>
        </is>
      </c>
      <c r="G24625" t="inlineStr">
        <is>
          <t>一级医院</t>
        </is>
      </c>
    </row>
    <row r="24626">
      <c r="A24626" s="7" t="inlineStr">
        <is>
          <t>岳阳市岳阳楼区郭镇社区卫生服务中心</t>
        </is>
      </c>
      <c r="C24626" s="7" t="inlineStr">
        <is>
          <t>湖南省</t>
        </is>
      </c>
      <c r="D24626" s="7" t="inlineStr">
        <is>
          <t>岳阳市</t>
        </is>
      </c>
      <c r="G24626" t="inlineStr">
        <is>
          <t>一级医院</t>
        </is>
      </c>
    </row>
    <row r="24627">
      <c r="A24627" s="7" t="inlineStr">
        <is>
          <t>岳阳市岳阳楼区金鹗山街道社区卫生服务中心</t>
        </is>
      </c>
      <c r="C24627" s="7" t="inlineStr">
        <is>
          <t>湖南省</t>
        </is>
      </c>
      <c r="D24627" s="7" t="inlineStr">
        <is>
          <t>岳阳市</t>
        </is>
      </c>
      <c r="G24627" t="inlineStr">
        <is>
          <t>一级医院</t>
        </is>
      </c>
    </row>
    <row r="24628">
      <c r="A24628" s="7" t="inlineStr">
        <is>
          <t>岳阳市岳阳楼区经开木里港街道社区卫生服务中心</t>
        </is>
      </c>
      <c r="C24628" s="7" t="inlineStr">
        <is>
          <t>湖南省</t>
        </is>
      </c>
      <c r="D24628" s="7" t="inlineStr">
        <is>
          <t>岳阳市</t>
        </is>
      </c>
      <c r="G24628" t="inlineStr">
        <is>
          <t>一级医院</t>
        </is>
      </c>
    </row>
    <row r="24629">
      <c r="A24629" s="7" t="inlineStr">
        <is>
          <t>岳阳市岳阳楼区洛王街道社区卫生服务中心</t>
        </is>
      </c>
      <c r="C24629" s="7" t="inlineStr">
        <is>
          <t>湖南省</t>
        </is>
      </c>
      <c r="D24629" s="7" t="inlineStr">
        <is>
          <t>岳阳市</t>
        </is>
      </c>
      <c r="G24629" t="inlineStr">
        <is>
          <t>一级医院</t>
        </is>
      </c>
    </row>
    <row r="24630">
      <c r="A24630" s="7" t="inlineStr">
        <is>
          <t>岳阳市岳阳楼区梅溪街道社区卫生服务中心</t>
        </is>
      </c>
      <c r="C24630" s="7" t="inlineStr">
        <is>
          <t>湖南省</t>
        </is>
      </c>
      <c r="D24630" s="7" t="inlineStr">
        <is>
          <t>岳阳市</t>
        </is>
      </c>
      <c r="G24630" t="inlineStr">
        <is>
          <t>一级医院</t>
        </is>
      </c>
    </row>
    <row r="24631">
      <c r="A24631" s="7" t="inlineStr">
        <is>
          <t>岳阳市岳阳楼区三眼桥街道社区卫生服务中心</t>
        </is>
      </c>
      <c r="C24631" s="7" t="inlineStr">
        <is>
          <t>湖南省</t>
        </is>
      </c>
      <c r="D24631" s="7" t="inlineStr">
        <is>
          <t>岳阳市</t>
        </is>
      </c>
      <c r="G24631" t="inlineStr">
        <is>
          <t>一级医院</t>
        </is>
      </c>
    </row>
    <row r="24632">
      <c r="A24632" s="7" t="inlineStr">
        <is>
          <t>岳阳市岳阳楼区王家河街道社区卫生服务中心</t>
        </is>
      </c>
      <c r="C24632" s="7" t="inlineStr">
        <is>
          <t>湖南省</t>
        </is>
      </c>
      <c r="D24632" s="7" t="inlineStr">
        <is>
          <t>岳阳市</t>
        </is>
      </c>
      <c r="G24632" t="inlineStr">
        <is>
          <t>一级医院</t>
        </is>
      </c>
    </row>
    <row r="24633">
      <c r="A24633" s="7" t="inlineStr">
        <is>
          <t>岳阳市岳阳楼区五里牌街道社区卫生服务中心</t>
        </is>
      </c>
      <c r="C24633" s="7" t="inlineStr">
        <is>
          <t>湖南省</t>
        </is>
      </c>
      <c r="D24633" s="7" t="inlineStr">
        <is>
          <t>岳阳市</t>
        </is>
      </c>
      <c r="G24633" t="inlineStr">
        <is>
          <t>一级医院</t>
        </is>
      </c>
    </row>
    <row r="24634">
      <c r="A24634" s="7" t="inlineStr">
        <is>
          <t>岳阳市岳阳楼区岳阳楼街道社区卫生服务中心</t>
        </is>
      </c>
      <c r="C24634" s="7" t="inlineStr">
        <is>
          <t>湖南省</t>
        </is>
      </c>
      <c r="D24634" s="7" t="inlineStr">
        <is>
          <t>岳阳市</t>
        </is>
      </c>
      <c r="G24634" t="inlineStr">
        <is>
          <t>一级医院</t>
        </is>
      </c>
    </row>
    <row r="24635">
      <c r="A24635" s="7" t="inlineStr">
        <is>
          <t>岳阳市岳阳楼区站前路街道社区卫生服务中心</t>
        </is>
      </c>
      <c r="C24635" s="7" t="inlineStr">
        <is>
          <t>湖南省</t>
        </is>
      </c>
      <c r="D24635" s="7" t="inlineStr">
        <is>
          <t>岳阳市</t>
        </is>
      </c>
      <c r="G24635" t="inlineStr">
        <is>
          <t>一级医院</t>
        </is>
      </c>
    </row>
    <row r="24636">
      <c r="A24636" s="7" t="inlineStr">
        <is>
          <t>岳阳市云溪区陆城镇卫生院</t>
        </is>
      </c>
      <c r="C24636" s="7" t="inlineStr">
        <is>
          <t>湖南省</t>
        </is>
      </c>
      <c r="D24636" s="7" t="inlineStr">
        <is>
          <t>岳阳市</t>
        </is>
      </c>
      <c r="G24636" t="inlineStr">
        <is>
          <t>一级医院</t>
        </is>
      </c>
    </row>
    <row r="24637">
      <c r="A24637" s="7" t="inlineStr">
        <is>
          <t>岳阳市云溪区路口镇中心卫生院</t>
        </is>
      </c>
      <c r="C24637" s="7" t="inlineStr">
        <is>
          <t>湖南省</t>
        </is>
      </c>
      <c r="D24637" s="7" t="inlineStr">
        <is>
          <t>岳阳市</t>
        </is>
      </c>
      <c r="G24637" t="inlineStr">
        <is>
          <t>一级医院</t>
        </is>
      </c>
    </row>
    <row r="24638">
      <c r="A24638" s="7" t="inlineStr">
        <is>
          <t>岳阳市云溪区路口镇妇幼保健计划生育服务站</t>
        </is>
      </c>
      <c r="C24638" s="7" t="inlineStr">
        <is>
          <t>湖南省</t>
        </is>
      </c>
      <c r="D24638" s="7" t="inlineStr">
        <is>
          <t>岳阳市</t>
        </is>
      </c>
      <c r="G24638" t="inlineStr">
        <is>
          <t>无等级</t>
        </is>
      </c>
    </row>
    <row r="24639">
      <c r="A24639" s="7" t="inlineStr">
        <is>
          <t>岳阳市云溪区血吸虫病专科医院</t>
        </is>
      </c>
      <c r="C24639" s="7" t="inlineStr">
        <is>
          <t>湖南省</t>
        </is>
      </c>
      <c r="D24639" s="7" t="inlineStr">
        <is>
          <t>岳阳市</t>
        </is>
      </c>
      <c r="G24639" t="inlineStr">
        <is>
          <t>无等级</t>
        </is>
      </c>
    </row>
    <row r="24640">
      <c r="A24640" s="7" t="inlineStr">
        <is>
          <t>岳阳市云溪区云溪街道社区卫生服务中心</t>
        </is>
      </c>
      <c r="C24640" s="7" t="inlineStr">
        <is>
          <t>湖南省</t>
        </is>
      </c>
      <c r="D24640" s="7" t="inlineStr">
        <is>
          <t>岳阳市</t>
        </is>
      </c>
      <c r="G24640" t="inlineStr">
        <is>
          <t>一级医院</t>
        </is>
      </c>
    </row>
    <row r="24641">
      <c r="A24641" s="7" t="inlineStr">
        <is>
          <t>岳阳市云溪区云溪街道社区妇幼健康服务站</t>
        </is>
      </c>
      <c r="C24641" s="7" t="inlineStr">
        <is>
          <t>湖南省</t>
        </is>
      </c>
      <c r="D24641" s="7" t="inlineStr">
        <is>
          <t>岳阳市</t>
        </is>
      </c>
      <c r="G24641" t="inlineStr">
        <is>
          <t>无等级</t>
        </is>
      </c>
    </row>
    <row r="24642">
      <c r="A24642" s="7" t="inlineStr">
        <is>
          <t>岳阳市云溪区长岭街道社区卫生服务中心</t>
        </is>
      </c>
      <c r="C24642" s="7" t="inlineStr">
        <is>
          <t>湖南省</t>
        </is>
      </c>
      <c r="D24642" s="7" t="inlineStr">
        <is>
          <t>岳阳市</t>
        </is>
      </c>
      <c r="G24642" t="inlineStr">
        <is>
          <t>一级医院</t>
        </is>
      </c>
    </row>
    <row r="24643">
      <c r="A24643" s="7" t="inlineStr">
        <is>
          <t>岳阳市云溪区长岭街道社区妇幼保健计划生育服务站</t>
        </is>
      </c>
      <c r="C24643" s="7" t="inlineStr">
        <is>
          <t>湖南省</t>
        </is>
      </c>
      <c r="D24643" s="7" t="inlineStr">
        <is>
          <t>岳阳市</t>
        </is>
      </c>
      <c r="G24643" t="inlineStr">
        <is>
          <t>无等级</t>
        </is>
      </c>
    </row>
    <row r="24644">
      <c r="A24644" s="7" t="inlineStr">
        <is>
          <t>岳阳市云溪区中医医院</t>
        </is>
      </c>
      <c r="C24644" s="7" t="inlineStr">
        <is>
          <t>湖南省</t>
        </is>
      </c>
      <c r="D24644" s="7" t="inlineStr">
        <is>
          <t>岳阳市</t>
        </is>
      </c>
      <c r="G24644" t="inlineStr">
        <is>
          <t>二级医院</t>
        </is>
      </c>
    </row>
    <row r="24645">
      <c r="A24645" s="7" t="inlineStr">
        <is>
          <t>岳阳市中医医院</t>
        </is>
      </c>
      <c r="C24645" s="7" t="inlineStr">
        <is>
          <t>湖南省</t>
        </is>
      </c>
      <c r="D24645" s="7" t="inlineStr">
        <is>
          <t>岳阳市</t>
        </is>
      </c>
      <c r="G24645" t="inlineStr">
        <is>
          <t>三级甲等</t>
        </is>
      </c>
    </row>
    <row r="24646">
      <c r="A24646" s="7" t="inlineStr">
        <is>
          <t>岳阳县柏祥镇中村卫生室</t>
        </is>
      </c>
      <c r="C24646" s="7" t="inlineStr">
        <is>
          <t>湖南省</t>
        </is>
      </c>
      <c r="D24646" s="7" t="inlineStr">
        <is>
          <t>岳阳市</t>
        </is>
      </c>
      <c r="G24646" t="inlineStr">
        <is>
          <t>无等级</t>
        </is>
      </c>
    </row>
    <row r="24647">
      <c r="A24647" s="7" t="inlineStr">
        <is>
          <t>岳阳县柏祥镇中心卫生院</t>
        </is>
      </c>
      <c r="C24647" s="7" t="inlineStr">
        <is>
          <t>湖南省</t>
        </is>
      </c>
      <c r="D24647" s="7" t="inlineStr">
        <is>
          <t>岳阳市</t>
        </is>
      </c>
      <c r="G24647" t="inlineStr">
        <is>
          <t>一级医院</t>
        </is>
      </c>
    </row>
    <row r="24648">
      <c r="A24648" s="7" t="inlineStr">
        <is>
          <t>岳阳县步仙镇卫生院</t>
        </is>
      </c>
      <c r="C24648" s="7" t="inlineStr">
        <is>
          <t>湖南省</t>
        </is>
      </c>
      <c r="D24648" s="7" t="inlineStr">
        <is>
          <t>岳阳市</t>
        </is>
      </c>
      <c r="G24648" t="inlineStr">
        <is>
          <t>一级医院</t>
        </is>
      </c>
    </row>
    <row r="24649">
      <c r="A24649" s="7" t="inlineStr">
        <is>
          <t>岳阳县筻口镇中心卫生院</t>
        </is>
      </c>
      <c r="C24649" s="7" t="inlineStr">
        <is>
          <t>湖南省</t>
        </is>
      </c>
      <c r="D24649" s="7" t="inlineStr">
        <is>
          <t>岳阳市</t>
        </is>
      </c>
      <c r="G24649" t="inlineStr">
        <is>
          <t>一级医院</t>
        </is>
      </c>
    </row>
    <row r="24650">
      <c r="A24650" s="7" t="inlineStr">
        <is>
          <t>岳阳县黄沙街镇中心卫生院</t>
        </is>
      </c>
      <c r="C24650" s="7" t="inlineStr">
        <is>
          <t>湖南省</t>
        </is>
      </c>
      <c r="D24650" s="7" t="inlineStr">
        <is>
          <t>岳阳市</t>
        </is>
      </c>
      <c r="G24650" t="inlineStr">
        <is>
          <t>一级医院</t>
        </is>
      </c>
    </row>
    <row r="24651">
      <c r="A24651" s="7" t="inlineStr">
        <is>
          <t>岳阳县黄沙街中心卫生院</t>
        </is>
      </c>
      <c r="C24651" s="7" t="inlineStr">
        <is>
          <t>湖南省</t>
        </is>
      </c>
      <c r="D24651" s="7" t="inlineStr">
        <is>
          <t>岳阳市</t>
        </is>
      </c>
      <c r="G24651" t="inlineStr">
        <is>
          <t>一级医院</t>
        </is>
      </c>
    </row>
    <row r="24652">
      <c r="A24652" s="7" t="inlineStr">
        <is>
          <t>岳阳县麻塘镇卫生院</t>
        </is>
      </c>
      <c r="C24652" s="7" t="inlineStr">
        <is>
          <t>湖南省</t>
        </is>
      </c>
      <c r="D24652" s="7" t="inlineStr">
        <is>
          <t>岳阳市</t>
        </is>
      </c>
      <c r="G24652" t="inlineStr">
        <is>
          <t>一级医院</t>
        </is>
      </c>
    </row>
    <row r="24653">
      <c r="A24653" s="7" t="inlineStr">
        <is>
          <t>岳阳县毛田镇相思卫生院</t>
        </is>
      </c>
      <c r="C24653" s="7" t="inlineStr">
        <is>
          <t>湖南省</t>
        </is>
      </c>
      <c r="D24653" s="7" t="inlineStr">
        <is>
          <t>岳阳市</t>
        </is>
      </c>
      <c r="G24653" t="inlineStr">
        <is>
          <t>一级医院</t>
        </is>
      </c>
    </row>
    <row r="24654">
      <c r="A24654" s="7" t="inlineStr">
        <is>
          <t>岳阳县毛田镇中心卫生院</t>
        </is>
      </c>
      <c r="C24654" s="7" t="inlineStr">
        <is>
          <t>湖南省</t>
        </is>
      </c>
      <c r="D24654" s="7" t="inlineStr">
        <is>
          <t>岳阳市</t>
        </is>
      </c>
      <c r="G24654" t="inlineStr">
        <is>
          <t>一级医院</t>
        </is>
      </c>
    </row>
    <row r="24655">
      <c r="A24655" s="7" t="inlineStr">
        <is>
          <t>岳阳县荣家湾镇鹿角卫生院</t>
        </is>
      </c>
      <c r="C24655" s="7" t="inlineStr">
        <is>
          <t>湖南省</t>
        </is>
      </c>
      <c r="D24655" s="7" t="inlineStr">
        <is>
          <t>岳阳市</t>
        </is>
      </c>
      <c r="G24655" t="inlineStr">
        <is>
          <t>一级医院</t>
        </is>
      </c>
    </row>
    <row r="24656">
      <c r="A24656" s="7" t="inlineStr">
        <is>
          <t>岳阳县荣家湾镇麻塘卫生院</t>
        </is>
      </c>
      <c r="C24656" s="7" t="inlineStr">
        <is>
          <t>湖南省</t>
        </is>
      </c>
      <c r="D24656" s="7" t="inlineStr">
        <is>
          <t>岳阳市</t>
        </is>
      </c>
      <c r="G24656" t="inlineStr">
        <is>
          <t>一级医院</t>
        </is>
      </c>
    </row>
    <row r="24657">
      <c r="A24657" s="7" t="inlineStr">
        <is>
          <t>岳阳县荣家湾镇卫生院</t>
        </is>
      </c>
      <c r="C24657" s="7" t="inlineStr">
        <is>
          <t>湖南省</t>
        </is>
      </c>
      <c r="D24657" s="7" t="inlineStr">
        <is>
          <t>岳阳市</t>
        </is>
      </c>
      <c r="G24657" t="inlineStr">
        <is>
          <t>一级医院</t>
        </is>
      </c>
    </row>
    <row r="24658">
      <c r="A24658" s="7" t="inlineStr">
        <is>
          <t>岳阳县相思乡卫生院</t>
        </is>
      </c>
      <c r="C24658" s="7" t="inlineStr">
        <is>
          <t>湖南省</t>
        </is>
      </c>
      <c r="D24658" s="7" t="inlineStr">
        <is>
          <t>岳阳市</t>
        </is>
      </c>
      <c r="G24658" t="inlineStr">
        <is>
          <t>一级医院</t>
        </is>
      </c>
    </row>
    <row r="24659">
      <c r="A24659" s="7" t="inlineStr">
        <is>
          <t>岳阳县向红社区卫生服务中心</t>
        </is>
      </c>
      <c r="C24659" s="7" t="inlineStr">
        <is>
          <t>湖南省</t>
        </is>
      </c>
      <c r="D24659" s="7" t="inlineStr">
        <is>
          <t>岳阳市</t>
        </is>
      </c>
      <c r="G24659" t="inlineStr">
        <is>
          <t>一级医院</t>
        </is>
      </c>
    </row>
    <row r="24660">
      <c r="A24660" s="7" t="inlineStr">
        <is>
          <t>岳阳县人民医院向红分院</t>
        </is>
      </c>
      <c r="C24660" s="7" t="inlineStr">
        <is>
          <t>湖南省</t>
        </is>
      </c>
      <c r="D24660" s="7" t="inlineStr">
        <is>
          <t>岳阳市</t>
        </is>
      </c>
      <c r="G24660" t="inlineStr">
        <is>
          <t>无等级</t>
        </is>
      </c>
    </row>
    <row r="24661">
      <c r="A24661" s="7" t="inlineStr">
        <is>
          <t>岳阳县新开镇卫生院</t>
        </is>
      </c>
      <c r="C24661" s="7" t="inlineStr">
        <is>
          <t>湖南省</t>
        </is>
      </c>
      <c r="D24661" s="7" t="inlineStr">
        <is>
          <t>岳阳市</t>
        </is>
      </c>
      <c r="G24661" t="inlineStr">
        <is>
          <t>一级医院</t>
        </is>
      </c>
    </row>
    <row r="24662">
      <c r="A24662" s="7" t="inlineStr">
        <is>
          <t>岳阳县新墙镇中心卫生院</t>
        </is>
      </c>
      <c r="C24662" s="7" t="inlineStr">
        <is>
          <t>湖南省</t>
        </is>
      </c>
      <c r="D24662" s="7" t="inlineStr">
        <is>
          <t>岳阳市</t>
        </is>
      </c>
      <c r="G24662" t="inlineStr">
        <is>
          <t>一级医院</t>
        </is>
      </c>
    </row>
    <row r="24663">
      <c r="A24663" s="7" t="inlineStr">
        <is>
          <t>岳阳县杨林街镇卫生院</t>
        </is>
      </c>
      <c r="C24663" s="7" t="inlineStr">
        <is>
          <t>湖南省</t>
        </is>
      </c>
      <c r="D24663" s="7" t="inlineStr">
        <is>
          <t>岳阳市</t>
        </is>
      </c>
      <c r="G24663" t="inlineStr">
        <is>
          <t>一级医院</t>
        </is>
      </c>
    </row>
    <row r="24664">
      <c r="A24664" s="7" t="inlineStr">
        <is>
          <t>岳阳县月田镇中心卫生院</t>
        </is>
      </c>
      <c r="C24664" s="7" t="inlineStr">
        <is>
          <t>湖南省</t>
        </is>
      </c>
      <c r="D24664" s="7" t="inlineStr">
        <is>
          <t>岳阳市</t>
        </is>
      </c>
      <c r="G24664" t="inlineStr">
        <is>
          <t>一级医院</t>
        </is>
      </c>
    </row>
    <row r="24665">
      <c r="A24665" s="7" t="inlineStr">
        <is>
          <t>岳阳县张谷英镇饶村卫生院</t>
        </is>
      </c>
      <c r="C24665" s="7" t="inlineStr">
        <is>
          <t>湖南省</t>
        </is>
      </c>
      <c r="D24665" s="7" t="inlineStr">
        <is>
          <t>岳阳市</t>
        </is>
      </c>
      <c r="G24665" t="inlineStr">
        <is>
          <t>一级医院</t>
        </is>
      </c>
    </row>
    <row r="24666">
      <c r="A24666" s="7" t="inlineStr">
        <is>
          <t>岳阳县张谷英镇卫生院</t>
        </is>
      </c>
      <c r="C24666" s="7" t="inlineStr">
        <is>
          <t>湖南省</t>
        </is>
      </c>
      <c r="D24666" s="7" t="inlineStr">
        <is>
          <t>岳阳市</t>
        </is>
      </c>
      <c r="G24666" t="inlineStr">
        <is>
          <t>一级医院</t>
        </is>
      </c>
    </row>
    <row r="24667">
      <c r="A24667" s="7" t="inlineStr">
        <is>
          <t>岳阳县张谷英镇中心卫生院</t>
        </is>
      </c>
      <c r="C24667" s="7" t="inlineStr">
        <is>
          <t>湖南省</t>
        </is>
      </c>
      <c r="D24667" s="7" t="inlineStr">
        <is>
          <t>岳阳市</t>
        </is>
      </c>
      <c r="G24667" t="inlineStr">
        <is>
          <t>一级医院</t>
        </is>
      </c>
    </row>
    <row r="24668">
      <c r="A24668" s="7" t="inlineStr">
        <is>
          <t>岳阳县长湖乡卫生院</t>
        </is>
      </c>
      <c r="C24668" s="7" t="inlineStr">
        <is>
          <t>湖南省</t>
        </is>
      </c>
      <c r="D24668" s="7" t="inlineStr">
        <is>
          <t>岳阳市</t>
        </is>
      </c>
      <c r="G24668" t="inlineStr">
        <is>
          <t>一级医院</t>
        </is>
      </c>
    </row>
    <row r="24669">
      <c r="A24669" s="7" t="inlineStr">
        <is>
          <t>岳阳县中洲乡卫生院</t>
        </is>
      </c>
      <c r="C24669" s="7" t="inlineStr">
        <is>
          <t>湖南省</t>
        </is>
      </c>
      <c r="D24669" s="7" t="inlineStr">
        <is>
          <t>岳阳市</t>
        </is>
      </c>
      <c r="G24669" t="inlineStr">
        <is>
          <t>一级医院</t>
        </is>
      </c>
    </row>
    <row r="24670">
      <c r="A24670" s="7" t="inlineStr">
        <is>
          <t>云溪区陆城镇卫生院道仁矶分院</t>
        </is>
      </c>
      <c r="C24670" s="7" t="inlineStr">
        <is>
          <t>湖南省</t>
        </is>
      </c>
      <c r="D24670" s="7" t="inlineStr">
        <is>
          <t>岳阳市</t>
        </is>
      </c>
      <c r="G24670" t="inlineStr">
        <is>
          <t>一级医院</t>
        </is>
      </c>
    </row>
    <row r="24671">
      <c r="A24671" s="7" t="inlineStr">
        <is>
          <t>云溪区长岭街道臣山村卫生室</t>
        </is>
      </c>
      <c r="C24671" s="7" t="inlineStr">
        <is>
          <t>湖南省</t>
        </is>
      </c>
      <c r="D24671" s="7" t="inlineStr">
        <is>
          <t>岳阳市</t>
        </is>
      </c>
      <c r="G24671" t="inlineStr">
        <is>
          <t>无等级</t>
        </is>
      </c>
    </row>
    <row r="24672">
      <c r="A24672" s="7" t="inlineStr">
        <is>
          <t>云溪区长岭街道和平村卫生室</t>
        </is>
      </c>
      <c r="C24672" s="7" t="inlineStr">
        <is>
          <t>湖南省</t>
        </is>
      </c>
      <c r="D24672" s="7" t="inlineStr">
        <is>
          <t>岳阳市</t>
        </is>
      </c>
      <c r="G24672" t="inlineStr">
        <is>
          <t>无等级</t>
        </is>
      </c>
    </row>
    <row r="24673">
      <c r="A24673" s="7" t="inlineStr">
        <is>
          <t>云溪区长岭街道文桥社区居委会卫生室</t>
        </is>
      </c>
      <c r="C24673" s="7" t="inlineStr">
        <is>
          <t>湖南省</t>
        </is>
      </c>
      <c r="D24673" s="7" t="inlineStr">
        <is>
          <t>岳阳市</t>
        </is>
      </c>
      <c r="G24673" t="inlineStr">
        <is>
          <t>无等级</t>
        </is>
      </c>
    </row>
    <row r="24674">
      <c r="A24674" s="7" t="inlineStr">
        <is>
          <t>云溪区长岭街道文桥社区卢明华卫生室</t>
        </is>
      </c>
      <c r="C24674" s="7" t="inlineStr">
        <is>
          <t>湖南省</t>
        </is>
      </c>
      <c r="D24674" s="7" t="inlineStr">
        <is>
          <t>岳阳市</t>
        </is>
      </c>
      <c r="G24674" t="inlineStr">
        <is>
          <t>无等级</t>
        </is>
      </c>
    </row>
    <row r="24675">
      <c r="A24675" s="7" t="inlineStr">
        <is>
          <t>张家界市武陵源区军地坪街道社区卫生服务中心</t>
        </is>
      </c>
      <c r="C24675" s="7" t="inlineStr">
        <is>
          <t>湖南省</t>
        </is>
      </c>
      <c r="D24675" s="7" t="inlineStr">
        <is>
          <t>张家界市</t>
        </is>
      </c>
      <c r="G24675" t="inlineStr">
        <is>
          <t>一级医院</t>
        </is>
      </c>
    </row>
    <row r="24676">
      <c r="A24676" s="7" t="inlineStr">
        <is>
          <t>张家界市武陵源区索溪峪街道社区卫生服务中心</t>
        </is>
      </c>
      <c r="C24676" s="7" t="inlineStr">
        <is>
          <t>湖南省</t>
        </is>
      </c>
      <c r="D24676" s="7" t="inlineStr">
        <is>
          <t>张家界市</t>
        </is>
      </c>
      <c r="G24676" t="inlineStr">
        <is>
          <t>一级医院</t>
        </is>
      </c>
    </row>
    <row r="24677">
      <c r="A24677" s="7" t="inlineStr">
        <is>
          <t>张家界市武陵源区中湖乡中心卫生院</t>
        </is>
      </c>
      <c r="C24677" s="7" t="inlineStr">
        <is>
          <t>湖南省</t>
        </is>
      </c>
      <c r="D24677" s="7" t="inlineStr">
        <is>
          <t>张家界市</t>
        </is>
      </c>
      <c r="G24677" t="inlineStr">
        <is>
          <t>一级医院</t>
        </is>
      </c>
    </row>
    <row r="24678">
      <c r="A24678" s="7" t="inlineStr">
        <is>
          <t>张家界市永定区大庸桥街道社区卫生服务中心</t>
        </is>
      </c>
      <c r="C24678" s="7" t="inlineStr">
        <is>
          <t>湖南省</t>
        </is>
      </c>
      <c r="D24678" s="7" t="inlineStr">
        <is>
          <t>张家界市</t>
        </is>
      </c>
      <c r="G24678" t="inlineStr">
        <is>
          <t>一级医院</t>
        </is>
      </c>
    </row>
    <row r="24679">
      <c r="A24679" s="7" t="inlineStr">
        <is>
          <t>张家界市永定区枫香岗乡卫生院</t>
        </is>
      </c>
      <c r="C24679" s="7" t="inlineStr">
        <is>
          <t>湖南省</t>
        </is>
      </c>
      <c r="D24679" s="7" t="inlineStr">
        <is>
          <t>张家界市</t>
        </is>
      </c>
      <c r="G24679" t="inlineStr">
        <is>
          <t>一级医院</t>
        </is>
      </c>
    </row>
    <row r="24680">
      <c r="A24680" s="7" t="inlineStr">
        <is>
          <t>张家界市永定区官黎坪街道社区卫生服务中心官黎坪社区卫生服务站</t>
        </is>
      </c>
      <c r="C24680" s="7" t="inlineStr">
        <is>
          <t>湖南省</t>
        </is>
      </c>
      <c r="D24680" s="7" t="inlineStr">
        <is>
          <t>张家界市</t>
        </is>
      </c>
      <c r="G24680" t="inlineStr">
        <is>
          <t>无等级</t>
        </is>
      </c>
    </row>
    <row r="24681">
      <c r="A24681" s="7" t="inlineStr">
        <is>
          <t>张家界市永定区合作桥乡岩口村卫生室</t>
        </is>
      </c>
      <c r="C24681" s="7" t="inlineStr">
        <is>
          <t>湖南省</t>
        </is>
      </c>
      <c r="D24681" s="7" t="inlineStr">
        <is>
          <t>张家界市</t>
        </is>
      </c>
      <c r="G24681" t="inlineStr">
        <is>
          <t>无等级</t>
        </is>
      </c>
    </row>
    <row r="24682">
      <c r="A24682" s="7" t="inlineStr">
        <is>
          <t>张家界市永定区后坪镇卫生院</t>
        </is>
      </c>
      <c r="C24682" s="7" t="inlineStr">
        <is>
          <t>湖南省</t>
        </is>
      </c>
      <c r="D24682" s="7" t="inlineStr">
        <is>
          <t>张家界市</t>
        </is>
      </c>
      <c r="G24682" t="inlineStr">
        <is>
          <t>一级医院</t>
        </is>
      </c>
    </row>
    <row r="24683">
      <c r="A24683" s="7" t="inlineStr">
        <is>
          <t>张家界市永定区教字垭镇中心卫生院</t>
        </is>
      </c>
      <c r="C24683" s="7" t="inlineStr">
        <is>
          <t>湖南省</t>
        </is>
      </c>
      <c r="D24683" s="7" t="inlineStr">
        <is>
          <t>张家界市</t>
        </is>
      </c>
      <c r="G24683" t="inlineStr">
        <is>
          <t>一级医院</t>
        </is>
      </c>
    </row>
    <row r="24684">
      <c r="A24684" s="7" t="inlineStr">
        <is>
          <t>张家界市永定区罗塔坪乡卫生院</t>
        </is>
      </c>
      <c r="C24684" s="7" t="inlineStr">
        <is>
          <t>湖南省</t>
        </is>
      </c>
      <c r="D24684" s="7" t="inlineStr">
        <is>
          <t>张家界市</t>
        </is>
      </c>
      <c r="G24684" t="inlineStr">
        <is>
          <t>一级医院</t>
        </is>
      </c>
    </row>
    <row r="24685">
      <c r="A24685" s="7" t="inlineStr">
        <is>
          <t>张家界市永定区南庄坪街道社区卫生服务中心</t>
        </is>
      </c>
      <c r="C24685" s="7" t="inlineStr">
        <is>
          <t>湖南省</t>
        </is>
      </c>
      <c r="D24685" s="7" t="inlineStr">
        <is>
          <t>张家界市</t>
        </is>
      </c>
      <c r="G24685" t="inlineStr">
        <is>
          <t>一级医院</t>
        </is>
      </c>
    </row>
    <row r="24686">
      <c r="A24686" s="7" t="inlineStr">
        <is>
          <t>张家界市永定区桥头乡卫生院</t>
        </is>
      </c>
      <c r="C24686" s="7" t="inlineStr">
        <is>
          <t>湖南省</t>
        </is>
      </c>
      <c r="D24686" s="7" t="inlineStr">
        <is>
          <t>张家界市</t>
        </is>
      </c>
      <c r="G24686" t="inlineStr">
        <is>
          <t>一级医院</t>
        </is>
      </c>
    </row>
    <row r="24687">
      <c r="A24687" s="7" t="inlineStr">
        <is>
          <t>张家界市永定区三岔乡卫生院</t>
        </is>
      </c>
      <c r="C24687" s="7" t="inlineStr">
        <is>
          <t>湖南省</t>
        </is>
      </c>
      <c r="D24687" s="7" t="inlineStr">
        <is>
          <t>张家界市</t>
        </is>
      </c>
      <c r="G24687" t="inlineStr">
        <is>
          <t>一级医院</t>
        </is>
      </c>
    </row>
    <row r="24688">
      <c r="A24688" s="7" t="inlineStr">
        <is>
          <t>张家界市永定区三家馆乡卫生院</t>
        </is>
      </c>
      <c r="C24688" s="7" t="inlineStr">
        <is>
          <t>湖南省</t>
        </is>
      </c>
      <c r="D24688" s="7" t="inlineStr">
        <is>
          <t>张家界市</t>
        </is>
      </c>
      <c r="G24688" t="inlineStr">
        <is>
          <t>一级医院</t>
        </is>
      </c>
    </row>
    <row r="24689">
      <c r="A24689" s="7" t="inlineStr">
        <is>
          <t>张家界市永定区西溪坪街道社区卫生服务中心</t>
        </is>
      </c>
      <c r="C24689" s="7" t="inlineStr">
        <is>
          <t>湖南省</t>
        </is>
      </c>
      <c r="D24689" s="7" t="inlineStr">
        <is>
          <t>张家界市</t>
        </is>
      </c>
      <c r="G24689" t="inlineStr">
        <is>
          <t>一级医院</t>
        </is>
      </c>
    </row>
    <row r="24690">
      <c r="A24690" s="7" t="inlineStr">
        <is>
          <t>张家界市永定区新桥镇卫生院</t>
        </is>
      </c>
      <c r="C24690" s="7" t="inlineStr">
        <is>
          <t>湖南省</t>
        </is>
      </c>
      <c r="D24690" s="7" t="inlineStr">
        <is>
          <t>张家界市</t>
        </is>
      </c>
      <c r="G24690" t="inlineStr">
        <is>
          <t>一级医院</t>
        </is>
      </c>
    </row>
    <row r="24691">
      <c r="A24691" s="7" t="inlineStr">
        <is>
          <t>张家界市永定区阳湖坪街道社区卫生服务中心</t>
        </is>
      </c>
      <c r="C24691" s="7" t="inlineStr">
        <is>
          <t>湖南省</t>
        </is>
      </c>
      <c r="D24691" s="7" t="inlineStr">
        <is>
          <t>张家界市</t>
        </is>
      </c>
      <c r="G24691" t="inlineStr">
        <is>
          <t>一级医院</t>
        </is>
      </c>
    </row>
    <row r="24692">
      <c r="A24692" s="7" t="inlineStr">
        <is>
          <t>张家界市永定区阳湖坪镇卫生院</t>
        </is>
      </c>
      <c r="C24692" s="7" t="inlineStr">
        <is>
          <t>湖南省</t>
        </is>
      </c>
      <c r="D24692" s="7" t="inlineStr">
        <is>
          <t>张家界市</t>
        </is>
      </c>
      <c r="G24692" t="inlineStr">
        <is>
          <t>一级医院</t>
        </is>
      </c>
    </row>
    <row r="24693">
      <c r="A24693" s="7" t="inlineStr">
        <is>
          <t>张家界市永定区永定街道社区卫生服务中心</t>
        </is>
      </c>
      <c r="C24693" s="7" t="inlineStr">
        <is>
          <t>湖南省</t>
        </is>
      </c>
      <c r="D24693" s="7" t="inlineStr">
        <is>
          <t>张家界市</t>
        </is>
      </c>
      <c r="G24693" t="inlineStr">
        <is>
          <t>一级医院</t>
        </is>
      </c>
    </row>
    <row r="24694">
      <c r="A24694" s="7" t="inlineStr">
        <is>
          <t>长沙离退休医协第一门诊部</t>
        </is>
      </c>
      <c r="C24694" s="7" t="inlineStr">
        <is>
          <t>湖南省</t>
        </is>
      </c>
      <c r="D24694" s="7" t="inlineStr">
        <is>
          <t>长沙市</t>
        </is>
      </c>
      <c r="G24694" t="inlineStr">
        <is>
          <t>无等级</t>
        </is>
      </c>
    </row>
    <row r="24695">
      <c r="A24695" s="7" t="inlineStr">
        <is>
          <t>长沙泉塘星康社区卫生服务中心</t>
        </is>
      </c>
      <c r="C24695" s="7" t="inlineStr">
        <is>
          <t>湖南省</t>
        </is>
      </c>
      <c r="D24695" s="7" t="inlineStr">
        <is>
          <t>长沙市</t>
        </is>
      </c>
      <c r="G24695" t="inlineStr">
        <is>
          <t>一级医院</t>
        </is>
      </c>
    </row>
    <row r="24696">
      <c r="A24696" s="7" t="inlineStr">
        <is>
          <t>长沙仁安中医康复医院</t>
        </is>
      </c>
      <c r="C24696" s="7" t="inlineStr">
        <is>
          <t>湖南省</t>
        </is>
      </c>
      <c r="D24696" s="7" t="inlineStr">
        <is>
          <t>长沙市</t>
        </is>
      </c>
      <c r="G24696" t="inlineStr">
        <is>
          <t>无等级</t>
        </is>
      </c>
    </row>
    <row r="24697">
      <c r="A24697" s="7" t="inlineStr">
        <is>
          <t>长沙市芙蓉区朝阳街道社区卫生服务中心</t>
        </is>
      </c>
      <c r="C24697" s="7" t="inlineStr">
        <is>
          <t>湖南省</t>
        </is>
      </c>
      <c r="D24697" s="7" t="inlineStr">
        <is>
          <t>长沙市</t>
        </is>
      </c>
      <c r="G24697" t="inlineStr">
        <is>
          <t>一级医院</t>
        </is>
      </c>
    </row>
    <row r="24698">
      <c r="A24698" s="7" t="inlineStr">
        <is>
          <t>长沙市芙蓉区定王台街道社区卫生服务中心</t>
        </is>
      </c>
      <c r="C24698" s="7" t="inlineStr">
        <is>
          <t>湖南省</t>
        </is>
      </c>
      <c r="D24698" s="7" t="inlineStr">
        <is>
          <t>长沙市</t>
        </is>
      </c>
      <c r="G24698" t="inlineStr">
        <is>
          <t>一级医院</t>
        </is>
      </c>
    </row>
    <row r="24699">
      <c r="A24699" s="7" t="inlineStr">
        <is>
          <t>长沙市芙蓉区东岸街道社区卫生服务中心</t>
        </is>
      </c>
      <c r="C24699" s="7" t="inlineStr">
        <is>
          <t>湖南省</t>
        </is>
      </c>
      <c r="D24699" s="7" t="inlineStr">
        <is>
          <t>长沙市</t>
        </is>
      </c>
      <c r="G24699" t="inlineStr">
        <is>
          <t>一级医院</t>
        </is>
      </c>
    </row>
    <row r="24700">
      <c r="A24700" s="7" t="inlineStr">
        <is>
          <t>长沙市芙蓉区东湖街道社区卫生服务中心</t>
        </is>
      </c>
      <c r="C24700" s="7" t="inlineStr">
        <is>
          <t>湖南省</t>
        </is>
      </c>
      <c r="D24700" s="7" t="inlineStr">
        <is>
          <t>长沙市</t>
        </is>
      </c>
      <c r="G24700" t="inlineStr">
        <is>
          <t>一级医院</t>
        </is>
      </c>
    </row>
    <row r="24701">
      <c r="A24701" s="7" t="inlineStr">
        <is>
          <t>长沙市芙蓉区东屯渡街道社区卫生服务中心</t>
        </is>
      </c>
      <c r="C24701" s="7" t="inlineStr">
        <is>
          <t>湖南省</t>
        </is>
      </c>
      <c r="D24701" s="7" t="inlineStr">
        <is>
          <t>长沙市</t>
        </is>
      </c>
      <c r="G24701" t="inlineStr">
        <is>
          <t>一级医院</t>
        </is>
      </c>
    </row>
    <row r="24702">
      <c r="A24702" s="7" t="inlineStr">
        <is>
          <t>长沙市芙蓉区荷花园街道社区卫生服务中心</t>
        </is>
      </c>
      <c r="C24702" s="7" t="inlineStr">
        <is>
          <t>湖南省</t>
        </is>
      </c>
      <c r="D24702" s="7" t="inlineStr">
        <is>
          <t>长沙市</t>
        </is>
      </c>
      <c r="G24702" t="inlineStr">
        <is>
          <t>一级医院</t>
        </is>
      </c>
    </row>
    <row r="24703">
      <c r="A24703" s="7" t="inlineStr">
        <is>
          <t>长沙市芙蓉区火星街道社区卫生服务中心</t>
        </is>
      </c>
      <c r="C24703" s="7" t="inlineStr">
        <is>
          <t>湖南省</t>
        </is>
      </c>
      <c r="D24703" s="7" t="inlineStr">
        <is>
          <t>长沙市</t>
        </is>
      </c>
      <c r="G24703" t="inlineStr">
        <is>
          <t>一级医院</t>
        </is>
      </c>
    </row>
    <row r="24704">
      <c r="A24704" s="7" t="inlineStr">
        <is>
          <t>长沙市芙蓉区韭菜园街道社区卫生服务中心</t>
        </is>
      </c>
      <c r="C24704" s="7" t="inlineStr">
        <is>
          <t>湖南省</t>
        </is>
      </c>
      <c r="D24704" s="7" t="inlineStr">
        <is>
          <t>长沙市</t>
        </is>
      </c>
      <c r="G24704" t="inlineStr">
        <is>
          <t>一级医院</t>
        </is>
      </c>
    </row>
    <row r="24705">
      <c r="A24705" s="7" t="inlineStr">
        <is>
          <t>长沙市芙蓉区马坡岭街道社区卫生服务中心</t>
        </is>
      </c>
      <c r="C24705" s="7" t="inlineStr">
        <is>
          <t>湖南省</t>
        </is>
      </c>
      <c r="D24705" s="7" t="inlineStr">
        <is>
          <t>长沙市</t>
        </is>
      </c>
      <c r="G24705" t="inlineStr">
        <is>
          <t>一级医院</t>
        </is>
      </c>
    </row>
    <row r="24706">
      <c r="A24706" s="7" t="inlineStr">
        <is>
          <t>长沙市芙蓉区马王堆街道社区卫生服务中心</t>
        </is>
      </c>
      <c r="C24706" s="7" t="inlineStr">
        <is>
          <t>湖南省</t>
        </is>
      </c>
      <c r="D24706" s="7" t="inlineStr">
        <is>
          <t>长沙市</t>
        </is>
      </c>
      <c r="G24706" t="inlineStr">
        <is>
          <t>一级医院</t>
        </is>
      </c>
    </row>
    <row r="24707">
      <c r="A24707" s="7" t="inlineStr">
        <is>
          <t>长沙市芙蓉区文艺路街道社区卫生服务中心</t>
        </is>
      </c>
      <c r="C24707" s="7" t="inlineStr">
        <is>
          <t>湖南省</t>
        </is>
      </c>
      <c r="D24707" s="7" t="inlineStr">
        <is>
          <t>长沙市</t>
        </is>
      </c>
      <c r="G24707" t="inlineStr">
        <is>
          <t>一级医院</t>
        </is>
      </c>
    </row>
    <row r="24708">
      <c r="A24708" s="7" t="inlineStr">
        <is>
          <t>长沙市开福区捞刀河街道社区卫生服务中心</t>
        </is>
      </c>
      <c r="C24708" s="7" t="inlineStr">
        <is>
          <t>湖南省</t>
        </is>
      </c>
      <c r="D24708" s="7" t="inlineStr">
        <is>
          <t>长沙市</t>
        </is>
      </c>
      <c r="G24708" t="inlineStr">
        <is>
          <t>一级医院</t>
        </is>
      </c>
    </row>
    <row r="24709">
      <c r="A24709" s="7" t="inlineStr">
        <is>
          <t>长沙市南湖军队离休退休干部休养所门诊部</t>
        </is>
      </c>
      <c r="C24709" s="7" t="inlineStr">
        <is>
          <t>湖南省</t>
        </is>
      </c>
      <c r="D24709" s="7" t="inlineStr">
        <is>
          <t>长沙市</t>
        </is>
      </c>
      <c r="G24709" t="inlineStr">
        <is>
          <t>无等级</t>
        </is>
      </c>
    </row>
    <row r="24710">
      <c r="A24710" s="7" t="inlineStr">
        <is>
          <t>长沙市天心区城南路街道社区卫生服务中心</t>
        </is>
      </c>
      <c r="C24710" s="7" t="inlineStr">
        <is>
          <t>湖南省</t>
        </is>
      </c>
      <c r="D24710" s="7" t="inlineStr">
        <is>
          <t>长沙市</t>
        </is>
      </c>
      <c r="G24710" t="inlineStr">
        <is>
          <t>一级医院</t>
        </is>
      </c>
    </row>
    <row r="24711">
      <c r="A24711" s="7" t="inlineStr">
        <is>
          <t>长沙市天心区赤岭路街道社区卫生服务中心</t>
        </is>
      </c>
      <c r="C24711" s="7" t="inlineStr">
        <is>
          <t>湖南省</t>
        </is>
      </c>
      <c r="D24711" s="7" t="inlineStr">
        <is>
          <t>长沙市</t>
        </is>
      </c>
      <c r="G24711" t="inlineStr">
        <is>
          <t>一级医院</t>
        </is>
      </c>
    </row>
    <row r="24712">
      <c r="A24712" s="7" t="inlineStr">
        <is>
          <t>长沙市天心区大托铺街道社区卫生服务中心</t>
        </is>
      </c>
      <c r="C24712" s="7" t="inlineStr">
        <is>
          <t>湖南省</t>
        </is>
      </c>
      <c r="D24712" s="7" t="inlineStr">
        <is>
          <t>长沙市</t>
        </is>
      </c>
      <c r="G24712" t="inlineStr">
        <is>
          <t>一级医院</t>
        </is>
      </c>
    </row>
    <row r="24713">
      <c r="A24713" s="7" t="inlineStr">
        <is>
          <t>长沙市天心区桂花坪街道百康社区卫生服务中心</t>
        </is>
      </c>
      <c r="C24713" s="7" t="inlineStr">
        <is>
          <t>湖南省</t>
        </is>
      </c>
      <c r="D24713" s="7" t="inlineStr">
        <is>
          <t>长沙市</t>
        </is>
      </c>
      <c r="G24713" t="inlineStr">
        <is>
          <t>一级医院</t>
        </is>
      </c>
    </row>
    <row r="24714">
      <c r="A24714" s="7" t="inlineStr">
        <is>
          <t>长沙市天心区金盆岭街道三真社区卫生服务中心</t>
        </is>
      </c>
      <c r="C24714" s="7" t="inlineStr">
        <is>
          <t>湖南省</t>
        </is>
      </c>
      <c r="D24714" s="7" t="inlineStr">
        <is>
          <t>长沙市</t>
        </is>
      </c>
      <c r="G24714" t="inlineStr">
        <is>
          <t>一级医院</t>
        </is>
      </c>
    </row>
    <row r="24715">
      <c r="A24715" s="7" t="inlineStr">
        <is>
          <t>长沙市天心区暮云街道社区卫生服务中心</t>
        </is>
      </c>
      <c r="C24715" s="7" t="inlineStr">
        <is>
          <t>湖南省</t>
        </is>
      </c>
      <c r="D24715" s="7" t="inlineStr">
        <is>
          <t>长沙市</t>
        </is>
      </c>
      <c r="G24715" t="inlineStr">
        <is>
          <t>一级医院</t>
        </is>
      </c>
    </row>
    <row r="24716">
      <c r="A24716" s="7" t="inlineStr">
        <is>
          <t>长沙市天心区南托街道社区卫生服务中心</t>
        </is>
      </c>
      <c r="C24716" s="7" t="inlineStr">
        <is>
          <t>湖南省</t>
        </is>
      </c>
      <c r="D24716" s="7" t="inlineStr">
        <is>
          <t>长沙市</t>
        </is>
      </c>
      <c r="G24716" t="inlineStr">
        <is>
          <t>一级医院</t>
        </is>
      </c>
    </row>
    <row r="24717">
      <c r="A24717" s="7" t="inlineStr">
        <is>
          <t>长沙市天心区坡子街街道社区卫生服务中心</t>
        </is>
      </c>
      <c r="C24717" s="7" t="inlineStr">
        <is>
          <t>湖南省</t>
        </is>
      </c>
      <c r="D24717" s="7" t="inlineStr">
        <is>
          <t>长沙市</t>
        </is>
      </c>
      <c r="G24717" t="inlineStr">
        <is>
          <t>一级医院</t>
        </is>
      </c>
    </row>
    <row r="24718">
      <c r="A24718" s="7" t="inlineStr">
        <is>
          <t>长沙市天心区青园街道社区卫生服务中心</t>
        </is>
      </c>
      <c r="C24718" s="7" t="inlineStr">
        <is>
          <t>湖南省</t>
        </is>
      </c>
      <c r="D24718" s="7" t="inlineStr">
        <is>
          <t>长沙市</t>
        </is>
      </c>
      <c r="G24718" t="inlineStr">
        <is>
          <t>一级医院</t>
        </is>
      </c>
    </row>
    <row r="24719">
      <c r="A24719" s="7" t="inlineStr">
        <is>
          <t>长沙市天心区文源街道社区卫生服务中心</t>
        </is>
      </c>
      <c r="C24719" s="7" t="inlineStr">
        <is>
          <t>湖南省</t>
        </is>
      </c>
      <c r="D24719" s="7" t="inlineStr">
        <is>
          <t>长沙市</t>
        </is>
      </c>
      <c r="G24719" t="inlineStr">
        <is>
          <t>一级医院</t>
        </is>
      </c>
    </row>
    <row r="24720">
      <c r="A24720" s="7" t="inlineStr">
        <is>
          <t>长沙市天心区先锋街道社区卫生服务中心</t>
        </is>
      </c>
      <c r="C24720" s="7" t="inlineStr">
        <is>
          <t>湖南省</t>
        </is>
      </c>
      <c r="D24720" s="7" t="inlineStr">
        <is>
          <t>长沙市</t>
        </is>
      </c>
      <c r="G24720" t="inlineStr">
        <is>
          <t>一级医院</t>
        </is>
      </c>
    </row>
    <row r="24721">
      <c r="A24721" s="7" t="inlineStr">
        <is>
          <t>长沙市天心区裕南街街道社区卫生服务中心</t>
        </is>
      </c>
      <c r="C24721" s="7" t="inlineStr">
        <is>
          <t>湖南省</t>
        </is>
      </c>
      <c r="D24721" s="7" t="inlineStr">
        <is>
          <t>长沙市</t>
        </is>
      </c>
      <c r="G24721" t="inlineStr">
        <is>
          <t>一级医院</t>
        </is>
      </c>
    </row>
    <row r="24722">
      <c r="A24722" s="7" t="inlineStr">
        <is>
          <t>长沙市望城区白沙洲街道基成社区卫生服务中心</t>
        </is>
      </c>
      <c r="C24722" s="7" t="inlineStr">
        <is>
          <t>湖南省</t>
        </is>
      </c>
      <c r="D24722" s="7" t="inlineStr">
        <is>
          <t>长沙市</t>
        </is>
      </c>
      <c r="G24722" t="inlineStr">
        <is>
          <t>一级医院</t>
        </is>
      </c>
    </row>
    <row r="24723">
      <c r="A24723" s="7" t="inlineStr">
        <is>
          <t>长沙市望城区高塘岭街道第一社区卫生服务中心</t>
        </is>
      </c>
      <c r="C24723" s="7" t="inlineStr">
        <is>
          <t>湖南省</t>
        </is>
      </c>
      <c r="D24723" s="7" t="inlineStr">
        <is>
          <t>长沙市</t>
        </is>
      </c>
      <c r="G24723" t="inlineStr">
        <is>
          <t>一级医院</t>
        </is>
      </c>
    </row>
    <row r="24724">
      <c r="A24724" s="7" t="inlineStr">
        <is>
          <t>长沙市望城区靖港中心卫生院</t>
        </is>
      </c>
      <c r="C24724" s="7" t="inlineStr">
        <is>
          <t>湖南省</t>
        </is>
      </c>
      <c r="D24724" s="7" t="inlineStr">
        <is>
          <t>长沙市</t>
        </is>
      </c>
      <c r="G24724" t="inlineStr">
        <is>
          <t>一级医院</t>
        </is>
      </c>
    </row>
    <row r="24725">
      <c r="A24725" s="7" t="inlineStr">
        <is>
          <t>长沙市望城区桥驿镇中心卫生院</t>
        </is>
      </c>
      <c r="C24725" s="7" t="inlineStr">
        <is>
          <t>湖南省</t>
        </is>
      </c>
      <c r="D24725" s="7" t="inlineStr">
        <is>
          <t>长沙市</t>
        </is>
      </c>
      <c r="G24725" t="inlineStr">
        <is>
          <t>一级医院</t>
        </is>
      </c>
    </row>
    <row r="24726">
      <c r="A24726" s="7" t="inlineStr">
        <is>
          <t>长沙市望城区铜官街道第一社区卫生服务中心</t>
        </is>
      </c>
      <c r="C24726" s="7" t="inlineStr">
        <is>
          <t>湖南省</t>
        </is>
      </c>
      <c r="D24726" s="7" t="inlineStr">
        <is>
          <t>长沙市</t>
        </is>
      </c>
      <c r="G24726" t="inlineStr">
        <is>
          <t>一级医院</t>
        </is>
      </c>
    </row>
    <row r="24727">
      <c r="A24727" s="7" t="inlineStr">
        <is>
          <t>长沙市望城区乌山街道第一社区卫生服务中心</t>
        </is>
      </c>
      <c r="C24727" s="7" t="inlineStr">
        <is>
          <t>湖南省</t>
        </is>
      </c>
      <c r="D24727" s="7" t="inlineStr">
        <is>
          <t>长沙市</t>
        </is>
      </c>
      <c r="G24727" t="inlineStr">
        <is>
          <t>一级医院</t>
        </is>
      </c>
    </row>
    <row r="24728">
      <c r="A24728" s="7" t="inlineStr">
        <is>
          <t>长沙市雨花区东山街道社区卫生服务中心</t>
        </is>
      </c>
      <c r="C24728" s="7" t="inlineStr">
        <is>
          <t>湖南省</t>
        </is>
      </c>
      <c r="D24728" s="7" t="inlineStr">
        <is>
          <t>长沙市</t>
        </is>
      </c>
      <c r="G24728" t="inlineStr">
        <is>
          <t>一级医院</t>
        </is>
      </c>
    </row>
    <row r="24729">
      <c r="A24729" s="7" t="inlineStr">
        <is>
          <t>长沙市雨花区东塘街道社区卫生服务中心</t>
        </is>
      </c>
      <c r="C24729" s="7" t="inlineStr">
        <is>
          <t>湖南省</t>
        </is>
      </c>
      <c r="D24729" s="7" t="inlineStr">
        <is>
          <t>长沙市</t>
        </is>
      </c>
      <c r="G24729" t="inlineStr">
        <is>
          <t>一级医院</t>
        </is>
      </c>
    </row>
    <row r="24730">
      <c r="A24730" s="7" t="inlineStr">
        <is>
          <t>长沙市雨花区洞井街道社区卫生服务中心</t>
        </is>
      </c>
      <c r="C24730" s="7" t="inlineStr">
        <is>
          <t>湖南省</t>
        </is>
      </c>
      <c r="D24730" s="7" t="inlineStr">
        <is>
          <t>长沙市</t>
        </is>
      </c>
      <c r="G24730" t="inlineStr">
        <is>
          <t>一级医院</t>
        </is>
      </c>
    </row>
    <row r="24731">
      <c r="A24731" s="7" t="inlineStr">
        <is>
          <t>长沙市雨花区洞井街道桃花村卫生室</t>
        </is>
      </c>
      <c r="C24731" s="7" t="inlineStr">
        <is>
          <t>湖南省</t>
        </is>
      </c>
      <c r="D24731" s="7" t="inlineStr">
        <is>
          <t>长沙市</t>
        </is>
      </c>
      <c r="G24731" t="inlineStr">
        <is>
          <t>无等级</t>
        </is>
      </c>
    </row>
    <row r="24732">
      <c r="A24732" s="7" t="inlineStr">
        <is>
          <t>长沙市雨花区侯家塘街道红旗社区卫生服务中心</t>
        </is>
      </c>
      <c r="C24732" s="7" t="inlineStr">
        <is>
          <t>湖南省</t>
        </is>
      </c>
      <c r="D24732" s="7" t="inlineStr">
        <is>
          <t>长沙市</t>
        </is>
      </c>
      <c r="G24732" t="inlineStr">
        <is>
          <t>一级医院</t>
        </is>
      </c>
    </row>
    <row r="24733">
      <c r="A24733" s="7" t="inlineStr">
        <is>
          <t>长沙市雨花区井湾子街道星莲社区卫生服务中心</t>
        </is>
      </c>
      <c r="C24733" s="7" t="inlineStr">
        <is>
          <t>湖南省</t>
        </is>
      </c>
      <c r="D24733" s="7" t="inlineStr">
        <is>
          <t>长沙市</t>
        </is>
      </c>
      <c r="G24733" t="inlineStr">
        <is>
          <t>一级医院</t>
        </is>
      </c>
    </row>
    <row r="24734">
      <c r="A24734" s="7" t="inlineStr">
        <is>
          <t>长沙市雨花区砂子塘街道社区卫生服务中心</t>
        </is>
      </c>
      <c r="C24734" s="7" t="inlineStr">
        <is>
          <t>湖南省</t>
        </is>
      </c>
      <c r="D24734" s="7" t="inlineStr">
        <is>
          <t>长沙市</t>
        </is>
      </c>
      <c r="G24734" t="inlineStr">
        <is>
          <t>一级医院</t>
        </is>
      </c>
    </row>
    <row r="24735">
      <c r="A24735" s="7" t="inlineStr">
        <is>
          <t>长沙市雨花区跳马镇中心卫生院</t>
        </is>
      </c>
      <c r="C24735" s="7" t="inlineStr">
        <is>
          <t>湖南省</t>
        </is>
      </c>
      <c r="D24735" s="7" t="inlineStr">
        <is>
          <t>长沙市</t>
        </is>
      </c>
      <c r="G24735" t="inlineStr">
        <is>
          <t>一级医院</t>
        </is>
      </c>
    </row>
    <row r="24736">
      <c r="A24736" s="7" t="inlineStr">
        <is>
          <t>长沙市雨花区雨花亭街道社区卫生服务中心</t>
        </is>
      </c>
      <c r="C24736" s="7" t="inlineStr">
        <is>
          <t>湖南省</t>
        </is>
      </c>
      <c r="D24736" s="7" t="inlineStr">
        <is>
          <t>长沙市</t>
        </is>
      </c>
      <c r="G24736" t="inlineStr">
        <is>
          <t>一级医院</t>
        </is>
      </c>
    </row>
    <row r="24737">
      <c r="A24737" s="7" t="inlineStr">
        <is>
          <t>长沙市雨花区臻雅小禾门诊部有限公司</t>
        </is>
      </c>
      <c r="C24737" s="7" t="inlineStr">
        <is>
          <t>湖南省</t>
        </is>
      </c>
      <c r="D24737" s="7" t="inlineStr">
        <is>
          <t>长沙市</t>
        </is>
      </c>
      <c r="G24737" t="inlineStr">
        <is>
          <t>无等级</t>
        </is>
      </c>
    </row>
    <row r="24738">
      <c r="A24738" s="7" t="inlineStr">
        <is>
          <t>长沙市岳麓区含浦街道社区卫生服务中心</t>
        </is>
      </c>
      <c r="C24738" s="7" t="inlineStr">
        <is>
          <t>湖南省</t>
        </is>
      </c>
      <c r="D24738" s="7" t="inlineStr">
        <is>
          <t>长沙市</t>
        </is>
      </c>
      <c r="G24738" t="inlineStr">
        <is>
          <t>一级医院</t>
        </is>
      </c>
    </row>
    <row r="24739">
      <c r="A24739" s="7" t="inlineStr">
        <is>
          <t>长沙市岳麓区坪塘街道社区卫生服务中心</t>
        </is>
      </c>
      <c r="C24739" s="7" t="inlineStr">
        <is>
          <t>湖南省</t>
        </is>
      </c>
      <c r="D24739" s="7" t="inlineStr">
        <is>
          <t>长沙市</t>
        </is>
      </c>
      <c r="G24739" t="inlineStr">
        <is>
          <t>一级医院</t>
        </is>
      </c>
    </row>
    <row r="24740">
      <c r="A24740" s="7" t="inlineStr">
        <is>
          <t>长沙市岳麓区望城坡街道社区卫生服务中心</t>
        </is>
      </c>
      <c r="C24740" s="7" t="inlineStr">
        <is>
          <t>湖南省</t>
        </is>
      </c>
      <c r="D24740" s="7" t="inlineStr">
        <is>
          <t>长沙市</t>
        </is>
      </c>
      <c r="G24740" t="inlineStr">
        <is>
          <t>一级医院</t>
        </is>
      </c>
    </row>
    <row r="24741">
      <c r="A24741" s="7" t="inlineStr">
        <is>
          <t>长沙市岳麓区洋湖街道龙骨寺社区卫生服务站</t>
        </is>
      </c>
      <c r="C24741" s="7" t="inlineStr">
        <is>
          <t>湖南省</t>
        </is>
      </c>
      <c r="D24741" s="7" t="inlineStr">
        <is>
          <t>长沙市</t>
        </is>
      </c>
      <c r="G24741" t="inlineStr">
        <is>
          <t>无等级</t>
        </is>
      </c>
    </row>
    <row r="24742">
      <c r="A24742" s="7" t="inlineStr">
        <is>
          <t>长沙市岳麓区洋湖街道社区卫生服务中心</t>
        </is>
      </c>
      <c r="C24742" s="7" t="inlineStr">
        <is>
          <t>湖南省</t>
        </is>
      </c>
      <c r="D24742" s="7" t="inlineStr">
        <is>
          <t>长沙市</t>
        </is>
      </c>
      <c r="G24742" t="inlineStr">
        <is>
          <t>一级医院</t>
        </is>
      </c>
    </row>
    <row r="24743">
      <c r="A24743" s="7" t="inlineStr">
        <is>
          <t>长沙市岳麓区雨敞坪镇卫生院</t>
        </is>
      </c>
      <c r="C24743" s="7" t="inlineStr">
        <is>
          <t>湖南省</t>
        </is>
      </c>
      <c r="D24743" s="7" t="inlineStr">
        <is>
          <t>长沙市</t>
        </is>
      </c>
      <c r="G24743" t="inlineStr">
        <is>
          <t>一级医院</t>
        </is>
      </c>
    </row>
    <row r="24744">
      <c r="A24744" s="7" t="inlineStr">
        <is>
          <t>长沙泰康之家湘园康复医院有限公司</t>
        </is>
      </c>
      <c r="C24744" s="7" t="inlineStr">
        <is>
          <t>湖南省</t>
        </is>
      </c>
      <c r="D24744" s="7" t="inlineStr">
        <is>
          <t>长沙市</t>
        </is>
      </c>
      <c r="G24744" t="inlineStr">
        <is>
          <t>无等级</t>
        </is>
      </c>
    </row>
    <row r="24745">
      <c r="A24745" s="7" t="inlineStr">
        <is>
          <t>长沙县北山镇中心卫生院</t>
        </is>
      </c>
      <c r="C24745" s="7" t="inlineStr">
        <is>
          <t>湖南省</t>
        </is>
      </c>
      <c r="D24745" s="7" t="inlineStr">
        <is>
          <t>长沙市</t>
        </is>
      </c>
      <c r="G24745" t="inlineStr">
        <is>
          <t>一级医院</t>
        </is>
      </c>
    </row>
    <row r="24746">
      <c r="A24746" s="7" t="inlineStr">
        <is>
          <t>长沙县春华镇卫生院</t>
        </is>
      </c>
      <c r="C24746" s="7" t="inlineStr">
        <is>
          <t>湖南省</t>
        </is>
      </c>
      <c r="D24746" s="7" t="inlineStr">
        <is>
          <t>长沙市</t>
        </is>
      </c>
      <c r="G24746" t="inlineStr">
        <is>
          <t>一级医院</t>
        </is>
      </c>
    </row>
    <row r="24747">
      <c r="A24747" s="7" t="inlineStr">
        <is>
          <t>长沙县第一人民医院</t>
        </is>
      </c>
      <c r="C24747" s="7" t="inlineStr">
        <is>
          <t>湖南省</t>
        </is>
      </c>
      <c r="D24747" s="7" t="inlineStr">
        <is>
          <t>长沙市</t>
        </is>
      </c>
      <c r="G24747" t="inlineStr">
        <is>
          <t>二级甲等</t>
        </is>
      </c>
    </row>
    <row r="24748">
      <c r="A24748" s="7" t="inlineStr">
        <is>
          <t>长沙县北山镇妇幼保健计划生育服务站</t>
        </is>
      </c>
      <c r="C24748" s="7" t="inlineStr">
        <is>
          <t>湖南省</t>
        </is>
      </c>
      <c r="D24748" s="7" t="inlineStr">
        <is>
          <t>长沙市</t>
        </is>
      </c>
      <c r="G24748" t="inlineStr">
        <is>
          <t>无等级</t>
        </is>
      </c>
    </row>
    <row r="24749">
      <c r="A24749" s="7" t="inlineStr">
        <is>
          <t>长沙县春华镇妇幼保健计划生育服务站</t>
        </is>
      </c>
      <c r="C24749" s="7" t="inlineStr">
        <is>
          <t>湖南省</t>
        </is>
      </c>
      <c r="D24749" s="7" t="inlineStr">
        <is>
          <t>长沙市</t>
        </is>
      </c>
      <c r="G24749" t="inlineStr">
        <is>
          <t>无等级</t>
        </is>
      </c>
    </row>
    <row r="24750">
      <c r="A24750" s="7" t="inlineStr">
        <is>
          <t>长沙县福临镇中心卫生院</t>
        </is>
      </c>
      <c r="C24750" s="7" t="inlineStr">
        <is>
          <t>湖南省</t>
        </is>
      </c>
      <c r="D24750" s="7" t="inlineStr">
        <is>
          <t>长沙市</t>
        </is>
      </c>
      <c r="G24750" t="inlineStr">
        <is>
          <t>一级医院</t>
        </is>
      </c>
    </row>
    <row r="24751">
      <c r="A24751" s="7" t="inlineStr">
        <is>
          <t>长沙县高桥镇卫生院</t>
        </is>
      </c>
      <c r="C24751" s="7" t="inlineStr">
        <is>
          <t>湖南省</t>
        </is>
      </c>
      <c r="D24751" s="7" t="inlineStr">
        <is>
          <t>长沙市</t>
        </is>
      </c>
      <c r="G24751" t="inlineStr">
        <is>
          <t>一级医院</t>
        </is>
      </c>
    </row>
    <row r="24752">
      <c r="A24752" s="7" t="inlineStr">
        <is>
          <t>长沙县果园镇卫生院</t>
        </is>
      </c>
      <c r="C24752" s="7" t="inlineStr">
        <is>
          <t>湖南省</t>
        </is>
      </c>
      <c r="D24752" s="7" t="inlineStr">
        <is>
          <t>长沙市</t>
        </is>
      </c>
      <c r="G24752" t="inlineStr">
        <is>
          <t>一级医院</t>
        </is>
      </c>
    </row>
    <row r="24753">
      <c r="A24753" s="7" t="inlineStr">
        <is>
          <t>长沙县福临镇妇幼保健计划生育服务站</t>
        </is>
      </c>
      <c r="C24753" s="7" t="inlineStr">
        <is>
          <t>湖南省</t>
        </is>
      </c>
      <c r="D24753" s="7" t="inlineStr">
        <is>
          <t>长沙市</t>
        </is>
      </c>
      <c r="G24753" t="inlineStr">
        <is>
          <t>无等级</t>
        </is>
      </c>
    </row>
    <row r="24754">
      <c r="A24754" s="7" t="inlineStr">
        <is>
          <t>长沙县高桥镇妇幼保健计划生育服务站</t>
        </is>
      </c>
      <c r="C24754" s="7" t="inlineStr">
        <is>
          <t>湖南省</t>
        </is>
      </c>
      <c r="D24754" s="7" t="inlineStr">
        <is>
          <t>长沙市</t>
        </is>
      </c>
      <c r="G24754" t="inlineStr">
        <is>
          <t>无等级</t>
        </is>
      </c>
    </row>
    <row r="24755">
      <c r="A24755" s="7" t="inlineStr">
        <is>
          <t>长沙县果园镇妇幼保健计划生育服务站</t>
        </is>
      </c>
      <c r="C24755" s="7" t="inlineStr">
        <is>
          <t>湖南省</t>
        </is>
      </c>
      <c r="D24755" s="7" t="inlineStr">
        <is>
          <t>长沙市</t>
        </is>
      </c>
      <c r="G24755" t="inlineStr">
        <is>
          <t>无等级</t>
        </is>
      </c>
    </row>
    <row r="24756">
      <c r="A24756" s="7" t="inlineStr">
        <is>
          <t>长沙县黄兴镇干杉卫生院</t>
        </is>
      </c>
      <c r="C24756" s="7" t="inlineStr">
        <is>
          <t>湖南省</t>
        </is>
      </c>
      <c r="D24756" s="7" t="inlineStr">
        <is>
          <t>长沙市</t>
        </is>
      </c>
      <c r="G24756" t="inlineStr">
        <is>
          <t>一级医院</t>
        </is>
      </c>
    </row>
    <row r="24757">
      <c r="A24757" s="7" t="inlineStr">
        <is>
          <t>长沙县黄兴镇干杉卫生院</t>
        </is>
      </c>
      <c r="C24757" s="7" t="inlineStr">
        <is>
          <t>湖南省</t>
        </is>
      </c>
      <c r="D24757" s="7" t="inlineStr">
        <is>
          <t>长沙市</t>
        </is>
      </c>
      <c r="G24757" t="inlineStr">
        <is>
          <t>一级医院</t>
        </is>
      </c>
    </row>
    <row r="24758">
      <c r="A24758" s="7" t="inlineStr">
        <is>
          <t>长沙县黄兴镇干杉妇幼保健计划生育服务站</t>
        </is>
      </c>
      <c r="C24758" s="7" t="inlineStr">
        <is>
          <t>湖南省</t>
        </is>
      </c>
      <c r="D24758" s="7" t="inlineStr">
        <is>
          <t>长沙市</t>
        </is>
      </c>
      <c r="G24758" t="inlineStr">
        <is>
          <t>无等级</t>
        </is>
      </c>
    </row>
    <row r="24759">
      <c r="A24759" s="7" t="inlineStr">
        <is>
          <t>长沙县黄兴镇妇幼保健计划生育服务站</t>
        </is>
      </c>
      <c r="C24759" s="7" t="inlineStr">
        <is>
          <t>湖南省</t>
        </is>
      </c>
      <c r="D24759" s="7" t="inlineStr">
        <is>
          <t>长沙市</t>
        </is>
      </c>
      <c r="G24759" t="inlineStr">
        <is>
          <t>无等级</t>
        </is>
      </c>
    </row>
    <row r="24760">
      <c r="A24760" s="7" t="inlineStr">
        <is>
          <t>长沙县黄兴镇仙人妇幼保健计划生育服务站</t>
        </is>
      </c>
      <c r="C24760" s="7" t="inlineStr">
        <is>
          <t>湖南省</t>
        </is>
      </c>
      <c r="D24760" s="7" t="inlineStr">
        <is>
          <t>长沙市</t>
        </is>
      </c>
      <c r="G24760" t="inlineStr">
        <is>
          <t>无等级</t>
        </is>
      </c>
    </row>
    <row r="24761">
      <c r="A24761" s="7" t="inlineStr">
        <is>
          <t>长沙县江背镇五美妇幼保健计划生育服务站</t>
        </is>
      </c>
      <c r="C24761" s="7" t="inlineStr">
        <is>
          <t>湖南省</t>
        </is>
      </c>
      <c r="D24761" s="7" t="inlineStr">
        <is>
          <t>长沙市</t>
        </is>
      </c>
      <c r="G24761" t="inlineStr">
        <is>
          <t>无等级</t>
        </is>
      </c>
    </row>
    <row r="24762">
      <c r="A24762" s="7" t="inlineStr">
        <is>
          <t>长沙县黄兴镇卫生院</t>
        </is>
      </c>
      <c r="C24762" s="7" t="inlineStr">
        <is>
          <t>湖南省</t>
        </is>
      </c>
      <c r="D24762" s="7" t="inlineStr">
        <is>
          <t>长沙市</t>
        </is>
      </c>
      <c r="G24762" t="inlineStr">
        <is>
          <t>一级医院</t>
        </is>
      </c>
    </row>
    <row r="24763">
      <c r="A24763" s="7" t="inlineStr">
        <is>
          <t>长沙县黄兴镇卫生院</t>
        </is>
      </c>
      <c r="C24763" s="7" t="inlineStr">
        <is>
          <t>湖南省</t>
        </is>
      </c>
      <c r="D24763" s="7" t="inlineStr">
        <is>
          <t>长沙市</t>
        </is>
      </c>
      <c r="G24763" t="inlineStr">
        <is>
          <t>一级医院</t>
        </is>
      </c>
    </row>
    <row r="24764">
      <c r="A24764" s="7" t="inlineStr">
        <is>
          <t>长沙县黄兴镇仙人卫生院</t>
        </is>
      </c>
      <c r="C24764" s="7" t="inlineStr">
        <is>
          <t>湖南省</t>
        </is>
      </c>
      <c r="D24764" s="7" t="inlineStr">
        <is>
          <t>长沙市</t>
        </is>
      </c>
      <c r="G24764" t="inlineStr">
        <is>
          <t>一级医院</t>
        </is>
      </c>
    </row>
    <row r="24765">
      <c r="A24765" s="7" t="inlineStr">
        <is>
          <t>长沙县江背镇五美卫生院</t>
        </is>
      </c>
      <c r="C24765" s="7" t="inlineStr">
        <is>
          <t>湖南省</t>
        </is>
      </c>
      <c r="D24765" s="7" t="inlineStr">
        <is>
          <t>长沙市</t>
        </is>
      </c>
      <c r="G24765" t="inlineStr">
        <is>
          <t>一级医院</t>
        </is>
      </c>
    </row>
    <row r="24766">
      <c r="A24766" s="7" t="inlineStr">
        <is>
          <t>长沙县江背镇中心卫生院</t>
        </is>
      </c>
      <c r="C24766" s="7" t="inlineStr">
        <is>
          <t>湖南省</t>
        </is>
      </c>
      <c r="D24766" s="7" t="inlineStr">
        <is>
          <t>长沙市</t>
        </is>
      </c>
      <c r="G24766" t="inlineStr">
        <is>
          <t>一级医院</t>
        </is>
      </c>
    </row>
    <row r="24767">
      <c r="A24767" s="7" t="inlineStr">
        <is>
          <t>长沙县江背镇妇幼保健计划生育服务站</t>
        </is>
      </c>
      <c r="C24767" s="7" t="inlineStr">
        <is>
          <t>湖南省</t>
        </is>
      </c>
      <c r="D24767" s="7" t="inlineStr">
        <is>
          <t>长沙市</t>
        </is>
      </c>
      <c r="G24767" t="inlineStr">
        <is>
          <t>无等级</t>
        </is>
      </c>
    </row>
    <row r="24768">
      <c r="A24768" s="7" t="inlineStr">
        <is>
          <t>长沙县金井镇双江卫生院</t>
        </is>
      </c>
      <c r="C24768" s="7" t="inlineStr">
        <is>
          <t>湖南省</t>
        </is>
      </c>
      <c r="D24768" s="7" t="inlineStr">
        <is>
          <t>长沙市</t>
        </is>
      </c>
      <c r="G24768" t="inlineStr">
        <is>
          <t>一级医院</t>
        </is>
      </c>
    </row>
    <row r="24769">
      <c r="A24769" s="7" t="inlineStr">
        <is>
          <t>长沙县金井镇中心卫生院</t>
        </is>
      </c>
      <c r="C24769" s="7" t="inlineStr">
        <is>
          <t>湖南省</t>
        </is>
      </c>
      <c r="D24769" s="7" t="inlineStr">
        <is>
          <t>长沙市</t>
        </is>
      </c>
      <c r="G24769" t="inlineStr">
        <is>
          <t>一级医院</t>
        </is>
      </c>
    </row>
    <row r="24770">
      <c r="A24770" s="7" t="inlineStr">
        <is>
          <t>长沙县金井镇妇幼保健计划生育服务站</t>
        </is>
      </c>
      <c r="C24770" s="7" t="inlineStr">
        <is>
          <t>湖南省</t>
        </is>
      </c>
      <c r="D24770" s="7" t="inlineStr">
        <is>
          <t>长沙市</t>
        </is>
      </c>
      <c r="G24770" t="inlineStr">
        <is>
          <t>无等级</t>
        </is>
      </c>
    </row>
    <row r="24771">
      <c r="A24771" s="7" t="inlineStr">
        <is>
          <t>长沙县开慧镇白沙卫生院</t>
        </is>
      </c>
      <c r="C24771" s="7" t="inlineStr">
        <is>
          <t>湖南省</t>
        </is>
      </c>
      <c r="D24771" s="7" t="inlineStr">
        <is>
          <t>长沙市</t>
        </is>
      </c>
      <c r="G24771" t="inlineStr">
        <is>
          <t>一级医院</t>
        </is>
      </c>
    </row>
    <row r="24772">
      <c r="A24772" s="7" t="inlineStr">
        <is>
          <t>长沙县开慧镇白沙妇幼保健计划生育服务站</t>
        </is>
      </c>
      <c r="C24772" s="7" t="inlineStr">
        <is>
          <t>湖南省</t>
        </is>
      </c>
      <c r="D24772" s="7" t="inlineStr">
        <is>
          <t>长沙市</t>
        </is>
      </c>
      <c r="G24772" t="inlineStr">
        <is>
          <t>无等级</t>
        </is>
      </c>
    </row>
    <row r="24773">
      <c r="A24773" s="7" t="inlineStr">
        <is>
          <t>长沙县开慧镇卫生院</t>
        </is>
      </c>
      <c r="C24773" s="7" t="inlineStr">
        <is>
          <t>湖南省</t>
        </is>
      </c>
      <c r="D24773" s="7" t="inlineStr">
        <is>
          <t>长沙市</t>
        </is>
      </c>
      <c r="G24773" t="inlineStr">
        <is>
          <t>一级医院</t>
        </is>
      </c>
    </row>
    <row r="24774">
      <c r="A24774" s="7" t="inlineStr">
        <is>
          <t>长沙县开慧镇妇幼保健计划生育服务站</t>
        </is>
      </c>
      <c r="C24774" s="7" t="inlineStr">
        <is>
          <t>湖南省</t>
        </is>
      </c>
      <c r="D24774" s="7" t="inlineStr">
        <is>
          <t>长沙市</t>
        </is>
      </c>
      <c r="G24774" t="inlineStr">
        <is>
          <t>无等级</t>
        </is>
      </c>
    </row>
    <row r="24775">
      <c r="A24775" s="7" t="inlineStr">
        <is>
          <t>长沙县路口镇卫生院</t>
        </is>
      </c>
      <c r="C24775" s="7" t="inlineStr">
        <is>
          <t>湖南省</t>
        </is>
      </c>
      <c r="D24775" s="7" t="inlineStr">
        <is>
          <t>长沙市</t>
        </is>
      </c>
      <c r="G24775" t="inlineStr">
        <is>
          <t>一级医院</t>
        </is>
      </c>
    </row>
    <row r="24776">
      <c r="A24776" s="7" t="inlineStr">
        <is>
          <t>长沙县泉塘街道社区卫生服务中心</t>
        </is>
      </c>
      <c r="C24776" s="7" t="inlineStr">
        <is>
          <t>湖南省</t>
        </is>
      </c>
      <c r="D24776" s="7" t="inlineStr">
        <is>
          <t>长沙市</t>
        </is>
      </c>
      <c r="G24776" t="inlineStr">
        <is>
          <t>一级医院</t>
        </is>
      </c>
    </row>
    <row r="24777">
      <c r="A24777" s="7" t="inlineStr">
        <is>
          <t>长沙县路口镇妇幼保健计划生育服务站</t>
        </is>
      </c>
      <c r="C24777" s="7" t="inlineStr">
        <is>
          <t>湖南省</t>
        </is>
      </c>
      <c r="D24777" s="7" t="inlineStr">
        <is>
          <t>长沙市</t>
        </is>
      </c>
      <c r="G24777" t="inlineStr">
        <is>
          <t>无等级</t>
        </is>
      </c>
    </row>
    <row r="24778">
      <c r="A24778" s="7" t="inlineStr">
        <is>
          <t>长沙县泉塘街道社区卫生服务中心</t>
        </is>
      </c>
      <c r="C24778" s="7" t="inlineStr">
        <is>
          <t>湖南省</t>
        </is>
      </c>
      <c r="D24778" s="7" t="inlineStr">
        <is>
          <t>长沙市</t>
        </is>
      </c>
      <c r="G24778" t="inlineStr">
        <is>
          <t>一级医院</t>
        </is>
      </c>
    </row>
    <row r="24779">
      <c r="A24779" s="7" t="inlineStr">
        <is>
          <t>长沙县湘龙街道社区卫生服务中心</t>
        </is>
      </c>
      <c r="C24779" s="7" t="inlineStr">
        <is>
          <t>湖南省</t>
        </is>
      </c>
      <c r="D24779" s="7" t="inlineStr">
        <is>
          <t>长沙市</t>
        </is>
      </c>
      <c r="G24779" t="inlineStr">
        <is>
          <t>一级医院</t>
        </is>
      </c>
    </row>
    <row r="24780">
      <c r="A24780" s="7" t="inlineStr">
        <is>
          <t>长沙县泉塘街道妇幼保健计划生育服务站</t>
        </is>
      </c>
      <c r="C24780" s="7" t="inlineStr">
        <is>
          <t>湖南省</t>
        </is>
      </c>
      <c r="D24780" s="7" t="inlineStr">
        <is>
          <t>长沙市</t>
        </is>
      </c>
      <c r="G24780" t="inlineStr">
        <is>
          <t>无等级</t>
        </is>
      </c>
    </row>
    <row r="24781">
      <c r="A24781" s="7" t="inlineStr">
        <is>
          <t>长沙县长龙街道社区卫生服务中心</t>
        </is>
      </c>
      <c r="C24781" s="7" t="inlineStr">
        <is>
          <t>湖南省</t>
        </is>
      </c>
      <c r="D24781" s="7" t="inlineStr">
        <is>
          <t>长沙市</t>
        </is>
      </c>
      <c r="G24781" t="inlineStr">
        <is>
          <t>一级医院</t>
        </is>
      </c>
    </row>
    <row r="24782">
      <c r="A24782" s="7" t="inlineStr">
        <is>
          <t>长沙县湘龙街道妇幼保健计划生育服务站</t>
        </is>
      </c>
      <c r="C24782" s="7" t="inlineStr">
        <is>
          <t>湖南省</t>
        </is>
      </c>
      <c r="D24782" s="7" t="inlineStr">
        <is>
          <t>长沙市</t>
        </is>
      </c>
      <c r="G24782" t="inlineStr">
        <is>
          <t>无等级</t>
        </is>
      </c>
    </row>
    <row r="24783">
      <c r="A24783" s="7" t="inlineStr">
        <is>
          <t>长沙医学院附属第一医院</t>
        </is>
      </c>
      <c r="C24783" s="7" t="inlineStr">
        <is>
          <t>湖南省</t>
        </is>
      </c>
      <c r="D24783" s="7" t="inlineStr">
        <is>
          <t>长沙市</t>
        </is>
      </c>
      <c r="G24783" t="inlineStr">
        <is>
          <t>无等级</t>
        </is>
      </c>
    </row>
    <row r="24784">
      <c r="A24784" s="7" t="inlineStr">
        <is>
          <t>长沙智仁门诊部</t>
        </is>
      </c>
      <c r="C24784" s="7" t="inlineStr">
        <is>
          <t>湖南省</t>
        </is>
      </c>
      <c r="D24784" s="7" t="inlineStr">
        <is>
          <t>长沙市</t>
        </is>
      </c>
      <c r="G24784" t="inlineStr">
        <is>
          <t>无等级</t>
        </is>
      </c>
    </row>
    <row r="24785">
      <c r="A24785" s="7" t="inlineStr">
        <is>
          <t>长寿镇付坪村卫生室</t>
        </is>
      </c>
      <c r="C24785" s="7" t="inlineStr">
        <is>
          <t>湖南省</t>
        </is>
      </c>
      <c r="D24785" s="7" t="inlineStr">
        <is>
          <t>岳阳市</t>
        </is>
      </c>
      <c r="G24785" t="inlineStr">
        <is>
          <t>无等级</t>
        </is>
      </c>
    </row>
    <row r="24786">
      <c r="A24786" s="7" t="inlineStr">
        <is>
          <t>蒸湘区红湘街道社区卫生服务中心</t>
        </is>
      </c>
      <c r="C24786" s="7" t="inlineStr">
        <is>
          <t>湖南省</t>
        </is>
      </c>
      <c r="D24786" s="7" t="inlineStr">
        <is>
          <t>衡阳市</t>
        </is>
      </c>
      <c r="G24786" t="inlineStr">
        <is>
          <t>一级医院</t>
        </is>
      </c>
    </row>
    <row r="24787">
      <c r="A24787" s="7" t="inlineStr">
        <is>
          <t>芷江侗族自治县碧涌镇板山卫生院</t>
        </is>
      </c>
      <c r="C24787" s="7" t="inlineStr">
        <is>
          <t>湖南省</t>
        </is>
      </c>
      <c r="D24787" s="7" t="inlineStr">
        <is>
          <t>怀化市</t>
        </is>
      </c>
      <c r="G24787" t="inlineStr">
        <is>
          <t>一级医院</t>
        </is>
      </c>
    </row>
    <row r="24788">
      <c r="A24788" s="7" t="inlineStr">
        <is>
          <t>芷江侗族自治县碧涌镇大垅卫生院</t>
        </is>
      </c>
      <c r="C24788" s="7" t="inlineStr">
        <is>
          <t>湖南省</t>
        </is>
      </c>
      <c r="D24788" s="7" t="inlineStr">
        <is>
          <t>怀化市</t>
        </is>
      </c>
      <c r="G24788" t="inlineStr">
        <is>
          <t>一级医院</t>
        </is>
      </c>
    </row>
    <row r="24789">
      <c r="A24789" s="7" t="inlineStr">
        <is>
          <t>芷江侗族自治县碧涌镇罗岩卫生院</t>
        </is>
      </c>
      <c r="C24789" s="7" t="inlineStr">
        <is>
          <t>湖南省</t>
        </is>
      </c>
      <c r="D24789" s="7" t="inlineStr">
        <is>
          <t>怀化市</t>
        </is>
      </c>
      <c r="G24789" t="inlineStr">
        <is>
          <t>一级医院</t>
        </is>
      </c>
    </row>
    <row r="24790">
      <c r="A24790" s="7" t="inlineStr">
        <is>
          <t>芷江侗族自治县碧涌镇中心卫生院</t>
        </is>
      </c>
      <c r="C24790" s="7" t="inlineStr">
        <is>
          <t>湖南省</t>
        </is>
      </c>
      <c r="D24790" s="7" t="inlineStr">
        <is>
          <t>怀化市</t>
        </is>
      </c>
      <c r="G24790" t="inlineStr">
        <is>
          <t>一级医院</t>
        </is>
      </c>
    </row>
    <row r="24791">
      <c r="A24791" s="7" t="inlineStr">
        <is>
          <t>芷江侗族自治县第二人民医院</t>
        </is>
      </c>
      <c r="C24791" s="7" t="inlineStr">
        <is>
          <t>湖南省</t>
        </is>
      </c>
      <c r="D24791" s="7" t="inlineStr">
        <is>
          <t>怀化市</t>
        </is>
      </c>
      <c r="G24791" t="inlineStr">
        <is>
          <t>无等级</t>
        </is>
      </c>
    </row>
    <row r="24792">
      <c r="A24792" s="7" t="inlineStr">
        <is>
          <t>芷江侗族自治县公坪镇卫生院</t>
        </is>
      </c>
      <c r="C24792" s="7" t="inlineStr">
        <is>
          <t>湖南省</t>
        </is>
      </c>
      <c r="D24792" s="7" t="inlineStr">
        <is>
          <t>怀化市</t>
        </is>
      </c>
      <c r="G24792" t="inlineStr">
        <is>
          <t>一级医院</t>
        </is>
      </c>
    </row>
    <row r="24793">
      <c r="A24793" s="7" t="inlineStr">
        <is>
          <t>芷江侗族自治县冷水溪乡卫生院</t>
        </is>
      </c>
      <c r="C24793" s="7" t="inlineStr">
        <is>
          <t>湖南省</t>
        </is>
      </c>
      <c r="D24793" s="7" t="inlineStr">
        <is>
          <t>怀化市</t>
        </is>
      </c>
      <c r="G24793" t="inlineStr">
        <is>
          <t>一级医院</t>
        </is>
      </c>
    </row>
    <row r="24794">
      <c r="A24794" s="7" t="inlineStr">
        <is>
          <t>芷江侗族自治县梨溪口乡卫生院</t>
        </is>
      </c>
      <c r="C24794" s="7" t="inlineStr">
        <is>
          <t>湖南省</t>
        </is>
      </c>
      <c r="D24794" s="7" t="inlineStr">
        <is>
          <t>怀化市</t>
        </is>
      </c>
      <c r="G24794" t="inlineStr">
        <is>
          <t>一级医院</t>
        </is>
      </c>
    </row>
    <row r="24795">
      <c r="A24795" s="7" t="inlineStr">
        <is>
          <t>芷江侗族自治县罗卜田乡卫生院</t>
        </is>
      </c>
      <c r="C24795" s="7" t="inlineStr">
        <is>
          <t>湖南省</t>
        </is>
      </c>
      <c r="D24795" s="7" t="inlineStr">
        <is>
          <t>怀化市</t>
        </is>
      </c>
      <c r="G24795" t="inlineStr">
        <is>
          <t>一级医院</t>
        </is>
      </c>
    </row>
    <row r="24796">
      <c r="A24796" s="7" t="inlineStr">
        <is>
          <t>芷江侗族自治县罗旧镇中心卫生院</t>
        </is>
      </c>
      <c r="C24796" s="7" t="inlineStr">
        <is>
          <t>湖南省</t>
        </is>
      </c>
      <c r="D24796" s="7" t="inlineStr">
        <is>
          <t>怀化市</t>
        </is>
      </c>
      <c r="G24796" t="inlineStr">
        <is>
          <t>一级医院</t>
        </is>
      </c>
    </row>
    <row r="24797">
      <c r="A24797" s="7" t="inlineStr">
        <is>
          <t>芷江侗族自治县楠木坪镇中心卫生院</t>
        </is>
      </c>
      <c r="C24797" s="7" t="inlineStr">
        <is>
          <t>湖南省</t>
        </is>
      </c>
      <c r="D24797" s="7" t="inlineStr">
        <is>
          <t>怀化市</t>
        </is>
      </c>
      <c r="G24797" t="inlineStr">
        <is>
          <t>一级医院</t>
        </is>
      </c>
    </row>
    <row r="24798">
      <c r="A24798" s="7" t="inlineStr">
        <is>
          <t>芷江侗族自治县三道坑镇卫生院</t>
        </is>
      </c>
      <c r="C24798" s="7" t="inlineStr">
        <is>
          <t>湖南省</t>
        </is>
      </c>
      <c r="D24798" s="7" t="inlineStr">
        <is>
          <t>怀化市</t>
        </is>
      </c>
      <c r="G24798" t="inlineStr">
        <is>
          <t>一级医院</t>
        </is>
      </c>
    </row>
    <row r="24799">
      <c r="A24799" s="7" t="inlineStr">
        <is>
          <t>芷江侗族自治县三道坑镇五郎溪卫生院</t>
        </is>
      </c>
      <c r="C24799" s="7" t="inlineStr">
        <is>
          <t>湖南省</t>
        </is>
      </c>
      <c r="D24799" s="7" t="inlineStr">
        <is>
          <t>怀化市</t>
        </is>
      </c>
      <c r="G24799" t="inlineStr">
        <is>
          <t>一级医院</t>
        </is>
      </c>
    </row>
    <row r="24800">
      <c r="A24800" s="7" t="inlineStr">
        <is>
          <t>芷江侗族自治县水宽乡卫生院</t>
        </is>
      </c>
      <c r="C24800" s="7" t="inlineStr">
        <is>
          <t>湖南省</t>
        </is>
      </c>
      <c r="D24800" s="7" t="inlineStr">
        <is>
          <t>怀化市</t>
        </is>
      </c>
      <c r="G24800" t="inlineStr">
        <is>
          <t>一级医院</t>
        </is>
      </c>
    </row>
    <row r="24801">
      <c r="A24801" s="7" t="inlineStr">
        <is>
          <t>芷江侗族自治县土桥镇杨公庙卫生院</t>
        </is>
      </c>
      <c r="C24801" s="7" t="inlineStr">
        <is>
          <t>湖南省</t>
        </is>
      </c>
      <c r="D24801" s="7" t="inlineStr">
        <is>
          <t>怀化市</t>
        </is>
      </c>
      <c r="G24801" t="inlineStr">
        <is>
          <t>一级医院</t>
        </is>
      </c>
    </row>
    <row r="24802">
      <c r="A24802" s="7" t="inlineStr">
        <is>
          <t>芷江侗族自治县土桥镇中心卫生院</t>
        </is>
      </c>
      <c r="C24802" s="7" t="inlineStr">
        <is>
          <t>湖南省</t>
        </is>
      </c>
      <c r="D24802" s="7" t="inlineStr">
        <is>
          <t>怀化市</t>
        </is>
      </c>
      <c r="G24802" t="inlineStr">
        <is>
          <t>一级医院</t>
        </is>
      </c>
    </row>
    <row r="24803">
      <c r="A24803" s="7" t="inlineStr">
        <is>
          <t>芷江侗族自治县晓坪乡卫生院</t>
        </is>
      </c>
      <c r="C24803" s="7" t="inlineStr">
        <is>
          <t>湖南省</t>
        </is>
      </c>
      <c r="D24803" s="7" t="inlineStr">
        <is>
          <t>怀化市</t>
        </is>
      </c>
      <c r="G24803" t="inlineStr">
        <is>
          <t>一级医院</t>
        </is>
      </c>
    </row>
    <row r="24804">
      <c r="A24804" s="7" t="inlineStr">
        <is>
          <t>芷江侗族自治县晓坪乡晓坪村卫生室</t>
        </is>
      </c>
      <c r="C24804" s="7" t="inlineStr">
        <is>
          <t>湖南省</t>
        </is>
      </c>
      <c r="D24804" s="7" t="inlineStr">
        <is>
          <t>怀化市</t>
        </is>
      </c>
      <c r="G24804" t="inlineStr">
        <is>
          <t>无等级</t>
        </is>
      </c>
    </row>
    <row r="24805">
      <c r="A24805" s="7" t="inlineStr">
        <is>
          <t>芷江侗族自治县新店坪镇上坪卫生院</t>
        </is>
      </c>
      <c r="C24805" s="7" t="inlineStr">
        <is>
          <t>湖南省</t>
        </is>
      </c>
      <c r="D24805" s="7" t="inlineStr">
        <is>
          <t>怀化市</t>
        </is>
      </c>
      <c r="G24805" t="inlineStr">
        <is>
          <t>一级医院</t>
        </is>
      </c>
    </row>
    <row r="24806">
      <c r="A24806" s="7" t="inlineStr">
        <is>
          <t>芷江侗族自治县岩桥镇卫生院</t>
        </is>
      </c>
      <c r="C24806" s="7" t="inlineStr">
        <is>
          <t>湖南省</t>
        </is>
      </c>
      <c r="D24806" s="7" t="inlineStr">
        <is>
          <t>怀化市</t>
        </is>
      </c>
      <c r="G24806" t="inlineStr">
        <is>
          <t>一级医院</t>
        </is>
      </c>
    </row>
    <row r="24807">
      <c r="A24807" s="7" t="inlineStr">
        <is>
          <t>芷江侗族自治县芷江镇艾头坪卫生院</t>
        </is>
      </c>
      <c r="C24807" s="7" t="inlineStr">
        <is>
          <t>湖南省</t>
        </is>
      </c>
      <c r="D24807" s="7" t="inlineStr">
        <is>
          <t>怀化市</t>
        </is>
      </c>
      <c r="G24807" t="inlineStr">
        <is>
          <t>一级医院</t>
        </is>
      </c>
    </row>
    <row r="24808">
      <c r="A24808" s="7" t="inlineStr">
        <is>
          <t>芷江侗族自治县芷江镇麻缨塘卫生院</t>
        </is>
      </c>
      <c r="C24808" s="7" t="inlineStr">
        <is>
          <t>湖南省</t>
        </is>
      </c>
      <c r="D24808" s="7" t="inlineStr">
        <is>
          <t>怀化市</t>
        </is>
      </c>
      <c r="G24808" t="inlineStr">
        <is>
          <t>一级医院</t>
        </is>
      </c>
    </row>
    <row r="24809">
      <c r="A24809" s="7" t="inlineStr">
        <is>
          <t>芷江侗族自治县芷江镇卫生院</t>
        </is>
      </c>
      <c r="C24809" s="7" t="inlineStr">
        <is>
          <t>湖南省</t>
        </is>
      </c>
      <c r="D24809" s="7" t="inlineStr">
        <is>
          <t>怀化市</t>
        </is>
      </c>
      <c r="G24809" t="inlineStr">
        <is>
          <t>一级医院</t>
        </is>
      </c>
    </row>
    <row r="24810">
      <c r="A24810" s="7" t="inlineStr">
        <is>
          <t>中方县桐木镇卫生院</t>
        </is>
      </c>
      <c r="C24810" s="7" t="inlineStr">
        <is>
          <t>湖南省</t>
        </is>
      </c>
      <c r="D24810" s="7" t="inlineStr">
        <is>
          <t>怀化市</t>
        </is>
      </c>
      <c r="G24810" t="inlineStr">
        <is>
          <t>一级医院</t>
        </is>
      </c>
    </row>
    <row r="24811">
      <c r="A24811" s="7" t="inlineStr">
        <is>
          <t>中方县铜湾镇中心卫生院</t>
        </is>
      </c>
      <c r="C24811" s="7" t="inlineStr">
        <is>
          <t>湖南省</t>
        </is>
      </c>
      <c r="D24811" s="7" t="inlineStr">
        <is>
          <t>怀化市</t>
        </is>
      </c>
      <c r="G24811" t="inlineStr">
        <is>
          <t>一级医院</t>
        </is>
      </c>
    </row>
    <row r="24812">
      <c r="A24812" s="7" t="inlineStr">
        <is>
          <t>中方县新建镇卫生院</t>
        </is>
      </c>
      <c r="C24812" s="7" t="inlineStr">
        <is>
          <t>湖南省</t>
        </is>
      </c>
      <c r="D24812" s="7" t="inlineStr">
        <is>
          <t>怀化市</t>
        </is>
      </c>
      <c r="G24812" t="inlineStr">
        <is>
          <t>一级医院</t>
        </is>
      </c>
    </row>
    <row r="24813">
      <c r="A24813" s="7" t="inlineStr">
        <is>
          <t>中方县袁家镇蒋家卫生院</t>
        </is>
      </c>
      <c r="C24813" s="7" t="inlineStr">
        <is>
          <t>湖南省</t>
        </is>
      </c>
      <c r="D24813" s="7" t="inlineStr">
        <is>
          <t>怀化市</t>
        </is>
      </c>
      <c r="G24813" t="inlineStr">
        <is>
          <t>一级医院</t>
        </is>
      </c>
    </row>
    <row r="24814">
      <c r="A24814" s="7" t="inlineStr">
        <is>
          <t>中方县中方镇中方村卫生室</t>
        </is>
      </c>
      <c r="C24814" s="7" t="inlineStr">
        <is>
          <t>湖南省</t>
        </is>
      </c>
      <c r="D24814" s="7" t="inlineStr">
        <is>
          <t>怀化市</t>
        </is>
      </c>
      <c r="G24814" t="inlineStr">
        <is>
          <t>无等级</t>
        </is>
      </c>
    </row>
    <row r="24815">
      <c r="A24815" s="7" t="inlineStr">
        <is>
          <t>中国人民解放军湖南省军区长沙第二离职干部休养所</t>
        </is>
      </c>
      <c r="C24815" s="7" t="inlineStr">
        <is>
          <t>湖南省</t>
        </is>
      </c>
      <c r="D24815" s="7" t="inlineStr">
        <is>
          <t>长沙市</t>
        </is>
      </c>
      <c r="G24815" t="inlineStr">
        <is>
          <t>无等级</t>
        </is>
      </c>
    </row>
    <row r="24816">
      <c r="A24816" s="7" t="inlineStr">
        <is>
          <t>中国人民武装警察部队湖南省总队医院</t>
        </is>
      </c>
      <c r="C24816" s="7" t="inlineStr">
        <is>
          <t>湖南省</t>
        </is>
      </c>
      <c r="D24816" s="7" t="inlineStr">
        <is>
          <t>长沙市</t>
        </is>
      </c>
      <c r="G24816" t="inlineStr">
        <is>
          <t>无等级</t>
        </is>
      </c>
    </row>
    <row r="24817">
      <c r="A24817" s="7" t="inlineStr">
        <is>
          <t>中南大学职工医院</t>
        </is>
      </c>
      <c r="C24817" s="7" t="inlineStr">
        <is>
          <t>湖南省</t>
        </is>
      </c>
      <c r="D24817" s="7" t="inlineStr">
        <is>
          <t>长沙市</t>
        </is>
      </c>
      <c r="G24817" t="inlineStr">
        <is>
          <t>无等级</t>
        </is>
      </c>
    </row>
    <row r="24818">
      <c r="A24818" s="7" t="inlineStr">
        <is>
          <t>重药控股湖南民生药业有限公司和平新健康岳麓店</t>
        </is>
      </c>
      <c r="C24818" s="7" t="inlineStr">
        <is>
          <t>湖南省</t>
        </is>
      </c>
      <c r="D24818" s="7" t="inlineStr">
        <is>
          <t>长沙市</t>
        </is>
      </c>
      <c r="G24818" t="inlineStr">
        <is>
          <t>无等级</t>
        </is>
      </c>
    </row>
    <row r="24819">
      <c r="A24819" s="7" t="inlineStr">
        <is>
          <t>珠晖区东风街道社区卫生服务中心</t>
        </is>
      </c>
      <c r="C24819" s="7" t="inlineStr">
        <is>
          <t>湖南省</t>
        </is>
      </c>
      <c r="D24819" s="7" t="inlineStr">
        <is>
          <t>衡阳市</t>
        </is>
      </c>
      <c r="G24819" t="inlineStr">
        <is>
          <t>一级医院</t>
        </is>
      </c>
    </row>
    <row r="24820">
      <c r="A24820" s="7" t="inlineStr">
        <is>
          <t>珠晖区广东路街道社区卫生服务中心</t>
        </is>
      </c>
      <c r="C24820" s="7" t="inlineStr">
        <is>
          <t>湖南省</t>
        </is>
      </c>
      <c r="D24820" s="7" t="inlineStr">
        <is>
          <t>衡阳市</t>
        </is>
      </c>
      <c r="G24820" t="inlineStr">
        <is>
          <t>一级医院</t>
        </is>
      </c>
    </row>
    <row r="24821">
      <c r="A24821" s="7" t="inlineStr">
        <is>
          <t>珠晖区和平乡卫生院</t>
        </is>
      </c>
      <c r="C24821" s="7" t="inlineStr">
        <is>
          <t>湖南省</t>
        </is>
      </c>
      <c r="D24821" s="7" t="inlineStr">
        <is>
          <t>衡阳市</t>
        </is>
      </c>
      <c r="G24821" t="inlineStr">
        <is>
          <t>一级医院</t>
        </is>
      </c>
    </row>
    <row r="24822">
      <c r="A24822" s="7" t="inlineStr">
        <is>
          <t>珠晖区酃湖乡卫生院</t>
        </is>
      </c>
      <c r="C24822" s="7" t="inlineStr">
        <is>
          <t>湖南省</t>
        </is>
      </c>
      <c r="D24822" s="7" t="inlineStr">
        <is>
          <t>衡阳市</t>
        </is>
      </c>
      <c r="G24822" t="inlineStr">
        <is>
          <t>一级医院</t>
        </is>
      </c>
    </row>
    <row r="24823">
      <c r="A24823" s="7" t="inlineStr">
        <is>
          <t>珠晖区苗圃街道社区卫生服务中心</t>
        </is>
      </c>
      <c r="C24823" s="7" t="inlineStr">
        <is>
          <t>湖南省</t>
        </is>
      </c>
      <c r="D24823" s="7" t="inlineStr">
        <is>
          <t>衡阳市</t>
        </is>
      </c>
      <c r="G24823" t="inlineStr">
        <is>
          <t>一级医院</t>
        </is>
      </c>
    </row>
    <row r="24824">
      <c r="A24824" s="7" t="inlineStr">
        <is>
          <t>株洲市荷塘区明照街道社区卫生服务中心</t>
        </is>
      </c>
      <c r="C24824" s="7" t="inlineStr">
        <is>
          <t>湖南省</t>
        </is>
      </c>
      <c r="D24824" s="7" t="inlineStr">
        <is>
          <t>株洲市</t>
        </is>
      </c>
      <c r="G24824" t="inlineStr">
        <is>
          <t>一级医院</t>
        </is>
      </c>
    </row>
    <row r="24825">
      <c r="A24825" s="7" t="inlineStr">
        <is>
          <t>株洲市荷塘区月塘街道社区卫生服务中心</t>
        </is>
      </c>
      <c r="C24825" s="7" t="inlineStr">
        <is>
          <t>湖南省</t>
        </is>
      </c>
      <c r="D24825" s="7" t="inlineStr">
        <is>
          <t>株洲市</t>
        </is>
      </c>
      <c r="G24825" t="inlineStr">
        <is>
          <t>一级医院</t>
        </is>
      </c>
    </row>
    <row r="24826">
      <c r="A24826" s="7" t="inlineStr">
        <is>
          <t>株洲市芦淞区白关镇姚家坝卫生院</t>
        </is>
      </c>
      <c r="C24826" s="7" t="inlineStr">
        <is>
          <t>湖南省</t>
        </is>
      </c>
      <c r="D24826" s="7" t="inlineStr">
        <is>
          <t>株洲市</t>
        </is>
      </c>
      <c r="G24826" t="inlineStr">
        <is>
          <t>一级医院</t>
        </is>
      </c>
    </row>
    <row r="24827">
      <c r="A24827" s="7" t="inlineStr">
        <is>
          <t>株洲市芦淞区白关镇中心卫生院</t>
        </is>
      </c>
      <c r="C24827" s="7" t="inlineStr">
        <is>
          <t>湖南省</t>
        </is>
      </c>
      <c r="D24827" s="7" t="inlineStr">
        <is>
          <t>株洲市</t>
        </is>
      </c>
      <c r="G24827" t="inlineStr">
        <is>
          <t>一级医院</t>
        </is>
      </c>
    </row>
    <row r="24828">
      <c r="A24828" s="7" t="inlineStr">
        <is>
          <t>株洲市芦淞区董家塅街道五里墩社区卫生服务中心</t>
        </is>
      </c>
      <c r="C24828" s="7" t="inlineStr">
        <is>
          <t>湖南省</t>
        </is>
      </c>
      <c r="D24828" s="7" t="inlineStr">
        <is>
          <t>株洲市</t>
        </is>
      </c>
      <c r="G24828" t="inlineStr">
        <is>
          <t>一级医院</t>
        </is>
      </c>
    </row>
    <row r="24829">
      <c r="A24829" s="7" t="inlineStr">
        <is>
          <t>株洲市芦淞区贺家土街道社区卫生服务中心</t>
        </is>
      </c>
      <c r="C24829" s="7" t="inlineStr">
        <is>
          <t>湖南省</t>
        </is>
      </c>
      <c r="D24829" s="7" t="inlineStr">
        <is>
          <t>株洲市</t>
        </is>
      </c>
      <c r="G24829" t="inlineStr">
        <is>
          <t>一级医院</t>
        </is>
      </c>
    </row>
    <row r="24830">
      <c r="A24830" s="7" t="inlineStr">
        <is>
          <t>株洲市芦淞区建设街道社区卫生服务中心</t>
        </is>
      </c>
      <c r="C24830" s="7" t="inlineStr">
        <is>
          <t>湖南省</t>
        </is>
      </c>
      <c r="D24830" s="7" t="inlineStr">
        <is>
          <t>株洲市</t>
        </is>
      </c>
      <c r="G24830" t="inlineStr">
        <is>
          <t>一级医院</t>
        </is>
      </c>
    </row>
    <row r="24831">
      <c r="A24831" s="7" t="inlineStr">
        <is>
          <t>株洲市芦淞区龙泉街道社区卫生服务中心</t>
        </is>
      </c>
      <c r="C24831" s="7" t="inlineStr">
        <is>
          <t>湖南省</t>
        </is>
      </c>
      <c r="D24831" s="7" t="inlineStr">
        <is>
          <t>株洲市</t>
        </is>
      </c>
      <c r="G24831" t="inlineStr">
        <is>
          <t>一级医院</t>
        </is>
      </c>
    </row>
    <row r="24832">
      <c r="A24832" s="7" t="inlineStr">
        <is>
          <t>株洲市渌口区淦田镇中心卫生院</t>
        </is>
      </c>
      <c r="C24832" s="7" t="inlineStr">
        <is>
          <t>湖南省</t>
        </is>
      </c>
      <c r="D24832" s="7" t="inlineStr">
        <is>
          <t>株洲市</t>
        </is>
      </c>
      <c r="G24832" t="inlineStr">
        <is>
          <t>一级医院</t>
        </is>
      </c>
    </row>
    <row r="24833">
      <c r="A24833" s="7" t="inlineStr">
        <is>
          <t>株洲市渌口区古岳峰镇卫生院</t>
        </is>
      </c>
      <c r="C24833" s="7" t="inlineStr">
        <is>
          <t>湖南省</t>
        </is>
      </c>
      <c r="D24833" s="7" t="inlineStr">
        <is>
          <t>株洲市</t>
        </is>
      </c>
      <c r="G24833" t="inlineStr">
        <is>
          <t>一级医院</t>
        </is>
      </c>
    </row>
    <row r="24834">
      <c r="A24834" s="7" t="inlineStr">
        <is>
          <t>株洲市渌口区龙船镇堂市卫生院</t>
        </is>
      </c>
      <c r="C24834" s="7" t="inlineStr">
        <is>
          <t>湖南省</t>
        </is>
      </c>
      <c r="D24834" s="7" t="inlineStr">
        <is>
          <t>株洲市</t>
        </is>
      </c>
      <c r="G24834" t="inlineStr">
        <is>
          <t>一级医院</t>
        </is>
      </c>
    </row>
    <row r="24835">
      <c r="A24835" s="7" t="inlineStr">
        <is>
          <t>株洲市渌口区龙船镇中心卫生院</t>
        </is>
      </c>
      <c r="C24835" s="7" t="inlineStr">
        <is>
          <t>湖南省</t>
        </is>
      </c>
      <c r="D24835" s="7" t="inlineStr">
        <is>
          <t>株洲市</t>
        </is>
      </c>
      <c r="G24835" t="inlineStr">
        <is>
          <t>一级医院</t>
        </is>
      </c>
    </row>
    <row r="24836">
      <c r="A24836" s="7" t="inlineStr">
        <is>
          <t>株洲市渌口区渌口镇卫生院</t>
        </is>
      </c>
      <c r="C24836" s="7" t="inlineStr">
        <is>
          <t>湖南省</t>
        </is>
      </c>
      <c r="D24836" s="7" t="inlineStr">
        <is>
          <t>株洲市</t>
        </is>
      </c>
      <c r="G24836" t="inlineStr">
        <is>
          <t>一级医院</t>
        </is>
      </c>
    </row>
    <row r="24837">
      <c r="A24837" s="7" t="inlineStr">
        <is>
          <t>株洲市渌口区青龙湾社区卫生服务中心</t>
        </is>
      </c>
      <c r="C24837" s="7" t="inlineStr">
        <is>
          <t>湖南省</t>
        </is>
      </c>
      <c r="D24837" s="7" t="inlineStr">
        <is>
          <t>株洲市</t>
        </is>
      </c>
      <c r="G24837" t="inlineStr">
        <is>
          <t>一级医院</t>
        </is>
      </c>
    </row>
    <row r="24838">
      <c r="A24838" s="7" t="inlineStr">
        <is>
          <t>株洲市渌口区朱亭镇中心卫生院</t>
        </is>
      </c>
      <c r="C24838" s="7" t="inlineStr">
        <is>
          <t>湖南省</t>
        </is>
      </c>
      <c r="D24838" s="7" t="inlineStr">
        <is>
          <t>株洲市</t>
        </is>
      </c>
      <c r="G24838" t="inlineStr">
        <is>
          <t>一级医院</t>
        </is>
      </c>
    </row>
    <row r="24839">
      <c r="A24839" s="7" t="inlineStr">
        <is>
          <t>株洲市石峰区井龙街道社区卫生服务中心</t>
        </is>
      </c>
      <c r="C24839" s="7" t="inlineStr">
        <is>
          <t>湖南省</t>
        </is>
      </c>
      <c r="D24839" s="7" t="inlineStr">
        <is>
          <t>株洲市</t>
        </is>
      </c>
      <c r="G24839" t="inlineStr">
        <is>
          <t>一级医院</t>
        </is>
      </c>
    </row>
    <row r="24840">
      <c r="A24840" s="7" t="inlineStr">
        <is>
          <t>株洲市石峰区田心街道社区卫生服务中心</t>
        </is>
      </c>
      <c r="C24840" s="7" t="inlineStr">
        <is>
          <t>湖南省</t>
        </is>
      </c>
      <c r="D24840" s="7" t="inlineStr">
        <is>
          <t>株洲市</t>
        </is>
      </c>
      <c r="G24840" t="inlineStr">
        <is>
          <t>一级医院</t>
        </is>
      </c>
    </row>
    <row r="24841">
      <c r="A24841" s="7" t="inlineStr">
        <is>
          <t>株洲市石峰区铜塘湾街道社区卫生服务中心</t>
        </is>
      </c>
      <c r="C24841" s="7" t="inlineStr">
        <is>
          <t>湖南省</t>
        </is>
      </c>
      <c r="D24841" s="7" t="inlineStr">
        <is>
          <t>株洲市</t>
        </is>
      </c>
      <c r="G24841" t="inlineStr">
        <is>
          <t>一级医院</t>
        </is>
      </c>
    </row>
    <row r="24842">
      <c r="A24842" s="7" t="inlineStr">
        <is>
          <t>株洲市石峰区响石岭街道社区卫生服务中心</t>
        </is>
      </c>
      <c r="C24842" s="7" t="inlineStr">
        <is>
          <t>湖南省</t>
        </is>
      </c>
      <c r="D24842" s="7" t="inlineStr">
        <is>
          <t>株洲市</t>
        </is>
      </c>
      <c r="G24842" t="inlineStr">
        <is>
          <t>一级医院</t>
        </is>
      </c>
    </row>
    <row r="24843">
      <c r="A24843" s="7" t="inlineStr">
        <is>
          <t>株洲市石峰区学林街道社区卫生服务中心</t>
        </is>
      </c>
      <c r="C24843" s="7" t="inlineStr">
        <is>
          <t>湖南省</t>
        </is>
      </c>
      <c r="D24843" s="7" t="inlineStr">
        <is>
          <t>株洲市</t>
        </is>
      </c>
      <c r="G24843" t="inlineStr">
        <is>
          <t>一级医院</t>
        </is>
      </c>
    </row>
    <row r="24844">
      <c r="A24844" s="7" t="inlineStr">
        <is>
          <t>株洲市石峰区云田镇云田村卫生室</t>
        </is>
      </c>
      <c r="C24844" s="7" t="inlineStr">
        <is>
          <t>湖南省</t>
        </is>
      </c>
      <c r="D24844" s="7" t="inlineStr">
        <is>
          <t>株洲市</t>
        </is>
      </c>
      <c r="G24844" t="inlineStr">
        <is>
          <t>无等级</t>
        </is>
      </c>
    </row>
    <row r="24845">
      <c r="A24845" s="7" t="inlineStr">
        <is>
          <t>株洲市天元区雷打石镇卫生院</t>
        </is>
      </c>
      <c r="C24845" s="7" t="inlineStr">
        <is>
          <t>湖南省</t>
        </is>
      </c>
      <c r="D24845" s="7" t="inlineStr">
        <is>
          <t>株洲市</t>
        </is>
      </c>
      <c r="G24845" t="inlineStr">
        <is>
          <t>一级医院</t>
        </is>
      </c>
    </row>
    <row r="24846">
      <c r="A24846" s="7" t="inlineStr">
        <is>
          <t>株洲市天元区马家河街道社区卫生服务中心</t>
        </is>
      </c>
      <c r="C24846" s="7" t="inlineStr">
        <is>
          <t>湖南省</t>
        </is>
      </c>
      <c r="D24846" s="7" t="inlineStr">
        <is>
          <t>株洲市</t>
        </is>
      </c>
      <c r="G24846" t="inlineStr">
        <is>
          <t>一级医院</t>
        </is>
      </c>
    </row>
    <row r="24847">
      <c r="A24847" s="7" t="inlineStr">
        <is>
          <t>株洲洗煤厂职工医院</t>
        </is>
      </c>
      <c r="C24847" s="7" t="inlineStr">
        <is>
          <t>湖南省</t>
        </is>
      </c>
      <c r="D24847" s="7" t="inlineStr">
        <is>
          <t>株洲市</t>
        </is>
      </c>
      <c r="G24847" t="inlineStr">
        <is>
          <t>无等级</t>
        </is>
      </c>
    </row>
    <row r="24848">
      <c r="A24848" s="7" t="inlineStr">
        <is>
          <t>竹山桥卫生院龙门寺分院</t>
        </is>
      </c>
      <c r="C24848" s="7" t="inlineStr">
        <is>
          <t>湖南省</t>
        </is>
      </c>
      <c r="D24848" s="7" t="inlineStr">
        <is>
          <t>永州市</t>
        </is>
      </c>
      <c r="G24848" t="inlineStr">
        <is>
          <t>一级医院</t>
        </is>
      </c>
    </row>
    <row r="24849">
      <c r="A24849" s="7" t="inlineStr">
        <is>
          <t>竹山桥镇卫生院</t>
        </is>
      </c>
      <c r="C24849" s="7" t="inlineStr">
        <is>
          <t>湖南省</t>
        </is>
      </c>
      <c r="D24849" s="7" t="inlineStr">
        <is>
          <t>永州市</t>
        </is>
      </c>
      <c r="G24849" t="inlineStr">
        <is>
          <t>一级医院</t>
        </is>
      </c>
    </row>
    <row r="24850">
      <c r="A24850" s="7" t="inlineStr">
        <is>
          <t>注滋口镇坝上社区居委会卫生室</t>
        </is>
      </c>
      <c r="C24850" s="7" t="inlineStr">
        <is>
          <t>湖南省</t>
        </is>
      </c>
      <c r="D24850" s="7" t="inlineStr">
        <is>
          <t>岳阳市</t>
        </is>
      </c>
      <c r="G24850" t="inlineStr">
        <is>
          <t>无等级</t>
        </is>
      </c>
    </row>
    <row r="24851">
      <c r="A24851" s="7" t="inlineStr">
        <is>
          <t>注滋口镇隆安村卫生室</t>
        </is>
      </c>
      <c r="C24851" s="7" t="inlineStr">
        <is>
          <t>湖南省</t>
        </is>
      </c>
      <c r="D24851" s="7" t="inlineStr">
        <is>
          <t>岳阳市</t>
        </is>
      </c>
      <c r="G24851" t="inlineStr">
        <is>
          <t>无等级</t>
        </is>
      </c>
    </row>
    <row r="24852">
      <c r="A24852" s="7" t="inlineStr">
        <is>
          <t>注滋口镇同丰浃村卫生室</t>
        </is>
      </c>
      <c r="C24852" s="7" t="inlineStr">
        <is>
          <t>湖南省</t>
        </is>
      </c>
      <c r="D24852" s="7" t="inlineStr">
        <is>
          <t>岳阳市</t>
        </is>
      </c>
      <c r="G24852" t="inlineStr">
        <is>
          <t>无等级</t>
        </is>
      </c>
    </row>
    <row r="24853">
      <c r="A24853" s="7" t="inlineStr">
        <is>
          <t>注滋口镇注东村卫生室</t>
        </is>
      </c>
      <c r="C24853" s="7" t="inlineStr">
        <is>
          <t>湖南省</t>
        </is>
      </c>
      <c r="D24853" s="7" t="inlineStr">
        <is>
          <t>岳阳市</t>
        </is>
      </c>
      <c r="G24853" t="inlineStr">
        <is>
          <t>无等级</t>
        </is>
      </c>
    </row>
    <row r="24854">
      <c r="A24854" s="7" t="inlineStr">
        <is>
          <t>资兴市八面山瑶族乡卫生院</t>
        </is>
      </c>
      <c r="C24854" s="7" t="inlineStr">
        <is>
          <t>湖南省</t>
        </is>
      </c>
      <c r="D24854" s="7" t="inlineStr">
        <is>
          <t>郴州市</t>
        </is>
      </c>
      <c r="G24854" t="inlineStr">
        <is>
          <t>一级医院</t>
        </is>
      </c>
    </row>
    <row r="24855">
      <c r="A24855" s="7" t="inlineStr">
        <is>
          <t>资兴市碑记卫生院</t>
        </is>
      </c>
      <c r="C24855" s="7" t="inlineStr">
        <is>
          <t>湖南省</t>
        </is>
      </c>
      <c r="D24855" s="7" t="inlineStr">
        <is>
          <t>郴州市</t>
        </is>
      </c>
      <c r="G24855" t="inlineStr">
        <is>
          <t>一级医院</t>
        </is>
      </c>
    </row>
    <row r="24856">
      <c r="A24856" s="7" t="inlineStr">
        <is>
          <t>资兴市波水卫生院</t>
        </is>
      </c>
      <c r="C24856" s="7" t="inlineStr">
        <is>
          <t>湖南省</t>
        </is>
      </c>
      <c r="D24856" s="7" t="inlineStr">
        <is>
          <t>郴州市</t>
        </is>
      </c>
      <c r="G24856" t="inlineStr">
        <is>
          <t>一级医院</t>
        </is>
      </c>
    </row>
    <row r="24857">
      <c r="A24857" s="7" t="inlineStr">
        <is>
          <t>资兴市东江街道社区卫生服务中心</t>
        </is>
      </c>
      <c r="C24857" s="7" t="inlineStr">
        <is>
          <t>湖南省</t>
        </is>
      </c>
      <c r="D24857" s="7" t="inlineStr">
        <is>
          <t>郴州市</t>
        </is>
      </c>
      <c r="G24857" t="inlineStr">
        <is>
          <t>一级医院</t>
        </is>
      </c>
    </row>
    <row r="24858">
      <c r="A24858" s="7" t="inlineStr">
        <is>
          <t>资兴市黄草镇东坪卫生院</t>
        </is>
      </c>
      <c r="C24858" s="7" t="inlineStr">
        <is>
          <t>湖南省</t>
        </is>
      </c>
      <c r="D24858" s="7" t="inlineStr">
        <is>
          <t>郴州市</t>
        </is>
      </c>
      <c r="G24858" t="inlineStr">
        <is>
          <t>一级医院</t>
        </is>
      </c>
    </row>
    <row r="24859">
      <c r="A24859" s="7" t="inlineStr">
        <is>
          <t>资兴市黄草镇中心卫生院</t>
        </is>
      </c>
      <c r="C24859" s="7" t="inlineStr">
        <is>
          <t>湖南省</t>
        </is>
      </c>
      <c r="D24859" s="7" t="inlineStr">
        <is>
          <t>郴州市</t>
        </is>
      </c>
      <c r="G24859" t="inlineStr">
        <is>
          <t>一级医院</t>
        </is>
      </c>
    </row>
    <row r="24860">
      <c r="A24860" s="7" t="inlineStr">
        <is>
          <t>资兴市回龙山瑶族乡卫生院</t>
        </is>
      </c>
      <c r="C24860" s="7" t="inlineStr">
        <is>
          <t>湖南省</t>
        </is>
      </c>
      <c r="D24860" s="7" t="inlineStr">
        <is>
          <t>郴州市</t>
        </is>
      </c>
      <c r="G24860" t="inlineStr">
        <is>
          <t>一级医院</t>
        </is>
      </c>
    </row>
    <row r="24861">
      <c r="A24861" s="7" t="inlineStr">
        <is>
          <t>资兴市蓼江镇中心卫生院</t>
        </is>
      </c>
      <c r="C24861" s="7" t="inlineStr">
        <is>
          <t>湖南省</t>
        </is>
      </c>
      <c r="D24861" s="7" t="inlineStr">
        <is>
          <t>郴州市</t>
        </is>
      </c>
      <c r="G24861" t="inlineStr">
        <is>
          <t>一级医院</t>
        </is>
      </c>
    </row>
    <row r="24862">
      <c r="A24862" s="7" t="inlineStr">
        <is>
          <t>资兴市清江镇卫生院</t>
        </is>
      </c>
      <c r="C24862" s="7" t="inlineStr">
        <is>
          <t>湖南省</t>
        </is>
      </c>
      <c r="D24862" s="7" t="inlineStr">
        <is>
          <t>郴州市</t>
        </is>
      </c>
      <c r="G24862" t="inlineStr">
        <is>
          <t>一级医院</t>
        </is>
      </c>
    </row>
    <row r="24863">
      <c r="A24863" s="7" t="inlineStr">
        <is>
          <t>资兴市三都镇碑记卫生院</t>
        </is>
      </c>
      <c r="C24863" s="7" t="inlineStr">
        <is>
          <t>湖南省</t>
        </is>
      </c>
      <c r="D24863" s="7" t="inlineStr">
        <is>
          <t>郴州市</t>
        </is>
      </c>
      <c r="G24863" t="inlineStr">
        <is>
          <t>一级医院</t>
        </is>
      </c>
    </row>
    <row r="24864">
      <c r="A24864" s="7" t="inlineStr">
        <is>
          <t>资兴市三都镇卫生院</t>
        </is>
      </c>
      <c r="C24864" s="7" t="inlineStr">
        <is>
          <t>湖南省</t>
        </is>
      </c>
      <c r="D24864" s="7" t="inlineStr">
        <is>
          <t>郴州市</t>
        </is>
      </c>
      <c r="G24864" t="inlineStr">
        <is>
          <t>一级医院</t>
        </is>
      </c>
    </row>
    <row r="24865">
      <c r="A24865" s="7" t="inlineStr">
        <is>
          <t>资兴市汤溪镇卫生院</t>
        </is>
      </c>
      <c r="C24865" s="7" t="inlineStr">
        <is>
          <t>湖南省</t>
        </is>
      </c>
      <c r="D24865" s="7" t="inlineStr">
        <is>
          <t>郴州市</t>
        </is>
      </c>
      <c r="G24865" t="inlineStr">
        <is>
          <t>一级医院</t>
        </is>
      </c>
    </row>
    <row r="24866">
      <c r="A24866" s="7" t="inlineStr">
        <is>
          <t>资兴市唐洞街道第二社区卫生服务中心</t>
        </is>
      </c>
      <c r="C24866" s="7" t="inlineStr">
        <is>
          <t>湖南省</t>
        </is>
      </c>
      <c r="D24866" s="7" t="inlineStr">
        <is>
          <t>郴州市</t>
        </is>
      </c>
      <c r="G24866" t="inlineStr">
        <is>
          <t>一级医院</t>
        </is>
      </c>
    </row>
    <row r="24867">
      <c r="A24867" s="7" t="inlineStr">
        <is>
          <t>资兴市唐洞街道第三社区卫生服务中心</t>
        </is>
      </c>
      <c r="C24867" s="7" t="inlineStr">
        <is>
          <t>湖南省</t>
        </is>
      </c>
      <c r="D24867" s="7" t="inlineStr">
        <is>
          <t>郴州市</t>
        </is>
      </c>
      <c r="G24867" t="inlineStr">
        <is>
          <t>一级医院</t>
        </is>
      </c>
    </row>
    <row r="24868">
      <c r="A24868" s="7" t="inlineStr">
        <is>
          <t>资兴市唐洞街道第一社区卫生服务中心</t>
        </is>
      </c>
      <c r="C24868" s="7" t="inlineStr">
        <is>
          <t>湖南省</t>
        </is>
      </c>
      <c r="D24868" s="7" t="inlineStr">
        <is>
          <t>郴州市</t>
        </is>
      </c>
      <c r="G24868" t="inlineStr">
        <is>
          <t>一级医院</t>
        </is>
      </c>
    </row>
    <row r="24869">
      <c r="A24869" s="7" t="inlineStr">
        <is>
          <t>资兴市兴宁镇何家山卫生院</t>
        </is>
      </c>
      <c r="C24869" s="7" t="inlineStr">
        <is>
          <t>湖南省</t>
        </is>
      </c>
      <c r="D24869" s="7" t="inlineStr">
        <is>
          <t>郴州市</t>
        </is>
      </c>
      <c r="G24869" t="inlineStr">
        <is>
          <t>一级医院</t>
        </is>
      </c>
    </row>
    <row r="24870">
      <c r="A24870" s="7" t="inlineStr">
        <is>
          <t>资兴市兴宁镇坪石卫生院</t>
        </is>
      </c>
      <c r="C24870" s="7" t="inlineStr">
        <is>
          <t>湖南省</t>
        </is>
      </c>
      <c r="D24870" s="7" t="inlineStr">
        <is>
          <t>郴州市</t>
        </is>
      </c>
      <c r="G24870" t="inlineStr">
        <is>
          <t>一级医院</t>
        </is>
      </c>
    </row>
    <row r="24871">
      <c r="A24871" s="7" t="inlineStr">
        <is>
          <t>资兴市兴宁镇中心卫生院</t>
        </is>
      </c>
      <c r="C24871" s="7" t="inlineStr">
        <is>
          <t>湖南省</t>
        </is>
      </c>
      <c r="D24871" s="7" t="inlineStr">
        <is>
          <t>郴州市</t>
        </is>
      </c>
      <c r="G24871" t="inlineStr">
        <is>
          <t>一级医院</t>
        </is>
      </c>
    </row>
    <row r="24872">
      <c r="A24872" s="7" t="inlineStr">
        <is>
          <t>资兴市州门司镇波水卫生院</t>
        </is>
      </c>
      <c r="C24872" s="7" t="inlineStr">
        <is>
          <t>湖南省</t>
        </is>
      </c>
      <c r="D24872" s="7" t="inlineStr">
        <is>
          <t>郴州市</t>
        </is>
      </c>
      <c r="G24872" t="inlineStr">
        <is>
          <t>一级医院</t>
        </is>
      </c>
    </row>
    <row r="24873">
      <c r="A24873" s="7" t="inlineStr">
        <is>
          <t>资兴市州门司镇兰市卫生院</t>
        </is>
      </c>
      <c r="C24873" s="7" t="inlineStr">
        <is>
          <t>湖南省</t>
        </is>
      </c>
      <c r="D24873" s="7" t="inlineStr">
        <is>
          <t>郴州市</t>
        </is>
      </c>
      <c r="G24873" t="inlineStr">
        <is>
          <t>一级医院</t>
        </is>
      </c>
    </row>
    <row r="24874">
      <c r="A24874" s="7" t="inlineStr">
        <is>
          <t>资兴市州门司镇彭市卫生院</t>
        </is>
      </c>
      <c r="C24874" s="7" t="inlineStr">
        <is>
          <t>湖南省</t>
        </is>
      </c>
      <c r="D24874" s="7" t="inlineStr">
        <is>
          <t>郴州市</t>
        </is>
      </c>
      <c r="G24874" t="inlineStr">
        <is>
          <t>一级医院</t>
        </is>
      </c>
    </row>
    <row r="24875">
      <c r="A24875" s="7" t="inlineStr">
        <is>
          <t>资兴市州门司镇烟坪卫生院</t>
        </is>
      </c>
      <c r="C24875" s="7" t="inlineStr">
        <is>
          <t>湖南省</t>
        </is>
      </c>
      <c r="D24875" s="7" t="inlineStr">
        <is>
          <t>郴州市</t>
        </is>
      </c>
      <c r="G24875" t="inlineStr">
        <is>
          <t>一级医院</t>
        </is>
      </c>
    </row>
    <row r="24876">
      <c r="A24876" s="7" t="inlineStr">
        <is>
          <t>资兴市州门司镇中心卫生院</t>
        </is>
      </c>
      <c r="C24876" s="7" t="inlineStr">
        <is>
          <t>湖南省</t>
        </is>
      </c>
      <c r="D24876" s="7" t="inlineStr">
        <is>
          <t>郴州市</t>
        </is>
      </c>
      <c r="G24876" t="inlineStr">
        <is>
          <t>一级医院</t>
        </is>
      </c>
    </row>
    <row r="24877">
      <c r="A24877" s="7" t="inlineStr">
        <is>
          <t>资阳区茈湖口镇卫生院</t>
        </is>
      </c>
      <c r="C24877" s="7" t="inlineStr">
        <is>
          <t>湖南省</t>
        </is>
      </c>
      <c r="D24877" s="7" t="inlineStr">
        <is>
          <t>益阳市</t>
        </is>
      </c>
      <c r="G24877" t="inlineStr">
        <is>
          <t>一级医院</t>
        </is>
      </c>
    </row>
    <row r="24878">
      <c r="A24878" s="7" t="inlineStr">
        <is>
          <t>资阳区汽车路街道城内社区卫生服务中心</t>
        </is>
      </c>
      <c r="C24878" s="7" t="inlineStr">
        <is>
          <t>湖南省</t>
        </is>
      </c>
      <c r="D24878" s="7" t="inlineStr">
        <is>
          <t>益阳市</t>
        </is>
      </c>
      <c r="G24878" t="inlineStr">
        <is>
          <t>一级医院</t>
        </is>
      </c>
    </row>
    <row r="24879">
      <c r="A24879" s="7" t="inlineStr">
        <is>
          <t>资阳区沙头镇中心卫生院</t>
        </is>
      </c>
      <c r="C24879" s="7" t="inlineStr">
        <is>
          <t>湖南省</t>
        </is>
      </c>
      <c r="D24879" s="7" t="inlineStr">
        <is>
          <t>益阳市</t>
        </is>
      </c>
      <c r="G24879" t="inlineStr">
        <is>
          <t>一级医院</t>
        </is>
      </c>
    </row>
    <row r="24880">
      <c r="A24880" s="7" t="inlineStr">
        <is>
          <t>资阳区新桥河镇中心卫生院</t>
        </is>
      </c>
      <c r="C24880" s="7" t="inlineStr">
        <is>
          <t>湖南省</t>
        </is>
      </c>
      <c r="D24880" s="7" t="inlineStr">
        <is>
          <t>益阳市</t>
        </is>
      </c>
      <c r="G24880" t="inlineStr">
        <is>
          <t>一级医院</t>
        </is>
      </c>
    </row>
    <row r="24881">
      <c r="A24881" s="7" t="inlineStr">
        <is>
          <t>资阳区新桥河镇中心卫生院</t>
        </is>
      </c>
      <c r="C24881" s="7" t="inlineStr">
        <is>
          <t>湖南省</t>
        </is>
      </c>
      <c r="D24881" s="7" t="inlineStr">
        <is>
          <t>益阳市</t>
        </is>
      </c>
      <c r="G24881" t="inlineStr">
        <is>
          <t>一级医院</t>
        </is>
      </c>
    </row>
    <row r="24882">
      <c r="A24882" s="7" t="inlineStr">
        <is>
          <t>益阳市资阳区第二人民医院</t>
        </is>
      </c>
      <c r="C24882" s="7" t="inlineStr">
        <is>
          <t>湖南省</t>
        </is>
      </c>
      <c r="D24882" s="7" t="inlineStr">
        <is>
          <t>益阳市</t>
        </is>
      </c>
      <c r="G24882" t="inlineStr">
        <is>
          <t>三级乙等</t>
        </is>
      </c>
    </row>
    <row r="24883">
      <c r="A24883" s="7" t="inlineStr">
        <is>
          <t>资阳区迎风桥镇卫生院</t>
        </is>
      </c>
      <c r="C24883" s="7" t="inlineStr">
        <is>
          <t>湖南省</t>
        </is>
      </c>
      <c r="D24883" s="7" t="inlineStr">
        <is>
          <t>益阳市</t>
        </is>
      </c>
      <c r="G24883" t="inlineStr">
        <is>
          <t>一级医院</t>
        </is>
      </c>
    </row>
    <row r="24884">
      <c r="A24884" s="7" t="inlineStr">
        <is>
          <t>资阳区张家塞乡卫生院</t>
        </is>
      </c>
      <c r="C24884" s="7" t="inlineStr">
        <is>
          <t>湖南省</t>
        </is>
      </c>
      <c r="D24884" s="7" t="inlineStr">
        <is>
          <t>益阳市</t>
        </is>
      </c>
      <c r="G24884" t="inlineStr">
        <is>
          <t>一级医院</t>
        </is>
      </c>
    </row>
    <row r="24885">
      <c r="A24885" s="7" t="inlineStr">
        <is>
          <t>资阳区长春镇过鹿坪卫生院</t>
        </is>
      </c>
      <c r="C24885" s="7" t="inlineStr">
        <is>
          <t>湖南省</t>
        </is>
      </c>
      <c r="D24885" s="7" t="inlineStr">
        <is>
          <t>益阳市</t>
        </is>
      </c>
      <c r="G24885" t="inlineStr">
        <is>
          <t>一级医院</t>
        </is>
      </c>
    </row>
    <row r="24886">
      <c r="A24886" s="7" t="inlineStr">
        <is>
          <t>资阳区长春镇中心卫生院</t>
        </is>
      </c>
      <c r="C24886" s="7" t="inlineStr">
        <is>
          <t>湖南省</t>
        </is>
      </c>
      <c r="D24886" s="7" t="inlineStr">
        <is>
          <t>益阳市</t>
        </is>
      </c>
      <c r="G24886" t="inlineStr">
        <is>
          <t>一级医院</t>
        </is>
      </c>
    </row>
    <row r="24887">
      <c r="A24887" s="7" t="inlineStr">
        <is>
          <t>益阳市资阳区第四人民医院</t>
        </is>
      </c>
      <c r="C24887" s="7" t="inlineStr">
        <is>
          <t>湖南省</t>
        </is>
      </c>
      <c r="D24887" s="7" t="inlineStr">
        <is>
          <t>益阳市</t>
        </is>
      </c>
      <c r="G24887" t="inlineStr">
        <is>
          <t>无等级</t>
        </is>
      </c>
    </row>
    <row r="24888">
      <c r="A24888" s="7" t="inlineStr">
        <is>
          <t>梓门桥镇邓家塘村宋德智卫生室</t>
        </is>
      </c>
      <c r="C24888" s="7" t="inlineStr">
        <is>
          <t>湖南省</t>
        </is>
      </c>
      <c r="D24888" s="13" t="inlineStr">
        <is>
          <t>娄底市</t>
        </is>
      </c>
      <c r="G24888" t="inlineStr">
        <is>
          <t>无等级</t>
        </is>
      </c>
    </row>
    <row r="24889">
      <c r="A24889" s="7" t="inlineStr">
        <is>
          <t>梓门桥镇牌头铺村江锐卫生室</t>
        </is>
      </c>
      <c r="C24889" s="7" t="inlineStr">
        <is>
          <t>湖南省</t>
        </is>
      </c>
      <c r="D24889" s="13" t="inlineStr">
        <is>
          <t>娄底市</t>
        </is>
      </c>
      <c r="G24889" t="inlineStr">
        <is>
          <t>无等级</t>
        </is>
      </c>
    </row>
    <row r="24890">
      <c r="A24890" s="7" t="inlineStr">
        <is>
          <t>梓门桥镇青兰村卫生室</t>
        </is>
      </c>
      <c r="C24890" s="7" t="inlineStr">
        <is>
          <t>湖南省</t>
        </is>
      </c>
      <c r="D24890" s="13" t="inlineStr">
        <is>
          <t>娄底市</t>
        </is>
      </c>
      <c r="G24890" t="inlineStr">
        <is>
          <t>无等级</t>
        </is>
      </c>
    </row>
    <row r="24891">
      <c r="A24891" s="7" t="inlineStr">
        <is>
          <t>梓门桥镇铜铃村卫生室</t>
        </is>
      </c>
      <c r="C24891" s="7" t="inlineStr">
        <is>
          <t>湖南省</t>
        </is>
      </c>
      <c r="D24891" s="13" t="inlineStr">
        <is>
          <t>娄底市</t>
        </is>
      </c>
      <c r="G24891" t="inlineStr">
        <is>
          <t>无等级</t>
        </is>
      </c>
    </row>
    <row r="24892">
      <c r="A24892" s="7" t="inlineStr">
        <is>
          <t>安徽澳励医疗管理有限公司长丰庆徽苑内科诊所</t>
        </is>
      </c>
      <c r="C24892" s="7" t="inlineStr">
        <is>
          <t>安徽省</t>
        </is>
      </c>
      <c r="D24892" s="7" t="inlineStr">
        <is>
          <t>合肥市</t>
        </is>
      </c>
      <c r="G24892" t="inlineStr">
        <is>
          <t>无等级</t>
        </is>
      </c>
    </row>
    <row r="24893">
      <c r="A24893" s="7" t="inlineStr">
        <is>
          <t>安徽好药师大药房连锁有限公司砀山县官庄坝分店</t>
        </is>
      </c>
      <c r="C24893" s="7" t="inlineStr">
        <is>
          <t>安徽省</t>
        </is>
      </c>
      <c r="D24893" s="7" t="inlineStr">
        <is>
          <t>宿州市</t>
        </is>
      </c>
      <c r="G24893" t="inlineStr">
        <is>
          <t>无等级</t>
        </is>
      </c>
    </row>
    <row r="24894">
      <c r="A24894" s="7" t="inlineStr">
        <is>
          <t>安徽华阳河农场华总医院</t>
        </is>
      </c>
      <c r="C24894" s="7" t="inlineStr">
        <is>
          <t>安徽省</t>
        </is>
      </c>
      <c r="D24894" s="7" t="inlineStr">
        <is>
          <t>安庆市</t>
        </is>
      </c>
      <c r="G24894" t="inlineStr">
        <is>
          <t>无等级</t>
        </is>
      </c>
    </row>
    <row r="24895">
      <c r="A24895" s="7" t="inlineStr">
        <is>
          <t>安徽佳百姓大药房连锁有限公司</t>
        </is>
      </c>
      <c r="C24895" s="7" t="inlineStr">
        <is>
          <t>安徽省</t>
        </is>
      </c>
      <c r="D24895" s="7" t="inlineStr">
        <is>
          <t>亳州市</t>
        </is>
      </c>
      <c r="G24895" t="inlineStr">
        <is>
          <t>无等级</t>
        </is>
      </c>
    </row>
    <row r="24896">
      <c r="A24896" s="7" t="inlineStr">
        <is>
          <t>安徽省东至县人民医院</t>
        </is>
      </c>
      <c r="C24896" s="7" t="inlineStr">
        <is>
          <t>安徽省</t>
        </is>
      </c>
      <c r="D24896" s="7" t="inlineStr">
        <is>
          <t>池州市</t>
        </is>
      </c>
      <c r="G24896" t="inlineStr">
        <is>
          <t>二级甲等</t>
        </is>
      </c>
    </row>
    <row r="24897">
      <c r="A24897" s="7" t="inlineStr">
        <is>
          <t>安徽省九成监狱管理分局医院</t>
        </is>
      </c>
      <c r="C24897" s="7" t="inlineStr">
        <is>
          <t>安徽省</t>
        </is>
      </c>
      <c r="D24897" s="7" t="inlineStr">
        <is>
          <t>安庆市</t>
        </is>
      </c>
      <c r="G24897" t="inlineStr">
        <is>
          <t>无等级</t>
        </is>
      </c>
    </row>
    <row r="24898">
      <c r="A24898" s="7" t="inlineStr">
        <is>
          <t>安徽省临泉县杨桥镇牛庄卫生院</t>
        </is>
      </c>
      <c r="C24898" s="7" t="inlineStr">
        <is>
          <t>安徽省</t>
        </is>
      </c>
      <c r="D24898" s="7" t="inlineStr">
        <is>
          <t>阜阳市</t>
        </is>
      </c>
      <c r="G24898" t="inlineStr">
        <is>
          <t>一级医院</t>
        </is>
      </c>
    </row>
    <row r="24899">
      <c r="A24899" s="7" t="inlineStr">
        <is>
          <t>安庆市宜秀区杨桥中心卫生院</t>
        </is>
      </c>
      <c r="C24899" s="7" t="inlineStr">
        <is>
          <t>安徽省</t>
        </is>
      </c>
      <c r="D24899" s="7" t="inlineStr">
        <is>
          <t>安庆市</t>
        </is>
      </c>
      <c r="G24899" t="inlineStr">
        <is>
          <t>一级医院</t>
        </is>
      </c>
    </row>
    <row r="24900">
      <c r="A24900" s="7" t="inlineStr">
        <is>
          <t>安庆市迎江区老峰中心卫生院</t>
        </is>
      </c>
      <c r="C24900" s="7" t="inlineStr">
        <is>
          <t>安徽省</t>
        </is>
      </c>
      <c r="D24900" s="7" t="inlineStr">
        <is>
          <t>安庆市</t>
        </is>
      </c>
      <c r="G24900" t="inlineStr">
        <is>
          <t>一级医院</t>
        </is>
      </c>
    </row>
    <row r="24901">
      <c r="A24901" s="7" t="inlineStr">
        <is>
          <t>亳州市谯城区观堂镇中心卫生院</t>
        </is>
      </c>
      <c r="C24901" s="7" t="inlineStr">
        <is>
          <t>安徽省</t>
        </is>
      </c>
      <c r="D24901" s="7" t="inlineStr">
        <is>
          <t>亳州市</t>
        </is>
      </c>
      <c r="G24901" t="inlineStr">
        <is>
          <t>一级医院</t>
        </is>
      </c>
    </row>
    <row r="24902">
      <c r="A24902" s="7" t="inlineStr">
        <is>
          <t>亳州市谯城区谯东镇卫生院</t>
        </is>
      </c>
      <c r="C24902" s="7" t="inlineStr">
        <is>
          <t>安徽省</t>
        </is>
      </c>
      <c r="D24902" s="7" t="inlineStr">
        <is>
          <t>亳州市</t>
        </is>
      </c>
      <c r="G24902" t="inlineStr">
        <is>
          <t>一级医院</t>
        </is>
      </c>
    </row>
    <row r="24903">
      <c r="A24903" s="7" t="inlineStr">
        <is>
          <t>亳州市谯城区魏岗中心卫生院</t>
        </is>
      </c>
      <c r="C24903" s="7" t="inlineStr">
        <is>
          <t>安徽省</t>
        </is>
      </c>
      <c r="D24903" s="7" t="inlineStr">
        <is>
          <t>亳州市</t>
        </is>
      </c>
      <c r="G24903" t="inlineStr">
        <is>
          <t>一级医院</t>
        </is>
      </c>
    </row>
    <row r="24904">
      <c r="A24904" s="7" t="inlineStr">
        <is>
          <t>池州市贵池区墩上街道茅坦卫生院（一体化）</t>
        </is>
      </c>
      <c r="C24904" s="7" t="inlineStr">
        <is>
          <t>安徽省</t>
        </is>
      </c>
      <c r="D24904" s="7" t="inlineStr">
        <is>
          <t>池州市</t>
        </is>
      </c>
      <c r="G24904" t="inlineStr">
        <is>
          <t>一级医院</t>
        </is>
      </c>
    </row>
    <row r="24905">
      <c r="A24905" s="7" t="inlineStr">
        <is>
          <t>池州市贵池区江口街道卫生院</t>
        </is>
      </c>
      <c r="C24905" s="7" t="inlineStr">
        <is>
          <t>安徽省</t>
        </is>
      </c>
      <c r="D24905" s="7" t="inlineStr">
        <is>
          <t>池州市</t>
        </is>
      </c>
      <c r="G24905" t="inlineStr">
        <is>
          <t>一级医院</t>
        </is>
      </c>
    </row>
    <row r="24906">
      <c r="A24906" s="7" t="inlineStr">
        <is>
          <t>池州市贵池区江口街道卫生院（一体化）</t>
        </is>
      </c>
      <c r="C24906" s="7" t="inlineStr">
        <is>
          <t>安徽省</t>
        </is>
      </c>
      <c r="D24906" s="7" t="inlineStr">
        <is>
          <t>池州市</t>
        </is>
      </c>
      <c r="G24906" t="inlineStr">
        <is>
          <t>一级医院</t>
        </is>
      </c>
    </row>
    <row r="24907">
      <c r="A24907" s="7" t="inlineStr">
        <is>
          <t>池州市贵池区涓桥镇卫生院</t>
        </is>
      </c>
      <c r="C24907" s="7" t="inlineStr">
        <is>
          <t>安徽省</t>
        </is>
      </c>
      <c r="D24907" s="7" t="inlineStr">
        <is>
          <t>池州市</t>
        </is>
      </c>
      <c r="G24907" t="inlineStr">
        <is>
          <t>一级医院</t>
        </is>
      </c>
    </row>
    <row r="24908">
      <c r="A24908" s="7" t="inlineStr">
        <is>
          <t>池州市贵池区涓桥镇卫生院（一体化）</t>
        </is>
      </c>
      <c r="C24908" s="7" t="inlineStr">
        <is>
          <t>安徽省</t>
        </is>
      </c>
      <c r="D24908" s="7" t="inlineStr">
        <is>
          <t>池州市</t>
        </is>
      </c>
      <c r="G24908" t="inlineStr">
        <is>
          <t>一级医院</t>
        </is>
      </c>
    </row>
    <row r="24909">
      <c r="A24909" s="7" t="inlineStr">
        <is>
          <t>池州市贵池区梅街镇刘街卫生院（一体化）</t>
        </is>
      </c>
      <c r="C24909" s="7" t="inlineStr">
        <is>
          <t>安徽省</t>
        </is>
      </c>
      <c r="D24909" s="7" t="inlineStr">
        <is>
          <t>池州市</t>
        </is>
      </c>
      <c r="G24909" t="inlineStr">
        <is>
          <t>一级医院</t>
        </is>
      </c>
    </row>
    <row r="24910">
      <c r="A24910" s="7" t="inlineStr">
        <is>
          <t>池州市贵池区梅街镇中心卫生院</t>
        </is>
      </c>
      <c r="C24910" s="7" t="inlineStr">
        <is>
          <t>安徽省</t>
        </is>
      </c>
      <c r="D24910" s="7" t="inlineStr">
        <is>
          <t>池州市</t>
        </is>
      </c>
      <c r="G24910" t="inlineStr">
        <is>
          <t>一级医院</t>
        </is>
      </c>
    </row>
    <row r="24911">
      <c r="A24911" s="7" t="inlineStr">
        <is>
          <t>池州市贵池区梅龙卫生院（一体化）</t>
        </is>
      </c>
      <c r="C24911" s="7" t="inlineStr">
        <is>
          <t>安徽省</t>
        </is>
      </c>
      <c r="D24911" s="7" t="inlineStr">
        <is>
          <t>池州市</t>
        </is>
      </c>
      <c r="G24911" t="inlineStr">
        <is>
          <t>一级医院</t>
        </is>
      </c>
    </row>
    <row r="24912">
      <c r="A24912" s="7" t="inlineStr">
        <is>
          <t>池州市贵池区牛头山镇卫生院</t>
        </is>
      </c>
      <c r="C24912" s="7" t="inlineStr">
        <is>
          <t>安徽省</t>
        </is>
      </c>
      <c r="D24912" s="7" t="inlineStr">
        <is>
          <t>池州市</t>
        </is>
      </c>
      <c r="G24912" t="inlineStr">
        <is>
          <t>一级医院</t>
        </is>
      </c>
    </row>
    <row r="24913">
      <c r="A24913" s="7" t="inlineStr">
        <is>
          <t>池州市贵池区秋江卫生院</t>
        </is>
      </c>
      <c r="C24913" s="7" t="inlineStr">
        <is>
          <t>安徽省</t>
        </is>
      </c>
      <c r="D24913" s="7" t="inlineStr">
        <is>
          <t>池州市</t>
        </is>
      </c>
      <c r="G24913" t="inlineStr">
        <is>
          <t>一级医院</t>
        </is>
      </c>
    </row>
    <row r="24914">
      <c r="A24914" s="7" t="inlineStr">
        <is>
          <t>池州市贵池区秋江卫生院（一体化）</t>
        </is>
      </c>
      <c r="C24914" s="7" t="inlineStr">
        <is>
          <t>安徽省</t>
        </is>
      </c>
      <c r="D24914" s="7" t="inlineStr">
        <is>
          <t>池州市</t>
        </is>
      </c>
      <c r="G24914" t="inlineStr">
        <is>
          <t>一级医院</t>
        </is>
      </c>
    </row>
    <row r="24915">
      <c r="A24915" s="7" t="inlineStr">
        <is>
          <t>池州市贵池区唐田镇卫生院（一体化）</t>
        </is>
      </c>
      <c r="C24915" s="7" t="inlineStr">
        <is>
          <t>安徽省</t>
        </is>
      </c>
      <c r="D24915" s="7" t="inlineStr">
        <is>
          <t>池州市</t>
        </is>
      </c>
      <c r="G24915" t="inlineStr">
        <is>
          <t>一级医院</t>
        </is>
      </c>
    </row>
    <row r="24916">
      <c r="A24916" s="7" t="inlineStr">
        <is>
          <t>池州市贵池区棠溪镇卫生院（一体化）</t>
        </is>
      </c>
      <c r="C24916" s="7" t="inlineStr">
        <is>
          <t>安徽省</t>
        </is>
      </c>
      <c r="D24916" s="7" t="inlineStr">
        <is>
          <t>池州市</t>
        </is>
      </c>
      <c r="G24916" t="inlineStr">
        <is>
          <t>一级医院</t>
        </is>
      </c>
    </row>
    <row r="24917">
      <c r="A24917" s="7" t="inlineStr">
        <is>
          <t>池州市质量监督检验研究院</t>
        </is>
      </c>
      <c r="C24917" s="7" t="inlineStr">
        <is>
          <t>安徽省</t>
        </is>
      </c>
      <c r="D24917" s="7" t="inlineStr">
        <is>
          <t>池州市</t>
        </is>
      </c>
      <c r="G24917" t="inlineStr">
        <is>
          <t>无等级</t>
        </is>
      </c>
    </row>
    <row r="24918">
      <c r="A24918" s="7" t="inlineStr">
        <is>
          <t>滁州市南谯区龙蟠社区卫生服务中心</t>
        </is>
      </c>
      <c r="C24918" s="7" t="inlineStr">
        <is>
          <t>安徽省</t>
        </is>
      </c>
      <c r="D24918" s="7" t="inlineStr">
        <is>
          <t>滁州市</t>
        </is>
      </c>
      <c r="G24918" t="inlineStr">
        <is>
          <t>一级医院</t>
        </is>
      </c>
    </row>
    <row r="24919">
      <c r="A24919" s="7" t="inlineStr">
        <is>
          <t>枞阳县白梅乡卫生院</t>
        </is>
      </c>
      <c r="C24919" s="7" t="inlineStr">
        <is>
          <t>安徽省</t>
        </is>
      </c>
      <c r="D24919" s="7" t="inlineStr">
        <is>
          <t>铜陵市</t>
        </is>
      </c>
      <c r="G24919" t="inlineStr">
        <is>
          <t>一级医院</t>
        </is>
      </c>
    </row>
    <row r="24920">
      <c r="A24920" s="7" t="inlineStr">
        <is>
          <t>枞阳县第二人民医院</t>
        </is>
      </c>
      <c r="C24920" s="7" t="inlineStr">
        <is>
          <t>安徽省</t>
        </is>
      </c>
      <c r="D24920" s="7" t="inlineStr">
        <is>
          <t>铜陵市</t>
        </is>
      </c>
      <c r="G24920" t="inlineStr">
        <is>
          <t>无等级</t>
        </is>
      </c>
    </row>
    <row r="24921">
      <c r="A24921" s="7" t="inlineStr">
        <is>
          <t>枞阳县横埠镇范潭社区卫生服务站</t>
        </is>
      </c>
      <c r="C24921" s="7" t="inlineStr">
        <is>
          <t>安徽省</t>
        </is>
      </c>
      <c r="D24921" s="7" t="inlineStr">
        <is>
          <t>铜陵市</t>
        </is>
      </c>
      <c r="G24921" t="inlineStr">
        <is>
          <t>无等级</t>
        </is>
      </c>
    </row>
    <row r="24922">
      <c r="A24922" s="7" t="inlineStr">
        <is>
          <t>枞阳县金社乡卫生院</t>
        </is>
      </c>
      <c r="C24922" s="7" t="inlineStr">
        <is>
          <t>安徽省</t>
        </is>
      </c>
      <c r="D24922" s="7" t="inlineStr">
        <is>
          <t>铜陵市</t>
        </is>
      </c>
      <c r="G24922" t="inlineStr">
        <is>
          <t>一级医院</t>
        </is>
      </c>
    </row>
    <row r="24923">
      <c r="A24923" s="7" t="inlineStr">
        <is>
          <t>枞阳县钱桥镇中心卫生院</t>
        </is>
      </c>
      <c r="C24923" s="7" t="inlineStr">
        <is>
          <t>安徽省</t>
        </is>
      </c>
      <c r="D24923" s="7" t="inlineStr">
        <is>
          <t>铜陵市</t>
        </is>
      </c>
      <c r="G24923" t="inlineStr">
        <is>
          <t>一级医院</t>
        </is>
      </c>
    </row>
    <row r="24924">
      <c r="A24924" s="7" t="inlineStr">
        <is>
          <t>枞阳县项铺镇项金街道社区卫生服务站</t>
        </is>
      </c>
      <c r="C24924" s="7" t="inlineStr">
        <is>
          <t>安徽省</t>
        </is>
      </c>
      <c r="D24924" s="7" t="inlineStr">
        <is>
          <t>铜陵市</t>
        </is>
      </c>
      <c r="G24924" t="inlineStr">
        <is>
          <t>无等级</t>
        </is>
      </c>
    </row>
    <row r="24925">
      <c r="A24925" s="7" t="inlineStr">
        <is>
          <t>枞阳县项铺镇中心卫生院</t>
        </is>
      </c>
      <c r="C24925" s="7" t="inlineStr">
        <is>
          <t>安徽省</t>
        </is>
      </c>
      <c r="D24925" s="7" t="inlineStr">
        <is>
          <t>铜陵市</t>
        </is>
      </c>
      <c r="G24925" t="inlineStr">
        <is>
          <t>一级医院</t>
        </is>
      </c>
    </row>
    <row r="24926">
      <c r="A24926" s="7" t="inlineStr">
        <is>
          <t>大家健养（合肥）养老服务有限公司</t>
        </is>
      </c>
      <c r="C24926" s="7" t="inlineStr">
        <is>
          <t>安徽省</t>
        </is>
      </c>
      <c r="D24926" s="7" t="inlineStr">
        <is>
          <t>合肥市</t>
        </is>
      </c>
      <c r="G24926" t="inlineStr">
        <is>
          <t>无等级</t>
        </is>
      </c>
    </row>
    <row r="24927">
      <c r="A24927" s="7" t="inlineStr">
        <is>
          <t>砀山县砀城社区卫生服务中心</t>
        </is>
      </c>
      <c r="C24927" s="7" t="inlineStr">
        <is>
          <t>安徽省</t>
        </is>
      </c>
      <c r="D24927" s="7" t="inlineStr">
        <is>
          <t>宿州市</t>
        </is>
      </c>
      <c r="G24927" t="inlineStr">
        <is>
          <t>一级医院</t>
        </is>
      </c>
    </row>
    <row r="24928">
      <c r="A24928" s="7" t="inlineStr">
        <is>
          <t>砀山县关帝庙镇卫生院黄楼分院</t>
        </is>
      </c>
      <c r="C24928" s="7" t="inlineStr">
        <is>
          <t>安徽省</t>
        </is>
      </c>
      <c r="D24928" s="7" t="inlineStr">
        <is>
          <t>宿州市</t>
        </is>
      </c>
      <c r="G24928" t="inlineStr">
        <is>
          <t>一级医院</t>
        </is>
      </c>
    </row>
    <row r="24929">
      <c r="A24929" s="7" t="inlineStr">
        <is>
          <t>丁桥镇明塘村卫生室</t>
        </is>
      </c>
      <c r="C24929" s="7" t="inlineStr">
        <is>
          <t>安徽省</t>
        </is>
      </c>
      <c r="D24929" s="7" t="inlineStr">
        <is>
          <t>池州市</t>
        </is>
      </c>
      <c r="G24929" t="inlineStr">
        <is>
          <t>无等级</t>
        </is>
      </c>
    </row>
    <row r="24930">
      <c r="A24930" s="7" t="inlineStr">
        <is>
          <t>定远县拂晓乡卫生院</t>
        </is>
      </c>
      <c r="C24930" s="7" t="inlineStr">
        <is>
          <t>安徽省</t>
        </is>
      </c>
      <c r="D24930" s="7" t="inlineStr">
        <is>
          <t>滁州市</t>
        </is>
      </c>
      <c r="G24930" t="inlineStr">
        <is>
          <t>一级医院</t>
        </is>
      </c>
    </row>
    <row r="24931">
      <c r="A24931" s="7" t="inlineStr">
        <is>
          <t>定远县吴圩镇中心卫生院</t>
        </is>
      </c>
      <c r="C24931" s="7" t="inlineStr">
        <is>
          <t>安徽省</t>
        </is>
      </c>
      <c r="D24931" s="7" t="inlineStr">
        <is>
          <t>滁州市</t>
        </is>
      </c>
      <c r="G24931" t="inlineStr">
        <is>
          <t>一级医院</t>
        </is>
      </c>
    </row>
    <row r="24932">
      <c r="A24932" s="7" t="inlineStr">
        <is>
          <t>定远县严桥乡卫生院</t>
        </is>
      </c>
      <c r="C24932" s="7" t="inlineStr">
        <is>
          <t>安徽省</t>
        </is>
      </c>
      <c r="D24932" s="7" t="inlineStr">
        <is>
          <t>滁州市</t>
        </is>
      </c>
      <c r="G24932" t="inlineStr">
        <is>
          <t>一级医院</t>
        </is>
      </c>
    </row>
    <row r="24933">
      <c r="A24933" s="7" t="inlineStr">
        <is>
          <t>东至县葛公镇仙寓山村卫生室</t>
        </is>
      </c>
      <c r="C24933" s="7" t="inlineStr">
        <is>
          <t>安徽省</t>
        </is>
      </c>
      <c r="D24933" s="7" t="inlineStr">
        <is>
          <t>池州市</t>
        </is>
      </c>
      <c r="G24933" t="inlineStr">
        <is>
          <t>无等级</t>
        </is>
      </c>
    </row>
    <row r="24934">
      <c r="A24934" s="7" t="inlineStr">
        <is>
          <t>东至县胜利镇先进村卫生室晓西</t>
        </is>
      </c>
      <c r="C24934" s="7" t="inlineStr">
        <is>
          <t>安徽省</t>
        </is>
      </c>
      <c r="D24934" s="7" t="inlineStr">
        <is>
          <t>池州市</t>
        </is>
      </c>
      <c r="G24934" t="inlineStr">
        <is>
          <t>无等级</t>
        </is>
      </c>
    </row>
    <row r="24935">
      <c r="A24935" s="7" t="inlineStr">
        <is>
          <t>东至县尧渡镇东山村卫生室</t>
        </is>
      </c>
      <c r="C24935" s="7" t="inlineStr">
        <is>
          <t>安徽省</t>
        </is>
      </c>
      <c r="D24935" s="7" t="inlineStr">
        <is>
          <t>池州市</t>
        </is>
      </c>
      <c r="G24935" t="inlineStr">
        <is>
          <t>无等级</t>
        </is>
      </c>
    </row>
    <row r="24936">
      <c r="A24936" s="7" t="inlineStr">
        <is>
          <t>东至周夏翔诊所</t>
        </is>
      </c>
      <c r="C24936" s="7" t="inlineStr">
        <is>
          <t>安徽省</t>
        </is>
      </c>
      <c r="D24936" s="7" t="inlineStr">
        <is>
          <t>池州市</t>
        </is>
      </c>
      <c r="G24936" t="inlineStr">
        <is>
          <t>无等级</t>
        </is>
      </c>
    </row>
    <row r="24937">
      <c r="A24937" s="7" t="inlineStr">
        <is>
          <t>杜集区矿山集街道朱庄社居委颐北社区卫生服务站</t>
        </is>
      </c>
      <c r="C24937" s="7" t="inlineStr">
        <is>
          <t>安徽省</t>
        </is>
      </c>
      <c r="D24937" s="7" t="inlineStr">
        <is>
          <t>淮北市</t>
        </is>
      </c>
      <c r="G24937" t="inlineStr">
        <is>
          <t>无等级</t>
        </is>
      </c>
    </row>
    <row r="24938">
      <c r="A24938" s="7" t="inlineStr">
        <is>
          <t>肥东县包公镇卫生院</t>
        </is>
      </c>
      <c r="C24938" s="7" t="inlineStr">
        <is>
          <t>安徽省</t>
        </is>
      </c>
      <c r="D24938" s="7" t="inlineStr">
        <is>
          <t>合肥市</t>
        </is>
      </c>
      <c r="G24938" t="inlineStr">
        <is>
          <t>一级医院</t>
        </is>
      </c>
    </row>
    <row r="24939">
      <c r="A24939" s="7" t="inlineStr">
        <is>
          <t>肥东县响导乡卫生院</t>
        </is>
      </c>
      <c r="C24939" s="7" t="inlineStr">
        <is>
          <t>安徽省</t>
        </is>
      </c>
      <c r="D24939" s="7" t="inlineStr">
        <is>
          <t>合肥市</t>
        </is>
      </c>
      <c r="G24939" t="inlineStr">
        <is>
          <t>一级医院</t>
        </is>
      </c>
    </row>
    <row r="24940">
      <c r="A24940" s="7" t="inlineStr">
        <is>
          <t>肥东县张集乡卫生院</t>
        </is>
      </c>
      <c r="C24940" s="7" t="inlineStr">
        <is>
          <t>安徽省</t>
        </is>
      </c>
      <c r="D24940" s="7" t="inlineStr">
        <is>
          <t>合肥市</t>
        </is>
      </c>
      <c r="G24940" t="inlineStr">
        <is>
          <t>一级医院</t>
        </is>
      </c>
    </row>
    <row r="24941">
      <c r="A24941" s="7" t="inlineStr">
        <is>
          <t>肥东县长临河镇卫生院</t>
        </is>
      </c>
      <c r="C24941" s="7" t="inlineStr">
        <is>
          <t>安徽省</t>
        </is>
      </c>
      <c r="D24941" s="7" t="inlineStr">
        <is>
          <t>合肥市</t>
        </is>
      </c>
      <c r="G24941" t="inlineStr">
        <is>
          <t>一级医院</t>
        </is>
      </c>
    </row>
    <row r="24942">
      <c r="A24942" s="7" t="inlineStr">
        <is>
          <t>肥东县众兴乡卫生院</t>
        </is>
      </c>
      <c r="C24942" s="7" t="inlineStr">
        <is>
          <t>安徽省</t>
        </is>
      </c>
      <c r="D24942" s="7" t="inlineStr">
        <is>
          <t>合肥市</t>
        </is>
      </c>
      <c r="G24942" t="inlineStr">
        <is>
          <t>一级医院</t>
        </is>
      </c>
    </row>
    <row r="24943">
      <c r="A24943" s="7" t="inlineStr">
        <is>
          <t>凤阳县板桥镇中心卫生院</t>
        </is>
      </c>
      <c r="C24943" s="7" t="inlineStr">
        <is>
          <t>安徽省</t>
        </is>
      </c>
      <c r="D24943" s="7" t="inlineStr">
        <is>
          <t>滁州市</t>
        </is>
      </c>
      <c r="G24943" t="inlineStr">
        <is>
          <t>一级医院</t>
        </is>
      </c>
    </row>
    <row r="24944">
      <c r="A24944" s="7" t="inlineStr">
        <is>
          <t>凤阳县府城镇卫生院</t>
        </is>
      </c>
      <c r="C24944" s="7" t="inlineStr">
        <is>
          <t>安徽省</t>
        </is>
      </c>
      <c r="D24944" s="7" t="inlineStr">
        <is>
          <t>滁州市</t>
        </is>
      </c>
      <c r="G24944" t="inlineStr">
        <is>
          <t>一级医院</t>
        </is>
      </c>
    </row>
    <row r="24945">
      <c r="A24945" s="7" t="inlineStr">
        <is>
          <t>凤阳县刘府镇中心卫生院</t>
        </is>
      </c>
      <c r="C24945" s="7" t="inlineStr">
        <is>
          <t>安徽省</t>
        </is>
      </c>
      <c r="D24945" s="7" t="inlineStr">
        <is>
          <t>滁州市</t>
        </is>
      </c>
      <c r="G24945" t="inlineStr">
        <is>
          <t>一级医院</t>
        </is>
      </c>
    </row>
    <row r="24946">
      <c r="A24946" s="7" t="inlineStr">
        <is>
          <t>凤阳县小溪河镇中心卫生院</t>
        </is>
      </c>
      <c r="C24946" s="7" t="inlineStr">
        <is>
          <t>安徽省</t>
        </is>
      </c>
      <c r="D24946" s="7" t="inlineStr">
        <is>
          <t>滁州市</t>
        </is>
      </c>
      <c r="G24946" t="inlineStr">
        <is>
          <t>一级医院</t>
        </is>
      </c>
    </row>
    <row r="24947">
      <c r="A24947" s="7" t="inlineStr">
        <is>
          <t>凤阳县中医院（大溪河分院）</t>
        </is>
      </c>
      <c r="C24947" s="7" t="inlineStr">
        <is>
          <t>安徽省</t>
        </is>
      </c>
      <c r="D24947" s="7" t="inlineStr">
        <is>
          <t>滁州市</t>
        </is>
      </c>
      <c r="G24947" t="inlineStr">
        <is>
          <t>二级甲等</t>
        </is>
      </c>
    </row>
    <row r="24948">
      <c r="A24948" s="7" t="inlineStr">
        <is>
          <t>阜南县地城镇卫生院</t>
        </is>
      </c>
      <c r="C24948" s="7" t="inlineStr">
        <is>
          <t>安徽省</t>
        </is>
      </c>
      <c r="D24948" s="7" t="inlineStr">
        <is>
          <t>阜阳市</t>
        </is>
      </c>
      <c r="G24948" t="inlineStr">
        <is>
          <t>一级医院</t>
        </is>
      </c>
    </row>
    <row r="24949">
      <c r="A24949" s="7" t="inlineStr">
        <is>
          <t>阜南县段郢乡中心卫生院</t>
        </is>
      </c>
      <c r="C24949" s="7" t="inlineStr">
        <is>
          <t>安徽省</t>
        </is>
      </c>
      <c r="D24949" s="7" t="inlineStr">
        <is>
          <t>阜阳市</t>
        </is>
      </c>
      <c r="G24949" t="inlineStr">
        <is>
          <t>一级医院</t>
        </is>
      </c>
    </row>
    <row r="24950">
      <c r="A24950" s="7" t="inlineStr">
        <is>
          <t>阜南县方集镇卫生院</t>
        </is>
      </c>
      <c r="C24950" s="7" t="inlineStr">
        <is>
          <t>安徽省</t>
        </is>
      </c>
      <c r="D24950" s="7" t="inlineStr">
        <is>
          <t>阜阳市</t>
        </is>
      </c>
      <c r="G24950" t="inlineStr">
        <is>
          <t>一级医院</t>
        </is>
      </c>
    </row>
    <row r="24951">
      <c r="A24951" s="7" t="inlineStr">
        <is>
          <t>阜南县洪河桥镇卫生院</t>
        </is>
      </c>
      <c r="C24951" s="7" t="inlineStr">
        <is>
          <t>安徽省</t>
        </is>
      </c>
      <c r="D24951" s="7" t="inlineStr">
        <is>
          <t>阜阳市</t>
        </is>
      </c>
      <c r="G24951" t="inlineStr">
        <is>
          <t>一级医院</t>
        </is>
      </c>
    </row>
    <row r="24952">
      <c r="A24952" s="7" t="inlineStr">
        <is>
          <t>阜南县黄岗镇中心卫生院</t>
        </is>
      </c>
      <c r="C24952" s="7" t="inlineStr">
        <is>
          <t>安徽省</t>
        </is>
      </c>
      <c r="D24952" s="7" t="inlineStr">
        <is>
          <t>阜阳市</t>
        </is>
      </c>
      <c r="G24952" t="inlineStr">
        <is>
          <t>一级医院</t>
        </is>
      </c>
    </row>
    <row r="24953">
      <c r="A24953" s="7" t="inlineStr">
        <is>
          <t>阜南县会龙镇卫生院</t>
        </is>
      </c>
      <c r="C24953" s="7" t="inlineStr">
        <is>
          <t>安徽省</t>
        </is>
      </c>
      <c r="D24953" s="7" t="inlineStr">
        <is>
          <t>阜阳市</t>
        </is>
      </c>
      <c r="G24953" t="inlineStr">
        <is>
          <t>一级医院</t>
        </is>
      </c>
    </row>
    <row r="24954">
      <c r="A24954" s="7" t="inlineStr">
        <is>
          <t>阜南县柳沟镇卫生院</t>
        </is>
      </c>
      <c r="C24954" s="7" t="inlineStr">
        <is>
          <t>安徽省</t>
        </is>
      </c>
      <c r="D24954" s="7" t="inlineStr">
        <is>
          <t>阜阳市</t>
        </is>
      </c>
      <c r="G24954" t="inlineStr">
        <is>
          <t>一级医院</t>
        </is>
      </c>
    </row>
    <row r="24955">
      <c r="A24955" s="7" t="inlineStr">
        <is>
          <t>阜南县苗集镇卫生院</t>
        </is>
      </c>
      <c r="C24955" s="7" t="inlineStr">
        <is>
          <t>安徽省</t>
        </is>
      </c>
      <c r="D24955" s="7" t="inlineStr">
        <is>
          <t>阜阳市</t>
        </is>
      </c>
      <c r="G24955" t="inlineStr">
        <is>
          <t>一级医院</t>
        </is>
      </c>
    </row>
    <row r="24956">
      <c r="A24956" s="7" t="inlineStr">
        <is>
          <t>阜南县田集镇卫生院</t>
        </is>
      </c>
      <c r="C24956" s="7" t="inlineStr">
        <is>
          <t>安徽省</t>
        </is>
      </c>
      <c r="D24956" s="7" t="inlineStr">
        <is>
          <t>阜阳市</t>
        </is>
      </c>
      <c r="G24956" t="inlineStr">
        <is>
          <t>一级医院</t>
        </is>
      </c>
    </row>
    <row r="24957">
      <c r="A24957" s="7" t="inlineStr">
        <is>
          <t>阜南县王店孜乡卫生院</t>
        </is>
      </c>
      <c r="C24957" s="7" t="inlineStr">
        <is>
          <t>安徽省</t>
        </is>
      </c>
      <c r="D24957" s="7" t="inlineStr">
        <is>
          <t>阜阳市</t>
        </is>
      </c>
      <c r="G24957" t="inlineStr">
        <is>
          <t>一级医院</t>
        </is>
      </c>
    </row>
    <row r="24958">
      <c r="A24958" s="7" t="inlineStr">
        <is>
          <t>阜南县王堰镇卫生院</t>
        </is>
      </c>
      <c r="C24958" s="7" t="inlineStr">
        <is>
          <t>安徽省</t>
        </is>
      </c>
      <c r="D24958" s="7" t="inlineStr">
        <is>
          <t>阜阳市</t>
        </is>
      </c>
      <c r="G24958" t="inlineStr">
        <is>
          <t>一级医院</t>
        </is>
      </c>
    </row>
    <row r="24959">
      <c r="A24959" s="7" t="inlineStr">
        <is>
          <t>阜南县新村镇卫生院</t>
        </is>
      </c>
      <c r="C24959" s="7" t="inlineStr">
        <is>
          <t>安徽省</t>
        </is>
      </c>
      <c r="D24959" s="7" t="inlineStr">
        <is>
          <t>阜阳市</t>
        </is>
      </c>
      <c r="G24959" t="inlineStr">
        <is>
          <t>一级医院</t>
        </is>
      </c>
    </row>
    <row r="24960">
      <c r="A24960" s="7" t="inlineStr">
        <is>
          <t>阜南县许堂乡卫生院</t>
        </is>
      </c>
      <c r="C24960" s="7" t="inlineStr">
        <is>
          <t>安徽省</t>
        </is>
      </c>
      <c r="D24960" s="7" t="inlineStr">
        <is>
          <t>阜阳市</t>
        </is>
      </c>
      <c r="G24960" t="inlineStr">
        <is>
          <t>一级医院</t>
        </is>
      </c>
    </row>
    <row r="24961">
      <c r="A24961" s="7" t="inlineStr">
        <is>
          <t>阜南县张寨镇卫生院</t>
        </is>
      </c>
      <c r="C24961" s="7" t="inlineStr">
        <is>
          <t>安徽省</t>
        </is>
      </c>
      <c r="D24961" s="7" t="inlineStr">
        <is>
          <t>阜阳市</t>
        </is>
      </c>
      <c r="G24961" t="inlineStr">
        <is>
          <t>一级医院</t>
        </is>
      </c>
    </row>
    <row r="24962">
      <c r="A24962" s="7" t="inlineStr">
        <is>
          <t>阜南县朱寨镇中心卫生院</t>
        </is>
      </c>
      <c r="C24962" s="7" t="inlineStr">
        <is>
          <t>安徽省</t>
        </is>
      </c>
      <c r="D24962" s="7" t="inlineStr">
        <is>
          <t>阜阳市</t>
        </is>
      </c>
      <c r="G24962" t="inlineStr">
        <is>
          <t>一级医院</t>
        </is>
      </c>
    </row>
    <row r="24963">
      <c r="A24963" s="7" t="inlineStr">
        <is>
          <t>阜阳市临泉县姜寨中心卫生院</t>
        </is>
      </c>
      <c r="C24963" s="7" t="inlineStr">
        <is>
          <t>安徽省</t>
        </is>
      </c>
      <c r="D24963" s="7" t="inlineStr">
        <is>
          <t>阜阳市</t>
        </is>
      </c>
      <c r="G24963" t="inlineStr">
        <is>
          <t>一级医院</t>
        </is>
      </c>
    </row>
    <row r="24964">
      <c r="A24964" s="7" t="inlineStr">
        <is>
          <t>阜阳市颍东区老庙中心卫生院</t>
        </is>
      </c>
      <c r="C24964" s="7" t="inlineStr">
        <is>
          <t>安徽省</t>
        </is>
      </c>
      <c r="D24964" s="7" t="inlineStr">
        <is>
          <t>阜阳市</t>
        </is>
      </c>
      <c r="G24964" t="inlineStr">
        <is>
          <t>一级医院</t>
        </is>
      </c>
    </row>
    <row r="24965">
      <c r="A24965" s="7" t="inlineStr">
        <is>
          <t>阜阳市颍东区冉庙乡卫生院</t>
        </is>
      </c>
      <c r="C24965" s="7" t="inlineStr">
        <is>
          <t>安徽省</t>
        </is>
      </c>
      <c r="D24965" s="7" t="inlineStr">
        <is>
          <t>阜阳市</t>
        </is>
      </c>
      <c r="G24965" t="inlineStr">
        <is>
          <t>一级医院</t>
        </is>
      </c>
    </row>
    <row r="24966">
      <c r="A24966" s="7" t="inlineStr">
        <is>
          <t>阜阳市颍东区新华街道办事处社区卫生服务中心</t>
        </is>
      </c>
      <c r="C24966" s="7" t="inlineStr">
        <is>
          <t>安徽省</t>
        </is>
      </c>
      <c r="D24966" s="7" t="inlineStr">
        <is>
          <t>阜阳市</t>
        </is>
      </c>
      <c r="G24966" t="inlineStr">
        <is>
          <t>一级医院</t>
        </is>
      </c>
    </row>
    <row r="24967">
      <c r="A24967" s="7" t="inlineStr">
        <is>
          <t>复兴镇同兴村卫生室</t>
        </is>
      </c>
      <c r="C24967" s="7" t="inlineStr">
        <is>
          <t>安徽省</t>
        </is>
      </c>
      <c r="D24967" s="7" t="inlineStr">
        <is>
          <t>安庆市</t>
        </is>
      </c>
      <c r="G24967" t="inlineStr">
        <is>
          <t>无等级</t>
        </is>
      </c>
    </row>
    <row r="24968">
      <c r="A24968" s="7" t="inlineStr">
        <is>
          <t>富堨镇徐村村卫生室</t>
        </is>
      </c>
      <c r="C24968" s="7" t="inlineStr">
        <is>
          <t>安徽省</t>
        </is>
      </c>
      <c r="D24968" s="7" t="inlineStr">
        <is>
          <t>黄山市</t>
        </is>
      </c>
      <c r="G24968" t="inlineStr">
        <is>
          <t>无等级</t>
        </is>
      </c>
    </row>
    <row r="24969">
      <c r="A24969" s="7" t="inlineStr">
        <is>
          <t>固镇县城关镇卫生院</t>
        </is>
      </c>
      <c r="C24969" s="7" t="inlineStr">
        <is>
          <t>安徽省</t>
        </is>
      </c>
      <c r="D24969" s="7" t="inlineStr">
        <is>
          <t>蚌埠市</t>
        </is>
      </c>
      <c r="G24969" t="inlineStr">
        <is>
          <t>一级医院</t>
        </is>
      </c>
    </row>
    <row r="24970">
      <c r="A24970" s="7" t="inlineStr">
        <is>
          <t>固镇县刘集镇中心卫生院</t>
        </is>
      </c>
      <c r="C24970" s="7" t="inlineStr">
        <is>
          <t>安徽省</t>
        </is>
      </c>
      <c r="D24970" s="7" t="inlineStr">
        <is>
          <t>蚌埠市</t>
        </is>
      </c>
      <c r="G24970" t="inlineStr">
        <is>
          <t>一级医院</t>
        </is>
      </c>
    </row>
    <row r="24971">
      <c r="A24971" s="7" t="inlineStr">
        <is>
          <t>固镇县任桥镇中心卫生院</t>
        </is>
      </c>
      <c r="C24971" s="7" t="inlineStr">
        <is>
          <t>安徽省</t>
        </is>
      </c>
      <c r="D24971" s="7" t="inlineStr">
        <is>
          <t>蚌埠市</t>
        </is>
      </c>
      <c r="G24971" t="inlineStr">
        <is>
          <t>一级医院</t>
        </is>
      </c>
    </row>
    <row r="24972">
      <c r="A24972" s="7" t="inlineStr">
        <is>
          <t>广德市柏垫镇中心卫生院</t>
        </is>
      </c>
      <c r="C24972" s="7" t="inlineStr">
        <is>
          <t>安徽省</t>
        </is>
      </c>
      <c r="D24972" s="7" t="inlineStr">
        <is>
          <t>宣城市</t>
        </is>
      </c>
      <c r="G24972" t="inlineStr">
        <is>
          <t>一级医院</t>
        </is>
      </c>
    </row>
    <row r="24973">
      <c r="A24973" s="7" t="inlineStr">
        <is>
          <t>广德市四合乡卫生院</t>
        </is>
      </c>
      <c r="C24973" s="7" t="inlineStr">
        <is>
          <t>安徽省</t>
        </is>
      </c>
      <c r="D24973" s="7" t="inlineStr">
        <is>
          <t>宣城市</t>
        </is>
      </c>
      <c r="G24973" t="inlineStr">
        <is>
          <t>一级医院</t>
        </is>
      </c>
    </row>
    <row r="24974">
      <c r="A24974" s="7" t="inlineStr">
        <is>
          <t>广德市桃州镇赵德生诊所</t>
        </is>
      </c>
      <c r="C24974" s="7" t="inlineStr">
        <is>
          <t>安徽省</t>
        </is>
      </c>
      <c r="D24974" s="7" t="inlineStr">
        <is>
          <t>宣城市</t>
        </is>
      </c>
      <c r="G24974" t="inlineStr">
        <is>
          <t>无等级</t>
        </is>
      </c>
    </row>
    <row r="24975">
      <c r="A24975" s="7" t="inlineStr">
        <is>
          <t>广德下寺门诊部</t>
        </is>
      </c>
      <c r="C24975" s="7" t="inlineStr">
        <is>
          <t>安徽省</t>
        </is>
      </c>
      <c r="D24975" s="7" t="inlineStr">
        <is>
          <t>宣城市</t>
        </is>
      </c>
      <c r="G24975" t="inlineStr">
        <is>
          <t>无等级</t>
        </is>
      </c>
    </row>
    <row r="24976">
      <c r="A24976" s="7" t="inlineStr">
        <is>
          <t>广德县柏垫镇凤桥村卫生室</t>
        </is>
      </c>
      <c r="C24976" s="7" t="inlineStr">
        <is>
          <t>安徽省</t>
        </is>
      </c>
      <c r="D24976" s="7" t="inlineStr">
        <is>
          <t>宣城市</t>
        </is>
      </c>
      <c r="G24976" t="inlineStr">
        <is>
          <t>无等级</t>
        </is>
      </c>
    </row>
    <row r="24977">
      <c r="A24977" s="7" t="inlineStr">
        <is>
          <t>广德县柏垫镇中心卫生院</t>
        </is>
      </c>
      <c r="C24977" s="7" t="inlineStr">
        <is>
          <t>安徽省</t>
        </is>
      </c>
      <c r="D24977" s="7" t="inlineStr">
        <is>
          <t>宣城市</t>
        </is>
      </c>
      <c r="G24977" t="inlineStr">
        <is>
          <t>一级医院</t>
        </is>
      </c>
    </row>
    <row r="24978">
      <c r="A24978" s="7" t="inlineStr">
        <is>
          <t>广德县邱村镇门口塘社区街道医疗点</t>
        </is>
      </c>
      <c r="C24978" s="7" t="inlineStr">
        <is>
          <t>安徽省</t>
        </is>
      </c>
      <c r="D24978" s="7" t="inlineStr">
        <is>
          <t>宣城市</t>
        </is>
      </c>
      <c r="G24978" t="inlineStr">
        <is>
          <t>无等级</t>
        </is>
      </c>
    </row>
    <row r="24979">
      <c r="A24979" s="7" t="inlineStr">
        <is>
          <t>广德县誓节镇牌坊社区卫生室</t>
        </is>
      </c>
      <c r="C24979" s="7" t="inlineStr">
        <is>
          <t>安徽省</t>
        </is>
      </c>
      <c r="D24979" s="7" t="inlineStr">
        <is>
          <t>宣城市</t>
        </is>
      </c>
      <c r="G24979" t="inlineStr">
        <is>
          <t>无等级</t>
        </is>
      </c>
    </row>
    <row r="24980">
      <c r="A24980" s="7" t="inlineStr">
        <is>
          <t>广德县誓节镇坞沙村卫生室</t>
        </is>
      </c>
      <c r="C24980" s="7" t="inlineStr">
        <is>
          <t>安徽省</t>
        </is>
      </c>
      <c r="D24980" s="7" t="inlineStr">
        <is>
          <t>宣城市</t>
        </is>
      </c>
      <c r="G24980" t="inlineStr">
        <is>
          <t>无等级</t>
        </is>
      </c>
    </row>
    <row r="24981">
      <c r="A24981" s="7" t="inlineStr">
        <is>
          <t>广德县誓节镇向胜村卫生室</t>
        </is>
      </c>
      <c r="C24981" s="7" t="inlineStr">
        <is>
          <t>安徽省</t>
        </is>
      </c>
      <c r="D24981" s="7" t="inlineStr">
        <is>
          <t>宣城市</t>
        </is>
      </c>
      <c r="G24981" t="inlineStr">
        <is>
          <t>无等级</t>
        </is>
      </c>
    </row>
    <row r="24982">
      <c r="A24982" s="7" t="inlineStr">
        <is>
          <t>广德县新杭镇洪山村卫生室</t>
        </is>
      </c>
      <c r="C24982" s="7" t="inlineStr">
        <is>
          <t>安徽省</t>
        </is>
      </c>
      <c r="D24982" s="7" t="inlineStr">
        <is>
          <t>宣城市</t>
        </is>
      </c>
      <c r="G24982" t="inlineStr">
        <is>
          <t>无等级</t>
        </is>
      </c>
    </row>
    <row r="24983">
      <c r="A24983" s="7" t="inlineStr">
        <is>
          <t>广德县杨滩乡中心卫生院</t>
        </is>
      </c>
      <c r="C24983" s="7" t="inlineStr">
        <is>
          <t>安徽省</t>
        </is>
      </c>
      <c r="D24983" s="7" t="inlineStr">
        <is>
          <t>宣城市</t>
        </is>
      </c>
      <c r="G24983" t="inlineStr">
        <is>
          <t>一级医院</t>
        </is>
      </c>
    </row>
    <row r="24984">
      <c r="A24984" s="7" t="inlineStr">
        <is>
          <t>广德砖桥医院</t>
        </is>
      </c>
      <c r="C24984" s="7" t="inlineStr">
        <is>
          <t>安徽省</t>
        </is>
      </c>
      <c r="D24984" s="7" t="inlineStr">
        <is>
          <t>宣城市</t>
        </is>
      </c>
      <c r="G24984" t="inlineStr">
        <is>
          <t>无等级</t>
        </is>
      </c>
    </row>
    <row r="24985">
      <c r="A24985" s="7" t="inlineStr">
        <is>
          <t>合肥包河区望湖街道银杏苑社区卫生服务站</t>
        </is>
      </c>
      <c r="C24985" s="7" t="inlineStr">
        <is>
          <t>安徽省</t>
        </is>
      </c>
      <c r="D24985" s="7" t="inlineStr">
        <is>
          <t>合肥市</t>
        </is>
      </c>
      <c r="G24985" t="inlineStr">
        <is>
          <t>无等级</t>
        </is>
      </c>
    </row>
    <row r="24986">
      <c r="A24986" s="7" t="inlineStr">
        <is>
          <t>合肥君庐内科诊所有限公司</t>
        </is>
      </c>
      <c r="C24986" s="7" t="inlineStr">
        <is>
          <t>安徽省</t>
        </is>
      </c>
      <c r="D24986" s="7" t="inlineStr">
        <is>
          <t>合肥市</t>
        </is>
      </c>
      <c r="G24986" t="inlineStr">
        <is>
          <t>无等级</t>
        </is>
      </c>
    </row>
    <row r="24987">
      <c r="A24987" s="7" t="inlineStr">
        <is>
          <t>合肥康中医院有限公司</t>
        </is>
      </c>
      <c r="C24987" s="7" t="inlineStr">
        <is>
          <t>安徽省</t>
        </is>
      </c>
      <c r="D24987" s="7" t="inlineStr">
        <is>
          <t>合肥市</t>
        </is>
      </c>
      <c r="G24987" t="inlineStr">
        <is>
          <t>无等级</t>
        </is>
      </c>
    </row>
    <row r="24988">
      <c r="A24988" s="7" t="inlineStr">
        <is>
          <t>合肥凌伦年内科诊所（个人独资）</t>
        </is>
      </c>
      <c r="C24988" s="7" t="inlineStr">
        <is>
          <t>安徽省</t>
        </is>
      </c>
      <c r="D24988" s="7" t="inlineStr">
        <is>
          <t>合肥市</t>
        </is>
      </c>
      <c r="G24988" t="inlineStr">
        <is>
          <t>无等级</t>
        </is>
      </c>
    </row>
    <row r="24989">
      <c r="A24989" s="7" t="inlineStr">
        <is>
          <t>合肥市包河区淝河镇社区卫生服务中心</t>
        </is>
      </c>
      <c r="C24989" s="7" t="inlineStr">
        <is>
          <t>安徽省</t>
        </is>
      </c>
      <c r="D24989" s="7" t="inlineStr">
        <is>
          <t>合肥市</t>
        </is>
      </c>
      <c r="G24989" t="inlineStr">
        <is>
          <t>一级医院</t>
        </is>
      </c>
    </row>
    <row r="24990">
      <c r="A24990" s="7" t="inlineStr">
        <is>
          <t>河塌乡四利村卫生室</t>
        </is>
      </c>
      <c r="C24990" s="7" t="inlineStr">
        <is>
          <t>安徽省</t>
        </is>
      </c>
      <c r="D24990" s="7" t="inlineStr">
        <is>
          <t>安庆市</t>
        </is>
      </c>
      <c r="G24990" t="inlineStr">
        <is>
          <t>无等级</t>
        </is>
      </c>
    </row>
    <row r="24991">
      <c r="A24991" s="7" t="inlineStr">
        <is>
          <t>怀远县白莲坡镇卫生院</t>
        </is>
      </c>
      <c r="C24991" s="7" t="inlineStr">
        <is>
          <t>安徽省</t>
        </is>
      </c>
      <c r="D24991" s="7" t="inlineStr">
        <is>
          <t>蚌埠市</t>
        </is>
      </c>
      <c r="G24991" t="inlineStr">
        <is>
          <t>一级医院</t>
        </is>
      </c>
    </row>
    <row r="24992">
      <c r="A24992" s="7" t="inlineStr">
        <is>
          <t>怀远县常坟镇中心卫生院</t>
        </is>
      </c>
      <c r="C24992" s="7" t="inlineStr">
        <is>
          <t>安徽省</t>
        </is>
      </c>
      <c r="D24992" s="7" t="inlineStr">
        <is>
          <t>蚌埠市</t>
        </is>
      </c>
      <c r="G24992" t="inlineStr">
        <is>
          <t>一级医院</t>
        </is>
      </c>
    </row>
    <row r="24993">
      <c r="A24993" s="7" t="inlineStr">
        <is>
          <t>怀远县陈集镇卫生院</t>
        </is>
      </c>
      <c r="C24993" s="7" t="inlineStr">
        <is>
          <t>安徽省</t>
        </is>
      </c>
      <c r="D24993" s="7" t="inlineStr">
        <is>
          <t>蚌埠市</t>
        </is>
      </c>
      <c r="G24993" t="inlineStr">
        <is>
          <t>一级医院</t>
        </is>
      </c>
    </row>
    <row r="24994">
      <c r="A24994" s="7" t="inlineStr">
        <is>
          <t>怀远县褚集镇卫生院</t>
        </is>
      </c>
      <c r="C24994" s="7" t="inlineStr">
        <is>
          <t>安徽省</t>
        </is>
      </c>
      <c r="D24994" s="7" t="inlineStr">
        <is>
          <t>蚌埠市</t>
        </is>
      </c>
      <c r="G24994" t="inlineStr">
        <is>
          <t>一级医院</t>
        </is>
      </c>
    </row>
    <row r="24995">
      <c r="A24995" s="7" t="inlineStr">
        <is>
          <t>怀远县兰桥镇卫生院</t>
        </is>
      </c>
      <c r="C24995" s="7" t="inlineStr">
        <is>
          <t>安徽省</t>
        </is>
      </c>
      <c r="D24995" s="7" t="inlineStr">
        <is>
          <t>蚌埠市</t>
        </is>
      </c>
      <c r="G24995" t="inlineStr">
        <is>
          <t>一级医院</t>
        </is>
      </c>
    </row>
    <row r="24996">
      <c r="A24996" s="7" t="inlineStr">
        <is>
          <t>淮北矿工总医院集团袁庄分院</t>
        </is>
      </c>
      <c r="C24996" s="7" t="inlineStr">
        <is>
          <t>安徽省</t>
        </is>
      </c>
      <c r="D24996" s="7" t="inlineStr">
        <is>
          <t>淮北市</t>
        </is>
      </c>
      <c r="G24996" t="inlineStr">
        <is>
          <t>无等级</t>
        </is>
      </c>
    </row>
    <row r="24997">
      <c r="A24997" s="7" t="inlineStr">
        <is>
          <t>淮北市杜集区石台镇卫生院</t>
        </is>
      </c>
      <c r="C24997" s="7" t="inlineStr">
        <is>
          <t>安徽省</t>
        </is>
      </c>
      <c r="D24997" s="7" t="inlineStr">
        <is>
          <t>淮北市</t>
        </is>
      </c>
      <c r="G24997" t="inlineStr">
        <is>
          <t>一级医院</t>
        </is>
      </c>
    </row>
    <row r="24998">
      <c r="A24998" s="7" t="inlineStr">
        <is>
          <t>淮北市杜集区朔里镇卫生院</t>
        </is>
      </c>
      <c r="C24998" s="7" t="inlineStr">
        <is>
          <t>安徽省</t>
        </is>
      </c>
      <c r="D24998" s="7" t="inlineStr">
        <is>
          <t>淮北市</t>
        </is>
      </c>
      <c r="G24998" t="inlineStr">
        <is>
          <t>一级医院</t>
        </is>
      </c>
    </row>
    <row r="24999">
      <c r="A24999" s="7" t="inlineStr">
        <is>
          <t>淮南市八公山区八公山镇卫生院</t>
        </is>
      </c>
      <c r="C24999" s="7" t="inlineStr">
        <is>
          <t>安徽省</t>
        </is>
      </c>
      <c r="D24999" s="7" t="inlineStr">
        <is>
          <t>淮南市</t>
        </is>
      </c>
      <c r="G24999" t="inlineStr">
        <is>
          <t>一级医院</t>
        </is>
      </c>
    </row>
    <row r="25000">
      <c r="A25000" s="7" t="inlineStr">
        <is>
          <t>淮南市潘集区架河镇卫生院</t>
        </is>
      </c>
      <c r="C25000" s="7" t="inlineStr">
        <is>
          <t>安徽省</t>
        </is>
      </c>
      <c r="D25000" s="7" t="inlineStr">
        <is>
          <t>淮南市</t>
        </is>
      </c>
      <c r="G25000" t="inlineStr">
        <is>
          <t>一级医院</t>
        </is>
      </c>
    </row>
    <row r="25001">
      <c r="A25001" s="7" t="inlineStr">
        <is>
          <t>黄山区太平湖镇卫生院</t>
        </is>
      </c>
      <c r="C25001" s="7" t="inlineStr">
        <is>
          <t>安徽省</t>
        </is>
      </c>
      <c r="D25001" s="7" t="inlineStr">
        <is>
          <t>黄山市</t>
        </is>
      </c>
      <c r="G25001" t="inlineStr">
        <is>
          <t>一级医院</t>
        </is>
      </c>
    </row>
    <row r="25002">
      <c r="A25002" s="7" t="inlineStr">
        <is>
          <t>璜田中心卫生院</t>
        </is>
      </c>
      <c r="C25002" s="7" t="inlineStr">
        <is>
          <t>安徽省</t>
        </is>
      </c>
      <c r="D25002" s="7" t="inlineStr">
        <is>
          <t>黄山市</t>
        </is>
      </c>
      <c r="G25002" t="inlineStr">
        <is>
          <t>一级医院</t>
        </is>
      </c>
    </row>
    <row r="25003">
      <c r="A25003" s="7" t="inlineStr">
        <is>
          <t>霍邱县白莲乡卫生院</t>
        </is>
      </c>
      <c r="C25003" s="7" t="inlineStr">
        <is>
          <t>安徽省</t>
        </is>
      </c>
      <c r="D25003" s="7" t="inlineStr">
        <is>
          <t>六安市</t>
        </is>
      </c>
      <c r="G25003" t="inlineStr">
        <is>
          <t>一级医院</t>
        </is>
      </c>
    </row>
    <row r="25004">
      <c r="A25004" s="7" t="inlineStr">
        <is>
          <t>霍邱县岔路镇卫生院</t>
        </is>
      </c>
      <c r="C25004" s="7" t="inlineStr">
        <is>
          <t>安徽省</t>
        </is>
      </c>
      <c r="D25004" s="7" t="inlineStr">
        <is>
          <t>六安市</t>
        </is>
      </c>
      <c r="G25004" t="inlineStr">
        <is>
          <t>一级医院</t>
        </is>
      </c>
    </row>
    <row r="25005">
      <c r="A25005" s="7" t="inlineStr">
        <is>
          <t>霍邱县城关镇城南村卫生室</t>
        </is>
      </c>
      <c r="C25005" s="7" t="inlineStr">
        <is>
          <t>安徽省</t>
        </is>
      </c>
      <c r="D25005" s="7" t="inlineStr">
        <is>
          <t>六安市</t>
        </is>
      </c>
      <c r="G25005" t="inlineStr">
        <is>
          <t>无等级</t>
        </is>
      </c>
    </row>
    <row r="25006">
      <c r="A25006" s="7" t="inlineStr">
        <is>
          <t>霍邱县城关镇龙腾村卫生室</t>
        </is>
      </c>
      <c r="C25006" s="7" t="inlineStr">
        <is>
          <t>安徽省</t>
        </is>
      </c>
      <c r="D25006" s="7" t="inlineStr">
        <is>
          <t>六安市</t>
        </is>
      </c>
      <c r="G25006" t="inlineStr">
        <is>
          <t>无等级</t>
        </is>
      </c>
    </row>
    <row r="25007">
      <c r="A25007" s="7" t="inlineStr">
        <is>
          <t>霍邱县城关镇卫生院</t>
        </is>
      </c>
      <c r="C25007" s="7" t="inlineStr">
        <is>
          <t>安徽省</t>
        </is>
      </c>
      <c r="D25007" s="7" t="inlineStr">
        <is>
          <t>六安市</t>
        </is>
      </c>
      <c r="G25007" t="inlineStr">
        <is>
          <t>一级医院</t>
        </is>
      </c>
    </row>
    <row r="25008">
      <c r="A25008" s="7" t="inlineStr">
        <is>
          <t>霍邱县城西湖乡卫生院</t>
        </is>
      </c>
      <c r="C25008" s="7" t="inlineStr">
        <is>
          <t>安徽省</t>
        </is>
      </c>
      <c r="D25008" s="7" t="inlineStr">
        <is>
          <t>六安市</t>
        </is>
      </c>
      <c r="G25008" t="inlineStr">
        <is>
          <t>一级医院</t>
        </is>
      </c>
    </row>
    <row r="25009">
      <c r="A25009" s="7" t="inlineStr">
        <is>
          <t>霍邱县范桥镇卫生院</t>
        </is>
      </c>
      <c r="C25009" s="7" t="inlineStr">
        <is>
          <t>安徽省</t>
        </is>
      </c>
      <c r="D25009" s="7" t="inlineStr">
        <is>
          <t>六安市</t>
        </is>
      </c>
      <c r="G25009" t="inlineStr">
        <is>
          <t>一级医院</t>
        </is>
      </c>
    </row>
    <row r="25010">
      <c r="A25010" s="7" t="inlineStr">
        <is>
          <t>霍邱县冯瓴乡卫生院</t>
        </is>
      </c>
      <c r="C25010" s="7" t="inlineStr">
        <is>
          <t>安徽省</t>
        </is>
      </c>
      <c r="D25010" s="7" t="inlineStr">
        <is>
          <t>六安市</t>
        </is>
      </c>
      <c r="G25010" t="inlineStr">
        <is>
          <t>一级医院</t>
        </is>
      </c>
    </row>
    <row r="25011">
      <c r="A25011" s="7" t="inlineStr">
        <is>
          <t>霍邱县高塘镇卫生院</t>
        </is>
      </c>
      <c r="C25011" s="7" t="inlineStr">
        <is>
          <t>安徽省</t>
        </is>
      </c>
      <c r="D25011" s="7" t="inlineStr">
        <is>
          <t>六安市</t>
        </is>
      </c>
      <c r="G25011" t="inlineStr">
        <is>
          <t>一级医院</t>
        </is>
      </c>
    </row>
    <row r="25012">
      <c r="A25012" s="7" t="inlineStr">
        <is>
          <t>霍邱县河口镇卫生院</t>
        </is>
      </c>
      <c r="C25012" s="7" t="inlineStr">
        <is>
          <t>安徽省</t>
        </is>
      </c>
      <c r="D25012" s="7" t="inlineStr">
        <is>
          <t>六安市</t>
        </is>
      </c>
      <c r="G25012" t="inlineStr">
        <is>
          <t>一级医院</t>
        </is>
      </c>
    </row>
    <row r="25013">
      <c r="A25013" s="7" t="inlineStr">
        <is>
          <t>霍邱县扈胡镇中心卫生院</t>
        </is>
      </c>
      <c r="C25013" s="7" t="inlineStr">
        <is>
          <t>安徽省</t>
        </is>
      </c>
      <c r="D25013" s="7" t="inlineStr">
        <is>
          <t>六安市</t>
        </is>
      </c>
      <c r="G25013" t="inlineStr">
        <is>
          <t>一级医院</t>
        </is>
      </c>
    </row>
    <row r="25014">
      <c r="A25014" s="7" t="inlineStr">
        <is>
          <t>霍邱县花园镇高岗寺村卫生室</t>
        </is>
      </c>
      <c r="C25014" s="7" t="inlineStr">
        <is>
          <t>安徽省</t>
        </is>
      </c>
      <c r="D25014" s="7" t="inlineStr">
        <is>
          <t>六安市</t>
        </is>
      </c>
      <c r="G25014" t="inlineStr">
        <is>
          <t>无等级</t>
        </is>
      </c>
    </row>
    <row r="25015">
      <c r="A25015" s="7" t="inlineStr">
        <is>
          <t>霍邱县马店镇龙潭湖村卫生室</t>
        </is>
      </c>
      <c r="C25015" s="7" t="inlineStr">
        <is>
          <t>安徽省</t>
        </is>
      </c>
      <c r="D25015" s="7" t="inlineStr">
        <is>
          <t>六安市</t>
        </is>
      </c>
      <c r="G25015" t="inlineStr">
        <is>
          <t>无等级</t>
        </is>
      </c>
    </row>
    <row r="25016">
      <c r="A25016" s="7" t="inlineStr">
        <is>
          <t>霍邱县潘集镇卫生院</t>
        </is>
      </c>
      <c r="C25016" s="7" t="inlineStr">
        <is>
          <t>安徽省</t>
        </is>
      </c>
      <c r="D25016" s="7" t="inlineStr">
        <is>
          <t>六安市</t>
        </is>
      </c>
      <c r="G25016" t="inlineStr">
        <is>
          <t>一级医院</t>
        </is>
      </c>
    </row>
    <row r="25017">
      <c r="A25017" s="7" t="inlineStr">
        <is>
          <t>霍邱县彭塔乡卫生院</t>
        </is>
      </c>
      <c r="C25017" s="7" t="inlineStr">
        <is>
          <t>安徽省</t>
        </is>
      </c>
      <c r="D25017" s="7" t="inlineStr">
        <is>
          <t>六安市</t>
        </is>
      </c>
      <c r="G25017" t="inlineStr">
        <is>
          <t>一级医院</t>
        </is>
      </c>
    </row>
    <row r="25018">
      <c r="A25018" s="7" t="inlineStr">
        <is>
          <t>霍邱县三流乡双塔寺村卫生室</t>
        </is>
      </c>
      <c r="C25018" s="7" t="inlineStr">
        <is>
          <t>安徽省</t>
        </is>
      </c>
      <c r="D25018" s="7" t="inlineStr">
        <is>
          <t>六安市</t>
        </is>
      </c>
      <c r="G25018" t="inlineStr">
        <is>
          <t>无等级</t>
        </is>
      </c>
    </row>
    <row r="25019">
      <c r="A25019" s="7" t="inlineStr">
        <is>
          <t>霍邱县三流乡卫生院</t>
        </is>
      </c>
      <c r="C25019" s="7" t="inlineStr">
        <is>
          <t>安徽省</t>
        </is>
      </c>
      <c r="D25019" s="7" t="inlineStr">
        <is>
          <t>六安市</t>
        </is>
      </c>
      <c r="G25019" t="inlineStr">
        <is>
          <t>一级医院</t>
        </is>
      </c>
    </row>
    <row r="25020">
      <c r="A25020" s="7" t="inlineStr">
        <is>
          <t>霍邱县石店镇中心卫生院</t>
        </is>
      </c>
      <c r="C25020" s="7" t="inlineStr">
        <is>
          <t>安徽省</t>
        </is>
      </c>
      <c r="D25020" s="7" t="inlineStr">
        <is>
          <t>六安市</t>
        </is>
      </c>
      <c r="G25020" t="inlineStr">
        <is>
          <t>一级医院</t>
        </is>
      </c>
    </row>
    <row r="25021">
      <c r="A25021" s="7" t="inlineStr">
        <is>
          <t>霍邱县宋店乡中心卫生院</t>
        </is>
      </c>
      <c r="C25021" s="7" t="inlineStr">
        <is>
          <t>安徽省</t>
        </is>
      </c>
      <c r="D25021" s="7" t="inlineStr">
        <is>
          <t>六安市</t>
        </is>
      </c>
      <c r="G25021" t="inlineStr">
        <is>
          <t>一级医院</t>
        </is>
      </c>
    </row>
    <row r="25022">
      <c r="A25022" s="7" t="inlineStr">
        <is>
          <t>霍邱县王截流乡卫生院</t>
        </is>
      </c>
      <c r="C25022" s="7" t="inlineStr">
        <is>
          <t>安徽省</t>
        </is>
      </c>
      <c r="D25022" s="7" t="inlineStr">
        <is>
          <t>六安市</t>
        </is>
      </c>
      <c r="G25022" t="inlineStr">
        <is>
          <t>一级医院</t>
        </is>
      </c>
    </row>
    <row r="25023">
      <c r="A25023" s="7" t="inlineStr">
        <is>
          <t>霍邱县乌龙镇卫生院</t>
        </is>
      </c>
      <c r="C25023" s="7" t="inlineStr">
        <is>
          <t>安徽省</t>
        </is>
      </c>
      <c r="D25023" s="7" t="inlineStr">
        <is>
          <t>六安市</t>
        </is>
      </c>
      <c r="G25023" t="inlineStr">
        <is>
          <t>一级医院</t>
        </is>
      </c>
    </row>
    <row r="25024">
      <c r="A25024" s="7" t="inlineStr">
        <is>
          <t>霍邱县夏店镇卫生院</t>
        </is>
      </c>
      <c r="C25024" s="7" t="inlineStr">
        <is>
          <t>安徽省</t>
        </is>
      </c>
      <c r="D25024" s="7" t="inlineStr">
        <is>
          <t>六安市</t>
        </is>
      </c>
      <c r="G25024" t="inlineStr">
        <is>
          <t>一级医院</t>
        </is>
      </c>
    </row>
    <row r="25025">
      <c r="A25025" s="7" t="inlineStr">
        <is>
          <t>霍邱县新店镇曹郢村卫生室</t>
        </is>
      </c>
      <c r="C25025" s="7" t="inlineStr">
        <is>
          <t>安徽省</t>
        </is>
      </c>
      <c r="D25025" s="7" t="inlineStr">
        <is>
          <t>六安市</t>
        </is>
      </c>
      <c r="G25025" t="inlineStr">
        <is>
          <t>无等级</t>
        </is>
      </c>
    </row>
    <row r="25026">
      <c r="A25026" s="7" t="inlineStr">
        <is>
          <t>霍邱县新店镇卫生院</t>
        </is>
      </c>
      <c r="C25026" s="7" t="inlineStr">
        <is>
          <t>安徽省</t>
        </is>
      </c>
      <c r="D25026" s="7" t="inlineStr">
        <is>
          <t>六安市</t>
        </is>
      </c>
      <c r="G25026" t="inlineStr">
        <is>
          <t>一级医院</t>
        </is>
      </c>
    </row>
    <row r="25027">
      <c r="A25027" s="7" t="inlineStr">
        <is>
          <t>霍邱县长集镇中心卫生院</t>
        </is>
      </c>
      <c r="C25027" s="7" t="inlineStr">
        <is>
          <t>安徽省</t>
        </is>
      </c>
      <c r="D25027" s="7" t="inlineStr">
        <is>
          <t>六安市</t>
        </is>
      </c>
      <c r="G25027" t="inlineStr">
        <is>
          <t>二级医院</t>
        </is>
      </c>
    </row>
    <row r="25028">
      <c r="A25028" s="7" t="inlineStr">
        <is>
          <t>霍邱县众兴集镇卫生院</t>
        </is>
      </c>
      <c r="C25028" s="7" t="inlineStr">
        <is>
          <t>安徽省</t>
        </is>
      </c>
      <c r="D25028" s="7" t="inlineStr">
        <is>
          <t>六安市</t>
        </is>
      </c>
      <c r="G25028" t="inlineStr">
        <is>
          <t>一级医院</t>
        </is>
      </c>
    </row>
    <row r="25029">
      <c r="A25029" s="7" t="inlineStr">
        <is>
          <t>绩溪县华阳镇社区卫生服务中心</t>
        </is>
      </c>
      <c r="C25029" s="7" t="inlineStr">
        <is>
          <t>安徽省</t>
        </is>
      </c>
      <c r="D25029" s="7" t="inlineStr">
        <is>
          <t>宣城市</t>
        </is>
      </c>
      <c r="G25029" t="inlineStr">
        <is>
          <t>一级医院</t>
        </is>
      </c>
    </row>
    <row r="25030">
      <c r="A25030" s="7" t="inlineStr">
        <is>
          <t>泾县榔桥镇中心卫生院</t>
        </is>
      </c>
      <c r="C25030" s="7" t="inlineStr">
        <is>
          <t>安徽省</t>
        </is>
      </c>
      <c r="D25030" s="7" t="inlineStr">
        <is>
          <t>宣城市</t>
        </is>
      </c>
      <c r="G25030" t="inlineStr">
        <is>
          <t>一级医院</t>
        </is>
      </c>
    </row>
    <row r="25031">
      <c r="A25031" s="7" t="inlineStr">
        <is>
          <t>泾县琴溪镇卫生院</t>
        </is>
      </c>
      <c r="C25031" s="7" t="inlineStr">
        <is>
          <t>安徽省</t>
        </is>
      </c>
      <c r="D25031" s="7" t="inlineStr">
        <is>
          <t>宣城市</t>
        </is>
      </c>
      <c r="G25031" t="inlineStr">
        <is>
          <t>一级医院</t>
        </is>
      </c>
    </row>
    <row r="25032">
      <c r="A25032" s="7" t="inlineStr">
        <is>
          <t>旌德县兴隆镇卫生院</t>
        </is>
      </c>
      <c r="C25032" s="7" t="inlineStr">
        <is>
          <t>安徽省</t>
        </is>
      </c>
      <c r="D25032" s="7" t="inlineStr">
        <is>
          <t>宣城市</t>
        </is>
      </c>
      <c r="G25032" t="inlineStr">
        <is>
          <t>一级医院</t>
        </is>
      </c>
    </row>
    <row r="25033">
      <c r="A25033" s="7" t="inlineStr">
        <is>
          <t>九华山风景区九华乡中心卫生院</t>
        </is>
      </c>
      <c r="C25033" s="7" t="inlineStr">
        <is>
          <t>安徽省</t>
        </is>
      </c>
      <c r="D25033" s="7" t="inlineStr">
        <is>
          <t>池州市</t>
        </is>
      </c>
      <c r="G25033" t="inlineStr">
        <is>
          <t>一级医院</t>
        </is>
      </c>
    </row>
    <row r="25034">
      <c r="A25034" s="7" t="inlineStr">
        <is>
          <t>矿山集办事处南山村卫生室</t>
        </is>
      </c>
      <c r="C25034" s="7" t="inlineStr">
        <is>
          <t>安徽省</t>
        </is>
      </c>
      <c r="D25034" s="7" t="inlineStr">
        <is>
          <t>淮北市</t>
        </is>
      </c>
      <c r="G25034" t="inlineStr">
        <is>
          <t>无等级</t>
        </is>
      </c>
    </row>
    <row r="25035">
      <c r="A25035" s="7" t="inlineStr">
        <is>
          <t>郎溪县十字镇中心卫生院</t>
        </is>
      </c>
      <c r="C25035" s="7" t="inlineStr">
        <is>
          <t>安徽省</t>
        </is>
      </c>
      <c r="D25035" s="7" t="inlineStr">
        <is>
          <t>宣城市</t>
        </is>
      </c>
      <c r="G25035" t="inlineStr">
        <is>
          <t>一级医院</t>
        </is>
      </c>
    </row>
    <row r="25036">
      <c r="A25036" s="7" t="inlineStr">
        <is>
          <t>老峰镇段山村卫生室</t>
        </is>
      </c>
      <c r="C25036" s="7" t="inlineStr">
        <is>
          <t>安徽省</t>
        </is>
      </c>
      <c r="D25036" s="7" t="inlineStr">
        <is>
          <t>安庆市</t>
        </is>
      </c>
      <c r="G25036" t="inlineStr">
        <is>
          <t>无等级</t>
        </is>
      </c>
    </row>
    <row r="25037">
      <c r="A25037" s="7" t="inlineStr">
        <is>
          <t>老峰镇新建村卫生室</t>
        </is>
      </c>
      <c r="C25037" s="7" t="inlineStr">
        <is>
          <t>安徽省</t>
        </is>
      </c>
      <c r="D25037" s="7" t="inlineStr">
        <is>
          <t>安庆市</t>
        </is>
      </c>
      <c r="G25037" t="inlineStr">
        <is>
          <t>无等级</t>
        </is>
      </c>
    </row>
    <row r="25038">
      <c r="A25038" s="7" t="inlineStr">
        <is>
          <t>利辛县马店孜镇卫生院</t>
        </is>
      </c>
      <c r="C25038" s="7" t="inlineStr">
        <is>
          <t>安徽省</t>
        </is>
      </c>
      <c r="D25038" s="7" t="inlineStr">
        <is>
          <t>亳州市</t>
        </is>
      </c>
      <c r="G25038" t="inlineStr">
        <is>
          <t>一级医院</t>
        </is>
      </c>
    </row>
    <row r="25039">
      <c r="A25039" s="7" t="inlineStr">
        <is>
          <t>利辛县新张集乡卫生院</t>
        </is>
      </c>
      <c r="C25039" s="7" t="inlineStr">
        <is>
          <t>安徽省</t>
        </is>
      </c>
      <c r="D25039" s="7" t="inlineStr">
        <is>
          <t>亳州市</t>
        </is>
      </c>
      <c r="G25039" t="inlineStr">
        <is>
          <t>一级医院</t>
        </is>
      </c>
    </row>
    <row r="25040">
      <c r="A25040" s="7" t="inlineStr">
        <is>
          <t>利辛县张村镇中心卫生院</t>
        </is>
      </c>
      <c r="C25040" s="7" t="inlineStr">
        <is>
          <t>安徽省</t>
        </is>
      </c>
      <c r="D25040" s="7" t="inlineStr">
        <is>
          <t>亳州市</t>
        </is>
      </c>
      <c r="G25040" t="inlineStr">
        <is>
          <t>一级医院</t>
        </is>
      </c>
    </row>
    <row r="25041">
      <c r="A25041" s="7" t="inlineStr">
        <is>
          <t>临泉华康皮肤病医院</t>
        </is>
      </c>
      <c r="C25041" s="7" t="inlineStr">
        <is>
          <t>安徽省</t>
        </is>
      </c>
      <c r="D25041" s="7" t="inlineStr">
        <is>
          <t>阜阳市</t>
        </is>
      </c>
      <c r="G25041" t="inlineStr">
        <is>
          <t>无等级</t>
        </is>
      </c>
    </row>
    <row r="25042">
      <c r="A25042" s="7" t="inlineStr">
        <is>
          <t>临泉陶老乡卫生院</t>
        </is>
      </c>
      <c r="C25042" s="7" t="inlineStr">
        <is>
          <t>安徽省</t>
        </is>
      </c>
      <c r="D25042" s="7" t="inlineStr">
        <is>
          <t>阜阳市</t>
        </is>
      </c>
      <c r="G25042" t="inlineStr">
        <is>
          <t>一级医院</t>
        </is>
      </c>
    </row>
    <row r="25043">
      <c r="A25043" s="7" t="inlineStr">
        <is>
          <t>临泉县白庙镇卫生院</t>
        </is>
      </c>
      <c r="C25043" s="7" t="inlineStr">
        <is>
          <t>安徽省</t>
        </is>
      </c>
      <c r="D25043" s="7" t="inlineStr">
        <is>
          <t>阜阳市</t>
        </is>
      </c>
      <c r="G25043" t="inlineStr">
        <is>
          <t>一级医院</t>
        </is>
      </c>
    </row>
    <row r="25044">
      <c r="A25044" s="7" t="inlineStr">
        <is>
          <t>临泉县陈集镇卫生院</t>
        </is>
      </c>
      <c r="C25044" s="7" t="inlineStr">
        <is>
          <t>安徽省</t>
        </is>
      </c>
      <c r="D25044" s="7" t="inlineStr">
        <is>
          <t>阜阳市</t>
        </is>
      </c>
      <c r="G25044" t="inlineStr">
        <is>
          <t>一级医院</t>
        </is>
      </c>
    </row>
    <row r="25045">
      <c r="A25045" s="7" t="inlineStr">
        <is>
          <t>临泉县单桥镇卫生院</t>
        </is>
      </c>
      <c r="C25045" s="7" t="inlineStr">
        <is>
          <t>安徽省</t>
        </is>
      </c>
      <c r="D25045" s="7" t="inlineStr">
        <is>
          <t>阜阳市</t>
        </is>
      </c>
      <c r="G25045" t="inlineStr">
        <is>
          <t>一级医院</t>
        </is>
      </c>
    </row>
    <row r="25046">
      <c r="A25046" s="7" t="inlineStr">
        <is>
          <t>临泉县高塘镇卫生院</t>
        </is>
      </c>
      <c r="C25046" s="7" t="inlineStr">
        <is>
          <t>安徽省</t>
        </is>
      </c>
      <c r="D25046" s="7" t="inlineStr">
        <is>
          <t>阜阳市</t>
        </is>
      </c>
      <c r="G25046" t="inlineStr">
        <is>
          <t>一级医院</t>
        </is>
      </c>
    </row>
    <row r="25047">
      <c r="A25047" s="7" t="inlineStr">
        <is>
          <t>临泉县关庙镇卫生院</t>
        </is>
      </c>
      <c r="C25047" s="7" t="inlineStr">
        <is>
          <t>安徽省</t>
        </is>
      </c>
      <c r="D25047" s="7" t="inlineStr">
        <is>
          <t>阜阳市</t>
        </is>
      </c>
      <c r="G25047" t="inlineStr">
        <is>
          <t>一级医院</t>
        </is>
      </c>
    </row>
    <row r="25048">
      <c r="A25048" s="7" t="inlineStr">
        <is>
          <t>临泉县滑集镇中心卫生院</t>
        </is>
      </c>
      <c r="C25048" s="7" t="inlineStr">
        <is>
          <t>安徽省</t>
        </is>
      </c>
      <c r="D25048" s="7" t="inlineStr">
        <is>
          <t>阜阳市</t>
        </is>
      </c>
      <c r="G25048" t="inlineStr">
        <is>
          <t>一级医院</t>
        </is>
      </c>
    </row>
    <row r="25049">
      <c r="A25049" s="7" t="inlineStr">
        <is>
          <t>临泉县黄岭镇卫生院</t>
        </is>
      </c>
      <c r="C25049" s="7" t="inlineStr">
        <is>
          <t>安徽省</t>
        </is>
      </c>
      <c r="D25049" s="7" t="inlineStr">
        <is>
          <t>阜阳市</t>
        </is>
      </c>
      <c r="G25049" t="inlineStr">
        <is>
          <t>一级医院</t>
        </is>
      </c>
    </row>
    <row r="25050">
      <c r="A25050" s="7" t="inlineStr">
        <is>
          <t>临泉县姜寨镇中心卫生院</t>
        </is>
      </c>
      <c r="C25050" s="7" t="inlineStr">
        <is>
          <t>安徽省</t>
        </is>
      </c>
      <c r="D25050" s="7" t="inlineStr">
        <is>
          <t>阜阳市</t>
        </is>
      </c>
      <c r="G25050" t="inlineStr">
        <is>
          <t>一级医院</t>
        </is>
      </c>
    </row>
    <row r="25051">
      <c r="A25051" s="7" t="inlineStr">
        <is>
          <t>临泉县姜寨中心卫生院</t>
        </is>
      </c>
      <c r="C25051" s="7" t="inlineStr">
        <is>
          <t>安徽省</t>
        </is>
      </c>
      <c r="D25051" s="7" t="inlineStr">
        <is>
          <t>阜阳市</t>
        </is>
      </c>
      <c r="G25051" t="inlineStr">
        <is>
          <t>一级医院</t>
        </is>
      </c>
    </row>
    <row r="25052">
      <c r="A25052" s="7" t="inlineStr">
        <is>
          <t>临泉县老集中心卫生院</t>
        </is>
      </c>
      <c r="C25052" s="7" t="inlineStr">
        <is>
          <t>安徽省</t>
        </is>
      </c>
      <c r="D25052" s="7" t="inlineStr">
        <is>
          <t>阜阳市</t>
        </is>
      </c>
      <c r="G25052" t="inlineStr">
        <is>
          <t>一级医院</t>
        </is>
      </c>
    </row>
    <row r="25053">
      <c r="A25053" s="7" t="inlineStr">
        <is>
          <t>临泉县临新社区卫生服务中心</t>
        </is>
      </c>
      <c r="C25053" s="7" t="inlineStr">
        <is>
          <t>安徽省</t>
        </is>
      </c>
      <c r="D25053" s="7" t="inlineStr">
        <is>
          <t>阜阳市</t>
        </is>
      </c>
      <c r="G25053" t="inlineStr">
        <is>
          <t>一级医院</t>
        </is>
      </c>
    </row>
    <row r="25054">
      <c r="A25054" s="7" t="inlineStr">
        <is>
          <t>临泉县宋集镇杨小街卫生院</t>
        </is>
      </c>
      <c r="C25054" s="7" t="inlineStr">
        <is>
          <t>安徽省</t>
        </is>
      </c>
      <c r="D25054" s="7" t="inlineStr">
        <is>
          <t>阜阳市</t>
        </is>
      </c>
      <c r="G25054" t="inlineStr">
        <is>
          <t>一级医院</t>
        </is>
      </c>
    </row>
    <row r="25055">
      <c r="A25055" s="7" t="inlineStr">
        <is>
          <t>临泉县宋集中心卫生院</t>
        </is>
      </c>
      <c r="C25055" s="7" t="inlineStr">
        <is>
          <t>安徽省</t>
        </is>
      </c>
      <c r="D25055" s="7" t="inlineStr">
        <is>
          <t>阜阳市</t>
        </is>
      </c>
      <c r="G25055" t="inlineStr">
        <is>
          <t>一级医院</t>
        </is>
      </c>
    </row>
    <row r="25056">
      <c r="A25056" s="7" t="inlineStr">
        <is>
          <t>临泉县谭棚镇卫生院</t>
        </is>
      </c>
      <c r="C25056" s="7" t="inlineStr">
        <is>
          <t>安徽省</t>
        </is>
      </c>
      <c r="D25056" s="7" t="inlineStr">
        <is>
          <t>阜阳市</t>
        </is>
      </c>
      <c r="G25056" t="inlineStr">
        <is>
          <t>一级医院</t>
        </is>
      </c>
    </row>
    <row r="25057">
      <c r="A25057" s="7" t="inlineStr">
        <is>
          <t>临泉县田桥街道卫生院</t>
        </is>
      </c>
      <c r="C25057" s="7" t="inlineStr">
        <is>
          <t>安徽省</t>
        </is>
      </c>
      <c r="D25057" s="7" t="inlineStr">
        <is>
          <t>阜阳市</t>
        </is>
      </c>
      <c r="G25057" t="inlineStr">
        <is>
          <t>一级医院</t>
        </is>
      </c>
    </row>
    <row r="25058">
      <c r="A25058" s="7" t="inlineStr">
        <is>
          <t>临泉县鲖城镇庞营卫生院</t>
        </is>
      </c>
      <c r="C25058" s="7" t="inlineStr">
        <is>
          <t>安徽省</t>
        </is>
      </c>
      <c r="D25058" s="7" t="inlineStr">
        <is>
          <t>阜阳市</t>
        </is>
      </c>
      <c r="G25058" t="inlineStr">
        <is>
          <t>一级医院</t>
        </is>
      </c>
    </row>
    <row r="25059">
      <c r="A25059" s="7" t="inlineStr">
        <is>
          <t>临泉县鲖城镇中心卫生院</t>
        </is>
      </c>
      <c r="C25059" s="7" t="inlineStr">
        <is>
          <t>安徽省</t>
        </is>
      </c>
      <c r="D25059" s="7" t="inlineStr">
        <is>
          <t>阜阳市</t>
        </is>
      </c>
      <c r="G25059" t="inlineStr">
        <is>
          <t>二级医院</t>
        </is>
      </c>
    </row>
    <row r="25060">
      <c r="A25060" s="7" t="inlineStr">
        <is>
          <t>临泉县土陂乡卫生院</t>
        </is>
      </c>
      <c r="C25060" s="7" t="inlineStr">
        <is>
          <t>安徽省</t>
        </is>
      </c>
      <c r="D25060" s="7" t="inlineStr">
        <is>
          <t>阜阳市</t>
        </is>
      </c>
      <c r="G25060" t="inlineStr">
        <is>
          <t>一级医院</t>
        </is>
      </c>
    </row>
    <row r="25061">
      <c r="A25061" s="7" t="inlineStr">
        <is>
          <t>临泉县瓦店镇卫生院</t>
        </is>
      </c>
      <c r="C25061" s="7" t="inlineStr">
        <is>
          <t>安徽省</t>
        </is>
      </c>
      <c r="D25061" s="7" t="inlineStr">
        <is>
          <t>阜阳市</t>
        </is>
      </c>
      <c r="G25061" t="inlineStr">
        <is>
          <t>一级医院</t>
        </is>
      </c>
    </row>
    <row r="25062">
      <c r="A25062" s="7" t="inlineStr">
        <is>
          <t>临泉县韦寨镇卫生院</t>
        </is>
      </c>
      <c r="C25062" s="7" t="inlineStr">
        <is>
          <t>安徽省</t>
        </is>
      </c>
      <c r="D25062" s="7" t="inlineStr">
        <is>
          <t>阜阳市</t>
        </is>
      </c>
      <c r="G25062" t="inlineStr">
        <is>
          <t>一级医院</t>
        </is>
      </c>
    </row>
    <row r="25063">
      <c r="A25063" s="7" t="inlineStr">
        <is>
          <t>临泉县新华社区卫生服务中心</t>
        </is>
      </c>
      <c r="C25063" s="7" t="inlineStr">
        <is>
          <t>安徽省</t>
        </is>
      </c>
      <c r="D25063" s="7" t="inlineStr">
        <is>
          <t>阜阳市</t>
        </is>
      </c>
      <c r="G25063" t="inlineStr">
        <is>
          <t>一级医院</t>
        </is>
      </c>
    </row>
    <row r="25064">
      <c r="A25064" s="7" t="inlineStr">
        <is>
          <t>临泉县邢塘街道卫生院</t>
        </is>
      </c>
      <c r="C25064" s="7" t="inlineStr">
        <is>
          <t>安徽省</t>
        </is>
      </c>
      <c r="D25064" s="7" t="inlineStr">
        <is>
          <t>阜阳市</t>
        </is>
      </c>
      <c r="G25064" t="inlineStr">
        <is>
          <t>一级医院</t>
        </is>
      </c>
    </row>
    <row r="25065">
      <c r="A25065" s="7" t="inlineStr">
        <is>
          <t>临泉县杨桥中心卫生院</t>
        </is>
      </c>
      <c r="C25065" s="7" t="inlineStr">
        <is>
          <t>安徽省</t>
        </is>
      </c>
      <c r="D25065" s="7" t="inlineStr">
        <is>
          <t>阜阳市</t>
        </is>
      </c>
      <c r="G25065" t="inlineStr">
        <is>
          <t>一级医院</t>
        </is>
      </c>
    </row>
    <row r="25066">
      <c r="A25066" s="7" t="inlineStr">
        <is>
          <t>临泉县迎仙中心卫生院</t>
        </is>
      </c>
      <c r="C25066" s="7" t="inlineStr">
        <is>
          <t>安徽省</t>
        </is>
      </c>
      <c r="D25066" s="7" t="inlineStr">
        <is>
          <t>阜阳市</t>
        </is>
      </c>
      <c r="G25066" t="inlineStr">
        <is>
          <t>一级医院</t>
        </is>
      </c>
    </row>
    <row r="25067">
      <c r="A25067" s="7" t="inlineStr">
        <is>
          <t>临泉县张新镇卫生院</t>
        </is>
      </c>
      <c r="C25067" s="7" t="inlineStr">
        <is>
          <t>安徽省</t>
        </is>
      </c>
      <c r="D25067" s="7" t="inlineStr">
        <is>
          <t>阜阳市</t>
        </is>
      </c>
      <c r="G25067" t="inlineStr">
        <is>
          <t>一级医院</t>
        </is>
      </c>
    </row>
    <row r="25068">
      <c r="A25068" s="7" t="inlineStr">
        <is>
          <t>临泉县长官中心卫生院</t>
        </is>
      </c>
      <c r="C25068" s="7" t="inlineStr">
        <is>
          <t>安徽省</t>
        </is>
      </c>
      <c r="D25068" s="7" t="inlineStr">
        <is>
          <t>阜阳市</t>
        </is>
      </c>
      <c r="G25068" t="inlineStr">
        <is>
          <t>一级医院</t>
        </is>
      </c>
    </row>
    <row r="25069">
      <c r="A25069" s="7" t="inlineStr">
        <is>
          <t>灵璧县禅堂乡卫生院</t>
        </is>
      </c>
      <c r="C25069" s="7" t="inlineStr">
        <is>
          <t>安徽省</t>
        </is>
      </c>
      <c r="D25069" s="7" t="inlineStr">
        <is>
          <t>宿州市</t>
        </is>
      </c>
      <c r="G25069" t="inlineStr">
        <is>
          <t>一级医院</t>
        </is>
      </c>
    </row>
    <row r="25070">
      <c r="A25070" s="7" t="inlineStr">
        <is>
          <t>灵璧县大路乡卫生院</t>
        </is>
      </c>
      <c r="C25070" s="7" t="inlineStr">
        <is>
          <t>安徽省</t>
        </is>
      </c>
      <c r="D25070" s="7" t="inlineStr">
        <is>
          <t>宿州市</t>
        </is>
      </c>
      <c r="G25070" t="inlineStr">
        <is>
          <t>一级医院</t>
        </is>
      </c>
    </row>
    <row r="25071">
      <c r="A25071" s="7" t="inlineStr">
        <is>
          <t>灵璧县大路镇卫生院</t>
        </is>
      </c>
      <c r="C25071" s="7" t="inlineStr">
        <is>
          <t>安徽省</t>
        </is>
      </c>
      <c r="D25071" s="7" t="inlineStr">
        <is>
          <t>宿州市</t>
        </is>
      </c>
      <c r="G25071" t="inlineStr">
        <is>
          <t>一级医院</t>
        </is>
      </c>
    </row>
    <row r="25072">
      <c r="A25072" s="7" t="inlineStr">
        <is>
          <t>灵璧县大庙乡卫生院</t>
        </is>
      </c>
      <c r="C25072" s="7" t="inlineStr">
        <is>
          <t>安徽省</t>
        </is>
      </c>
      <c r="D25072" s="7" t="inlineStr">
        <is>
          <t>宿州市</t>
        </is>
      </c>
      <c r="G25072" t="inlineStr">
        <is>
          <t>一级医院</t>
        </is>
      </c>
    </row>
    <row r="25073">
      <c r="A25073" s="7" t="inlineStr">
        <is>
          <t>灵璧县黄湾镇卫生院</t>
        </is>
      </c>
      <c r="C25073" s="7" t="inlineStr">
        <is>
          <t>安徽省</t>
        </is>
      </c>
      <c r="D25073" s="7" t="inlineStr">
        <is>
          <t>宿州市</t>
        </is>
      </c>
      <c r="G25073" t="inlineStr">
        <is>
          <t>一级医院</t>
        </is>
      </c>
    </row>
    <row r="25074">
      <c r="A25074" s="7" t="inlineStr">
        <is>
          <t>灵璧县庆瑞祥堂药房连锁有限公司</t>
        </is>
      </c>
      <c r="C25074" s="7" t="inlineStr">
        <is>
          <t>安徽省</t>
        </is>
      </c>
      <c r="D25074" s="7" t="inlineStr">
        <is>
          <t>宿州市</t>
        </is>
      </c>
      <c r="G25074" t="inlineStr">
        <is>
          <t>无等级</t>
        </is>
      </c>
    </row>
    <row r="25075">
      <c r="A25075" s="7" t="inlineStr">
        <is>
          <t>灵璧县尤集镇卫生院</t>
        </is>
      </c>
      <c r="C25075" s="7" t="inlineStr">
        <is>
          <t>安徽省</t>
        </is>
      </c>
      <c r="D25075" s="7" t="inlineStr">
        <is>
          <t>宿州市</t>
        </is>
      </c>
      <c r="G25075" t="inlineStr">
        <is>
          <t>一级医院</t>
        </is>
      </c>
    </row>
    <row r="25076">
      <c r="A25076" s="7" t="inlineStr">
        <is>
          <t>灵璧县长集卫生院</t>
        </is>
      </c>
      <c r="C25076" s="7" t="inlineStr">
        <is>
          <t>安徽省</t>
        </is>
      </c>
      <c r="D25076" s="7" t="inlineStr">
        <is>
          <t>宿州市</t>
        </is>
      </c>
      <c r="G25076" t="inlineStr">
        <is>
          <t>一级医院</t>
        </is>
      </c>
    </row>
    <row r="25077">
      <c r="A25077" s="7" t="inlineStr">
        <is>
          <t>六安市汇文中学医务室</t>
        </is>
      </c>
      <c r="C25077" s="7" t="inlineStr">
        <is>
          <t>安徽省</t>
        </is>
      </c>
      <c r="D25077" s="7" t="inlineStr">
        <is>
          <t>六安市</t>
        </is>
      </c>
      <c r="G25077" t="inlineStr">
        <is>
          <t>无等级</t>
        </is>
      </c>
    </row>
    <row r="25078">
      <c r="A25078" s="7" t="inlineStr">
        <is>
          <t>六安市金安区安康中医门诊部</t>
        </is>
      </c>
      <c r="C25078" s="7" t="inlineStr">
        <is>
          <t>安徽省</t>
        </is>
      </c>
      <c r="D25078" s="7" t="inlineStr">
        <is>
          <t>六安市</t>
        </is>
      </c>
      <c r="G25078" t="inlineStr">
        <is>
          <t>无等级</t>
        </is>
      </c>
    </row>
    <row r="25079">
      <c r="A25079" s="7" t="inlineStr">
        <is>
          <t>六安市金安区淠东乡甄刘村卫生室</t>
        </is>
      </c>
      <c r="C25079" s="7" t="inlineStr">
        <is>
          <t>安徽省</t>
        </is>
      </c>
      <c r="D25079" s="7" t="inlineStr">
        <is>
          <t>六安市</t>
        </is>
      </c>
      <c r="G25079" t="inlineStr">
        <is>
          <t>无等级</t>
        </is>
      </c>
    </row>
    <row r="25080">
      <c r="A25080" s="7" t="inlineStr">
        <is>
          <t>六安市金安区三十铺镇红旗村卫生室</t>
        </is>
      </c>
      <c r="C25080" s="7" t="inlineStr">
        <is>
          <t>安徽省</t>
        </is>
      </c>
      <c r="D25080" s="7" t="inlineStr">
        <is>
          <t>六安市</t>
        </is>
      </c>
      <c r="G25080" t="inlineStr">
        <is>
          <t>无等级</t>
        </is>
      </c>
    </row>
    <row r="25081">
      <c r="A25081" s="7" t="inlineStr">
        <is>
          <t>六安市金安区施桥镇河口村卫生室</t>
        </is>
      </c>
      <c r="C25081" s="7" t="inlineStr">
        <is>
          <t>安徽省</t>
        </is>
      </c>
      <c r="D25081" s="7" t="inlineStr">
        <is>
          <t>六安市</t>
        </is>
      </c>
      <c r="G25081" t="inlineStr">
        <is>
          <t>无等级</t>
        </is>
      </c>
    </row>
    <row r="25082">
      <c r="A25082" s="7" t="inlineStr">
        <is>
          <t>六安市金安区双河镇双河街道卫生室</t>
        </is>
      </c>
      <c r="C25082" s="7" t="inlineStr">
        <is>
          <t>安徽省</t>
        </is>
      </c>
      <c r="D25082" s="7" t="inlineStr">
        <is>
          <t>六安市</t>
        </is>
      </c>
      <c r="G25082" t="inlineStr">
        <is>
          <t>无等级</t>
        </is>
      </c>
    </row>
    <row r="25083">
      <c r="A25083" s="7" t="inlineStr">
        <is>
          <t>六安市金安区望城街道青峰村卫生室</t>
        </is>
      </c>
      <c r="C25083" s="7" t="inlineStr">
        <is>
          <t>安徽省</t>
        </is>
      </c>
      <c r="D25083" s="7" t="inlineStr">
        <is>
          <t>六安市</t>
        </is>
      </c>
      <c r="G25083" t="inlineStr">
        <is>
          <t>无等级</t>
        </is>
      </c>
    </row>
    <row r="25084">
      <c r="A25084" s="7" t="inlineStr">
        <is>
          <t>六安市金安区中店乡南乡村卫生室</t>
        </is>
      </c>
      <c r="C25084" s="7" t="inlineStr">
        <is>
          <t>安徽省</t>
        </is>
      </c>
      <c r="D25084" s="7" t="inlineStr">
        <is>
          <t>六安市</t>
        </is>
      </c>
      <c r="G25084" t="inlineStr">
        <is>
          <t>无等级</t>
        </is>
      </c>
    </row>
    <row r="25085">
      <c r="A25085" s="7" t="inlineStr">
        <is>
          <t>六安市叶集区姚李镇汇文村卫生室</t>
        </is>
      </c>
      <c r="C25085" s="7" t="inlineStr">
        <is>
          <t>安徽省</t>
        </is>
      </c>
      <c r="D25085" s="7" t="inlineStr">
        <is>
          <t>六安市</t>
        </is>
      </c>
      <c r="G25085" t="inlineStr">
        <is>
          <t>无等级</t>
        </is>
      </c>
    </row>
    <row r="25086">
      <c r="A25086" s="7" t="inlineStr">
        <is>
          <t>六安市叶集区益民中药销售有限公司</t>
        </is>
      </c>
      <c r="C25086" s="7" t="inlineStr">
        <is>
          <t>安徽省</t>
        </is>
      </c>
      <c r="D25086" s="7" t="inlineStr">
        <is>
          <t>六安市</t>
        </is>
      </c>
      <c r="G25086" t="inlineStr">
        <is>
          <t>无等级</t>
        </is>
      </c>
    </row>
    <row r="25087">
      <c r="A25087" s="7" t="inlineStr">
        <is>
          <t>六安市裕安区单王乡卫生院</t>
        </is>
      </c>
      <c r="C25087" s="7" t="inlineStr">
        <is>
          <t>安徽省</t>
        </is>
      </c>
      <c r="D25087" s="7" t="inlineStr">
        <is>
          <t>六安市</t>
        </is>
      </c>
      <c r="G25087" t="inlineStr">
        <is>
          <t>一级医院</t>
        </is>
      </c>
    </row>
    <row r="25088">
      <c r="A25088" s="7" t="inlineStr">
        <is>
          <t>六安市裕安区丁集镇中心卫生院</t>
        </is>
      </c>
      <c r="C25088" s="7" t="inlineStr">
        <is>
          <t>安徽省</t>
        </is>
      </c>
      <c r="D25088" s="7" t="inlineStr">
        <is>
          <t>六安市</t>
        </is>
      </c>
      <c r="G25088" t="inlineStr">
        <is>
          <t>一级医院</t>
        </is>
      </c>
    </row>
    <row r="25089">
      <c r="A25089" s="7" t="inlineStr">
        <is>
          <t>六安市裕安区分路口镇卫生院</t>
        </is>
      </c>
      <c r="C25089" s="7" t="inlineStr">
        <is>
          <t>安徽省</t>
        </is>
      </c>
      <c r="D25089" s="7" t="inlineStr">
        <is>
          <t>六安市</t>
        </is>
      </c>
      <c r="G25089" t="inlineStr">
        <is>
          <t>一级医院</t>
        </is>
      </c>
    </row>
    <row r="25090">
      <c r="A25090" s="7" t="inlineStr">
        <is>
          <t>六安市裕安区韩摆渡镇卫生院</t>
        </is>
      </c>
      <c r="C25090" s="7" t="inlineStr">
        <is>
          <t>安徽省</t>
        </is>
      </c>
      <c r="D25090" s="7" t="inlineStr">
        <is>
          <t>六安市</t>
        </is>
      </c>
      <c r="G25090" t="inlineStr">
        <is>
          <t>一级医院</t>
        </is>
      </c>
    </row>
    <row r="25091">
      <c r="A25091" s="7" t="inlineStr">
        <is>
          <t>六安市裕安区江家店镇卫生院</t>
        </is>
      </c>
      <c r="C25091" s="7" t="inlineStr">
        <is>
          <t>安徽省</t>
        </is>
      </c>
      <c r="D25091" s="7" t="inlineStr">
        <is>
          <t>六安市</t>
        </is>
      </c>
      <c r="G25091" t="inlineStr">
        <is>
          <t>一级医院</t>
        </is>
      </c>
    </row>
    <row r="25092">
      <c r="A25092" s="7" t="inlineStr">
        <is>
          <t>六安市裕安区罗集乡卫生院</t>
        </is>
      </c>
      <c r="C25092" s="7" t="inlineStr">
        <is>
          <t>安徽省</t>
        </is>
      </c>
      <c r="D25092" s="7" t="inlineStr">
        <is>
          <t>六安市</t>
        </is>
      </c>
      <c r="G25092" t="inlineStr">
        <is>
          <t>一级医院</t>
        </is>
      </c>
    </row>
    <row r="25093">
      <c r="A25093" s="7" t="inlineStr">
        <is>
          <t>六安市裕安区石板冲乡卫生院</t>
        </is>
      </c>
      <c r="C25093" s="7" t="inlineStr">
        <is>
          <t>安徽省</t>
        </is>
      </c>
      <c r="D25093" s="7" t="inlineStr">
        <is>
          <t>六安市</t>
        </is>
      </c>
      <c r="G25093" t="inlineStr">
        <is>
          <t>一级医院</t>
        </is>
      </c>
    </row>
    <row r="25094">
      <c r="A25094" s="7" t="inlineStr">
        <is>
          <t>六安市裕安区顺河镇卫生院</t>
        </is>
      </c>
      <c r="C25094" s="7" t="inlineStr">
        <is>
          <t>安徽省</t>
        </is>
      </c>
      <c r="D25094" s="7" t="inlineStr">
        <is>
          <t>六安市</t>
        </is>
      </c>
      <c r="G25094" t="inlineStr">
        <is>
          <t>一级医院</t>
        </is>
      </c>
    </row>
    <row r="25095">
      <c r="A25095" s="7" t="inlineStr">
        <is>
          <t>隆门社区社区卫生服务站</t>
        </is>
      </c>
      <c r="C25095" s="7" t="inlineStr">
        <is>
          <t>安徽省</t>
        </is>
      </c>
      <c r="D25095" s="7" t="inlineStr">
        <is>
          <t>铜陵市</t>
        </is>
      </c>
      <c r="G25095" t="inlineStr">
        <is>
          <t>无等级</t>
        </is>
      </c>
    </row>
    <row r="25096">
      <c r="A25096" s="7" t="inlineStr">
        <is>
          <t>蒙城县白杨卫生院</t>
        </is>
      </c>
      <c r="C25096" s="7" t="inlineStr">
        <is>
          <t>安徽省</t>
        </is>
      </c>
      <c r="D25096" s="7" t="inlineStr">
        <is>
          <t>亳州市</t>
        </is>
      </c>
      <c r="G25096" t="inlineStr">
        <is>
          <t>一级医院</t>
        </is>
      </c>
    </row>
    <row r="25097">
      <c r="A25097" s="7" t="inlineStr">
        <is>
          <t>蒙城县板桥集镇中心卫生院</t>
        </is>
      </c>
      <c r="C25097" s="7" t="inlineStr">
        <is>
          <t>安徽省</t>
        </is>
      </c>
      <c r="D25097" s="7" t="inlineStr">
        <is>
          <t>亳州市</t>
        </is>
      </c>
      <c r="G25097" t="inlineStr">
        <is>
          <t>一级医院</t>
        </is>
      </c>
    </row>
    <row r="25098">
      <c r="A25098" s="7" t="inlineStr">
        <is>
          <t>蒙城县常兴卫生院</t>
        </is>
      </c>
      <c r="C25098" s="7" t="inlineStr">
        <is>
          <t>安徽省</t>
        </is>
      </c>
      <c r="D25098" s="7" t="inlineStr">
        <is>
          <t>亳州市</t>
        </is>
      </c>
      <c r="G25098" t="inlineStr">
        <is>
          <t>一级医院</t>
        </is>
      </c>
    </row>
    <row r="25099">
      <c r="A25099" s="7" t="inlineStr">
        <is>
          <t>蒙城县楚村镇中心卫生院</t>
        </is>
      </c>
      <c r="C25099" s="7" t="inlineStr">
        <is>
          <t>安徽省</t>
        </is>
      </c>
      <c r="D25099" s="7" t="inlineStr">
        <is>
          <t>亳州市</t>
        </is>
      </c>
      <c r="G25099" t="inlineStr">
        <is>
          <t>一级医院</t>
        </is>
      </c>
    </row>
    <row r="25100">
      <c r="A25100" s="7" t="inlineStr">
        <is>
          <t>蒙城县第二人民医院东区</t>
        </is>
      </c>
      <c r="C25100" s="7" t="inlineStr">
        <is>
          <t>安徽省</t>
        </is>
      </c>
      <c r="D25100" s="7" t="inlineStr">
        <is>
          <t>亳州市</t>
        </is>
      </c>
      <c r="G25100" t="inlineStr">
        <is>
          <t>无等级</t>
        </is>
      </c>
    </row>
    <row r="25101">
      <c r="A25101" s="7" t="inlineStr">
        <is>
          <t>蒙城县城关社区卫生服务中心</t>
        </is>
      </c>
      <c r="C25101" s="7" t="inlineStr">
        <is>
          <t>安徽省</t>
        </is>
      </c>
      <c r="D25101" s="7" t="inlineStr">
        <is>
          <t>亳州市</t>
        </is>
      </c>
      <c r="G25101" t="inlineStr">
        <is>
          <t>一级医院</t>
        </is>
      </c>
    </row>
    <row r="25102">
      <c r="A25102" s="7" t="inlineStr">
        <is>
          <t>蒙城县第六人民医院</t>
        </is>
      </c>
      <c r="C25102" s="7" t="inlineStr">
        <is>
          <t>安徽省</t>
        </is>
      </c>
      <c r="D25102" s="7" t="inlineStr">
        <is>
          <t>亳州市</t>
        </is>
      </c>
      <c r="G25102" t="inlineStr">
        <is>
          <t>无等级</t>
        </is>
      </c>
    </row>
    <row r="25103">
      <c r="A25103" s="7" t="inlineStr">
        <is>
          <t>蒙城县范集卫生院</t>
        </is>
      </c>
      <c r="C25103" s="7" t="inlineStr">
        <is>
          <t>安徽省</t>
        </is>
      </c>
      <c r="D25103" s="7" t="inlineStr">
        <is>
          <t>亳州市</t>
        </is>
      </c>
      <c r="G25103" t="inlineStr">
        <is>
          <t>一级医院</t>
        </is>
      </c>
    </row>
    <row r="25104">
      <c r="A25104" s="7" t="inlineStr">
        <is>
          <t>原蒙城县双涧镇中心卫生院</t>
        </is>
      </c>
      <c r="C25104" s="7" t="inlineStr">
        <is>
          <t>安徽省</t>
        </is>
      </c>
      <c r="D25104" s="7" t="inlineStr">
        <is>
          <t>亳州市</t>
        </is>
      </c>
      <c r="G25104" t="inlineStr">
        <is>
          <t>一级医院</t>
        </is>
      </c>
    </row>
    <row r="25105">
      <c r="A25105" s="7" t="inlineStr">
        <is>
          <t>蒙城县乐土镇卫生院</t>
        </is>
      </c>
      <c r="C25105" s="7" t="inlineStr">
        <is>
          <t>安徽省</t>
        </is>
      </c>
      <c r="D25105" s="7" t="inlineStr">
        <is>
          <t>亳州市</t>
        </is>
      </c>
      <c r="G25105" t="inlineStr">
        <is>
          <t>一级医院</t>
        </is>
      </c>
    </row>
    <row r="25106">
      <c r="A25106" s="7" t="inlineStr">
        <is>
          <t>蒙城县罗集卫生院</t>
        </is>
      </c>
      <c r="C25106" s="7" t="inlineStr">
        <is>
          <t>安徽省</t>
        </is>
      </c>
      <c r="D25106" s="7" t="inlineStr">
        <is>
          <t>亳州市</t>
        </is>
      </c>
      <c r="G25106" t="inlineStr">
        <is>
          <t>一级医院</t>
        </is>
      </c>
    </row>
    <row r="25107">
      <c r="A25107" s="7" t="inlineStr">
        <is>
          <t>蒙城县马集镇卫生院</t>
        </is>
      </c>
      <c r="C25107" s="7" t="inlineStr">
        <is>
          <t>安徽省</t>
        </is>
      </c>
      <c r="D25107" s="7" t="inlineStr">
        <is>
          <t>亳州市</t>
        </is>
      </c>
      <c r="G25107" t="inlineStr">
        <is>
          <t>一级医院</t>
        </is>
      </c>
    </row>
    <row r="25108">
      <c r="A25108" s="7" t="inlineStr">
        <is>
          <t>蒙城县漆园社区卫生服务中心</t>
        </is>
      </c>
      <c r="C25108" s="7" t="inlineStr">
        <is>
          <t>安徽省</t>
        </is>
      </c>
      <c r="D25108" s="7" t="inlineStr">
        <is>
          <t>亳州市</t>
        </is>
      </c>
      <c r="G25108" t="inlineStr">
        <is>
          <t>一级医院</t>
        </is>
      </c>
    </row>
    <row r="25109">
      <c r="A25109" s="7" t="inlineStr">
        <is>
          <t>蒙城县三义镇卫生院</t>
        </is>
      </c>
      <c r="C25109" s="7" t="inlineStr">
        <is>
          <t>安徽省</t>
        </is>
      </c>
      <c r="D25109" s="7" t="inlineStr">
        <is>
          <t>亳州市</t>
        </is>
      </c>
      <c r="G25109" t="inlineStr">
        <is>
          <t>一级医院</t>
        </is>
      </c>
    </row>
    <row r="25110">
      <c r="A25110" s="7" t="inlineStr">
        <is>
          <t>蒙城县坛城镇中心卫生院</t>
        </is>
      </c>
      <c r="C25110" s="7" t="inlineStr">
        <is>
          <t>安徽省</t>
        </is>
      </c>
      <c r="D25110" s="7" t="inlineStr">
        <is>
          <t>亳州市</t>
        </is>
      </c>
      <c r="G25110" t="inlineStr">
        <is>
          <t>一级医院</t>
        </is>
      </c>
    </row>
    <row r="25111">
      <c r="A25111" s="7" t="inlineStr">
        <is>
          <t>蒙城县田桥卫生院</t>
        </is>
      </c>
      <c r="C25111" s="7" t="inlineStr">
        <is>
          <t>安徽省</t>
        </is>
      </c>
      <c r="D25111" s="7" t="inlineStr">
        <is>
          <t>亳州市</t>
        </is>
      </c>
      <c r="G25111" t="inlineStr">
        <is>
          <t>一级医院</t>
        </is>
      </c>
    </row>
    <row r="25112">
      <c r="A25112" s="7" t="inlineStr">
        <is>
          <t>蒙城县王集乡卫生院</t>
        </is>
      </c>
      <c r="C25112" s="7" t="inlineStr">
        <is>
          <t>安徽省</t>
        </is>
      </c>
      <c r="D25112" s="7" t="inlineStr">
        <is>
          <t>亳州市</t>
        </is>
      </c>
      <c r="G25112" t="inlineStr">
        <is>
          <t>一级医院</t>
        </is>
      </c>
    </row>
    <row r="25113">
      <c r="A25113" s="7" t="inlineStr">
        <is>
          <t>蒙城县小涧镇卫生院</t>
        </is>
      </c>
      <c r="C25113" s="7" t="inlineStr">
        <is>
          <t>安徽省</t>
        </is>
      </c>
      <c r="D25113" s="7" t="inlineStr">
        <is>
          <t>亳州市</t>
        </is>
      </c>
      <c r="G25113" t="inlineStr">
        <is>
          <t>一级医院</t>
        </is>
      </c>
    </row>
    <row r="25114">
      <c r="A25114" s="7" t="inlineStr">
        <is>
          <t>蒙城县小辛集乡卫生院</t>
        </is>
      </c>
      <c r="C25114" s="7" t="inlineStr">
        <is>
          <t>安徽省</t>
        </is>
      </c>
      <c r="D25114" s="7" t="inlineStr">
        <is>
          <t>亳州市</t>
        </is>
      </c>
      <c r="G25114" t="inlineStr">
        <is>
          <t>一级医院</t>
        </is>
      </c>
    </row>
    <row r="25115">
      <c r="A25115" s="7" t="inlineStr">
        <is>
          <t>蒙城县许疃镇卫生院</t>
        </is>
      </c>
      <c r="C25115" s="7" t="inlineStr">
        <is>
          <t>安徽省</t>
        </is>
      </c>
      <c r="D25115" s="7" t="inlineStr">
        <is>
          <t>亳州市</t>
        </is>
      </c>
      <c r="G25115" t="inlineStr">
        <is>
          <t>一级医院</t>
        </is>
      </c>
    </row>
    <row r="25116">
      <c r="A25116" s="7" t="inlineStr">
        <is>
          <t>蒙城县移村卫生院</t>
        </is>
      </c>
      <c r="C25116" s="7" t="inlineStr">
        <is>
          <t>安徽省</t>
        </is>
      </c>
      <c r="D25116" s="7" t="inlineStr">
        <is>
          <t>亳州市</t>
        </is>
      </c>
      <c r="G25116" t="inlineStr">
        <is>
          <t>一级医院</t>
        </is>
      </c>
    </row>
    <row r="25117">
      <c r="A25117" s="7" t="inlineStr">
        <is>
          <t>蒙城县岳坊镇中心卫生院</t>
        </is>
      </c>
      <c r="C25117" s="7" t="inlineStr">
        <is>
          <t>安徽省</t>
        </is>
      </c>
      <c r="D25117" s="7" t="inlineStr">
        <is>
          <t>亳州市</t>
        </is>
      </c>
      <c r="G25117" t="inlineStr">
        <is>
          <t>一级医院</t>
        </is>
      </c>
    </row>
    <row r="25118">
      <c r="A25118" s="7" t="inlineStr">
        <is>
          <t>蒙城县庄周社区卫生服务中心</t>
        </is>
      </c>
      <c r="C25118" s="7" t="inlineStr">
        <is>
          <t>安徽省</t>
        </is>
      </c>
      <c r="D25118" s="7" t="inlineStr">
        <is>
          <t>亳州市</t>
        </is>
      </c>
      <c r="G25118" t="inlineStr">
        <is>
          <t>一级医院</t>
        </is>
      </c>
    </row>
    <row r="25119">
      <c r="A25119" s="7" t="inlineStr">
        <is>
          <t>庙岔镇卫生院</t>
        </is>
      </c>
      <c r="C25119" s="7" t="inlineStr">
        <is>
          <t>安徽省</t>
        </is>
      </c>
      <c r="D25119" s="7" t="inlineStr">
        <is>
          <t>阜阳市</t>
        </is>
      </c>
      <c r="G25119" t="inlineStr">
        <is>
          <t>一级医院</t>
        </is>
      </c>
    </row>
    <row r="25120">
      <c r="A25120" s="7" t="inlineStr">
        <is>
          <t>庙前镇双桥村卫生室</t>
        </is>
      </c>
      <c r="C25120" s="7" t="inlineStr">
        <is>
          <t>安徽省</t>
        </is>
      </c>
      <c r="D25120" s="7" t="inlineStr">
        <is>
          <t>池州市</t>
        </is>
      </c>
      <c r="G25120" t="inlineStr">
        <is>
          <t>无等级</t>
        </is>
      </c>
    </row>
    <row r="25121">
      <c r="A25121" s="7" t="inlineStr">
        <is>
          <t>宁国市港口中心卫生院</t>
        </is>
      </c>
      <c r="C25121" s="7" t="inlineStr">
        <is>
          <t>安徽省</t>
        </is>
      </c>
      <c r="D25121" s="7" t="inlineStr">
        <is>
          <t>宣城市</t>
        </is>
      </c>
      <c r="G25121" t="inlineStr">
        <is>
          <t>一级医院</t>
        </is>
      </c>
    </row>
    <row r="25122">
      <c r="A25122" s="7" t="inlineStr">
        <is>
          <t>宁国市河沥溪街道社区卫生服务中心</t>
        </is>
      </c>
      <c r="C25122" s="7" t="inlineStr">
        <is>
          <t>安徽省</t>
        </is>
      </c>
      <c r="D25122" s="7" t="inlineStr">
        <is>
          <t>宣城市</t>
        </is>
      </c>
      <c r="G25122" t="inlineStr">
        <is>
          <t>一级医院</t>
        </is>
      </c>
    </row>
    <row r="25123">
      <c r="A25123" s="7" t="inlineStr">
        <is>
          <t>宁国市胡乐镇卫生院</t>
        </is>
      </c>
      <c r="C25123" s="7" t="inlineStr">
        <is>
          <t>安徽省</t>
        </is>
      </c>
      <c r="D25123" s="7" t="inlineStr">
        <is>
          <t>宣城市</t>
        </is>
      </c>
      <c r="G25123" t="inlineStr">
        <is>
          <t>一级医院</t>
        </is>
      </c>
    </row>
    <row r="25124">
      <c r="A25124" s="7" t="inlineStr">
        <is>
          <t>宁国市甲路中心卫生院</t>
        </is>
      </c>
      <c r="C25124" s="7" t="inlineStr">
        <is>
          <t>安徽省</t>
        </is>
      </c>
      <c r="D25124" s="7" t="inlineStr">
        <is>
          <t>宣城市</t>
        </is>
      </c>
      <c r="G25124" t="inlineStr">
        <is>
          <t>一级医院</t>
        </is>
      </c>
    </row>
    <row r="25125">
      <c r="A25125" s="7" t="inlineStr">
        <is>
          <t>宁国市梅林镇卫生院</t>
        </is>
      </c>
      <c r="C25125" s="7" t="inlineStr">
        <is>
          <t>安徽省</t>
        </is>
      </c>
      <c r="D25125" s="7" t="inlineStr">
        <is>
          <t>宣城市</t>
        </is>
      </c>
      <c r="G25125" t="inlineStr">
        <is>
          <t>一级医院</t>
        </is>
      </c>
    </row>
    <row r="25126">
      <c r="A25126" s="7" t="inlineStr">
        <is>
          <t>宁国市南山街道社区卫生服务中心</t>
        </is>
      </c>
      <c r="C25126" s="7" t="inlineStr">
        <is>
          <t>安徽省</t>
        </is>
      </c>
      <c r="D25126" s="7" t="inlineStr">
        <is>
          <t>宣城市</t>
        </is>
      </c>
      <c r="G25126" t="inlineStr">
        <is>
          <t>一级医院</t>
        </is>
      </c>
    </row>
    <row r="25127">
      <c r="A25127" s="7" t="inlineStr">
        <is>
          <t>宁国市万家乡卫生院</t>
        </is>
      </c>
      <c r="C25127" s="7" t="inlineStr">
        <is>
          <t>安徽省</t>
        </is>
      </c>
      <c r="D25127" s="7" t="inlineStr">
        <is>
          <t>宣城市</t>
        </is>
      </c>
      <c r="G25127" t="inlineStr">
        <is>
          <t>一级医院</t>
        </is>
      </c>
    </row>
    <row r="25128">
      <c r="A25128" s="7" t="inlineStr">
        <is>
          <t>宁国市汪溪街道社区卫生服务中心</t>
        </is>
      </c>
      <c r="C25128" s="7" t="inlineStr">
        <is>
          <t>安徽省</t>
        </is>
      </c>
      <c r="D25128" s="7" t="inlineStr">
        <is>
          <t>宣城市</t>
        </is>
      </c>
      <c r="G25128" t="inlineStr">
        <is>
          <t>一级医院</t>
        </is>
      </c>
    </row>
    <row r="25129">
      <c r="A25129" s="7" t="inlineStr">
        <is>
          <t>宁国市霞西镇卫生院</t>
        </is>
      </c>
      <c r="C25129" s="7" t="inlineStr">
        <is>
          <t>安徽省</t>
        </is>
      </c>
      <c r="D25129" s="7" t="inlineStr">
        <is>
          <t>宣城市</t>
        </is>
      </c>
      <c r="G25129" t="inlineStr">
        <is>
          <t>一级医院</t>
        </is>
      </c>
    </row>
    <row r="25130">
      <c r="A25130" s="7" t="inlineStr">
        <is>
          <t>潜山市保济堂中医诊所</t>
        </is>
      </c>
      <c r="C25130" s="7" t="inlineStr">
        <is>
          <t>安徽省</t>
        </is>
      </c>
      <c r="D25130" s="7" t="inlineStr">
        <is>
          <t>安庆市</t>
        </is>
      </c>
      <c r="G25130" t="inlineStr">
        <is>
          <t>无等级</t>
        </is>
      </c>
    </row>
    <row r="25131">
      <c r="A25131" s="7" t="inlineStr">
        <is>
          <t>潜山市官庄镇卫生院</t>
        </is>
      </c>
      <c r="C25131" s="7" t="inlineStr">
        <is>
          <t>安徽省</t>
        </is>
      </c>
      <c r="D25131" s="7" t="inlineStr">
        <is>
          <t>安庆市</t>
        </is>
      </c>
      <c r="G25131" t="inlineStr">
        <is>
          <t>一级医院</t>
        </is>
      </c>
    </row>
    <row r="25132">
      <c r="A25132" s="7" t="inlineStr">
        <is>
          <t>潜山市黄柏中心卫生院</t>
        </is>
      </c>
      <c r="C25132" s="7" t="inlineStr">
        <is>
          <t>安徽省</t>
        </is>
      </c>
      <c r="D25132" s="7" t="inlineStr">
        <is>
          <t>安庆市</t>
        </is>
      </c>
      <c r="G25132" t="inlineStr">
        <is>
          <t>一级医院</t>
        </is>
      </c>
    </row>
    <row r="25133">
      <c r="A25133" s="7" t="inlineStr">
        <is>
          <t>潜山市黄铺中心卫生院</t>
        </is>
      </c>
      <c r="C25133" s="7" t="inlineStr">
        <is>
          <t>安徽省</t>
        </is>
      </c>
      <c r="D25133" s="7" t="inlineStr">
        <is>
          <t>安庆市</t>
        </is>
      </c>
      <c r="G25133" t="inlineStr">
        <is>
          <t>一级医院</t>
        </is>
      </c>
    </row>
    <row r="25134">
      <c r="A25134" s="7" t="inlineStr">
        <is>
          <t>潜山市梅城镇卫生院（一体化）</t>
        </is>
      </c>
      <c r="C25134" s="7" t="inlineStr">
        <is>
          <t>安徽省</t>
        </is>
      </c>
      <c r="D25134" s="7" t="inlineStr">
        <is>
          <t>安庆市</t>
        </is>
      </c>
      <c r="G25134" t="inlineStr">
        <is>
          <t>一级医院</t>
        </is>
      </c>
    </row>
    <row r="25135">
      <c r="A25135" s="7" t="inlineStr">
        <is>
          <t>潜山市塔畈乡卫生院</t>
        </is>
      </c>
      <c r="C25135" s="7" t="inlineStr">
        <is>
          <t>安徽省</t>
        </is>
      </c>
      <c r="D25135" s="7" t="inlineStr">
        <is>
          <t>安庆市</t>
        </is>
      </c>
      <c r="G25135" t="inlineStr">
        <is>
          <t>一级医院</t>
        </is>
      </c>
    </row>
    <row r="25136">
      <c r="A25136" s="7" t="inlineStr">
        <is>
          <t>潜山市王河中心卫生院</t>
        </is>
      </c>
      <c r="C25136" s="7" t="inlineStr">
        <is>
          <t>安徽省</t>
        </is>
      </c>
      <c r="D25136" s="7" t="inlineStr">
        <is>
          <t>安庆市</t>
        </is>
      </c>
      <c r="G25136" t="inlineStr">
        <is>
          <t>一级医院</t>
        </is>
      </c>
    </row>
    <row r="25137">
      <c r="A25137" s="7" t="inlineStr">
        <is>
          <t>潜山县痘姆乡卫生院</t>
        </is>
      </c>
      <c r="C25137" s="7" t="inlineStr">
        <is>
          <t>安徽省</t>
        </is>
      </c>
      <c r="D25137" s="7" t="inlineStr">
        <is>
          <t>安庆市</t>
        </is>
      </c>
      <c r="G25137" t="inlineStr">
        <is>
          <t>一级医院</t>
        </is>
      </c>
    </row>
    <row r="25138">
      <c r="A25138" s="7" t="inlineStr">
        <is>
          <t>潜山县黄泥镇卫生院</t>
        </is>
      </c>
      <c r="C25138" s="7" t="inlineStr">
        <is>
          <t>安徽省</t>
        </is>
      </c>
      <c r="D25138" s="7" t="inlineStr">
        <is>
          <t>安庆市</t>
        </is>
      </c>
      <c r="G25138" t="inlineStr">
        <is>
          <t>一级医院</t>
        </is>
      </c>
    </row>
    <row r="25139">
      <c r="A25139" s="7" t="inlineStr">
        <is>
          <t>潜山县龙潭乡卫生院</t>
        </is>
      </c>
      <c r="C25139" s="7" t="inlineStr">
        <is>
          <t>安徽省</t>
        </is>
      </c>
      <c r="D25139" s="7" t="inlineStr">
        <is>
          <t>安庆市</t>
        </is>
      </c>
      <c r="G25139" t="inlineStr">
        <is>
          <t>一级医院</t>
        </is>
      </c>
    </row>
    <row r="25140">
      <c r="A25140" s="7" t="inlineStr">
        <is>
          <t>潜山县油坝乡卫生院</t>
        </is>
      </c>
      <c r="C25140" s="7" t="inlineStr">
        <is>
          <t>安徽省</t>
        </is>
      </c>
      <c r="D25140" s="7" t="inlineStr">
        <is>
          <t>安庆市</t>
        </is>
      </c>
      <c r="G25140" t="inlineStr">
        <is>
          <t>一级医院</t>
        </is>
      </c>
    </row>
    <row r="25141">
      <c r="A25141" s="7" t="inlineStr">
        <is>
          <t>青阳县丁桥镇卫生院</t>
        </is>
      </c>
      <c r="C25141" s="7" t="inlineStr">
        <is>
          <t>安徽省</t>
        </is>
      </c>
      <c r="D25141" s="7" t="inlineStr">
        <is>
          <t>池州市</t>
        </is>
      </c>
      <c r="G25141" t="inlineStr">
        <is>
          <t>一级医院</t>
        </is>
      </c>
    </row>
    <row r="25142">
      <c r="A25142" s="7" t="inlineStr">
        <is>
          <t>青阳县庙前镇中心卫生院</t>
        </is>
      </c>
      <c r="C25142" s="7" t="inlineStr">
        <is>
          <t>安徽省</t>
        </is>
      </c>
      <c r="D25142" s="7" t="inlineStr">
        <is>
          <t>池州市</t>
        </is>
      </c>
      <c r="G25142" t="inlineStr">
        <is>
          <t>一级医院</t>
        </is>
      </c>
    </row>
    <row r="25143">
      <c r="A25143" s="7" t="inlineStr">
        <is>
          <t>青阳县乔木乡卫生院</t>
        </is>
      </c>
      <c r="C25143" s="7" t="inlineStr">
        <is>
          <t>安徽省</t>
        </is>
      </c>
      <c r="D25143" s="7" t="inlineStr">
        <is>
          <t>池州市</t>
        </is>
      </c>
      <c r="G25143" t="inlineStr">
        <is>
          <t>一级医院</t>
        </is>
      </c>
    </row>
    <row r="25144">
      <c r="A25144" s="7" t="inlineStr">
        <is>
          <t>青阳县新河镇卫生院</t>
        </is>
      </c>
      <c r="C25144" s="7" t="inlineStr">
        <is>
          <t>安徽省</t>
        </is>
      </c>
      <c r="D25144" s="7" t="inlineStr">
        <is>
          <t>池州市</t>
        </is>
      </c>
      <c r="G25144" t="inlineStr">
        <is>
          <t>一级医院</t>
        </is>
      </c>
    </row>
    <row r="25145">
      <c r="A25145" s="7" t="inlineStr">
        <is>
          <t>青阳县义龙康复医院</t>
        </is>
      </c>
      <c r="C25145" s="7" t="inlineStr">
        <is>
          <t>安徽省</t>
        </is>
      </c>
      <c r="D25145" s="7" t="inlineStr">
        <is>
          <t>池州市</t>
        </is>
      </c>
      <c r="G25145" t="inlineStr">
        <is>
          <t>一级乙等</t>
        </is>
      </c>
    </row>
    <row r="25146">
      <c r="A25146" s="7" t="inlineStr">
        <is>
          <t>青阳县酉华镇卫生院</t>
        </is>
      </c>
      <c r="C25146" s="7" t="inlineStr">
        <is>
          <t>安徽省</t>
        </is>
      </c>
      <c r="D25146" s="7" t="inlineStr">
        <is>
          <t>池州市</t>
        </is>
      </c>
      <c r="G25146" t="inlineStr">
        <is>
          <t>一级医院</t>
        </is>
      </c>
    </row>
    <row r="25147">
      <c r="A25147" s="7" t="inlineStr">
        <is>
          <t>青阳县朱备镇卫生院</t>
        </is>
      </c>
      <c r="C25147" s="7" t="inlineStr">
        <is>
          <t>安徽省</t>
        </is>
      </c>
      <c r="D25147" s="7" t="inlineStr">
        <is>
          <t>池州市</t>
        </is>
      </c>
      <c r="G25147" t="inlineStr">
        <is>
          <t>一级医院</t>
        </is>
      </c>
    </row>
    <row r="25148">
      <c r="A25148" s="7" t="inlineStr">
        <is>
          <t>蓉城镇杨冲村卫生室</t>
        </is>
      </c>
      <c r="C25148" s="7" t="inlineStr">
        <is>
          <t>安徽省</t>
        </is>
      </c>
      <c r="D25148" s="7" t="inlineStr">
        <is>
          <t>池州市</t>
        </is>
      </c>
      <c r="G25148" t="inlineStr">
        <is>
          <t>无等级</t>
        </is>
      </c>
    </row>
    <row r="25149">
      <c r="A25149" s="7" t="inlineStr">
        <is>
          <t>三阳镇岭脚村卫生室</t>
        </is>
      </c>
      <c r="C25149" s="7" t="inlineStr">
        <is>
          <t>安徽省</t>
        </is>
      </c>
      <c r="D25149" s="7" t="inlineStr">
        <is>
          <t>黄山市</t>
        </is>
      </c>
      <c r="G25149" t="inlineStr">
        <is>
          <t>无等级</t>
        </is>
      </c>
    </row>
    <row r="25150">
      <c r="A25150" s="7" t="inlineStr">
        <is>
          <t>三阳镇中村村卫生室</t>
        </is>
      </c>
      <c r="C25150" s="7" t="inlineStr">
        <is>
          <t>安徽省</t>
        </is>
      </c>
      <c r="D25150" s="7" t="inlineStr">
        <is>
          <t>黄山市</t>
        </is>
      </c>
      <c r="G25150" t="inlineStr">
        <is>
          <t>无等级</t>
        </is>
      </c>
    </row>
    <row r="25151">
      <c r="A25151" s="7" t="inlineStr">
        <is>
          <t>森村乡黄备村卫生室</t>
        </is>
      </c>
      <c r="C25151" s="7" t="inlineStr">
        <is>
          <t>安徽省</t>
        </is>
      </c>
      <c r="D25151" s="7" t="inlineStr">
        <is>
          <t>黄山市</t>
        </is>
      </c>
      <c r="G25151" t="inlineStr">
        <is>
          <t>无等级</t>
        </is>
      </c>
    </row>
    <row r="25152">
      <c r="A25152" s="7" t="inlineStr">
        <is>
          <t>森村乡森村村卫生室满田分室</t>
        </is>
      </c>
      <c r="C25152" s="7" t="inlineStr">
        <is>
          <t>安徽省</t>
        </is>
      </c>
      <c r="D25152" s="7" t="inlineStr">
        <is>
          <t>黄山市</t>
        </is>
      </c>
      <c r="G25152" t="inlineStr">
        <is>
          <t>无等级</t>
        </is>
      </c>
    </row>
    <row r="25153">
      <c r="A25153" s="7" t="inlineStr">
        <is>
          <t>森村乡渔岸村卫生室</t>
        </is>
      </c>
      <c r="C25153" s="7" t="inlineStr">
        <is>
          <t>安徽省</t>
        </is>
      </c>
      <c r="D25153" s="7" t="inlineStr">
        <is>
          <t>黄山市</t>
        </is>
      </c>
      <c r="G25153" t="inlineStr">
        <is>
          <t>无等级</t>
        </is>
      </c>
    </row>
    <row r="25154">
      <c r="A25154" s="7" t="inlineStr">
        <is>
          <t>上丰乡丰源村卫生室</t>
        </is>
      </c>
      <c r="C25154" s="7" t="inlineStr">
        <is>
          <t>安徽省</t>
        </is>
      </c>
      <c r="D25154" s="7" t="inlineStr">
        <is>
          <t>黄山市</t>
        </is>
      </c>
      <c r="G25154" t="inlineStr">
        <is>
          <t>无等级</t>
        </is>
      </c>
    </row>
    <row r="25155">
      <c r="A25155" s="7" t="inlineStr">
        <is>
          <t>歙县桂林镇卫生院</t>
        </is>
      </c>
      <c r="C25155" s="7" t="inlineStr">
        <is>
          <t>安徽省</t>
        </is>
      </c>
      <c r="D25155" s="7" t="inlineStr">
        <is>
          <t>黄山市</t>
        </is>
      </c>
      <c r="G25155" t="inlineStr">
        <is>
          <t>一级医院</t>
        </is>
      </c>
    </row>
    <row r="25156">
      <c r="A25156" s="7" t="inlineStr">
        <is>
          <t>歙县徽城社区卫生服务中心</t>
        </is>
      </c>
      <c r="C25156" s="7" t="inlineStr">
        <is>
          <t>安徽省</t>
        </is>
      </c>
      <c r="D25156" s="7" t="inlineStr">
        <is>
          <t>黄山市</t>
        </is>
      </c>
      <c r="G25156" t="inlineStr">
        <is>
          <t>一级医院</t>
        </is>
      </c>
    </row>
    <row r="25157">
      <c r="A25157" s="7" t="inlineStr">
        <is>
          <t>歙县坑口乡卫生院</t>
        </is>
      </c>
      <c r="C25157" s="7" t="inlineStr">
        <is>
          <t>安徽省</t>
        </is>
      </c>
      <c r="D25157" s="7" t="inlineStr">
        <is>
          <t>黄山市</t>
        </is>
      </c>
      <c r="G25157" t="inlineStr">
        <is>
          <t>一级医院</t>
        </is>
      </c>
    </row>
    <row r="25158">
      <c r="A25158" s="7" t="inlineStr">
        <is>
          <t>歙县三阳镇卫生院</t>
        </is>
      </c>
      <c r="C25158" s="7" t="inlineStr">
        <is>
          <t>安徽省</t>
        </is>
      </c>
      <c r="D25158" s="7" t="inlineStr">
        <is>
          <t>黄山市</t>
        </is>
      </c>
      <c r="G25158" t="inlineStr">
        <is>
          <t>一级医院</t>
        </is>
      </c>
    </row>
    <row r="25159">
      <c r="A25159" s="7" t="inlineStr">
        <is>
          <t>歙县森村乡卫生院</t>
        </is>
      </c>
      <c r="C25159" s="7" t="inlineStr">
        <is>
          <t>安徽省</t>
        </is>
      </c>
      <c r="D25159" s="7" t="inlineStr">
        <is>
          <t>黄山市</t>
        </is>
      </c>
      <c r="G25159" t="inlineStr">
        <is>
          <t>一级医院</t>
        </is>
      </c>
    </row>
    <row r="25160">
      <c r="A25160" s="7" t="inlineStr">
        <is>
          <t>歙县上丰乡卫生院</t>
        </is>
      </c>
      <c r="C25160" s="7" t="inlineStr">
        <is>
          <t>安徽省</t>
        </is>
      </c>
      <c r="D25160" s="7" t="inlineStr">
        <is>
          <t>黄山市</t>
        </is>
      </c>
      <c r="G25160" t="inlineStr">
        <is>
          <t>一级医院</t>
        </is>
      </c>
    </row>
    <row r="25161">
      <c r="A25161" s="7" t="inlineStr">
        <is>
          <t>歙县石门乡卫生院</t>
        </is>
      </c>
      <c r="C25161" s="7" t="inlineStr">
        <is>
          <t>安徽省</t>
        </is>
      </c>
      <c r="D25161" s="7" t="inlineStr">
        <is>
          <t>黄山市</t>
        </is>
      </c>
      <c r="G25161" t="inlineStr">
        <is>
          <t>一级医院</t>
        </is>
      </c>
    </row>
    <row r="25162">
      <c r="A25162" s="7" t="inlineStr">
        <is>
          <t>歙县溪头红十字卫生院</t>
        </is>
      </c>
      <c r="C25162" s="7" t="inlineStr">
        <is>
          <t>安徽省</t>
        </is>
      </c>
      <c r="D25162" s="7" t="inlineStr">
        <is>
          <t>黄山市</t>
        </is>
      </c>
      <c r="G25162" t="inlineStr">
        <is>
          <t>一级医院</t>
        </is>
      </c>
    </row>
    <row r="25163">
      <c r="A25163" s="7" t="inlineStr">
        <is>
          <t>歙县霞坑镇卫生院</t>
        </is>
      </c>
      <c r="C25163" s="7" t="inlineStr">
        <is>
          <t>安徽省</t>
        </is>
      </c>
      <c r="D25163" s="7" t="inlineStr">
        <is>
          <t>黄山市</t>
        </is>
      </c>
      <c r="G25163" t="inlineStr">
        <is>
          <t>一级医院</t>
        </is>
      </c>
    </row>
    <row r="25164">
      <c r="A25164" s="7" t="inlineStr">
        <is>
          <t>歙县小川乡卫生院</t>
        </is>
      </c>
      <c r="C25164" s="7" t="inlineStr">
        <is>
          <t>安徽省</t>
        </is>
      </c>
      <c r="D25164" s="7" t="inlineStr">
        <is>
          <t>黄山市</t>
        </is>
      </c>
      <c r="G25164" t="inlineStr">
        <is>
          <t>一级医院</t>
        </is>
      </c>
    </row>
    <row r="25165">
      <c r="A25165" s="7" t="inlineStr">
        <is>
          <t>歙县雄村镇卫生院</t>
        </is>
      </c>
      <c r="C25165" s="7" t="inlineStr">
        <is>
          <t>安徽省</t>
        </is>
      </c>
      <c r="D25165" s="7" t="inlineStr">
        <is>
          <t>黄山市</t>
        </is>
      </c>
      <c r="G25165" t="inlineStr">
        <is>
          <t>一级医院</t>
        </is>
      </c>
    </row>
    <row r="25166">
      <c r="A25166" s="7" t="inlineStr">
        <is>
          <t>歙县许村镇卫生院</t>
        </is>
      </c>
      <c r="C25166" s="7" t="inlineStr">
        <is>
          <t>安徽省</t>
        </is>
      </c>
      <c r="D25166" s="7" t="inlineStr">
        <is>
          <t>黄山市</t>
        </is>
      </c>
      <c r="G25166" t="inlineStr">
        <is>
          <t>一级医院</t>
        </is>
      </c>
    </row>
    <row r="25167">
      <c r="A25167" s="7" t="inlineStr">
        <is>
          <t>歙县长陔乡卫生院</t>
        </is>
      </c>
      <c r="C25167" s="7" t="inlineStr">
        <is>
          <t>安徽省</t>
        </is>
      </c>
      <c r="D25167" s="7" t="inlineStr">
        <is>
          <t>黄山市</t>
        </is>
      </c>
      <c r="G25167" t="inlineStr">
        <is>
          <t>一级医院</t>
        </is>
      </c>
    </row>
    <row r="25168">
      <c r="A25168" s="7" t="inlineStr">
        <is>
          <t>石台康平医院</t>
        </is>
      </c>
      <c r="C25168" s="7" t="inlineStr">
        <is>
          <t>安徽省</t>
        </is>
      </c>
      <c r="D25168" s="7" t="inlineStr">
        <is>
          <t>池州市</t>
        </is>
      </c>
      <c r="G25168" t="inlineStr">
        <is>
          <t>无等级</t>
        </is>
      </c>
    </row>
    <row r="25169">
      <c r="A25169" s="7" t="inlineStr">
        <is>
          <t>石台县大演乡卫生院</t>
        </is>
      </c>
      <c r="C25169" s="7" t="inlineStr">
        <is>
          <t>安徽省</t>
        </is>
      </c>
      <c r="D25169" s="7" t="inlineStr">
        <is>
          <t>池州市</t>
        </is>
      </c>
      <c r="G25169" t="inlineStr">
        <is>
          <t>一级医院</t>
        </is>
      </c>
    </row>
    <row r="25170">
      <c r="A25170" s="7" t="inlineStr">
        <is>
          <t>石台县横渡镇卫生院</t>
        </is>
      </c>
      <c r="C25170" s="7" t="inlineStr">
        <is>
          <t>安徽省</t>
        </is>
      </c>
      <c r="D25170" s="7" t="inlineStr">
        <is>
          <t>池州市</t>
        </is>
      </c>
      <c r="G25170" t="inlineStr">
        <is>
          <t>一级医院</t>
        </is>
      </c>
    </row>
    <row r="25171">
      <c r="A25171" s="7" t="inlineStr">
        <is>
          <t>石台县七都镇中心卫生院</t>
        </is>
      </c>
      <c r="C25171" s="7" t="inlineStr">
        <is>
          <t>安徽省</t>
        </is>
      </c>
      <c r="D25171" s="7" t="inlineStr">
        <is>
          <t>池州市</t>
        </is>
      </c>
      <c r="G25171" t="inlineStr">
        <is>
          <t>一级医院</t>
        </is>
      </c>
    </row>
    <row r="25172">
      <c r="A25172" s="7" t="inlineStr">
        <is>
          <t>石台县七都镇中心卫生院六都分院</t>
        </is>
      </c>
      <c r="C25172" s="7" t="inlineStr">
        <is>
          <t>安徽省</t>
        </is>
      </c>
      <c r="D25172" s="7" t="inlineStr">
        <is>
          <t>池州市</t>
        </is>
      </c>
      <c r="G25172" t="inlineStr">
        <is>
          <t>一级医院</t>
        </is>
      </c>
    </row>
    <row r="25173">
      <c r="A25173" s="7" t="inlineStr">
        <is>
          <t>石台县仙寓镇中心卫生院</t>
        </is>
      </c>
      <c r="C25173" s="7" t="inlineStr">
        <is>
          <t>安徽省</t>
        </is>
      </c>
      <c r="D25173" s="7" t="inlineStr">
        <is>
          <t>池州市</t>
        </is>
      </c>
      <c r="G25173" t="inlineStr">
        <is>
          <t>一级医院</t>
        </is>
      </c>
    </row>
    <row r="25174">
      <c r="A25174" s="7" t="inlineStr">
        <is>
          <t>寿县安丰塘镇卫生院苏王分院</t>
        </is>
      </c>
      <c r="C25174" s="7" t="inlineStr">
        <is>
          <t>安徽省</t>
        </is>
      </c>
      <c r="D25174" s="7" t="inlineStr">
        <is>
          <t>淮南市</t>
        </is>
      </c>
      <c r="G25174" t="inlineStr">
        <is>
          <t>一级医院</t>
        </is>
      </c>
    </row>
    <row r="25175">
      <c r="A25175" s="7" t="inlineStr">
        <is>
          <t>寿县安丰镇中心卫生院</t>
        </is>
      </c>
      <c r="C25175" s="7" t="inlineStr">
        <is>
          <t>安徽省</t>
        </is>
      </c>
      <c r="D25175" s="7" t="inlineStr">
        <is>
          <t>淮南市</t>
        </is>
      </c>
      <c r="G25175" t="inlineStr">
        <is>
          <t>一级医院</t>
        </is>
      </c>
    </row>
    <row r="25176">
      <c r="A25176" s="7" t="inlineStr">
        <is>
          <t>寿县八公山乡卫生院</t>
        </is>
      </c>
      <c r="C25176" s="7" t="inlineStr">
        <is>
          <t>安徽省</t>
        </is>
      </c>
      <c r="D25176" s="7" t="inlineStr">
        <is>
          <t>淮南市</t>
        </is>
      </c>
      <c r="G25176" t="inlineStr">
        <is>
          <t>一级医院</t>
        </is>
      </c>
    </row>
    <row r="25177">
      <c r="A25177" s="7" t="inlineStr">
        <is>
          <t>寿县板桥镇卫生院双门分院</t>
        </is>
      </c>
      <c r="C25177" s="7" t="inlineStr">
        <is>
          <t>安徽省</t>
        </is>
      </c>
      <c r="D25177" s="7" t="inlineStr">
        <is>
          <t>淮南市</t>
        </is>
      </c>
      <c r="G25177" t="inlineStr">
        <is>
          <t>一级医院</t>
        </is>
      </c>
    </row>
    <row r="25178">
      <c r="A25178" s="7" t="inlineStr">
        <is>
          <t>寿县保义镇卫生院</t>
        </is>
      </c>
      <c r="C25178" s="7" t="inlineStr">
        <is>
          <t>安徽省</t>
        </is>
      </c>
      <c r="D25178" s="7" t="inlineStr">
        <is>
          <t>淮南市</t>
        </is>
      </c>
      <c r="G25178" t="inlineStr">
        <is>
          <t>一级医院</t>
        </is>
      </c>
    </row>
    <row r="25179">
      <c r="A25179" s="7" t="inlineStr">
        <is>
          <t>寿县茶庵镇卫生院</t>
        </is>
      </c>
      <c r="C25179" s="7" t="inlineStr">
        <is>
          <t>安徽省</t>
        </is>
      </c>
      <c r="D25179" s="7" t="inlineStr">
        <is>
          <t>淮南市</t>
        </is>
      </c>
      <c r="G25179" t="inlineStr">
        <is>
          <t>一级医院</t>
        </is>
      </c>
    </row>
    <row r="25180">
      <c r="A25180" s="7" t="inlineStr">
        <is>
          <t>寿县丰庄镇卫生院</t>
        </is>
      </c>
      <c r="C25180" s="7" t="inlineStr">
        <is>
          <t>安徽省</t>
        </is>
      </c>
      <c r="D25180" s="7" t="inlineStr">
        <is>
          <t>淮南市</t>
        </is>
      </c>
      <c r="G25180" t="inlineStr">
        <is>
          <t>一级医院</t>
        </is>
      </c>
    </row>
    <row r="25181">
      <c r="A25181" s="7" t="inlineStr">
        <is>
          <t>寿县刘岗镇卫生院</t>
        </is>
      </c>
      <c r="C25181" s="7" t="inlineStr">
        <is>
          <t>安徽省</t>
        </is>
      </c>
      <c r="D25181" s="7" t="inlineStr">
        <is>
          <t>淮南市</t>
        </is>
      </c>
      <c r="G25181" t="inlineStr">
        <is>
          <t>一级医院</t>
        </is>
      </c>
    </row>
    <row r="25182">
      <c r="A25182" s="7" t="inlineStr">
        <is>
          <t>寿县三觉镇中心卫生院瓦房分院</t>
        </is>
      </c>
      <c r="C25182" s="7" t="inlineStr">
        <is>
          <t>安徽省</t>
        </is>
      </c>
      <c r="D25182" s="7" t="inlineStr">
        <is>
          <t>淮南市</t>
        </is>
      </c>
      <c r="G25182" t="inlineStr">
        <is>
          <t>一级医院</t>
        </is>
      </c>
    </row>
    <row r="25183">
      <c r="A25183" s="7" t="inlineStr">
        <is>
          <t>寿县寿春镇中心卫生院</t>
        </is>
      </c>
      <c r="C25183" s="7" t="inlineStr">
        <is>
          <t>安徽省</t>
        </is>
      </c>
      <c r="D25183" s="7" t="inlineStr">
        <is>
          <t>淮南市</t>
        </is>
      </c>
      <c r="G25183" t="inlineStr">
        <is>
          <t>一级医院</t>
        </is>
      </c>
    </row>
    <row r="25184">
      <c r="A25184" s="7" t="inlineStr">
        <is>
          <t>寿县双桥镇中心卫生院</t>
        </is>
      </c>
      <c r="C25184" s="7" t="inlineStr">
        <is>
          <t>安徽省</t>
        </is>
      </c>
      <c r="D25184" s="7" t="inlineStr">
        <is>
          <t>淮南市</t>
        </is>
      </c>
      <c r="G25184" t="inlineStr">
        <is>
          <t>一级医院</t>
        </is>
      </c>
    </row>
    <row r="25185">
      <c r="A25185" s="7" t="inlineStr">
        <is>
          <t>寿县陶店回族乡卫生院</t>
        </is>
      </c>
      <c r="C25185" s="7" t="inlineStr">
        <is>
          <t>安徽省</t>
        </is>
      </c>
      <c r="D25185" s="7" t="inlineStr">
        <is>
          <t>淮南市</t>
        </is>
      </c>
      <c r="G25185" t="inlineStr">
        <is>
          <t>一级医院</t>
        </is>
      </c>
    </row>
    <row r="25186">
      <c r="A25186" s="7" t="inlineStr">
        <is>
          <t>寿县瓦埠镇中心卫生院</t>
        </is>
      </c>
      <c r="C25186" s="7" t="inlineStr">
        <is>
          <t>安徽省</t>
        </is>
      </c>
      <c r="D25186" s="7" t="inlineStr">
        <is>
          <t>淮南市</t>
        </is>
      </c>
      <c r="G25186" t="inlineStr">
        <is>
          <t>一级医院</t>
        </is>
      </c>
    </row>
    <row r="25187">
      <c r="A25187" s="7" t="inlineStr">
        <is>
          <t>寿县小甸镇中心卫生院</t>
        </is>
      </c>
      <c r="C25187" s="7" t="inlineStr">
        <is>
          <t>安徽省</t>
        </is>
      </c>
      <c r="D25187" s="7" t="inlineStr">
        <is>
          <t>淮南市</t>
        </is>
      </c>
      <c r="G25187" t="inlineStr">
        <is>
          <t>一级医院</t>
        </is>
      </c>
    </row>
    <row r="25188">
      <c r="A25188" s="7" t="inlineStr">
        <is>
          <t>寿县小甸镇中心卫生院李山分院</t>
        </is>
      </c>
      <c r="C25188" s="7" t="inlineStr">
        <is>
          <t>安徽省</t>
        </is>
      </c>
      <c r="D25188" s="7" t="inlineStr">
        <is>
          <t>淮南市</t>
        </is>
      </c>
      <c r="G25188" t="inlineStr">
        <is>
          <t>一级医院</t>
        </is>
      </c>
    </row>
    <row r="25189">
      <c r="A25189" s="7" t="inlineStr">
        <is>
          <t>寿县炎刘镇中心卫生院</t>
        </is>
      </c>
      <c r="C25189" s="7" t="inlineStr">
        <is>
          <t>安徽省</t>
        </is>
      </c>
      <c r="D25189" s="7" t="inlineStr">
        <is>
          <t>淮南市</t>
        </is>
      </c>
      <c r="G25189" t="inlineStr">
        <is>
          <t>一级甲等</t>
        </is>
      </c>
    </row>
    <row r="25190">
      <c r="A25190" s="7" t="inlineStr">
        <is>
          <t>寿县炎刘镇中心卫生院广岩分院</t>
        </is>
      </c>
      <c r="C25190" s="7" t="inlineStr">
        <is>
          <t>安徽省</t>
        </is>
      </c>
      <c r="D25190" s="7" t="inlineStr">
        <is>
          <t>淮南市</t>
        </is>
      </c>
      <c r="G25190" t="inlineStr">
        <is>
          <t>一级医院</t>
        </is>
      </c>
    </row>
    <row r="25191">
      <c r="A25191" s="7" t="inlineStr">
        <is>
          <t>寿县堰口镇中心卫生院</t>
        </is>
      </c>
      <c r="C25191" s="7" t="inlineStr">
        <is>
          <t>安徽省</t>
        </is>
      </c>
      <c r="D25191" s="7" t="inlineStr">
        <is>
          <t>淮南市</t>
        </is>
      </c>
      <c r="G25191" t="inlineStr">
        <is>
          <t>一级医院</t>
        </is>
      </c>
    </row>
    <row r="25192">
      <c r="A25192" s="7" t="inlineStr">
        <is>
          <t>寿县隐贤镇卫生院</t>
        </is>
      </c>
      <c r="C25192" s="7" t="inlineStr">
        <is>
          <t>安徽省</t>
        </is>
      </c>
      <c r="D25192" s="7" t="inlineStr">
        <is>
          <t>淮南市</t>
        </is>
      </c>
      <c r="G25192" t="inlineStr">
        <is>
          <t>一级医院</t>
        </is>
      </c>
    </row>
    <row r="25193">
      <c r="A25193" s="7" t="inlineStr">
        <is>
          <t>寿县迎河镇中心卫生院</t>
        </is>
      </c>
      <c r="C25193" s="7" t="inlineStr">
        <is>
          <t>安徽省</t>
        </is>
      </c>
      <c r="D25193" s="7" t="inlineStr">
        <is>
          <t>淮南市</t>
        </is>
      </c>
      <c r="G25193" t="inlineStr">
        <is>
          <t>一级医院</t>
        </is>
      </c>
    </row>
    <row r="25194">
      <c r="A25194" s="7" t="inlineStr">
        <is>
          <t>寿县张李乡卫生院</t>
        </is>
      </c>
      <c r="C25194" s="7" t="inlineStr">
        <is>
          <t>安徽省</t>
        </is>
      </c>
      <c r="D25194" s="7" t="inlineStr">
        <is>
          <t>淮南市</t>
        </is>
      </c>
      <c r="G25194" t="inlineStr">
        <is>
          <t>一级医院</t>
        </is>
      </c>
    </row>
    <row r="25195">
      <c r="A25195" s="7" t="inlineStr">
        <is>
          <t>寿县正阳关镇中心卫生院</t>
        </is>
      </c>
      <c r="C25195" s="7" t="inlineStr">
        <is>
          <t>安徽省</t>
        </is>
      </c>
      <c r="D25195" s="7" t="inlineStr">
        <is>
          <t>淮南市</t>
        </is>
      </c>
      <c r="G25195" t="inlineStr">
        <is>
          <t>一级医院</t>
        </is>
      </c>
    </row>
    <row r="25196">
      <c r="A25196" s="7" t="inlineStr">
        <is>
          <t>寿县正阳关镇中心卫生院建设分院</t>
        </is>
      </c>
      <c r="C25196" s="7" t="inlineStr">
        <is>
          <t>安徽省</t>
        </is>
      </c>
      <c r="D25196" s="7" t="inlineStr">
        <is>
          <t>淮南市</t>
        </is>
      </c>
      <c r="G25196" t="inlineStr">
        <is>
          <t>一级医院</t>
        </is>
      </c>
    </row>
    <row r="25197">
      <c r="A25197" s="7" t="inlineStr">
        <is>
          <t>寿县众兴镇卫生院</t>
        </is>
      </c>
      <c r="C25197" s="7" t="inlineStr">
        <is>
          <t>安徽省</t>
        </is>
      </c>
      <c r="D25197" s="7" t="inlineStr">
        <is>
          <t>淮南市</t>
        </is>
      </c>
      <c r="G25197" t="inlineStr">
        <is>
          <t>一级医院</t>
        </is>
      </c>
    </row>
    <row r="25198">
      <c r="A25198" s="7" t="inlineStr">
        <is>
          <t>蜀山区荷叶地街道社区卫生服务中心</t>
        </is>
      </c>
      <c r="C25198" s="7" t="inlineStr">
        <is>
          <t>安徽省</t>
        </is>
      </c>
      <c r="D25198" s="7" t="inlineStr">
        <is>
          <t>合肥市</t>
        </is>
      </c>
      <c r="G25198" t="inlineStr">
        <is>
          <t>一级医院</t>
        </is>
      </c>
    </row>
    <row r="25199">
      <c r="A25199" s="7" t="inlineStr">
        <is>
          <t>泗县草沟镇中心卫生院</t>
        </is>
      </c>
      <c r="C25199" s="7" t="inlineStr">
        <is>
          <t>安徽省</t>
        </is>
      </c>
      <c r="D25199" s="7" t="inlineStr">
        <is>
          <t>宿州市</t>
        </is>
      </c>
      <c r="G25199" t="inlineStr">
        <is>
          <t>一级医院</t>
        </is>
      </c>
    </row>
    <row r="25200">
      <c r="A25200" s="7" t="inlineStr">
        <is>
          <t>泗县草沟镇中心卫生院</t>
        </is>
      </c>
      <c r="C25200" s="7" t="inlineStr">
        <is>
          <t>安徽省</t>
        </is>
      </c>
      <c r="D25200" s="7" t="inlineStr">
        <is>
          <t>宿州市</t>
        </is>
      </c>
      <c r="G25200" t="inlineStr">
        <is>
          <t>一级医院</t>
        </is>
      </c>
    </row>
    <row r="25201">
      <c r="A25201" s="7" t="inlineStr">
        <is>
          <t>泗县大庄镇中心卫生院</t>
        </is>
      </c>
      <c r="C25201" s="7" t="inlineStr">
        <is>
          <t>安徽省</t>
        </is>
      </c>
      <c r="D25201" s="7" t="inlineStr">
        <is>
          <t>宿州市</t>
        </is>
      </c>
      <c r="G25201" t="inlineStr">
        <is>
          <t>一级医院</t>
        </is>
      </c>
    </row>
    <row r="25202">
      <c r="A25202" s="7" t="inlineStr">
        <is>
          <t>妇幼保健计划生育服务站</t>
        </is>
      </c>
      <c r="C25202" s="7" t="inlineStr">
        <is>
          <t>安徽省</t>
        </is>
      </c>
      <c r="D25202" s="7" t="inlineStr">
        <is>
          <t>宿州市</t>
        </is>
      </c>
      <c r="G25202" t="inlineStr">
        <is>
          <t>无等级</t>
        </is>
      </c>
    </row>
    <row r="25203">
      <c r="A25203" s="7" t="inlineStr">
        <is>
          <t>妇幼保健计划生育服务站</t>
        </is>
      </c>
      <c r="C25203" s="7" t="inlineStr">
        <is>
          <t>安徽省</t>
        </is>
      </c>
      <c r="D25203" s="7" t="inlineStr">
        <is>
          <t>宿州市</t>
        </is>
      </c>
      <c r="G25203" t="inlineStr">
        <is>
          <t>无等级</t>
        </is>
      </c>
    </row>
    <row r="25204">
      <c r="A25204" s="7" t="inlineStr">
        <is>
          <t>泗县丁湖镇卫生院</t>
        </is>
      </c>
      <c r="C25204" s="7" t="inlineStr">
        <is>
          <t>安徽省</t>
        </is>
      </c>
      <c r="D25204" s="7" t="inlineStr">
        <is>
          <t>宿州市</t>
        </is>
      </c>
      <c r="G25204" t="inlineStr">
        <is>
          <t>一级医院</t>
        </is>
      </c>
    </row>
    <row r="25205">
      <c r="A25205" s="7" t="inlineStr">
        <is>
          <t>泗县黑塔镇卫生院</t>
        </is>
      </c>
      <c r="C25205" s="7" t="inlineStr">
        <is>
          <t>安徽省</t>
        </is>
      </c>
      <c r="D25205" s="7" t="inlineStr">
        <is>
          <t>宿州市</t>
        </is>
      </c>
      <c r="G25205" t="inlineStr">
        <is>
          <t>一级医院</t>
        </is>
      </c>
    </row>
    <row r="25206">
      <c r="A25206" s="7" t="inlineStr">
        <is>
          <t>泗县虹城街道社区卫生服务中心</t>
        </is>
      </c>
      <c r="C25206" s="7" t="inlineStr">
        <is>
          <t>安徽省</t>
        </is>
      </c>
      <c r="D25206" s="7" t="inlineStr">
        <is>
          <t>宿州市</t>
        </is>
      </c>
      <c r="G25206" t="inlineStr">
        <is>
          <t>一级医院</t>
        </is>
      </c>
    </row>
    <row r="25207">
      <c r="A25207" s="7" t="inlineStr">
        <is>
          <t>泗县黄圩镇中心卫生院</t>
        </is>
      </c>
      <c r="C25207" s="7" t="inlineStr">
        <is>
          <t>安徽省</t>
        </is>
      </c>
      <c r="D25207" s="7" t="inlineStr">
        <is>
          <t>宿州市</t>
        </is>
      </c>
      <c r="G25207" t="inlineStr">
        <is>
          <t>一级医院</t>
        </is>
      </c>
    </row>
    <row r="25208">
      <c r="A25208" s="7" t="inlineStr">
        <is>
          <t>泗县刘圩镇中心卫生院</t>
        </is>
      </c>
      <c r="C25208" s="7" t="inlineStr">
        <is>
          <t>安徽省</t>
        </is>
      </c>
      <c r="D25208" s="7" t="inlineStr">
        <is>
          <t>宿州市</t>
        </is>
      </c>
      <c r="G25208" t="inlineStr">
        <is>
          <t>一级医院</t>
        </is>
      </c>
    </row>
    <row r="25209">
      <c r="A25209" s="7" t="inlineStr">
        <is>
          <t>泗县泗城镇卫生院</t>
        </is>
      </c>
      <c r="C25209" s="7" t="inlineStr">
        <is>
          <t>安徽省</t>
        </is>
      </c>
      <c r="D25209" s="7" t="inlineStr">
        <is>
          <t>宿州市</t>
        </is>
      </c>
      <c r="G25209" t="inlineStr">
        <is>
          <t>一级医院</t>
        </is>
      </c>
    </row>
    <row r="25210">
      <c r="A25210" s="7" t="inlineStr">
        <is>
          <t>泗县第二人民医院</t>
        </is>
      </c>
      <c r="C25210" s="7" t="inlineStr">
        <is>
          <t>安徽省</t>
        </is>
      </c>
      <c r="D25210" s="7" t="inlineStr">
        <is>
          <t>宿州市</t>
        </is>
      </c>
      <c r="G25210" t="inlineStr">
        <is>
          <t>无等级</t>
        </is>
      </c>
    </row>
    <row r="25211">
      <c r="A25211" s="7" t="inlineStr">
        <is>
          <t>泗县精神病医院</t>
        </is>
      </c>
      <c r="C25211" s="7" t="inlineStr">
        <is>
          <t>安徽省</t>
        </is>
      </c>
      <c r="D25211" s="7" t="inlineStr">
        <is>
          <t>宿州市</t>
        </is>
      </c>
      <c r="G25211" t="inlineStr">
        <is>
          <t>无等级</t>
        </is>
      </c>
    </row>
    <row r="25212">
      <c r="A25212" s="7" t="inlineStr">
        <is>
          <t>泗县瓦坊乡卫生院</t>
        </is>
      </c>
      <c r="C25212" s="7" t="inlineStr">
        <is>
          <t>安徽省</t>
        </is>
      </c>
      <c r="D25212" s="7" t="inlineStr">
        <is>
          <t>宿州市</t>
        </is>
      </c>
      <c r="G25212" t="inlineStr">
        <is>
          <t>一级医院</t>
        </is>
      </c>
    </row>
    <row r="25213">
      <c r="A25213" s="7" t="inlineStr">
        <is>
          <t>泗县运河街道社区卫生服务中心</t>
        </is>
      </c>
      <c r="C25213" s="7" t="inlineStr">
        <is>
          <t>安徽省</t>
        </is>
      </c>
      <c r="D25213" s="7" t="inlineStr">
        <is>
          <t>宿州市</t>
        </is>
      </c>
      <c r="G25213" t="inlineStr">
        <is>
          <t>一级医院</t>
        </is>
      </c>
    </row>
    <row r="25214">
      <c r="A25214" s="7" t="inlineStr">
        <is>
          <t>泗县长沟镇中心卫生院</t>
        </is>
      </c>
      <c r="C25214" s="7" t="inlineStr">
        <is>
          <t>安徽省</t>
        </is>
      </c>
      <c r="D25214" s="7" t="inlineStr">
        <is>
          <t>宿州市</t>
        </is>
      </c>
      <c r="G25214" t="inlineStr">
        <is>
          <t>一级医院</t>
        </is>
      </c>
    </row>
    <row r="25215">
      <c r="A25215" s="7" t="inlineStr">
        <is>
          <t>宿松亲情医院</t>
        </is>
      </c>
      <c r="C25215" s="7" t="inlineStr">
        <is>
          <t>安徽省</t>
        </is>
      </c>
      <c r="D25215" s="7" t="inlineStr">
        <is>
          <t>安庆市</t>
        </is>
      </c>
      <c r="G25215" t="inlineStr">
        <is>
          <t>无等级</t>
        </is>
      </c>
    </row>
    <row r="25216">
      <c r="A25216" s="7" t="inlineStr">
        <is>
          <t>宿松县北浴乡卫生院</t>
        </is>
      </c>
      <c r="C25216" s="7" t="inlineStr">
        <is>
          <t>安徽省</t>
        </is>
      </c>
      <c r="D25216" s="7" t="inlineStr">
        <is>
          <t>安庆市</t>
        </is>
      </c>
      <c r="G25216" t="inlineStr">
        <is>
          <t>一级医院</t>
        </is>
      </c>
    </row>
    <row r="25217">
      <c r="A25217" s="7" t="inlineStr">
        <is>
          <t>宿松县北浴乡卫生院（一体化）</t>
        </is>
      </c>
      <c r="C25217" s="7" t="inlineStr">
        <is>
          <t>安徽省</t>
        </is>
      </c>
      <c r="D25217" s="7" t="inlineStr">
        <is>
          <t>安庆市</t>
        </is>
      </c>
      <c r="G25217" t="inlineStr">
        <is>
          <t>一级医院</t>
        </is>
      </c>
    </row>
    <row r="25218">
      <c r="A25218" s="7" t="inlineStr">
        <is>
          <t>宿松县陈汉乡中心卫生院</t>
        </is>
      </c>
      <c r="C25218" s="7" t="inlineStr">
        <is>
          <t>安徽省</t>
        </is>
      </c>
      <c r="D25218" s="7" t="inlineStr">
        <is>
          <t>安庆市</t>
        </is>
      </c>
      <c r="G25218" t="inlineStr">
        <is>
          <t>一级医院</t>
        </is>
      </c>
    </row>
    <row r="25219">
      <c r="A25219" s="7" t="inlineStr">
        <is>
          <t>宿松县程岭乡卫生院</t>
        </is>
      </c>
      <c r="C25219" s="7" t="inlineStr">
        <is>
          <t>安徽省</t>
        </is>
      </c>
      <c r="D25219" s="7" t="inlineStr">
        <is>
          <t>安庆市</t>
        </is>
      </c>
      <c r="G25219" t="inlineStr">
        <is>
          <t>一级医院</t>
        </is>
      </c>
    </row>
    <row r="25220">
      <c r="A25220" s="7" t="inlineStr">
        <is>
          <t>宿松县河塌乡卫生院</t>
        </is>
      </c>
      <c r="C25220" s="7" t="inlineStr">
        <is>
          <t>安徽省</t>
        </is>
      </c>
      <c r="D25220" s="7" t="inlineStr">
        <is>
          <t>安庆市</t>
        </is>
      </c>
      <c r="G25220" t="inlineStr">
        <is>
          <t>一级医院</t>
        </is>
      </c>
    </row>
    <row r="25221">
      <c r="A25221" s="7" t="inlineStr">
        <is>
          <t>宿松县汇口镇中心卫生院</t>
        </is>
      </c>
      <c r="C25221" s="7" t="inlineStr">
        <is>
          <t>安徽省</t>
        </is>
      </c>
      <c r="D25221" s="7" t="inlineStr">
        <is>
          <t>安庆市</t>
        </is>
      </c>
      <c r="G25221" t="inlineStr">
        <is>
          <t>一级医院</t>
        </is>
      </c>
    </row>
    <row r="25222">
      <c r="A25222" s="7" t="inlineStr">
        <is>
          <t>宿松县九姑乡卫生院</t>
        </is>
      </c>
      <c r="C25222" s="7" t="inlineStr">
        <is>
          <t>安徽省</t>
        </is>
      </c>
      <c r="D25222" s="7" t="inlineStr">
        <is>
          <t>安庆市</t>
        </is>
      </c>
      <c r="G25222" t="inlineStr">
        <is>
          <t>一级医院</t>
        </is>
      </c>
    </row>
    <row r="25223">
      <c r="A25223" s="7" t="inlineStr">
        <is>
          <t>宿松县凉亭镇中心卫生院</t>
        </is>
      </c>
      <c r="C25223" s="7" t="inlineStr">
        <is>
          <t>安徽省</t>
        </is>
      </c>
      <c r="D25223" s="7" t="inlineStr">
        <is>
          <t>安庆市</t>
        </is>
      </c>
      <c r="G25223" t="inlineStr">
        <is>
          <t>一级医院</t>
        </is>
      </c>
    </row>
    <row r="25224">
      <c r="A25224" s="7" t="inlineStr">
        <is>
          <t>宿松县破凉镇中心卫生院（一体化）</t>
        </is>
      </c>
      <c r="C25224" s="7" t="inlineStr">
        <is>
          <t>安徽省</t>
        </is>
      </c>
      <c r="D25224" s="7" t="inlineStr">
        <is>
          <t>安庆市</t>
        </is>
      </c>
      <c r="G25224" t="inlineStr">
        <is>
          <t>一级医院</t>
        </is>
      </c>
    </row>
    <row r="25225">
      <c r="A25225" s="7" t="inlineStr">
        <is>
          <t>宿松县千岭乡卫生院（一体化）</t>
        </is>
      </c>
      <c r="C25225" s="7" t="inlineStr">
        <is>
          <t>安徽省</t>
        </is>
      </c>
      <c r="D25225" s="7" t="inlineStr">
        <is>
          <t>安庆市</t>
        </is>
      </c>
      <c r="G25225" t="inlineStr">
        <is>
          <t>一级医院</t>
        </is>
      </c>
    </row>
    <row r="25226">
      <c r="A25226" s="7" t="inlineStr">
        <is>
          <t>宿松县下仓镇卫生院</t>
        </is>
      </c>
      <c r="C25226" s="7" t="inlineStr">
        <is>
          <t>安徽省</t>
        </is>
      </c>
      <c r="D25226" s="7" t="inlineStr">
        <is>
          <t>安庆市</t>
        </is>
      </c>
      <c r="G25226" t="inlineStr">
        <is>
          <t>一级医院</t>
        </is>
      </c>
    </row>
    <row r="25227">
      <c r="A25227" s="7" t="inlineStr">
        <is>
          <t>宿松县趾凤乡卫生院</t>
        </is>
      </c>
      <c r="C25227" s="7" t="inlineStr">
        <is>
          <t>安徽省</t>
        </is>
      </c>
      <c r="D25227" s="7" t="inlineStr">
        <is>
          <t>安庆市</t>
        </is>
      </c>
      <c r="G25227" t="inlineStr">
        <is>
          <t>一级医院</t>
        </is>
      </c>
    </row>
    <row r="25228">
      <c r="A25228" s="7" t="inlineStr">
        <is>
          <t>宿松县洲头乡卫生院</t>
        </is>
      </c>
      <c r="C25228" s="7" t="inlineStr">
        <is>
          <t>安徽省</t>
        </is>
      </c>
      <c r="D25228" s="7" t="inlineStr">
        <is>
          <t>安庆市</t>
        </is>
      </c>
      <c r="G25228" t="inlineStr">
        <is>
          <t>一级医院</t>
        </is>
      </c>
    </row>
    <row r="25229">
      <c r="A25229" s="7" t="inlineStr">
        <is>
          <t>宿州市埇桥区北杨寨卫生院</t>
        </is>
      </c>
      <c r="C25229" s="7" t="inlineStr">
        <is>
          <t>安徽省</t>
        </is>
      </c>
      <c r="D25229" s="7" t="inlineStr">
        <is>
          <t>宿州市</t>
        </is>
      </c>
      <c r="G25229" t="inlineStr">
        <is>
          <t>一级医院</t>
        </is>
      </c>
    </row>
    <row r="25230">
      <c r="A25230" s="7" t="inlineStr">
        <is>
          <t>宿州市埇桥区灰古镇卫生院</t>
        </is>
      </c>
      <c r="C25230" s="7" t="inlineStr">
        <is>
          <t>安徽省</t>
        </is>
      </c>
      <c r="D25230" s="7" t="inlineStr">
        <is>
          <t>宿州市</t>
        </is>
      </c>
      <c r="G25230" t="inlineStr">
        <is>
          <t>一级医院</t>
        </is>
      </c>
    </row>
    <row r="25231">
      <c r="A25231" s="7" t="inlineStr">
        <is>
          <t>宿州市埇桥区夹沟镇卫生院</t>
        </is>
      </c>
      <c r="C25231" s="7" t="inlineStr">
        <is>
          <t>安徽省</t>
        </is>
      </c>
      <c r="D25231" s="7" t="inlineStr">
        <is>
          <t>宿州市</t>
        </is>
      </c>
      <c r="G25231" t="inlineStr">
        <is>
          <t>一级医院</t>
        </is>
      </c>
    </row>
    <row r="25232">
      <c r="A25232" s="7" t="inlineStr">
        <is>
          <t>宿州市埇桥区苗安乡卫生院</t>
        </is>
      </c>
      <c r="C25232" s="7" t="inlineStr">
        <is>
          <t>安徽省</t>
        </is>
      </c>
      <c r="D25232" s="7" t="inlineStr">
        <is>
          <t>宿州市</t>
        </is>
      </c>
      <c r="G25232" t="inlineStr">
        <is>
          <t>一级医院</t>
        </is>
      </c>
    </row>
    <row r="25233">
      <c r="A25233" s="7" t="inlineStr">
        <is>
          <t>宿州市埇桥区祁县镇卫生院</t>
        </is>
      </c>
      <c r="C25233" s="7" t="inlineStr">
        <is>
          <t>安徽省</t>
        </is>
      </c>
      <c r="D25233" s="7" t="inlineStr">
        <is>
          <t>宿州市</t>
        </is>
      </c>
      <c r="G25233" t="inlineStr">
        <is>
          <t>一级医院</t>
        </is>
      </c>
    </row>
    <row r="25234">
      <c r="A25234" s="7" t="inlineStr">
        <is>
          <t>宿州市埇桥区三里湾街道社区卫生服务中心</t>
        </is>
      </c>
      <c r="C25234" s="7" t="inlineStr">
        <is>
          <t>安徽省</t>
        </is>
      </c>
      <c r="D25234" s="7" t="inlineStr">
        <is>
          <t>宿州市</t>
        </is>
      </c>
      <c r="G25234" t="inlineStr">
        <is>
          <t>一级医院</t>
        </is>
      </c>
    </row>
    <row r="25235">
      <c r="A25235" s="7" t="inlineStr">
        <is>
          <t>宿州市埇桥区顺河镇卫生院</t>
        </is>
      </c>
      <c r="C25235" s="7" t="inlineStr">
        <is>
          <t>安徽省</t>
        </is>
      </c>
      <c r="D25235" s="7" t="inlineStr">
        <is>
          <t>宿州市</t>
        </is>
      </c>
      <c r="G25235" t="inlineStr">
        <is>
          <t>一级医院</t>
        </is>
      </c>
    </row>
    <row r="25236">
      <c r="A25236" s="7" t="inlineStr">
        <is>
          <t>宿州市埇桥区沱河街道社区卫生服务中心</t>
        </is>
      </c>
      <c r="C25236" s="7" t="inlineStr">
        <is>
          <t>安徽省</t>
        </is>
      </c>
      <c r="D25236" s="7" t="inlineStr">
        <is>
          <t>宿州市</t>
        </is>
      </c>
      <c r="G25236" t="inlineStr">
        <is>
          <t>一级医院</t>
        </is>
      </c>
    </row>
    <row r="25237">
      <c r="A25237" s="7" t="inlineStr">
        <is>
          <t>宿州市埇桥区西二铺镇卫生院</t>
        </is>
      </c>
      <c r="C25237" s="7" t="inlineStr">
        <is>
          <t>安徽省</t>
        </is>
      </c>
      <c r="D25237" s="7" t="inlineStr">
        <is>
          <t>宿州市</t>
        </is>
      </c>
      <c r="G25237" t="inlineStr">
        <is>
          <t>一级医院</t>
        </is>
      </c>
    </row>
    <row r="25238">
      <c r="A25238" s="7" t="inlineStr">
        <is>
          <t>宿州市埇桥区西关街道社区卫生服务中心</t>
        </is>
      </c>
      <c r="C25238" s="7" t="inlineStr">
        <is>
          <t>安徽省</t>
        </is>
      </c>
      <c r="D25238" s="7" t="inlineStr">
        <is>
          <t>宿州市</t>
        </is>
      </c>
      <c r="G25238" t="inlineStr">
        <is>
          <t>一级医院</t>
        </is>
      </c>
    </row>
    <row r="25239">
      <c r="A25239" s="7" t="inlineStr">
        <is>
          <t>宿州市埇桥区支河乡卫生院</t>
        </is>
      </c>
      <c r="C25239" s="7" t="inlineStr">
        <is>
          <t>安徽省</t>
        </is>
      </c>
      <c r="D25239" s="7" t="inlineStr">
        <is>
          <t>宿州市</t>
        </is>
      </c>
      <c r="G25239" t="inlineStr">
        <is>
          <t>一级医院</t>
        </is>
      </c>
    </row>
    <row r="25240">
      <c r="A25240" s="7" t="inlineStr">
        <is>
          <t>濉溪县百善镇卫生院徐楼分院</t>
        </is>
      </c>
      <c r="C25240" s="7" t="inlineStr">
        <is>
          <t>安徽省</t>
        </is>
      </c>
      <c r="D25240" s="7" t="inlineStr">
        <is>
          <t>淮北市</t>
        </is>
      </c>
      <c r="G25240" t="inlineStr">
        <is>
          <t>一级医院</t>
        </is>
      </c>
    </row>
    <row r="25241">
      <c r="A25241" s="7" t="inlineStr">
        <is>
          <t>濉溪县南坪镇卫生院</t>
        </is>
      </c>
      <c r="C25241" s="7" t="inlineStr">
        <is>
          <t>安徽省</t>
        </is>
      </c>
      <c r="D25241" s="7" t="inlineStr">
        <is>
          <t>淮北市</t>
        </is>
      </c>
      <c r="G25241" t="inlineStr">
        <is>
          <t>一级医院</t>
        </is>
      </c>
    </row>
    <row r="25242">
      <c r="A25242" s="7" t="inlineStr">
        <is>
          <t>濉溪县双堆集镇卫生院</t>
        </is>
      </c>
      <c r="C25242" s="7" t="inlineStr">
        <is>
          <t>安徽省</t>
        </is>
      </c>
      <c r="D25242" s="7" t="inlineStr">
        <is>
          <t>淮北市</t>
        </is>
      </c>
      <c r="G25242" t="inlineStr">
        <is>
          <t>一级医院</t>
        </is>
      </c>
    </row>
    <row r="25243">
      <c r="A25243" s="7" t="inlineStr">
        <is>
          <t>濉溪县双堆集镇卫生院三和分院</t>
        </is>
      </c>
      <c r="C25243" s="7" t="inlineStr">
        <is>
          <t>安徽省</t>
        </is>
      </c>
      <c r="D25243" s="7" t="inlineStr">
        <is>
          <t>淮北市</t>
        </is>
      </c>
      <c r="G25243" t="inlineStr">
        <is>
          <t>一级医院</t>
        </is>
      </c>
    </row>
    <row r="25244">
      <c r="A25244" s="7" t="inlineStr">
        <is>
          <t>濉溪县四铺镇卫生院</t>
        </is>
      </c>
      <c r="C25244" s="7" t="inlineStr">
        <is>
          <t>安徽省</t>
        </is>
      </c>
      <c r="D25244" s="7" t="inlineStr">
        <is>
          <t>淮北市</t>
        </is>
      </c>
      <c r="G25244" t="inlineStr">
        <is>
          <t>一级医院</t>
        </is>
      </c>
    </row>
    <row r="25245">
      <c r="A25245" s="7" t="inlineStr">
        <is>
          <t>濉溪县铁佛镇卫生院</t>
        </is>
      </c>
      <c r="C25245" s="7" t="inlineStr">
        <is>
          <t>安徽省</t>
        </is>
      </c>
      <c r="D25245" s="7" t="inlineStr">
        <is>
          <t>淮北市</t>
        </is>
      </c>
      <c r="G25245" t="inlineStr">
        <is>
          <t>一级医院</t>
        </is>
      </c>
    </row>
    <row r="25246">
      <c r="A25246" s="7" t="inlineStr">
        <is>
          <t>濉溪县铁佛镇卫生院岳集分院</t>
        </is>
      </c>
      <c r="C25246" s="7" t="inlineStr">
        <is>
          <t>安徽省</t>
        </is>
      </c>
      <c r="D25246" s="7" t="inlineStr">
        <is>
          <t>淮北市</t>
        </is>
      </c>
      <c r="G25246" t="inlineStr">
        <is>
          <t>一级医院</t>
        </is>
      </c>
    </row>
    <row r="25247">
      <c r="A25247" s="7" t="inlineStr">
        <is>
          <t>太湖县晋熙镇晋湖村卫生室</t>
        </is>
      </c>
      <c r="C25247" s="7" t="inlineStr">
        <is>
          <t>安徽省</t>
        </is>
      </c>
      <c r="D25247" s="7" t="inlineStr">
        <is>
          <t>安庆市</t>
        </is>
      </c>
      <c r="G25247" t="inlineStr">
        <is>
          <t>无等级</t>
        </is>
      </c>
    </row>
    <row r="25248">
      <c r="A25248" s="7" t="inlineStr">
        <is>
          <t>太湖县牛镇镇龙湾村卫生室</t>
        </is>
      </c>
      <c r="C25248" s="7" t="inlineStr">
        <is>
          <t>安徽省</t>
        </is>
      </c>
      <c r="D25248" s="7" t="inlineStr">
        <is>
          <t>安庆市</t>
        </is>
      </c>
      <c r="G25248" t="inlineStr">
        <is>
          <t>无等级</t>
        </is>
      </c>
    </row>
    <row r="25249">
      <c r="A25249" s="7" t="inlineStr">
        <is>
          <t>桐城华鑫医院</t>
        </is>
      </c>
      <c r="C25249" s="7" t="inlineStr">
        <is>
          <t>安徽省</t>
        </is>
      </c>
      <c r="D25249" s="7" t="inlineStr">
        <is>
          <t>安庆市</t>
        </is>
      </c>
      <c r="G25249" t="inlineStr">
        <is>
          <t>无等级</t>
        </is>
      </c>
    </row>
    <row r="25250">
      <c r="A25250" s="7" t="inlineStr">
        <is>
          <t>桐城仁胜中医医院</t>
        </is>
      </c>
      <c r="C25250" s="7" t="inlineStr">
        <is>
          <t>安徽省</t>
        </is>
      </c>
      <c r="D25250" s="7" t="inlineStr">
        <is>
          <t>安庆市</t>
        </is>
      </c>
      <c r="G25250" t="inlineStr">
        <is>
          <t>无等级</t>
        </is>
      </c>
    </row>
    <row r="25251">
      <c r="A25251" s="7" t="inlineStr">
        <is>
          <t>桐城市范岗镇卫生院（一体化）</t>
        </is>
      </c>
      <c r="C25251" s="7" t="inlineStr">
        <is>
          <t>安徽省</t>
        </is>
      </c>
      <c r="D25251" s="7" t="inlineStr">
        <is>
          <t>安庆市</t>
        </is>
      </c>
      <c r="G25251" t="inlineStr">
        <is>
          <t>一级医院</t>
        </is>
      </c>
    </row>
    <row r="25252">
      <c r="A25252" s="7" t="inlineStr">
        <is>
          <t>桐城市黄甲镇卫生院</t>
        </is>
      </c>
      <c r="C25252" s="7" t="inlineStr">
        <is>
          <t>安徽省</t>
        </is>
      </c>
      <c r="D25252" s="7" t="inlineStr">
        <is>
          <t>安庆市</t>
        </is>
      </c>
      <c r="G25252" t="inlineStr">
        <is>
          <t>一级医院</t>
        </is>
      </c>
    </row>
    <row r="25253">
      <c r="A25253" s="7" t="inlineStr">
        <is>
          <t>桐城市黄甲镇卫生院（一体化）</t>
        </is>
      </c>
      <c r="C25253" s="7" t="inlineStr">
        <is>
          <t>安徽省</t>
        </is>
      </c>
      <c r="D25253" s="7" t="inlineStr">
        <is>
          <t>安庆市</t>
        </is>
      </c>
      <c r="G25253" t="inlineStr">
        <is>
          <t>一级医院</t>
        </is>
      </c>
    </row>
    <row r="25254">
      <c r="A25254" s="7" t="inlineStr">
        <is>
          <t>桐城市金神中心卫生院</t>
        </is>
      </c>
      <c r="C25254" s="7" t="inlineStr">
        <is>
          <t>安徽省</t>
        </is>
      </c>
      <c r="D25254" s="7" t="inlineStr">
        <is>
          <t>安庆市</t>
        </is>
      </c>
      <c r="G25254" t="inlineStr">
        <is>
          <t>一级医院</t>
        </is>
      </c>
    </row>
    <row r="25255">
      <c r="A25255" s="7" t="inlineStr">
        <is>
          <t>桐城市龙腾街道社区卫生服务中心</t>
        </is>
      </c>
      <c r="C25255" s="7" t="inlineStr">
        <is>
          <t>安徽省</t>
        </is>
      </c>
      <c r="D25255" s="7" t="inlineStr">
        <is>
          <t>安庆市</t>
        </is>
      </c>
      <c r="G25255" t="inlineStr">
        <is>
          <t>一级医院</t>
        </is>
      </c>
    </row>
    <row r="25256">
      <c r="A25256" s="7" t="inlineStr">
        <is>
          <t>桐城市青草中心卫生院</t>
        </is>
      </c>
      <c r="C25256" s="7" t="inlineStr">
        <is>
          <t>安徽省</t>
        </is>
      </c>
      <c r="D25256" s="7" t="inlineStr">
        <is>
          <t>安庆市</t>
        </is>
      </c>
      <c r="G25256" t="inlineStr">
        <is>
          <t>一级医院</t>
        </is>
      </c>
    </row>
    <row r="25257">
      <c r="A25257" s="7" t="inlineStr">
        <is>
          <t>桐城市双港中心卫生院</t>
        </is>
      </c>
      <c r="C25257" s="7" t="inlineStr">
        <is>
          <t>安徽省</t>
        </is>
      </c>
      <c r="D25257" s="7" t="inlineStr">
        <is>
          <t>安庆市</t>
        </is>
      </c>
      <c r="G25257" t="inlineStr">
        <is>
          <t>一级医院</t>
        </is>
      </c>
    </row>
    <row r="25258">
      <c r="A25258" s="7" t="inlineStr">
        <is>
          <t>桐城市双港中心卫生院（一体化）</t>
        </is>
      </c>
      <c r="C25258" s="7" t="inlineStr">
        <is>
          <t>安徽省</t>
        </is>
      </c>
      <c r="D25258" s="7" t="inlineStr">
        <is>
          <t>安庆市</t>
        </is>
      </c>
      <c r="G25258" t="inlineStr">
        <is>
          <t>一级医院</t>
        </is>
      </c>
    </row>
    <row r="25259">
      <c r="A25259" s="7" t="inlineStr">
        <is>
          <t>桐城市唐湾中心卫生院</t>
        </is>
      </c>
      <c r="C25259" s="7" t="inlineStr">
        <is>
          <t>安徽省</t>
        </is>
      </c>
      <c r="D25259" s="7" t="inlineStr">
        <is>
          <t>安庆市</t>
        </is>
      </c>
      <c r="G25259" t="inlineStr">
        <is>
          <t>一级医院</t>
        </is>
      </c>
    </row>
    <row r="25260">
      <c r="A25260" s="7" t="inlineStr">
        <is>
          <t>桐城市文昌街道社区卫生服务中心（一体化）</t>
        </is>
      </c>
      <c r="C25260" s="7" t="inlineStr">
        <is>
          <t>安徽省</t>
        </is>
      </c>
      <c r="D25260" s="7" t="inlineStr">
        <is>
          <t>安庆市</t>
        </is>
      </c>
      <c r="G25260" t="inlineStr">
        <is>
          <t>一级医院</t>
        </is>
      </c>
    </row>
    <row r="25261">
      <c r="A25261" s="7" t="inlineStr">
        <is>
          <t>桐城市嬉子湖镇卫生院</t>
        </is>
      </c>
      <c r="C25261" s="7" t="inlineStr">
        <is>
          <t>安徽省</t>
        </is>
      </c>
      <c r="D25261" s="7" t="inlineStr">
        <is>
          <t>安庆市</t>
        </is>
      </c>
      <c r="G25261" t="inlineStr">
        <is>
          <t>一级医院</t>
        </is>
      </c>
    </row>
    <row r="25262">
      <c r="A25262" s="7" t="inlineStr">
        <is>
          <t>铜陵经开区柏庄社区卫生服务站</t>
        </is>
      </c>
      <c r="C25262" s="7" t="inlineStr">
        <is>
          <t>安徽省</t>
        </is>
      </c>
      <c r="D25262" s="7" t="inlineStr">
        <is>
          <t>铜陵市</t>
        </is>
      </c>
      <c r="G25262" t="inlineStr">
        <is>
          <t>无等级</t>
        </is>
      </c>
    </row>
    <row r="25263">
      <c r="A25263" s="7" t="inlineStr">
        <is>
          <t>铜陵市翠湖社区新城花园卫生服务站</t>
        </is>
      </c>
      <c r="C25263" s="7" t="inlineStr">
        <is>
          <t>安徽省</t>
        </is>
      </c>
      <c r="D25263" s="7" t="inlineStr">
        <is>
          <t>铜陵市</t>
        </is>
      </c>
      <c r="G25263" t="inlineStr">
        <is>
          <t>无等级</t>
        </is>
      </c>
    </row>
    <row r="25264">
      <c r="A25264" s="7" t="inlineStr">
        <is>
          <t>铜陵市东郊办事处天山社区卫生服务站</t>
        </is>
      </c>
      <c r="C25264" s="7" t="inlineStr">
        <is>
          <t>安徽省</t>
        </is>
      </c>
      <c r="D25264" s="7" t="inlineStr">
        <is>
          <t>铜陵市</t>
        </is>
      </c>
      <c r="G25264" t="inlineStr">
        <is>
          <t>无等级</t>
        </is>
      </c>
    </row>
    <row r="25265">
      <c r="A25265" s="7" t="inlineStr">
        <is>
          <t>铜陵市官塘社区官塘卫生服务站</t>
        </is>
      </c>
      <c r="C25265" s="7" t="inlineStr">
        <is>
          <t>安徽省</t>
        </is>
      </c>
      <c r="D25265" s="7" t="inlineStr">
        <is>
          <t>铜陵市</t>
        </is>
      </c>
      <c r="G25265" t="inlineStr">
        <is>
          <t>无等级</t>
        </is>
      </c>
    </row>
    <row r="25266">
      <c r="A25266" s="7" t="inlineStr">
        <is>
          <t>铜陵市官塘社区花园卫生服务站</t>
        </is>
      </c>
      <c r="C25266" s="7" t="inlineStr">
        <is>
          <t>安徽省</t>
        </is>
      </c>
      <c r="D25266" s="7" t="inlineStr">
        <is>
          <t>铜陵市</t>
        </is>
      </c>
      <c r="G25266" t="inlineStr">
        <is>
          <t>无等级</t>
        </is>
      </c>
    </row>
    <row r="25267">
      <c r="A25267" s="7" t="inlineStr">
        <is>
          <t>铜陵市郊区大通镇卫生院</t>
        </is>
      </c>
      <c r="C25267" s="7" t="inlineStr">
        <is>
          <t>安徽省</t>
        </is>
      </c>
      <c r="D25267" s="7" t="inlineStr">
        <is>
          <t>铜陵市</t>
        </is>
      </c>
      <c r="G25267" t="inlineStr">
        <is>
          <t>一级医院</t>
        </is>
      </c>
    </row>
    <row r="25268">
      <c r="A25268" s="7" t="inlineStr">
        <is>
          <t>铜陵市郊区老洲镇卫生院</t>
        </is>
      </c>
      <c r="C25268" s="7" t="inlineStr">
        <is>
          <t>安徽省</t>
        </is>
      </c>
      <c r="D25268" s="7" t="inlineStr">
        <is>
          <t>铜陵市</t>
        </is>
      </c>
      <c r="G25268" t="inlineStr">
        <is>
          <t>一级医院</t>
        </is>
      </c>
    </row>
    <row r="25269">
      <c r="A25269" s="7" t="inlineStr">
        <is>
          <t>铜陵市郊区周潭镇中心卫生院</t>
        </is>
      </c>
      <c r="C25269" s="7" t="inlineStr">
        <is>
          <t>安徽省</t>
        </is>
      </c>
      <c r="D25269" s="7" t="inlineStr">
        <is>
          <t>铜陵市</t>
        </is>
      </c>
      <c r="G25269" t="inlineStr">
        <is>
          <t>一级医院</t>
        </is>
      </c>
    </row>
    <row r="25270">
      <c r="A25270" s="7" t="inlineStr">
        <is>
          <t>铜陵市立医院(普济圩院区)</t>
        </is>
      </c>
      <c r="C25270" s="7" t="inlineStr">
        <is>
          <t>安徽省</t>
        </is>
      </c>
      <c r="D25270" s="7" t="inlineStr">
        <is>
          <t>铜陵市</t>
        </is>
      </c>
      <c r="G25270" t="inlineStr">
        <is>
          <t>三级甲等</t>
        </is>
      </c>
    </row>
    <row r="25271">
      <c r="A25271" s="7" t="inlineStr">
        <is>
          <t>铜陵市立医院石城医院</t>
        </is>
      </c>
      <c r="C25271" s="7" t="inlineStr">
        <is>
          <t>安徽省</t>
        </is>
      </c>
      <c r="D25271" s="7" t="inlineStr">
        <is>
          <t>铜陵市</t>
        </is>
      </c>
      <c r="G25271" t="inlineStr">
        <is>
          <t>无等级</t>
        </is>
      </c>
    </row>
    <row r="25272">
      <c r="A25272" s="7" t="inlineStr">
        <is>
          <t>铜陵市狮子山社区先锋卫生服务站</t>
        </is>
      </c>
      <c r="C25272" s="7" t="inlineStr">
        <is>
          <t>安徽省</t>
        </is>
      </c>
      <c r="D25272" s="7" t="inlineStr">
        <is>
          <t>铜陵市</t>
        </is>
      </c>
      <c r="G25272" t="inlineStr">
        <is>
          <t>无等级</t>
        </is>
      </c>
    </row>
    <row r="25273">
      <c r="A25273" s="7" t="inlineStr">
        <is>
          <t>铜陵市铜官区金山社区卫生服务中心</t>
        </is>
      </c>
      <c r="C25273" s="7" t="inlineStr">
        <is>
          <t>安徽省</t>
        </is>
      </c>
      <c r="D25273" s="7" t="inlineStr">
        <is>
          <t>铜陵市</t>
        </is>
      </c>
      <c r="G25273" t="inlineStr">
        <is>
          <t>一级医院</t>
        </is>
      </c>
    </row>
    <row r="25274">
      <c r="A25274" s="7" t="inlineStr">
        <is>
          <t>铜陵市铜官区西湖镇柴塘村卫生室</t>
        </is>
      </c>
      <c r="C25274" s="7" t="inlineStr">
        <is>
          <t>安徽省</t>
        </is>
      </c>
      <c r="D25274" s="7" t="inlineStr">
        <is>
          <t>铜陵市</t>
        </is>
      </c>
      <c r="G25274" t="inlineStr">
        <is>
          <t>无等级</t>
        </is>
      </c>
    </row>
    <row r="25275">
      <c r="A25275" s="7" t="inlineStr">
        <is>
          <t>铜陵市铜官区西湖镇朝山村卫生室</t>
        </is>
      </c>
      <c r="C25275" s="7" t="inlineStr">
        <is>
          <t>安徽省</t>
        </is>
      </c>
      <c r="D25275" s="7" t="inlineStr">
        <is>
          <t>铜陵市</t>
        </is>
      </c>
      <c r="G25275" t="inlineStr">
        <is>
          <t>无等级</t>
        </is>
      </c>
    </row>
    <row r="25276">
      <c r="A25276" s="7" t="inlineStr">
        <is>
          <t>铜陵市铜官区西湖镇卫生院</t>
        </is>
      </c>
      <c r="C25276" s="7" t="inlineStr">
        <is>
          <t>安徽省</t>
        </is>
      </c>
      <c r="D25276" s="7" t="inlineStr">
        <is>
          <t>铜陵市</t>
        </is>
      </c>
      <c r="G25276" t="inlineStr">
        <is>
          <t>一级医院</t>
        </is>
      </c>
    </row>
    <row r="25277">
      <c r="A25277" s="7" t="inlineStr">
        <is>
          <t>铜陵市铜官区新城办事处恒大卫生服务站</t>
        </is>
      </c>
      <c r="C25277" s="7" t="inlineStr">
        <is>
          <t>安徽省</t>
        </is>
      </c>
      <c r="D25277" s="7" t="inlineStr">
        <is>
          <t>铜陵市</t>
        </is>
      </c>
      <c r="G25277" t="inlineStr">
        <is>
          <t>无等级</t>
        </is>
      </c>
    </row>
    <row r="25278">
      <c r="A25278" s="7" t="inlineStr">
        <is>
          <t>铜陵市铜官区学苑社区卫生服务中心</t>
        </is>
      </c>
      <c r="C25278" s="7" t="inlineStr">
        <is>
          <t>安徽省</t>
        </is>
      </c>
      <c r="D25278" s="7" t="inlineStr">
        <is>
          <t>铜陵市</t>
        </is>
      </c>
      <c r="G25278" t="inlineStr">
        <is>
          <t>一级医院</t>
        </is>
      </c>
    </row>
    <row r="25279">
      <c r="A25279" s="7" t="inlineStr">
        <is>
          <t>铜陵市铜官区阳光社区卫生服务中心</t>
        </is>
      </c>
      <c r="C25279" s="7" t="inlineStr">
        <is>
          <t>安徽省</t>
        </is>
      </c>
      <c r="D25279" s="7" t="inlineStr">
        <is>
          <t>铜陵市</t>
        </is>
      </c>
      <c r="G25279" t="inlineStr">
        <is>
          <t>一级医院</t>
        </is>
      </c>
    </row>
    <row r="25280">
      <c r="A25280" s="7" t="inlineStr">
        <is>
          <t>铜陵市护理院</t>
        </is>
      </c>
      <c r="C25280" s="7" t="inlineStr">
        <is>
          <t>安徽省</t>
        </is>
      </c>
      <c r="D25280" s="7" t="inlineStr">
        <is>
          <t>铜陵市</t>
        </is>
      </c>
      <c r="G25280" t="inlineStr">
        <is>
          <t>无等级</t>
        </is>
      </c>
    </row>
    <row r="25281">
      <c r="A25281" s="7" t="inlineStr">
        <is>
          <t>铜陵市西湖镇乌木山社区卫生服务站</t>
        </is>
      </c>
      <c r="C25281" s="7" t="inlineStr">
        <is>
          <t>安徽省</t>
        </is>
      </c>
      <c r="D25281" s="7" t="inlineStr">
        <is>
          <t>铜陵市</t>
        </is>
      </c>
      <c r="G25281" t="inlineStr">
        <is>
          <t>无等级</t>
        </is>
      </c>
    </row>
    <row r="25282">
      <c r="A25282" s="7" t="inlineStr">
        <is>
          <t>铜陵市义安区东联镇莲湖村卫生室</t>
        </is>
      </c>
      <c r="C25282" s="7" t="inlineStr">
        <is>
          <t>安徽省</t>
        </is>
      </c>
      <c r="D25282" s="7" t="inlineStr">
        <is>
          <t>铜陵市</t>
        </is>
      </c>
      <c r="G25282" t="inlineStr">
        <is>
          <t>无等级</t>
        </is>
      </c>
    </row>
    <row r="25283">
      <c r="A25283" s="7" t="inlineStr">
        <is>
          <t>铜陵市义安区东联镇西埂村卫生室</t>
        </is>
      </c>
      <c r="C25283" s="7" t="inlineStr">
        <is>
          <t>安徽省</t>
        </is>
      </c>
      <c r="D25283" s="7" t="inlineStr">
        <is>
          <t>铜陵市</t>
        </is>
      </c>
      <c r="G25283" t="inlineStr">
        <is>
          <t>无等级</t>
        </is>
      </c>
    </row>
    <row r="25284">
      <c r="A25284" s="7" t="inlineStr">
        <is>
          <t>铜陵市义安区顺安镇城山村卫生室</t>
        </is>
      </c>
      <c r="C25284" s="7" t="inlineStr">
        <is>
          <t>安徽省</t>
        </is>
      </c>
      <c r="D25284" s="7" t="inlineStr">
        <is>
          <t>铜陵市</t>
        </is>
      </c>
      <c r="G25284" t="inlineStr">
        <is>
          <t>无等级</t>
        </is>
      </c>
    </row>
    <row r="25285">
      <c r="A25285" s="7" t="inlineStr">
        <is>
          <t>铜陵市义安区顺安镇东垅村卫生室</t>
        </is>
      </c>
      <c r="C25285" s="7" t="inlineStr">
        <is>
          <t>安徽省</t>
        </is>
      </c>
      <c r="D25285" s="7" t="inlineStr">
        <is>
          <t>铜陵市</t>
        </is>
      </c>
      <c r="G25285" t="inlineStr">
        <is>
          <t>无等级</t>
        </is>
      </c>
    </row>
    <row r="25286">
      <c r="A25286" s="7" t="inlineStr">
        <is>
          <t>铜陵市义安区顺安镇明湖村卫生室</t>
        </is>
      </c>
      <c r="C25286" s="7" t="inlineStr">
        <is>
          <t>安徽省</t>
        </is>
      </c>
      <c r="D25286" s="7" t="inlineStr">
        <is>
          <t>铜陵市</t>
        </is>
      </c>
      <c r="G25286" t="inlineStr">
        <is>
          <t>无等级</t>
        </is>
      </c>
    </row>
    <row r="25287">
      <c r="A25287" s="7" t="inlineStr">
        <is>
          <t>铜陵市友好社区友好卫生服务站</t>
        </is>
      </c>
      <c r="C25287" s="7" t="inlineStr">
        <is>
          <t>安徽省</t>
        </is>
      </c>
      <c r="D25287" s="7" t="inlineStr">
        <is>
          <t>铜陵市</t>
        </is>
      </c>
      <c r="G25287" t="inlineStr">
        <is>
          <t>无等级</t>
        </is>
      </c>
    </row>
    <row r="25288">
      <c r="A25288" s="7" t="inlineStr">
        <is>
          <t>望江县高士镇卫生院</t>
        </is>
      </c>
      <c r="C25288" s="7" t="inlineStr">
        <is>
          <t>安徽省</t>
        </is>
      </c>
      <c r="D25288" s="7" t="inlineStr">
        <is>
          <t>安庆市</t>
        </is>
      </c>
      <c r="G25288" t="inlineStr">
        <is>
          <t>一级医院</t>
        </is>
      </c>
    </row>
    <row r="25289">
      <c r="A25289" s="7" t="inlineStr">
        <is>
          <t>望江县长岭镇苍洪村卫生室</t>
        </is>
      </c>
      <c r="C25289" s="7" t="inlineStr">
        <is>
          <t>安徽省</t>
        </is>
      </c>
      <c r="D25289" s="7" t="inlineStr">
        <is>
          <t>安庆市</t>
        </is>
      </c>
      <c r="G25289" t="inlineStr">
        <is>
          <t>无等级</t>
        </is>
      </c>
    </row>
    <row r="25290">
      <c r="A25290" s="7" t="inlineStr">
        <is>
          <t>涡阳县标里镇卫生院</t>
        </is>
      </c>
      <c r="C25290" s="7" t="inlineStr">
        <is>
          <t>安徽省</t>
        </is>
      </c>
      <c r="D25290" s="7" t="inlineStr">
        <is>
          <t>亳州市</t>
        </is>
      </c>
      <c r="G25290" t="inlineStr">
        <is>
          <t>一级医院</t>
        </is>
      </c>
    </row>
    <row r="25291">
      <c r="A25291" s="7" t="inlineStr">
        <is>
          <t>涡阳县曹市镇中心卫生院</t>
        </is>
      </c>
      <c r="C25291" s="7" t="inlineStr">
        <is>
          <t>安徽省</t>
        </is>
      </c>
      <c r="D25291" s="7" t="inlineStr">
        <is>
          <t>亳州市</t>
        </is>
      </c>
      <c r="G25291" t="inlineStr">
        <is>
          <t>一级医院</t>
        </is>
      </c>
    </row>
    <row r="25292">
      <c r="A25292" s="7" t="inlineStr">
        <is>
          <t>涡阳县陈大镇卫生院</t>
        </is>
      </c>
      <c r="C25292" s="7" t="inlineStr">
        <is>
          <t>安徽省</t>
        </is>
      </c>
      <c r="D25292" s="7" t="inlineStr">
        <is>
          <t>亳州市</t>
        </is>
      </c>
      <c r="G25292" t="inlineStr">
        <is>
          <t>一级医院</t>
        </is>
      </c>
    </row>
    <row r="25293">
      <c r="A25293" s="7" t="inlineStr">
        <is>
          <t>涡阳县城东社区卫生服务中心</t>
        </is>
      </c>
      <c r="C25293" s="7" t="inlineStr">
        <is>
          <t>安徽省</t>
        </is>
      </c>
      <c r="D25293" s="7" t="inlineStr">
        <is>
          <t>亳州市</t>
        </is>
      </c>
      <c r="G25293" t="inlineStr">
        <is>
          <t>一级医院</t>
        </is>
      </c>
    </row>
    <row r="25294">
      <c r="A25294" s="7" t="inlineStr">
        <is>
          <t>涡阳县楚店镇卫生院</t>
        </is>
      </c>
      <c r="C25294" s="7" t="inlineStr">
        <is>
          <t>安徽省</t>
        </is>
      </c>
      <c r="D25294" s="7" t="inlineStr">
        <is>
          <t>亳州市</t>
        </is>
      </c>
      <c r="G25294" t="inlineStr">
        <is>
          <t>一级医院</t>
        </is>
      </c>
    </row>
    <row r="25295">
      <c r="A25295" s="7" t="inlineStr">
        <is>
          <t>涡阳县丹城镇卫生院</t>
        </is>
      </c>
      <c r="C25295" s="7" t="inlineStr">
        <is>
          <t>安徽省</t>
        </is>
      </c>
      <c r="D25295" s="7" t="inlineStr">
        <is>
          <t>亳州市</t>
        </is>
      </c>
      <c r="G25295" t="inlineStr">
        <is>
          <t>一级医院</t>
        </is>
      </c>
    </row>
    <row r="25296">
      <c r="A25296" s="7" t="inlineStr">
        <is>
          <t>涡阳县单集林场卫生院</t>
        </is>
      </c>
      <c r="C25296" s="7" t="inlineStr">
        <is>
          <t>安徽省</t>
        </is>
      </c>
      <c r="D25296" s="7" t="inlineStr">
        <is>
          <t>亳州市</t>
        </is>
      </c>
      <c r="G25296" t="inlineStr">
        <is>
          <t>一级医院</t>
        </is>
      </c>
    </row>
    <row r="25297">
      <c r="A25297" s="7" t="inlineStr">
        <is>
          <t>涡阳县店集镇中心卫生院</t>
        </is>
      </c>
      <c r="C25297" s="7" t="inlineStr">
        <is>
          <t>安徽省</t>
        </is>
      </c>
      <c r="D25297" s="7" t="inlineStr">
        <is>
          <t>亳州市</t>
        </is>
      </c>
      <c r="G25297" t="inlineStr">
        <is>
          <t>一级医院</t>
        </is>
      </c>
    </row>
    <row r="25298">
      <c r="A25298" s="7" t="inlineStr">
        <is>
          <t>涡阳县高公镇卫生院</t>
        </is>
      </c>
      <c r="C25298" s="7" t="inlineStr">
        <is>
          <t>安徽省</t>
        </is>
      </c>
      <c r="D25298" s="7" t="inlineStr">
        <is>
          <t>亳州市</t>
        </is>
      </c>
      <c r="G25298" t="inlineStr">
        <is>
          <t>一级医院</t>
        </is>
      </c>
    </row>
    <row r="25299">
      <c r="A25299" s="7" t="inlineStr">
        <is>
          <t>涡阳县高炉镇卫生院</t>
        </is>
      </c>
      <c r="C25299" s="7" t="inlineStr">
        <is>
          <t>安徽省</t>
        </is>
      </c>
      <c r="D25299" s="7" t="inlineStr">
        <is>
          <t>亳州市</t>
        </is>
      </c>
      <c r="G25299" t="inlineStr">
        <is>
          <t>一级医院</t>
        </is>
      </c>
    </row>
    <row r="25300">
      <c r="A25300" s="7" t="inlineStr">
        <is>
          <t>涡阳县花沟中心卫生院</t>
        </is>
      </c>
      <c r="C25300" s="7" t="inlineStr">
        <is>
          <t>安徽省</t>
        </is>
      </c>
      <c r="D25300" s="7" t="inlineStr">
        <is>
          <t>亳州市</t>
        </is>
      </c>
      <c r="G25300" t="inlineStr">
        <is>
          <t>一级医院</t>
        </is>
      </c>
    </row>
    <row r="25301">
      <c r="A25301" s="7" t="inlineStr">
        <is>
          <t>涡阳县临湖镇卫生院</t>
        </is>
      </c>
      <c r="C25301" s="7" t="inlineStr">
        <is>
          <t>安徽省</t>
        </is>
      </c>
      <c r="D25301" s="7" t="inlineStr">
        <is>
          <t>亳州市</t>
        </is>
      </c>
      <c r="G25301" t="inlineStr">
        <is>
          <t>一级医院</t>
        </is>
      </c>
    </row>
    <row r="25302">
      <c r="A25302" s="7" t="inlineStr">
        <is>
          <t>涡阳县龙山镇卫生院</t>
        </is>
      </c>
      <c r="C25302" s="7" t="inlineStr">
        <is>
          <t>安徽省</t>
        </is>
      </c>
      <c r="D25302" s="7" t="inlineStr">
        <is>
          <t>亳州市</t>
        </is>
      </c>
      <c r="G25302" t="inlineStr">
        <is>
          <t>一级医院</t>
        </is>
      </c>
    </row>
    <row r="25303">
      <c r="A25303" s="7" t="inlineStr">
        <is>
          <t>涡阳县马店集镇卫生院</t>
        </is>
      </c>
      <c r="C25303" s="7" t="inlineStr">
        <is>
          <t>安徽省</t>
        </is>
      </c>
      <c r="D25303" s="7" t="inlineStr">
        <is>
          <t>亳州市</t>
        </is>
      </c>
      <c r="G25303" t="inlineStr">
        <is>
          <t>一级医院</t>
        </is>
      </c>
    </row>
    <row r="25304">
      <c r="A25304" s="7" t="inlineStr">
        <is>
          <t>涡阳县牌坊镇卫生院</t>
        </is>
      </c>
      <c r="C25304" s="7" t="inlineStr">
        <is>
          <t>安徽省</t>
        </is>
      </c>
      <c r="D25304" s="7" t="inlineStr">
        <is>
          <t>亳州市</t>
        </is>
      </c>
      <c r="G25304" t="inlineStr">
        <is>
          <t>一级医院</t>
        </is>
      </c>
    </row>
    <row r="25305">
      <c r="A25305" s="7" t="inlineStr">
        <is>
          <t>涡阳县青町镇卫生院</t>
        </is>
      </c>
      <c r="C25305" s="7" t="inlineStr">
        <is>
          <t>安徽省</t>
        </is>
      </c>
      <c r="D25305" s="7" t="inlineStr">
        <is>
          <t>亳州市</t>
        </is>
      </c>
      <c r="G25305" t="inlineStr">
        <is>
          <t>一级医院</t>
        </is>
      </c>
    </row>
    <row r="25306">
      <c r="A25306" s="7" t="inlineStr">
        <is>
          <t>涡阳县涡北社区卫生服务中心</t>
        </is>
      </c>
      <c r="C25306" s="7" t="inlineStr">
        <is>
          <t>安徽省</t>
        </is>
      </c>
      <c r="D25306" s="7" t="inlineStr">
        <is>
          <t>亳州市</t>
        </is>
      </c>
      <c r="G25306" t="inlineStr">
        <is>
          <t>一级医院</t>
        </is>
      </c>
    </row>
    <row r="25307">
      <c r="A25307" s="7" t="inlineStr">
        <is>
          <t>涡阳县涡南镇中心卫生院</t>
        </is>
      </c>
      <c r="C25307" s="7" t="inlineStr">
        <is>
          <t>安徽省</t>
        </is>
      </c>
      <c r="D25307" s="7" t="inlineStr">
        <is>
          <t>亳州市</t>
        </is>
      </c>
      <c r="G25307" t="inlineStr">
        <is>
          <t>一级医院</t>
        </is>
      </c>
    </row>
    <row r="25308">
      <c r="A25308" s="7" t="inlineStr">
        <is>
          <t>涡阳县西阳镇卫生院</t>
        </is>
      </c>
      <c r="C25308" s="7" t="inlineStr">
        <is>
          <t>安徽省</t>
        </is>
      </c>
      <c r="D25308" s="7" t="inlineStr">
        <is>
          <t>亳州市</t>
        </is>
      </c>
      <c r="G25308" t="inlineStr">
        <is>
          <t>一级医院</t>
        </is>
      </c>
    </row>
    <row r="25309">
      <c r="A25309" s="7" t="inlineStr">
        <is>
          <t>涡阳县义门镇中心卫生院</t>
        </is>
      </c>
      <c r="C25309" s="7" t="inlineStr">
        <is>
          <t>安徽省</t>
        </is>
      </c>
      <c r="D25309" s="7" t="inlineStr">
        <is>
          <t>亳州市</t>
        </is>
      </c>
      <c r="G25309" t="inlineStr">
        <is>
          <t>一级医院</t>
        </is>
      </c>
    </row>
    <row r="25310">
      <c r="A25310" s="7" t="inlineStr">
        <is>
          <t>涡阳县张老家卫生院</t>
        </is>
      </c>
      <c r="C25310" s="7" t="inlineStr">
        <is>
          <t>安徽省</t>
        </is>
      </c>
      <c r="D25310" s="7" t="inlineStr">
        <is>
          <t>亳州市</t>
        </is>
      </c>
      <c r="G25310" t="inlineStr">
        <is>
          <t>一级医院</t>
        </is>
      </c>
    </row>
    <row r="25311">
      <c r="A25311" s="7" t="inlineStr">
        <is>
          <t>芜湖市湾沚区红杨镇卫生院</t>
        </is>
      </c>
      <c r="C25311" s="7" t="inlineStr">
        <is>
          <t>安徽省</t>
        </is>
      </c>
      <c r="D25311" s="7" t="inlineStr">
        <is>
          <t>芜湖市</t>
        </is>
      </c>
      <c r="G25311" t="inlineStr">
        <is>
          <t>一级医院</t>
        </is>
      </c>
    </row>
    <row r="25312">
      <c r="A25312" s="7" t="inlineStr">
        <is>
          <t>芜湖市湾沚区红杨镇妇幼保健计划生育服务站</t>
        </is>
      </c>
      <c r="C25312" s="7" t="inlineStr">
        <is>
          <t>安徽省</t>
        </is>
      </c>
      <c r="D25312" s="7" t="inlineStr">
        <is>
          <t>芜湖市</t>
        </is>
      </c>
      <c r="G25312" t="inlineStr">
        <is>
          <t>无等级</t>
        </is>
      </c>
    </row>
    <row r="25313">
      <c r="A25313" s="7" t="inlineStr">
        <is>
          <t>芜湖市湾沚区总医院红杨镇分院</t>
        </is>
      </c>
      <c r="C25313" s="7" t="inlineStr">
        <is>
          <t>安徽省</t>
        </is>
      </c>
      <c r="D25313" s="7" t="inlineStr">
        <is>
          <t>芜湖市</t>
        </is>
      </c>
      <c r="G25313" t="inlineStr">
        <is>
          <t>无等级</t>
        </is>
      </c>
    </row>
    <row r="25314">
      <c r="A25314" s="7" t="inlineStr">
        <is>
          <t>芜湖市湾沚区花桥镇卫生院</t>
        </is>
      </c>
      <c r="C25314" s="7" t="inlineStr">
        <is>
          <t>安徽省</t>
        </is>
      </c>
      <c r="D25314" s="7" t="inlineStr">
        <is>
          <t>芜湖市</t>
        </is>
      </c>
      <c r="G25314" t="inlineStr">
        <is>
          <t>一级医院</t>
        </is>
      </c>
    </row>
    <row r="25315">
      <c r="A25315" s="7" t="inlineStr">
        <is>
          <t>芜湖市湾沚区六郎镇卫生院</t>
        </is>
      </c>
      <c r="C25315" s="7" t="inlineStr">
        <is>
          <t>安徽省</t>
        </is>
      </c>
      <c r="D25315" s="7" t="inlineStr">
        <is>
          <t>芜湖市</t>
        </is>
      </c>
      <c r="G25315" t="inlineStr">
        <is>
          <t>一级医院</t>
        </is>
      </c>
    </row>
    <row r="25316">
      <c r="A25316" s="7" t="inlineStr">
        <is>
          <t>芜湖市湾沚区陶辛镇卫生院</t>
        </is>
      </c>
      <c r="C25316" s="7" t="inlineStr">
        <is>
          <t>安徽省</t>
        </is>
      </c>
      <c r="D25316" s="7" t="inlineStr">
        <is>
          <t>芜湖市</t>
        </is>
      </c>
      <c r="G25316" t="inlineStr">
        <is>
          <t>一级医院</t>
        </is>
      </c>
    </row>
    <row r="25317">
      <c r="A25317" s="7" t="inlineStr">
        <is>
          <t>芜湖市湾沚区湾沚镇卫生院</t>
        </is>
      </c>
      <c r="C25317" s="7" t="inlineStr">
        <is>
          <t>安徽省</t>
        </is>
      </c>
      <c r="D25317" s="7" t="inlineStr">
        <is>
          <t>芜湖市</t>
        </is>
      </c>
      <c r="G25317" t="inlineStr">
        <is>
          <t>一级医院</t>
        </is>
      </c>
    </row>
    <row r="25318">
      <c r="A25318" s="7" t="inlineStr">
        <is>
          <t>五河县浍南镇卫生院</t>
        </is>
      </c>
      <c r="C25318" s="7" t="inlineStr">
        <is>
          <t>安徽省</t>
        </is>
      </c>
      <c r="D25318" s="7" t="inlineStr">
        <is>
          <t>蚌埠市</t>
        </is>
      </c>
      <c r="G25318" t="inlineStr">
        <is>
          <t>一级医院</t>
        </is>
      </c>
    </row>
    <row r="25319">
      <c r="A25319" s="7" t="inlineStr">
        <is>
          <t>西园街道安居苑社区卫生服务站</t>
        </is>
      </c>
      <c r="C25319" s="7" t="inlineStr">
        <is>
          <t>安徽省</t>
        </is>
      </c>
      <c r="D25319" s="7" t="inlineStr">
        <is>
          <t>合肥市</t>
        </is>
      </c>
      <c r="G25319" t="inlineStr">
        <is>
          <t>无等级</t>
        </is>
      </c>
    </row>
    <row r="25320">
      <c r="A25320" s="7" t="inlineStr">
        <is>
          <t>溪头镇洪村口村卫生室</t>
        </is>
      </c>
      <c r="C25320" s="7" t="inlineStr">
        <is>
          <t>安徽省</t>
        </is>
      </c>
      <c r="D25320" s="7" t="inlineStr">
        <is>
          <t>黄山市</t>
        </is>
      </c>
      <c r="G25320" t="inlineStr">
        <is>
          <t>无等级</t>
        </is>
      </c>
    </row>
    <row r="25321">
      <c r="A25321" s="7" t="inlineStr">
        <is>
          <t>相山区供电社区卫生服务站</t>
        </is>
      </c>
      <c r="C25321" s="7" t="inlineStr">
        <is>
          <t>安徽省</t>
        </is>
      </c>
      <c r="D25321" s="7" t="inlineStr">
        <is>
          <t>淮北市</t>
        </is>
      </c>
      <c r="G25321" t="inlineStr">
        <is>
          <t>无等级</t>
        </is>
      </c>
    </row>
    <row r="25322">
      <c r="A25322" s="7" t="inlineStr">
        <is>
          <t>相山区西城社区卫生服务站</t>
        </is>
      </c>
      <c r="C25322" s="7" t="inlineStr">
        <is>
          <t>安徽省</t>
        </is>
      </c>
      <c r="D25322" s="7" t="inlineStr">
        <is>
          <t>淮北市</t>
        </is>
      </c>
      <c r="G25322" t="inlineStr">
        <is>
          <t>无等级</t>
        </is>
      </c>
    </row>
    <row r="25323">
      <c r="A25323" s="7" t="inlineStr">
        <is>
          <t>相山区永安社区卫生服务站</t>
        </is>
      </c>
      <c r="C25323" s="7" t="inlineStr">
        <is>
          <t>安徽省</t>
        </is>
      </c>
      <c r="D25323" s="7" t="inlineStr">
        <is>
          <t>淮北市</t>
        </is>
      </c>
      <c r="G25323" t="inlineStr">
        <is>
          <t>无等级</t>
        </is>
      </c>
    </row>
    <row r="25324">
      <c r="A25324" s="7" t="inlineStr">
        <is>
          <t>萧县白土镇中心卫生院</t>
        </is>
      </c>
      <c r="C25324" s="7" t="inlineStr">
        <is>
          <t>安徽省</t>
        </is>
      </c>
      <c r="D25324" s="7" t="inlineStr">
        <is>
          <t>宿州市</t>
        </is>
      </c>
      <c r="G25324" t="inlineStr">
        <is>
          <t>一级医院</t>
        </is>
      </c>
    </row>
    <row r="25325">
      <c r="A25325" s="7" t="inlineStr">
        <is>
          <t>萧县丁里镇卫生院</t>
        </is>
      </c>
      <c r="C25325" s="7" t="inlineStr">
        <is>
          <t>安徽省</t>
        </is>
      </c>
      <c r="D25325" s="7" t="inlineStr">
        <is>
          <t>宿州市</t>
        </is>
      </c>
      <c r="G25325" t="inlineStr">
        <is>
          <t>一级医院</t>
        </is>
      </c>
    </row>
    <row r="25326">
      <c r="A25326" s="7" t="inlineStr">
        <is>
          <t>萧县黄口镇中心卫生院</t>
        </is>
      </c>
      <c r="C25326" s="7" t="inlineStr">
        <is>
          <t>安徽省</t>
        </is>
      </c>
      <c r="D25326" s="7" t="inlineStr">
        <is>
          <t>宿州市</t>
        </is>
      </c>
      <c r="G25326" t="inlineStr">
        <is>
          <t>二级医院</t>
        </is>
      </c>
    </row>
    <row r="25327">
      <c r="A25327" s="7" t="inlineStr">
        <is>
          <t>萧县酒店乡卫生院</t>
        </is>
      </c>
      <c r="C25327" s="7" t="inlineStr">
        <is>
          <t>安徽省</t>
        </is>
      </c>
      <c r="D25327" s="7" t="inlineStr">
        <is>
          <t>宿州市</t>
        </is>
      </c>
      <c r="G25327" t="inlineStr">
        <is>
          <t>一级医院</t>
        </is>
      </c>
    </row>
    <row r="25328">
      <c r="A25328" s="7" t="inlineStr">
        <is>
          <t>萧县刘套镇卫生院</t>
        </is>
      </c>
      <c r="C25328" s="7" t="inlineStr">
        <is>
          <t>安徽省</t>
        </is>
      </c>
      <c r="D25328" s="7" t="inlineStr">
        <is>
          <t>宿州市</t>
        </is>
      </c>
      <c r="G25328" t="inlineStr">
        <is>
          <t>一级医院</t>
        </is>
      </c>
    </row>
    <row r="25329">
      <c r="A25329" s="7" t="inlineStr">
        <is>
          <t>萧县龙城镇卫生院</t>
        </is>
      </c>
      <c r="C25329" s="7" t="inlineStr">
        <is>
          <t>安徽省</t>
        </is>
      </c>
      <c r="D25329" s="7" t="inlineStr">
        <is>
          <t>宿州市</t>
        </is>
      </c>
      <c r="G25329" t="inlineStr">
        <is>
          <t>一级医院</t>
        </is>
      </c>
    </row>
    <row r="25330">
      <c r="A25330" s="7" t="inlineStr">
        <is>
          <t>萧县马井镇卫生院</t>
        </is>
      </c>
      <c r="C25330" s="7" t="inlineStr">
        <is>
          <t>安徽省</t>
        </is>
      </c>
      <c r="D25330" s="7" t="inlineStr">
        <is>
          <t>宿州市</t>
        </is>
      </c>
      <c r="G25330" t="inlineStr">
        <is>
          <t>一级医院</t>
        </is>
      </c>
    </row>
    <row r="25331">
      <c r="A25331" s="7" t="inlineStr">
        <is>
          <t>萧县青龙镇卫生院</t>
        </is>
      </c>
      <c r="C25331" s="7" t="inlineStr">
        <is>
          <t>安徽省</t>
        </is>
      </c>
      <c r="D25331" s="7" t="inlineStr">
        <is>
          <t>宿州市</t>
        </is>
      </c>
      <c r="G25331" t="inlineStr">
        <is>
          <t>一级医院</t>
        </is>
      </c>
    </row>
    <row r="25332">
      <c r="A25332" s="7" t="inlineStr">
        <is>
          <t>萧县圣泉镇卫生院</t>
        </is>
      </c>
      <c r="C25332" s="7" t="inlineStr">
        <is>
          <t>安徽省</t>
        </is>
      </c>
      <c r="D25332" s="7" t="inlineStr">
        <is>
          <t>宿州市</t>
        </is>
      </c>
      <c r="G25332" t="inlineStr">
        <is>
          <t>一级医院</t>
        </is>
      </c>
    </row>
    <row r="25333">
      <c r="A25333" s="7" t="inlineStr">
        <is>
          <t>萧县王寨镇中心卫生院</t>
        </is>
      </c>
      <c r="C25333" s="7" t="inlineStr">
        <is>
          <t>安徽省</t>
        </is>
      </c>
      <c r="D25333" s="7" t="inlineStr">
        <is>
          <t>宿州市</t>
        </is>
      </c>
      <c r="G25333" t="inlineStr">
        <is>
          <t>一级医院</t>
        </is>
      </c>
    </row>
    <row r="25334">
      <c r="A25334" s="7" t="inlineStr">
        <is>
          <t>萧县新庄镇中心卫生院</t>
        </is>
      </c>
      <c r="C25334" s="7" t="inlineStr">
        <is>
          <t>安徽省</t>
        </is>
      </c>
      <c r="D25334" s="7" t="inlineStr">
        <is>
          <t>宿州市</t>
        </is>
      </c>
      <c r="G25334" t="inlineStr">
        <is>
          <t>一级医院</t>
        </is>
      </c>
    </row>
    <row r="25335">
      <c r="A25335" s="7" t="inlineStr">
        <is>
          <t>萧县杨楼镇中心卫生院</t>
        </is>
      </c>
      <c r="C25335" s="7" t="inlineStr">
        <is>
          <t>安徽省</t>
        </is>
      </c>
      <c r="D25335" s="7" t="inlineStr">
        <is>
          <t>宿州市</t>
        </is>
      </c>
      <c r="G25335" t="inlineStr">
        <is>
          <t>一级医院</t>
        </is>
      </c>
    </row>
    <row r="25336">
      <c r="A25336" s="7" t="inlineStr">
        <is>
          <t>萧县张庄寨镇中心卫生院</t>
        </is>
      </c>
      <c r="C25336" s="7" t="inlineStr">
        <is>
          <t>安徽省</t>
        </is>
      </c>
      <c r="D25336" s="7" t="inlineStr">
        <is>
          <t>宿州市</t>
        </is>
      </c>
      <c r="G25336" t="inlineStr">
        <is>
          <t>一级医院</t>
        </is>
      </c>
    </row>
    <row r="25337">
      <c r="A25337" s="7" t="inlineStr">
        <is>
          <t>新河镇洪山村卫生室</t>
        </is>
      </c>
      <c r="C25337" s="7" t="inlineStr">
        <is>
          <t>安徽省</t>
        </is>
      </c>
      <c r="D25337" s="7" t="inlineStr">
        <is>
          <t>池州市</t>
        </is>
      </c>
      <c r="G25337" t="inlineStr">
        <is>
          <t>无等级</t>
        </is>
      </c>
    </row>
    <row r="25338">
      <c r="A25338" s="7" t="inlineStr">
        <is>
          <t>休宁县渭桥乡卫生院</t>
        </is>
      </c>
      <c r="C25338" s="7" t="inlineStr">
        <is>
          <t>安徽省</t>
        </is>
      </c>
      <c r="D25338" s="7" t="inlineStr">
        <is>
          <t>黄山市</t>
        </is>
      </c>
      <c r="G25338" t="inlineStr">
        <is>
          <t>一级医院</t>
        </is>
      </c>
    </row>
    <row r="25339">
      <c r="A25339" s="7" t="inlineStr">
        <is>
          <t>许村镇塔山村卫生室（塔山分院）</t>
        </is>
      </c>
      <c r="C25339" s="7" t="inlineStr">
        <is>
          <t>安徽省</t>
        </is>
      </c>
      <c r="D25339" s="7" t="inlineStr">
        <is>
          <t>黄山市</t>
        </is>
      </c>
      <c r="G25339" t="inlineStr">
        <is>
          <t>无等级</t>
        </is>
      </c>
    </row>
    <row r="25340">
      <c r="A25340" s="7" t="inlineStr">
        <is>
          <t>许村镇跳石村卫生室</t>
        </is>
      </c>
      <c r="C25340" s="7" t="inlineStr">
        <is>
          <t>安徽省</t>
        </is>
      </c>
      <c r="D25340" s="7" t="inlineStr">
        <is>
          <t>黄山市</t>
        </is>
      </c>
      <c r="G25340" t="inlineStr">
        <is>
          <t>无等级</t>
        </is>
      </c>
    </row>
    <row r="25341">
      <c r="A25341" s="7" t="inlineStr">
        <is>
          <t>宣城市宣州区洪林镇中心卫生院</t>
        </is>
      </c>
      <c r="C25341" s="7" t="inlineStr">
        <is>
          <t>安徽省</t>
        </is>
      </c>
      <c r="D25341" s="7" t="inlineStr">
        <is>
          <t>宣城市</t>
        </is>
      </c>
      <c r="G25341" t="inlineStr">
        <is>
          <t>一级医院</t>
        </is>
      </c>
    </row>
    <row r="25342">
      <c r="A25342" s="7" t="inlineStr">
        <is>
          <t>宣城市宣州区金坝街道社区卫生服务</t>
        </is>
      </c>
      <c r="C25342" s="7" t="inlineStr">
        <is>
          <t>安徽省</t>
        </is>
      </c>
      <c r="D25342" s="7" t="inlineStr">
        <is>
          <t>宣城市</t>
        </is>
      </c>
      <c r="G25342" t="inlineStr">
        <is>
          <t>一级医院</t>
        </is>
      </c>
    </row>
    <row r="25343">
      <c r="A25343" s="7" t="inlineStr">
        <is>
          <t>宣城市宣州区金坝街道社区卫生服务中心</t>
        </is>
      </c>
      <c r="C25343" s="7" t="inlineStr">
        <is>
          <t>安徽省</t>
        </is>
      </c>
      <c r="D25343" s="7" t="inlineStr">
        <is>
          <t>宣城市</t>
        </is>
      </c>
      <c r="G25343" t="inlineStr">
        <is>
          <t>一级医院</t>
        </is>
      </c>
    </row>
    <row r="25344">
      <c r="A25344" s="7" t="inlineStr">
        <is>
          <t>宣城市宣州区狸桥镇中心卫生院</t>
        </is>
      </c>
      <c r="C25344" s="7" t="inlineStr">
        <is>
          <t>安徽省</t>
        </is>
      </c>
      <c r="D25344" s="7" t="inlineStr">
        <is>
          <t>宣城市</t>
        </is>
      </c>
      <c r="G25344" t="inlineStr">
        <is>
          <t>一级医院</t>
        </is>
      </c>
    </row>
    <row r="25345">
      <c r="A25345" s="7" t="inlineStr">
        <is>
          <t>宣城市宣州区双桥街道社区卫生服务中心</t>
        </is>
      </c>
      <c r="C25345" s="7" t="inlineStr">
        <is>
          <t>安徽省</t>
        </is>
      </c>
      <c r="D25345" s="7" t="inlineStr">
        <is>
          <t>宣城市</t>
        </is>
      </c>
      <c r="G25345" t="inlineStr">
        <is>
          <t>一级医院</t>
        </is>
      </c>
    </row>
    <row r="25346">
      <c r="A25346" s="7" t="inlineStr">
        <is>
          <t>宣城市宣州区水阳镇中心卫生院</t>
        </is>
      </c>
      <c r="C25346" s="7" t="inlineStr">
        <is>
          <t>安徽省</t>
        </is>
      </c>
      <c r="D25346" s="7" t="inlineStr">
        <is>
          <t>宣城市</t>
        </is>
      </c>
      <c r="G25346" t="inlineStr">
        <is>
          <t>一级医院</t>
        </is>
      </c>
    </row>
    <row r="25347">
      <c r="A25347" s="7" t="inlineStr">
        <is>
          <t>宣城市宣州区孙埠镇卫生院</t>
        </is>
      </c>
      <c r="C25347" s="7" t="inlineStr">
        <is>
          <t>安徽省</t>
        </is>
      </c>
      <c r="D25347" s="7" t="inlineStr">
        <is>
          <t>宣城市</t>
        </is>
      </c>
      <c r="G25347" t="inlineStr">
        <is>
          <t>一级医院</t>
        </is>
      </c>
    </row>
    <row r="25348">
      <c r="A25348" s="7" t="inlineStr">
        <is>
          <t>宣城市宣州区新田镇卫生院</t>
        </is>
      </c>
      <c r="C25348" s="7" t="inlineStr">
        <is>
          <t>安徽省</t>
        </is>
      </c>
      <c r="D25348" s="7" t="inlineStr">
        <is>
          <t>宣城市</t>
        </is>
      </c>
      <c r="G25348" t="inlineStr">
        <is>
          <t>一级医院</t>
        </is>
      </c>
    </row>
    <row r="25349">
      <c r="A25349" s="7" t="inlineStr">
        <is>
          <t>宣州区黄渡乡卫生院</t>
        </is>
      </c>
      <c r="C25349" s="7" t="inlineStr">
        <is>
          <t>安徽省</t>
        </is>
      </c>
      <c r="D25349" s="7" t="inlineStr">
        <is>
          <t>宣城市</t>
        </is>
      </c>
      <c r="G25349" t="inlineStr">
        <is>
          <t>一级医院</t>
        </is>
      </c>
    </row>
    <row r="25350">
      <c r="A25350" s="7" t="inlineStr">
        <is>
          <t>宣州区沈村镇红十字卫生院</t>
        </is>
      </c>
      <c r="C25350" s="7" t="inlineStr">
        <is>
          <t>安徽省</t>
        </is>
      </c>
      <c r="D25350" s="7" t="inlineStr">
        <is>
          <t>宣城市</t>
        </is>
      </c>
      <c r="G25350" t="inlineStr">
        <is>
          <t>一级医院</t>
        </is>
      </c>
    </row>
    <row r="25351">
      <c r="A25351" s="7" t="inlineStr">
        <is>
          <t>宣州区沈村镇卫生院</t>
        </is>
      </c>
      <c r="C25351" s="7" t="inlineStr">
        <is>
          <t>安徽省</t>
        </is>
      </c>
      <c r="D25351" s="7" t="inlineStr">
        <is>
          <t>宣城市</t>
        </is>
      </c>
      <c r="G25351" t="inlineStr">
        <is>
          <t>一级医院</t>
        </is>
      </c>
    </row>
    <row r="25352">
      <c r="A25352" s="7" t="inlineStr">
        <is>
          <t>宣州区水东镇中心卫生院</t>
        </is>
      </c>
      <c r="C25352" s="7" t="inlineStr">
        <is>
          <t>安徽省</t>
        </is>
      </c>
      <c r="D25352" s="7" t="inlineStr">
        <is>
          <t>宣城市</t>
        </is>
      </c>
      <c r="G25352" t="inlineStr">
        <is>
          <t>一级医院</t>
        </is>
      </c>
    </row>
    <row r="25353">
      <c r="A25353" s="7" t="inlineStr">
        <is>
          <t>宣州区溪口镇卫生院</t>
        </is>
      </c>
      <c r="C25353" s="7" t="inlineStr">
        <is>
          <t>安徽省</t>
        </is>
      </c>
      <c r="D25353" s="7" t="inlineStr">
        <is>
          <t>宣城市</t>
        </is>
      </c>
      <c r="G25353" t="inlineStr">
        <is>
          <t>一级医院</t>
        </is>
      </c>
    </row>
    <row r="25354">
      <c r="A25354" s="7" t="inlineStr">
        <is>
          <t>杨田镇黄泥村卫生室</t>
        </is>
      </c>
      <c r="C25354" s="7" t="inlineStr">
        <is>
          <t>安徽省</t>
        </is>
      </c>
      <c r="D25354" s="7" t="inlineStr">
        <is>
          <t>池州市</t>
        </is>
      </c>
      <c r="G25354" t="inlineStr">
        <is>
          <t>无等级</t>
        </is>
      </c>
    </row>
    <row r="25355">
      <c r="A25355" s="7" t="inlineStr">
        <is>
          <t>杨田镇上东堡村卫生室</t>
        </is>
      </c>
      <c r="C25355" s="7" t="inlineStr">
        <is>
          <t>安徽省</t>
        </is>
      </c>
      <c r="D25355" s="7" t="inlineStr">
        <is>
          <t>池州市</t>
        </is>
      </c>
      <c r="G25355" t="inlineStr">
        <is>
          <t>无等级</t>
        </is>
      </c>
    </row>
    <row r="25356">
      <c r="A25356" s="7" t="inlineStr">
        <is>
          <t>迎江区新洲乡青龙村卫生室</t>
        </is>
      </c>
      <c r="C25356" s="7" t="inlineStr">
        <is>
          <t>安徽省</t>
        </is>
      </c>
      <c r="D25356" s="7" t="inlineStr">
        <is>
          <t>安庆市</t>
        </is>
      </c>
      <c r="G25356" t="inlineStr">
        <is>
          <t>无等级</t>
        </is>
      </c>
    </row>
    <row r="25357">
      <c r="A25357" s="7" t="inlineStr">
        <is>
          <t>颍东区向阳街道办事处社区卫生服务中心</t>
        </is>
      </c>
      <c r="C25357" s="7" t="inlineStr">
        <is>
          <t>安徽省</t>
        </is>
      </c>
      <c r="D25357" s="7" t="inlineStr">
        <is>
          <t>阜阳市</t>
        </is>
      </c>
      <c r="G25357" t="inlineStr">
        <is>
          <t>一级医院</t>
        </is>
      </c>
    </row>
    <row r="25358">
      <c r="A25358" s="7" t="inlineStr">
        <is>
          <t>颍上县江店孜中心卫生院</t>
        </is>
      </c>
      <c r="C25358" s="7" t="inlineStr">
        <is>
          <t>安徽省</t>
        </is>
      </c>
      <c r="D25358" s="7" t="inlineStr">
        <is>
          <t>阜阳市</t>
        </is>
      </c>
      <c r="G25358" t="inlineStr">
        <is>
          <t>一级医院</t>
        </is>
      </c>
    </row>
    <row r="25359">
      <c r="A25359" s="7" t="inlineStr">
        <is>
          <t>颍上县江口镇中心卫生院</t>
        </is>
      </c>
      <c r="C25359" s="7" t="inlineStr">
        <is>
          <t>安徽省</t>
        </is>
      </c>
      <c r="D25359" s="7" t="inlineStr">
        <is>
          <t>阜阳市</t>
        </is>
      </c>
      <c r="G25359" t="inlineStr">
        <is>
          <t>一级医院</t>
        </is>
      </c>
    </row>
    <row r="25360">
      <c r="A25360" s="7" t="inlineStr">
        <is>
          <t>颍上县刘集乡卫生院</t>
        </is>
      </c>
      <c r="C25360" s="7" t="inlineStr">
        <is>
          <t>安徽省</t>
        </is>
      </c>
      <c r="D25360" s="7" t="inlineStr">
        <is>
          <t>阜阳市</t>
        </is>
      </c>
      <c r="G25360" t="inlineStr">
        <is>
          <t>一级医院</t>
        </is>
      </c>
    </row>
    <row r="25361">
      <c r="A25361" s="7" t="inlineStr">
        <is>
          <t>颍上县六十铺镇中心卫生院</t>
        </is>
      </c>
      <c r="C25361" s="7" t="inlineStr">
        <is>
          <t>安徽省</t>
        </is>
      </c>
      <c r="D25361" s="7" t="inlineStr">
        <is>
          <t>阜阳市</t>
        </is>
      </c>
      <c r="G25361" t="inlineStr">
        <is>
          <t>一级医院</t>
        </is>
      </c>
    </row>
    <row r="25362">
      <c r="A25362" s="7" t="inlineStr">
        <is>
          <t>颍上县鲁口镇卫生院</t>
        </is>
      </c>
      <c r="C25362" s="7" t="inlineStr">
        <is>
          <t>安徽省</t>
        </is>
      </c>
      <c r="D25362" s="7" t="inlineStr">
        <is>
          <t>阜阳市</t>
        </is>
      </c>
      <c r="G25362" t="inlineStr">
        <is>
          <t>一级医院</t>
        </is>
      </c>
    </row>
    <row r="25363">
      <c r="A25363" s="7" t="inlineStr">
        <is>
          <t>颍上县盛堂乡卫生院</t>
        </is>
      </c>
      <c r="C25363" s="7" t="inlineStr">
        <is>
          <t>安徽省</t>
        </is>
      </c>
      <c r="D25363" s="7" t="inlineStr">
        <is>
          <t>阜阳市</t>
        </is>
      </c>
      <c r="G25363" t="inlineStr">
        <is>
          <t>一级医院</t>
        </is>
      </c>
    </row>
    <row r="25364">
      <c r="A25364" s="7" t="inlineStr">
        <is>
          <t>颍上县夏桥镇卫生院</t>
        </is>
      </c>
      <c r="C25364" s="7" t="inlineStr">
        <is>
          <t>安徽省</t>
        </is>
      </c>
      <c r="D25364" s="7" t="inlineStr">
        <is>
          <t>阜阳市</t>
        </is>
      </c>
      <c r="G25364" t="inlineStr">
        <is>
          <t>一级医院</t>
        </is>
      </c>
    </row>
    <row r="25365">
      <c r="A25365" s="7" t="inlineStr">
        <is>
          <t>颍上县谢桥镇中心卫生院</t>
        </is>
      </c>
      <c r="C25365" s="7" t="inlineStr">
        <is>
          <t>安徽省</t>
        </is>
      </c>
      <c r="D25365" s="7" t="inlineStr">
        <is>
          <t>阜阳市</t>
        </is>
      </c>
      <c r="G25365" t="inlineStr">
        <is>
          <t>一级医院</t>
        </is>
      </c>
    </row>
    <row r="25366">
      <c r="A25366" s="7" t="inlineStr">
        <is>
          <t>颍上县杨湖中心卫生院</t>
        </is>
      </c>
      <c r="C25366" s="7" t="inlineStr">
        <is>
          <t>安徽省</t>
        </is>
      </c>
      <c r="D25366" s="7" t="inlineStr">
        <is>
          <t>阜阳市</t>
        </is>
      </c>
      <c r="G25366" t="inlineStr">
        <is>
          <t>一级医院</t>
        </is>
      </c>
    </row>
    <row r="25367">
      <c r="A25367" s="7" t="inlineStr">
        <is>
          <t>颍州区鼓楼街道办事处社区卫生服务中心</t>
        </is>
      </c>
      <c r="C25367" s="7" t="inlineStr">
        <is>
          <t>安徽省</t>
        </is>
      </c>
      <c r="D25367" s="7" t="inlineStr">
        <is>
          <t>阜阳市</t>
        </is>
      </c>
      <c r="G25367" t="inlineStr">
        <is>
          <t>一级医院</t>
        </is>
      </c>
    </row>
    <row r="25368">
      <c r="A25368" s="7" t="inlineStr">
        <is>
          <t>埇桥区汴河办事处北十里村卫生室</t>
        </is>
      </c>
      <c r="C25368" s="7" t="inlineStr">
        <is>
          <t>安徽省</t>
        </is>
      </c>
      <c r="D25368" s="7" t="inlineStr">
        <is>
          <t>宿州市</t>
        </is>
      </c>
      <c r="G25368" t="inlineStr">
        <is>
          <t>无等级</t>
        </is>
      </c>
    </row>
    <row r="25369">
      <c r="A25369" s="7" t="inlineStr">
        <is>
          <t>埇桥区金海街道后付村卫生室</t>
        </is>
      </c>
      <c r="C25369" s="7" t="inlineStr">
        <is>
          <t>安徽省</t>
        </is>
      </c>
      <c r="D25369" s="7" t="inlineStr">
        <is>
          <t>宿州市</t>
        </is>
      </c>
      <c r="G25369" t="inlineStr">
        <is>
          <t>无等级</t>
        </is>
      </c>
    </row>
    <row r="25370">
      <c r="A25370" s="7" t="inlineStr">
        <is>
          <t>埇桥区金海街道王徐社区卫生服务站</t>
        </is>
      </c>
      <c r="C25370" s="7" t="inlineStr">
        <is>
          <t>安徽省</t>
        </is>
      </c>
      <c r="D25370" s="7" t="inlineStr">
        <is>
          <t>宿州市</t>
        </is>
      </c>
      <c r="G25370" t="inlineStr">
        <is>
          <t>无等级</t>
        </is>
      </c>
    </row>
    <row r="25371">
      <c r="A25371" s="7" t="inlineStr">
        <is>
          <t>埇桥区金海街道五里村卫生室</t>
        </is>
      </c>
      <c r="C25371" s="7" t="inlineStr">
        <is>
          <t>安徽省</t>
        </is>
      </c>
      <c r="D25371" s="7" t="inlineStr">
        <is>
          <t>宿州市</t>
        </is>
      </c>
      <c r="G25371" t="inlineStr">
        <is>
          <t>无等级</t>
        </is>
      </c>
    </row>
    <row r="25372">
      <c r="A25372" s="7" t="inlineStr">
        <is>
          <t>埇桥区三八办事处六里村卫生室</t>
        </is>
      </c>
      <c r="C25372" s="7" t="inlineStr">
        <is>
          <t>安徽省</t>
        </is>
      </c>
      <c r="D25372" s="7" t="inlineStr">
        <is>
          <t>宿州市</t>
        </is>
      </c>
      <c r="G25372" t="inlineStr">
        <is>
          <t>无等级</t>
        </is>
      </c>
    </row>
    <row r="25373">
      <c r="A25373" s="7" t="inlineStr">
        <is>
          <t>埇桥区三八办事处三八村卫生室</t>
        </is>
      </c>
      <c r="C25373" s="7" t="inlineStr">
        <is>
          <t>安徽省</t>
        </is>
      </c>
      <c r="D25373" s="7" t="inlineStr">
        <is>
          <t>宿州市</t>
        </is>
      </c>
      <c r="G25373" t="inlineStr">
        <is>
          <t>无等级</t>
        </is>
      </c>
    </row>
    <row r="25374">
      <c r="A25374" s="7" t="inlineStr">
        <is>
          <t>埇桥区西关办事处何家村卫生站</t>
        </is>
      </c>
      <c r="C25374" s="7" t="inlineStr">
        <is>
          <t>安徽省</t>
        </is>
      </c>
      <c r="D25374" s="7" t="inlineStr">
        <is>
          <t>宿州市</t>
        </is>
      </c>
      <c r="G25374" t="inlineStr">
        <is>
          <t>无等级</t>
        </is>
      </c>
    </row>
    <row r="25375">
      <c r="A25375" s="7" t="inlineStr">
        <is>
          <t>酉华镇石安村卫生室</t>
        </is>
      </c>
      <c r="C25375" s="7" t="inlineStr">
        <is>
          <t>安徽省</t>
        </is>
      </c>
      <c r="D25375" s="7" t="inlineStr">
        <is>
          <t>池州市</t>
        </is>
      </c>
      <c r="G25375" t="inlineStr">
        <is>
          <t>无等级</t>
        </is>
      </c>
    </row>
    <row r="25376">
      <c r="A25376" s="7" t="inlineStr">
        <is>
          <t>裕安区城南镇宝丰寺卫生室</t>
        </is>
      </c>
      <c r="C25376" s="7" t="inlineStr">
        <is>
          <t>安徽省</t>
        </is>
      </c>
      <c r="D25376" s="7" t="inlineStr">
        <is>
          <t>六安市</t>
        </is>
      </c>
      <c r="G25376" t="inlineStr">
        <is>
          <t>无等级</t>
        </is>
      </c>
    </row>
    <row r="25377">
      <c r="A25377" s="7" t="inlineStr">
        <is>
          <t>裕安区城南镇梅花村卫生室分室</t>
        </is>
      </c>
      <c r="C25377" s="7" t="inlineStr">
        <is>
          <t>安徽省</t>
        </is>
      </c>
      <c r="D25377" s="7" t="inlineStr">
        <is>
          <t>六安市</t>
        </is>
      </c>
      <c r="G25377" t="inlineStr">
        <is>
          <t>无等级</t>
        </is>
      </c>
    </row>
    <row r="25378">
      <c r="A25378" s="7" t="inlineStr">
        <is>
          <t>裕安区城南镇七里岗村卫生室</t>
        </is>
      </c>
      <c r="C25378" s="7" t="inlineStr">
        <is>
          <t>安徽省</t>
        </is>
      </c>
      <c r="D25378" s="7" t="inlineStr">
        <is>
          <t>六安市</t>
        </is>
      </c>
      <c r="G25378" t="inlineStr">
        <is>
          <t>无等级</t>
        </is>
      </c>
    </row>
    <row r="25379">
      <c r="A25379" s="7" t="inlineStr">
        <is>
          <t>裕安区城南镇中心卫生院</t>
        </is>
      </c>
      <c r="C25379" s="7" t="inlineStr">
        <is>
          <t>安徽省</t>
        </is>
      </c>
      <c r="D25379" s="7" t="inlineStr">
        <is>
          <t>六安市</t>
        </is>
      </c>
      <c r="G25379" t="inlineStr">
        <is>
          <t>一级医院</t>
        </is>
      </c>
    </row>
    <row r="25380">
      <c r="A25380" s="7" t="inlineStr">
        <is>
          <t>裕安区城南镇紫园村卫生室</t>
        </is>
      </c>
      <c r="C25380" s="7" t="inlineStr">
        <is>
          <t>安徽省</t>
        </is>
      </c>
      <c r="D25380" s="7" t="inlineStr">
        <is>
          <t>六安市</t>
        </is>
      </c>
      <c r="G25380" t="inlineStr">
        <is>
          <t>无等级</t>
        </is>
      </c>
    </row>
    <row r="25381">
      <c r="A25381" s="7" t="inlineStr">
        <is>
          <t>裕安区单王乡卫生院</t>
        </is>
      </c>
      <c r="C25381" s="7" t="inlineStr">
        <is>
          <t>安徽省</t>
        </is>
      </c>
      <c r="D25381" s="7" t="inlineStr">
        <is>
          <t>六安市</t>
        </is>
      </c>
      <c r="G25381" t="inlineStr">
        <is>
          <t>一级医院</t>
        </is>
      </c>
    </row>
    <row r="25382">
      <c r="A25382" s="7" t="inlineStr">
        <is>
          <t>裕安区鼓楼街道东门社区卫生服务站</t>
        </is>
      </c>
      <c r="C25382" s="7" t="inlineStr">
        <is>
          <t>安徽省</t>
        </is>
      </c>
      <c r="D25382" s="7" t="inlineStr">
        <is>
          <t>六安市</t>
        </is>
      </c>
      <c r="G25382" t="inlineStr">
        <is>
          <t>无等级</t>
        </is>
      </c>
    </row>
    <row r="25383">
      <c r="A25383" s="7" t="inlineStr">
        <is>
          <t>裕安区固镇镇卫生院</t>
        </is>
      </c>
      <c r="C25383" s="7" t="inlineStr">
        <is>
          <t>安徽省</t>
        </is>
      </c>
      <c r="D25383" s="7" t="inlineStr">
        <is>
          <t>六安市</t>
        </is>
      </c>
      <c r="G25383" t="inlineStr">
        <is>
          <t>一级医院</t>
        </is>
      </c>
    </row>
    <row r="25384">
      <c r="A25384" s="7" t="inlineStr">
        <is>
          <t>裕安区平桥乡国华社区卫生服务站</t>
        </is>
      </c>
      <c r="C25384" s="7" t="inlineStr">
        <is>
          <t>安徽省</t>
        </is>
      </c>
      <c r="D25384" s="7" t="inlineStr">
        <is>
          <t>六安市</t>
        </is>
      </c>
      <c r="G25384" t="inlineStr">
        <is>
          <t>无等级</t>
        </is>
      </c>
    </row>
    <row r="25385">
      <c r="A25385" s="7" t="inlineStr">
        <is>
          <t>裕安区平桥乡平安社区卫生服务站</t>
        </is>
      </c>
      <c r="C25385" s="7" t="inlineStr">
        <is>
          <t>安徽省</t>
        </is>
      </c>
      <c r="D25385" s="7" t="inlineStr">
        <is>
          <t>六安市</t>
        </is>
      </c>
      <c r="G25385" t="inlineStr">
        <is>
          <t>无等级</t>
        </is>
      </c>
    </row>
    <row r="25386">
      <c r="A25386" s="7" t="inlineStr">
        <is>
          <t>裕安区平桥乡三里岗村卫生室</t>
        </is>
      </c>
      <c r="C25386" s="7" t="inlineStr">
        <is>
          <t>安徽省</t>
        </is>
      </c>
      <c r="D25386" s="7" t="inlineStr">
        <is>
          <t>六安市</t>
        </is>
      </c>
      <c r="G25386" t="inlineStr">
        <is>
          <t>无等级</t>
        </is>
      </c>
    </row>
    <row r="25387">
      <c r="A25387" s="7" t="inlineStr">
        <is>
          <t>裕安区平桥乡卫生院</t>
        </is>
      </c>
      <c r="C25387" s="7" t="inlineStr">
        <is>
          <t>安徽省</t>
        </is>
      </c>
      <c r="D25387" s="7" t="inlineStr">
        <is>
          <t>六安市</t>
        </is>
      </c>
      <c r="G25387" t="inlineStr">
        <is>
          <t>一级医院</t>
        </is>
      </c>
    </row>
    <row r="25388">
      <c r="A25388" s="7" t="inlineStr">
        <is>
          <t>裕安区平桥乡新店村卫生室</t>
        </is>
      </c>
      <c r="C25388" s="7" t="inlineStr">
        <is>
          <t>安徽省</t>
        </is>
      </c>
      <c r="D25388" s="7" t="inlineStr">
        <is>
          <t>六安市</t>
        </is>
      </c>
      <c r="G25388" t="inlineStr">
        <is>
          <t>无等级</t>
        </is>
      </c>
    </row>
    <row r="25389">
      <c r="A25389" s="7" t="inlineStr">
        <is>
          <t>裕安区平桥乡永安社区卫生服务站</t>
        </is>
      </c>
      <c r="C25389" s="7" t="inlineStr">
        <is>
          <t>安徽省</t>
        </is>
      </c>
      <c r="D25389" s="7" t="inlineStr">
        <is>
          <t>六安市</t>
        </is>
      </c>
      <c r="G25389" t="inlineStr">
        <is>
          <t>无等级</t>
        </is>
      </c>
    </row>
    <row r="25390">
      <c r="A25390" s="7" t="inlineStr">
        <is>
          <t>裕安区苏埠镇中心卫生院</t>
        </is>
      </c>
      <c r="C25390" s="7" t="inlineStr">
        <is>
          <t>安徽省</t>
        </is>
      </c>
      <c r="D25390" s="7" t="inlineStr">
        <is>
          <t>六安市</t>
        </is>
      </c>
      <c r="G25390" t="inlineStr">
        <is>
          <t>一级医院</t>
        </is>
      </c>
    </row>
    <row r="25391">
      <c r="A25391" s="7" t="inlineStr">
        <is>
          <t>裕安区小华山街道滨河御景社区卫生服务站</t>
        </is>
      </c>
      <c r="C25391" s="7" t="inlineStr">
        <is>
          <t>安徽省</t>
        </is>
      </c>
      <c r="D25391" s="7" t="inlineStr">
        <is>
          <t>六安市</t>
        </is>
      </c>
      <c r="G25391" t="inlineStr">
        <is>
          <t>无等级</t>
        </is>
      </c>
    </row>
    <row r="25392">
      <c r="A25392" s="7" t="inlineStr">
        <is>
          <t>裕安区徐集镇中心卫生院</t>
        </is>
      </c>
      <c r="C25392" s="7" t="inlineStr">
        <is>
          <t>安徽省</t>
        </is>
      </c>
      <c r="D25392" s="7" t="inlineStr">
        <is>
          <t>六安市</t>
        </is>
      </c>
      <c r="G25392" t="inlineStr">
        <is>
          <t>一级医院</t>
        </is>
      </c>
    </row>
    <row r="25393">
      <c r="A25393" s="7" t="inlineStr">
        <is>
          <t>岳西县白帽镇中心卫生院</t>
        </is>
      </c>
      <c r="C25393" s="7" t="inlineStr">
        <is>
          <t>安徽省</t>
        </is>
      </c>
      <c r="D25393" s="7" t="inlineStr">
        <is>
          <t>安庆市</t>
        </is>
      </c>
      <c r="G25393" t="inlineStr">
        <is>
          <t>一级医院</t>
        </is>
      </c>
    </row>
    <row r="25394">
      <c r="A25394" s="7" t="inlineStr">
        <is>
          <t>岳西县菖蒲镇中心卫生院</t>
        </is>
      </c>
      <c r="C25394" s="7" t="inlineStr">
        <is>
          <t>安徽省</t>
        </is>
      </c>
      <c r="D25394" s="7" t="inlineStr">
        <is>
          <t>安庆市</t>
        </is>
      </c>
      <c r="G25394" t="inlineStr">
        <is>
          <t>一级医院</t>
        </is>
      </c>
    </row>
    <row r="25395">
      <c r="A25395" s="7" t="inlineStr">
        <is>
          <t>岳西县店前镇中心卫生院</t>
        </is>
      </c>
      <c r="C25395" s="7" t="inlineStr">
        <is>
          <t>安徽省</t>
        </is>
      </c>
      <c r="D25395" s="7" t="inlineStr">
        <is>
          <t>安庆市</t>
        </is>
      </c>
      <c r="G25395" t="inlineStr">
        <is>
          <t>一级医院</t>
        </is>
      </c>
    </row>
    <row r="25396">
      <c r="A25396" s="7" t="inlineStr">
        <is>
          <t>岳西县来榜镇中心卫生院</t>
        </is>
      </c>
      <c r="C25396" s="7" t="inlineStr">
        <is>
          <t>安徽省</t>
        </is>
      </c>
      <c r="D25396" s="7" t="inlineStr">
        <is>
          <t>安庆市</t>
        </is>
      </c>
      <c r="G25396" t="inlineStr">
        <is>
          <t>一级医院</t>
        </is>
      </c>
    </row>
    <row r="25397">
      <c r="A25397" s="7" t="inlineStr">
        <is>
          <t>岳西县青天乡卫生院</t>
        </is>
      </c>
      <c r="C25397" s="7" t="inlineStr">
        <is>
          <t>安徽省</t>
        </is>
      </c>
      <c r="D25397" s="7" t="inlineStr">
        <is>
          <t>安庆市</t>
        </is>
      </c>
      <c r="G25397" t="inlineStr">
        <is>
          <t>一级医院</t>
        </is>
      </c>
    </row>
    <row r="25398">
      <c r="A25398" s="7" t="inlineStr">
        <is>
          <t>岳西县石关乡卫生院</t>
        </is>
      </c>
      <c r="C25398" s="7" t="inlineStr">
        <is>
          <t>安徽省</t>
        </is>
      </c>
      <c r="D25398" s="7" t="inlineStr">
        <is>
          <t>安庆市</t>
        </is>
      </c>
      <c r="G25398" t="inlineStr">
        <is>
          <t>一级医院</t>
        </is>
      </c>
    </row>
    <row r="25399">
      <c r="A25399" s="7" t="inlineStr">
        <is>
          <t>岳西县主簿镇卫生院</t>
        </is>
      </c>
      <c r="C25399" s="7" t="inlineStr">
        <is>
          <t>安徽省</t>
        </is>
      </c>
      <c r="D25399" s="7" t="inlineStr">
        <is>
          <t>安庆市</t>
        </is>
      </c>
      <c r="G25399" t="inlineStr">
        <is>
          <t>一级医院</t>
        </is>
      </c>
    </row>
    <row r="25400">
      <c r="A25400" s="7" t="inlineStr">
        <is>
          <t>郑村镇棠樾村卫生室</t>
        </is>
      </c>
      <c r="C25400" s="7" t="inlineStr">
        <is>
          <t>安徽省</t>
        </is>
      </c>
      <c r="D25400" s="7" t="inlineStr">
        <is>
          <t>黄山市</t>
        </is>
      </c>
      <c r="G25400" t="inlineStr">
        <is>
          <t>无等级</t>
        </is>
      </c>
    </row>
    <row r="25401">
      <c r="A25401" s="7" t="inlineStr">
        <is>
          <t>中国人民武装警察部队安徽省总队医院</t>
        </is>
      </c>
      <c r="C25401" s="7" t="inlineStr">
        <is>
          <t>安徽省</t>
        </is>
      </c>
      <c r="D25401" s="7" t="inlineStr">
        <is>
          <t>合肥市</t>
        </is>
      </c>
      <c r="G25401" t="inlineStr">
        <is>
          <t>三级甲等</t>
        </is>
      </c>
    </row>
    <row r="25402">
      <c r="A25402" s="7" t="inlineStr">
        <is>
          <t>周王镇中心卫生院</t>
        </is>
      </c>
      <c r="C25402" s="7" t="inlineStr">
        <is>
          <t>安徽省</t>
        </is>
      </c>
      <c r="D25402" s="7" t="inlineStr">
        <is>
          <t>宣城市</t>
        </is>
      </c>
      <c r="G25402" t="inlineStr">
        <is>
          <t>一级医院</t>
        </is>
      </c>
    </row>
    <row r="25403">
      <c r="A25403" s="7" t="inlineStr">
        <is>
          <t>周寨镇周平庄村卫生室</t>
        </is>
      </c>
      <c r="C25403" s="7" t="inlineStr">
        <is>
          <t>安徽省</t>
        </is>
      </c>
      <c r="D25403" s="7" t="inlineStr">
        <is>
          <t>宿州市</t>
        </is>
      </c>
      <c r="G25403" t="inlineStr">
        <is>
          <t>无等级</t>
        </is>
      </c>
    </row>
    <row r="25404">
      <c r="A25404" s="7" t="inlineStr">
        <is>
          <t>安福县横龙镇卫生院</t>
        </is>
      </c>
      <c r="C25404" s="7" t="inlineStr">
        <is>
          <t>江西省</t>
        </is>
      </c>
      <c r="D25404" s="7" t="inlineStr">
        <is>
          <t>吉安市</t>
        </is>
      </c>
      <c r="G25404" t="inlineStr">
        <is>
          <t>一级医院</t>
        </is>
      </c>
    </row>
    <row r="25405">
      <c r="A25405" s="7" t="inlineStr">
        <is>
          <t>安福县彭坊乡卫生院</t>
        </is>
      </c>
      <c r="C25405" s="7" t="inlineStr">
        <is>
          <t>江西省</t>
        </is>
      </c>
      <c r="D25405" s="7" t="inlineStr">
        <is>
          <t>吉安市</t>
        </is>
      </c>
      <c r="G25405" t="inlineStr">
        <is>
          <t>一级医院</t>
        </is>
      </c>
    </row>
    <row r="25406">
      <c r="A25406" s="7" t="inlineStr">
        <is>
          <t>安福县钱山乡卫生院</t>
        </is>
      </c>
      <c r="C25406" s="7" t="inlineStr">
        <is>
          <t>江西省</t>
        </is>
      </c>
      <c r="D25406" s="7" t="inlineStr">
        <is>
          <t>吉安市</t>
        </is>
      </c>
      <c r="G25406" t="inlineStr">
        <is>
          <t>一级医院</t>
        </is>
      </c>
    </row>
    <row r="25407">
      <c r="A25407" s="7" t="inlineStr">
        <is>
          <t>安福县羊狮慕镇卫生院</t>
        </is>
      </c>
      <c r="C25407" s="7" t="inlineStr">
        <is>
          <t>江西省</t>
        </is>
      </c>
      <c r="D25407" s="7" t="inlineStr">
        <is>
          <t>吉安市</t>
        </is>
      </c>
      <c r="G25407" t="inlineStr">
        <is>
          <t>一级医院</t>
        </is>
      </c>
    </row>
    <row r="25408">
      <c r="A25408" s="7" t="inlineStr">
        <is>
          <t>安福县洋溪中心卫生院</t>
        </is>
      </c>
      <c r="C25408" s="7" t="inlineStr">
        <is>
          <t>江西省</t>
        </is>
      </c>
      <c r="D25408" s="7" t="inlineStr">
        <is>
          <t>吉安市</t>
        </is>
      </c>
      <c r="G25408" t="inlineStr">
        <is>
          <t>一级医院</t>
        </is>
      </c>
    </row>
    <row r="25409">
      <c r="A25409" s="7" t="inlineStr">
        <is>
          <t>安福县章庄乡卫生院</t>
        </is>
      </c>
      <c r="C25409" s="7" t="inlineStr">
        <is>
          <t>江西省</t>
        </is>
      </c>
      <c r="D25409" s="7" t="inlineStr">
        <is>
          <t>吉安市</t>
        </is>
      </c>
      <c r="G25409" t="inlineStr">
        <is>
          <t>一级医院</t>
        </is>
      </c>
    </row>
    <row r="25410">
      <c r="A25410" s="7" t="inlineStr">
        <is>
          <t>安义县长均乡卫生院</t>
        </is>
      </c>
      <c r="C25410" s="7" t="inlineStr">
        <is>
          <t>江西省</t>
        </is>
      </c>
      <c r="D25410" s="7" t="inlineStr">
        <is>
          <t>南昌市</t>
        </is>
      </c>
      <c r="G25410" t="inlineStr">
        <is>
          <t>一级医院</t>
        </is>
      </c>
    </row>
    <row r="25411">
      <c r="A25411" s="7" t="inlineStr">
        <is>
          <t>安源区白源街社区卫生服务中心</t>
        </is>
      </c>
      <c r="C25411" s="7" t="inlineStr">
        <is>
          <t>江西省</t>
        </is>
      </c>
      <c r="D25411" s="7" t="inlineStr">
        <is>
          <t>萍乡市</t>
        </is>
      </c>
      <c r="G25411" t="inlineStr">
        <is>
          <t>一级医院</t>
        </is>
      </c>
    </row>
    <row r="25412">
      <c r="A25412" s="7" t="inlineStr">
        <is>
          <t>安远县高云山乡卫生院</t>
        </is>
      </c>
      <c r="C25412" s="7" t="inlineStr">
        <is>
          <t>江西省</t>
        </is>
      </c>
      <c r="D25412" s="7" t="inlineStr">
        <is>
          <t>赣州市</t>
        </is>
      </c>
      <c r="G25412" t="inlineStr">
        <is>
          <t>一级医院</t>
        </is>
      </c>
    </row>
    <row r="25413">
      <c r="A25413" s="7" t="inlineStr">
        <is>
          <t>安远县龙布镇中心卫生院</t>
        </is>
      </c>
      <c r="C25413" s="7" t="inlineStr">
        <is>
          <t>江西省</t>
        </is>
      </c>
      <c r="D25413" s="7" t="inlineStr">
        <is>
          <t>赣州市</t>
        </is>
      </c>
      <c r="G25413" t="inlineStr">
        <is>
          <t>一级医院</t>
        </is>
      </c>
    </row>
    <row r="25414">
      <c r="A25414" s="7" t="inlineStr">
        <is>
          <t>八里湖街道怡祥苑社区卫生服务中心</t>
        </is>
      </c>
      <c r="C25414" s="7" t="inlineStr">
        <is>
          <t>江西省</t>
        </is>
      </c>
      <c r="D25414" s="7" t="inlineStr">
        <is>
          <t>九江市</t>
        </is>
      </c>
      <c r="G25414" t="inlineStr">
        <is>
          <t>一级医院</t>
        </is>
      </c>
    </row>
    <row r="25415">
      <c r="A25415" s="7" t="inlineStr">
        <is>
          <t>白水湖街道牌楼洼社区卫生服务站</t>
        </is>
      </c>
      <c r="C25415" s="7" t="inlineStr">
        <is>
          <t>江西省</t>
        </is>
      </c>
      <c r="D25415" s="7" t="inlineStr">
        <is>
          <t>九江市</t>
        </is>
      </c>
      <c r="G25415" t="inlineStr">
        <is>
          <t>无等级</t>
        </is>
      </c>
    </row>
    <row r="25416">
      <c r="A25416" s="7" t="inlineStr">
        <is>
          <t>北门街道民主林芳珷社区卫生服务站</t>
        </is>
      </c>
      <c r="C25416" s="7" t="inlineStr">
        <is>
          <t>江西省</t>
        </is>
      </c>
      <c r="D25416" s="7" t="inlineStr">
        <is>
          <t>上饶市</t>
        </is>
      </c>
      <c r="G25416" t="inlineStr">
        <is>
          <t>无等级</t>
        </is>
      </c>
    </row>
    <row r="25417">
      <c r="A25417" s="7" t="inlineStr">
        <is>
          <t>菖蒲乡铜锣村第一卫生室</t>
        </is>
      </c>
      <c r="C25417" s="7" t="inlineStr">
        <is>
          <t>江西省</t>
        </is>
      </c>
      <c r="D25417" s="7" t="inlineStr">
        <is>
          <t>赣州市</t>
        </is>
      </c>
      <c r="G25417" t="inlineStr">
        <is>
          <t>无等级</t>
        </is>
      </c>
    </row>
    <row r="25418">
      <c r="A25418" s="7" t="inlineStr">
        <is>
          <t>城南站前车站社区卫生服务站</t>
        </is>
      </c>
      <c r="C25418" s="7" t="inlineStr">
        <is>
          <t>江西省</t>
        </is>
      </c>
      <c r="D25418" s="7" t="inlineStr">
        <is>
          <t>新余市</t>
        </is>
      </c>
      <c r="G25418" t="inlineStr">
        <is>
          <t>无等级</t>
        </is>
      </c>
    </row>
    <row r="25419">
      <c r="A25419" s="7" t="inlineStr">
        <is>
          <t>崇仁县相山镇中心卫生院</t>
        </is>
      </c>
      <c r="C25419" s="7" t="inlineStr">
        <is>
          <t>江西省</t>
        </is>
      </c>
      <c r="D25419" s="7" t="inlineStr">
        <is>
          <t>抚州市</t>
        </is>
      </c>
      <c r="G25419" t="inlineStr">
        <is>
          <t>一级医院</t>
        </is>
      </c>
    </row>
    <row r="25420">
      <c r="A25420" s="7" t="inlineStr">
        <is>
          <t>崇仁县许坊乡卫生院</t>
        </is>
      </c>
      <c r="C25420" s="7" t="inlineStr">
        <is>
          <t>江西省</t>
        </is>
      </c>
      <c r="D25420" s="7" t="inlineStr">
        <is>
          <t>抚州市</t>
        </is>
      </c>
      <c r="G25420" t="inlineStr">
        <is>
          <t>一级医院</t>
        </is>
      </c>
    </row>
    <row r="25421">
      <c r="A25421" s="7" t="inlineStr">
        <is>
          <t>崇义县过埠镇中心卫生院</t>
        </is>
      </c>
      <c r="C25421" s="7" t="inlineStr">
        <is>
          <t>江西省</t>
        </is>
      </c>
      <c r="D25421" s="7" t="inlineStr">
        <is>
          <t>赣州市</t>
        </is>
      </c>
      <c r="G25421" t="inlineStr">
        <is>
          <t>一级医院</t>
        </is>
      </c>
    </row>
    <row r="25422">
      <c r="A25422" s="7" t="inlineStr">
        <is>
          <t>崇义县扬眉镇阳星村卫生计生服务室</t>
        </is>
      </c>
      <c r="C25422" s="7" t="inlineStr">
        <is>
          <t>江西省</t>
        </is>
      </c>
      <c r="D25422" s="7" t="inlineStr">
        <is>
          <t>赣州市</t>
        </is>
      </c>
      <c r="G25422" t="inlineStr">
        <is>
          <t>无等级</t>
        </is>
      </c>
    </row>
    <row r="25423">
      <c r="A25423" s="7" t="inlineStr">
        <is>
          <t>大余县青龙镇中心卫生院</t>
        </is>
      </c>
      <c r="C25423" s="7" t="inlineStr">
        <is>
          <t>江西省</t>
        </is>
      </c>
      <c r="D25423" s="7" t="inlineStr">
        <is>
          <t>赣州市</t>
        </is>
      </c>
      <c r="G25423" t="inlineStr">
        <is>
          <t>一级医院</t>
        </is>
      </c>
    </row>
    <row r="25424">
      <c r="A25424" s="7" t="inlineStr">
        <is>
          <t>德安县丰林镇中心卫生院</t>
        </is>
      </c>
      <c r="C25424" s="7" t="inlineStr">
        <is>
          <t>江西省</t>
        </is>
      </c>
      <c r="D25424" s="7" t="inlineStr">
        <is>
          <t>九江市</t>
        </is>
      </c>
      <c r="G25424" t="inlineStr">
        <is>
          <t>一级医院</t>
        </is>
      </c>
    </row>
    <row r="25425">
      <c r="A25425" s="7" t="inlineStr">
        <is>
          <t>德兴市黄柏乡卫生院</t>
        </is>
      </c>
      <c r="C25425" s="7" t="inlineStr">
        <is>
          <t>江西省</t>
        </is>
      </c>
      <c r="D25425" s="7" t="inlineStr">
        <is>
          <t>上饶市</t>
        </is>
      </c>
      <c r="G25425" t="inlineStr">
        <is>
          <t>一级医院</t>
        </is>
      </c>
    </row>
    <row r="25426">
      <c r="A25426" s="7" t="inlineStr">
        <is>
          <t>德兴市张村乡卫生院</t>
        </is>
      </c>
      <c r="C25426" s="7" t="inlineStr">
        <is>
          <t>江西省</t>
        </is>
      </c>
      <c r="D25426" s="7" t="inlineStr">
        <is>
          <t>上饶市</t>
        </is>
      </c>
      <c r="G25426" t="inlineStr">
        <is>
          <t>一级医院</t>
        </is>
      </c>
    </row>
    <row r="25427">
      <c r="A25427" s="7" t="inlineStr">
        <is>
          <t>定南县鹅公镇中心卫生院</t>
        </is>
      </c>
      <c r="C25427" s="7" t="inlineStr">
        <is>
          <t>江西省</t>
        </is>
      </c>
      <c r="D25427" s="7" t="inlineStr">
        <is>
          <t>赣州市</t>
        </is>
      </c>
      <c r="G25427" t="inlineStr">
        <is>
          <t>一级医院</t>
        </is>
      </c>
    </row>
    <row r="25428">
      <c r="A25428" s="7" t="inlineStr">
        <is>
          <t>定南县岿美山镇卫生院</t>
        </is>
      </c>
      <c r="C25428" s="7" t="inlineStr">
        <is>
          <t>江西省</t>
        </is>
      </c>
      <c r="D25428" s="7" t="inlineStr">
        <is>
          <t>赣州市</t>
        </is>
      </c>
      <c r="G25428" t="inlineStr">
        <is>
          <t>一级医院</t>
        </is>
      </c>
    </row>
    <row r="25429">
      <c r="A25429" s="7" t="inlineStr">
        <is>
          <t>定南县老城镇中心卫生院</t>
        </is>
      </c>
      <c r="C25429" s="7" t="inlineStr">
        <is>
          <t>江西省</t>
        </is>
      </c>
      <c r="D25429" s="7" t="inlineStr">
        <is>
          <t>赣州市</t>
        </is>
      </c>
      <c r="G25429" t="inlineStr">
        <is>
          <t>一级医院</t>
        </is>
      </c>
    </row>
    <row r="25430">
      <c r="A25430" s="7" t="inlineStr">
        <is>
          <t>定南县老城中心卫生院</t>
        </is>
      </c>
      <c r="C25430" s="7" t="inlineStr">
        <is>
          <t>江西省</t>
        </is>
      </c>
      <c r="D25430" s="7" t="inlineStr">
        <is>
          <t>赣州市</t>
        </is>
      </c>
      <c r="G25430" t="inlineStr">
        <is>
          <t>一级医院</t>
        </is>
      </c>
    </row>
    <row r="25431">
      <c r="A25431" s="7" t="inlineStr">
        <is>
          <t>定南县历市镇卫生院</t>
        </is>
      </c>
      <c r="C25431" s="7" t="inlineStr">
        <is>
          <t>江西省</t>
        </is>
      </c>
      <c r="D25431" s="7" t="inlineStr">
        <is>
          <t>赣州市</t>
        </is>
      </c>
      <c r="G25431" t="inlineStr">
        <is>
          <t>一级医院</t>
        </is>
      </c>
    </row>
    <row r="25432">
      <c r="A25432" s="7" t="inlineStr">
        <is>
          <t>定南县天九镇中心卫生院</t>
        </is>
      </c>
      <c r="C25432" s="7" t="inlineStr">
        <is>
          <t>江西省</t>
        </is>
      </c>
      <c r="D25432" s="7" t="inlineStr">
        <is>
          <t>赣州市</t>
        </is>
      </c>
      <c r="G25432" t="inlineStr">
        <is>
          <t>一级医院</t>
        </is>
      </c>
    </row>
    <row r="25433">
      <c r="A25433" s="7" t="inlineStr">
        <is>
          <t>东乡县岗上积中心卫生院</t>
        </is>
      </c>
      <c r="C25433" s="7" t="inlineStr">
        <is>
          <t>江西省</t>
        </is>
      </c>
      <c r="D25433" s="7" t="inlineStr">
        <is>
          <t>抚州市</t>
        </is>
      </c>
      <c r="G25433" t="inlineStr">
        <is>
          <t>一级医院</t>
        </is>
      </c>
    </row>
    <row r="25434">
      <c r="A25434" s="7" t="inlineStr">
        <is>
          <t>都昌县北山乡卫生院</t>
        </is>
      </c>
      <c r="C25434" s="7" t="inlineStr">
        <is>
          <t>江西省</t>
        </is>
      </c>
      <c r="D25434" s="7" t="inlineStr">
        <is>
          <t>九江市</t>
        </is>
      </c>
      <c r="G25434" t="inlineStr">
        <is>
          <t>一级医院</t>
        </is>
      </c>
    </row>
    <row r="25435">
      <c r="A25435" s="7" t="inlineStr">
        <is>
          <t>都昌县蔡岭镇中心卫生院</t>
        </is>
      </c>
      <c r="C25435" s="7" t="inlineStr">
        <is>
          <t>江西省</t>
        </is>
      </c>
      <c r="D25435" s="7" t="inlineStr">
        <is>
          <t>九江市</t>
        </is>
      </c>
      <c r="G25435" t="inlineStr">
        <is>
          <t>一级医院</t>
        </is>
      </c>
    </row>
    <row r="25436">
      <c r="A25436" s="7" t="inlineStr">
        <is>
          <t>都昌县大树乡卫生院</t>
        </is>
      </c>
      <c r="C25436" s="7" t="inlineStr">
        <is>
          <t>江西省</t>
        </is>
      </c>
      <c r="D25436" s="7" t="inlineStr">
        <is>
          <t>九江市</t>
        </is>
      </c>
      <c r="G25436" t="inlineStr">
        <is>
          <t>一级医院</t>
        </is>
      </c>
    </row>
    <row r="25437">
      <c r="A25437" s="7" t="inlineStr">
        <is>
          <t>都昌县南峰中心卫生院</t>
        </is>
      </c>
      <c r="C25437" s="7" t="inlineStr">
        <is>
          <t>江西省</t>
        </is>
      </c>
      <c r="D25437" s="7" t="inlineStr">
        <is>
          <t>九江市</t>
        </is>
      </c>
      <c r="G25437" t="inlineStr">
        <is>
          <t>一级医院</t>
        </is>
      </c>
    </row>
    <row r="25438">
      <c r="A25438" s="7" t="inlineStr">
        <is>
          <t>都昌县狮山乡卫生院</t>
        </is>
      </c>
      <c r="C25438" s="7" t="inlineStr">
        <is>
          <t>江西省</t>
        </is>
      </c>
      <c r="D25438" s="7" t="inlineStr">
        <is>
          <t>九江市</t>
        </is>
      </c>
      <c r="G25438" t="inlineStr">
        <is>
          <t>一级医院</t>
        </is>
      </c>
    </row>
    <row r="25439">
      <c r="A25439" s="7" t="inlineStr">
        <is>
          <t>都昌县汪墩乡中心卫生院</t>
        </is>
      </c>
      <c r="C25439" s="7" t="inlineStr">
        <is>
          <t>江西省</t>
        </is>
      </c>
      <c r="D25439" s="7" t="inlineStr">
        <is>
          <t>九江市</t>
        </is>
      </c>
      <c r="G25439" t="inlineStr">
        <is>
          <t>一级医院</t>
        </is>
      </c>
    </row>
    <row r="25440">
      <c r="A25440" s="7" t="inlineStr">
        <is>
          <t>都昌县芗溪乡卫生院</t>
        </is>
      </c>
      <c r="C25440" s="7" t="inlineStr">
        <is>
          <t>江西省</t>
        </is>
      </c>
      <c r="D25440" s="7" t="inlineStr">
        <is>
          <t>九江市</t>
        </is>
      </c>
      <c r="G25440" t="inlineStr">
        <is>
          <t>一级医院</t>
        </is>
      </c>
    </row>
    <row r="25441">
      <c r="A25441" s="7" t="inlineStr">
        <is>
          <t>都昌县阳峰乡卫生院</t>
        </is>
      </c>
      <c r="C25441" s="7" t="inlineStr">
        <is>
          <t>江西省</t>
        </is>
      </c>
      <c r="D25441" s="7" t="inlineStr">
        <is>
          <t>九江市</t>
        </is>
      </c>
      <c r="G25441" t="inlineStr">
        <is>
          <t>一级医院</t>
        </is>
      </c>
    </row>
    <row r="25442">
      <c r="A25442" s="7" t="inlineStr">
        <is>
          <t>都昌县中馆中心卫生院</t>
        </is>
      </c>
      <c r="C25442" s="7" t="inlineStr">
        <is>
          <t>江西省</t>
        </is>
      </c>
      <c r="D25442" s="7" t="inlineStr">
        <is>
          <t>九江市</t>
        </is>
      </c>
      <c r="G25442" t="inlineStr">
        <is>
          <t>一级医院</t>
        </is>
      </c>
    </row>
    <row r="25443">
      <c r="A25443" s="7" t="inlineStr">
        <is>
          <t>都昌县周溪镇中心卫生院</t>
        </is>
      </c>
      <c r="C25443" s="7" t="inlineStr">
        <is>
          <t>江西省</t>
        </is>
      </c>
      <c r="D25443" s="7" t="inlineStr">
        <is>
          <t>九江市</t>
        </is>
      </c>
      <c r="G25443" t="inlineStr">
        <is>
          <t>一级医院</t>
        </is>
      </c>
    </row>
    <row r="25444">
      <c r="A25444" s="7" t="inlineStr">
        <is>
          <t>分宜县高岚乡卫生院</t>
        </is>
      </c>
      <c r="C25444" s="7" t="inlineStr">
        <is>
          <t>江西省</t>
        </is>
      </c>
      <c r="D25444" s="7" t="inlineStr">
        <is>
          <t>新余市</t>
        </is>
      </c>
      <c r="G25444" t="inlineStr">
        <is>
          <t>一级医院</t>
        </is>
      </c>
    </row>
    <row r="25445">
      <c r="A25445" s="7" t="inlineStr">
        <is>
          <t>分宜县钤山镇大岗山卫生院</t>
        </is>
      </c>
      <c r="C25445" s="7" t="inlineStr">
        <is>
          <t>江西省</t>
        </is>
      </c>
      <c r="D25445" s="7" t="inlineStr">
        <is>
          <t>新余市</t>
        </is>
      </c>
      <c r="G25445" t="inlineStr">
        <is>
          <t>一级医院</t>
        </is>
      </c>
    </row>
    <row r="25446">
      <c r="A25446" s="7" t="inlineStr">
        <is>
          <t>分宜县钤山镇松山卫生院</t>
        </is>
      </c>
      <c r="C25446" s="7" t="inlineStr">
        <is>
          <t>江西省</t>
        </is>
      </c>
      <c r="D25446" s="7" t="inlineStr">
        <is>
          <t>新余市</t>
        </is>
      </c>
      <c r="G25446" t="inlineStr">
        <is>
          <t>一级医院</t>
        </is>
      </c>
    </row>
    <row r="25447">
      <c r="A25447" s="7" t="inlineStr">
        <is>
          <t>分宜县钤山镇苑坑卫生院</t>
        </is>
      </c>
      <c r="C25447" s="7" t="inlineStr">
        <is>
          <t>江西省</t>
        </is>
      </c>
      <c r="D25447" s="7" t="inlineStr">
        <is>
          <t>新余市</t>
        </is>
      </c>
      <c r="G25447" t="inlineStr">
        <is>
          <t>一级医院</t>
        </is>
      </c>
    </row>
    <row r="25448">
      <c r="A25448" s="7" t="inlineStr">
        <is>
          <t>分宜县双林镇中心卫生院</t>
        </is>
      </c>
      <c r="C25448" s="7" t="inlineStr">
        <is>
          <t>江西省</t>
        </is>
      </c>
      <c r="D25448" s="7" t="inlineStr">
        <is>
          <t>新余市</t>
        </is>
      </c>
      <c r="G25448" t="inlineStr">
        <is>
          <t>一级医院</t>
        </is>
      </c>
    </row>
    <row r="25449">
      <c r="A25449" s="7" t="inlineStr">
        <is>
          <t>分宜县洋江镇卫生院</t>
        </is>
      </c>
      <c r="C25449" s="7" t="inlineStr">
        <is>
          <t>江西省</t>
        </is>
      </c>
      <c r="D25449" s="7" t="inlineStr">
        <is>
          <t>新余市</t>
        </is>
      </c>
      <c r="G25449" t="inlineStr">
        <is>
          <t>一级医院</t>
        </is>
      </c>
    </row>
    <row r="25450">
      <c r="A25450" s="7" t="inlineStr">
        <is>
          <t>丰城市白土镇中心卫生院</t>
        </is>
      </c>
      <c r="C25450" s="7" t="inlineStr">
        <is>
          <t>江西省</t>
        </is>
      </c>
      <c r="D25450" s="7" t="inlineStr">
        <is>
          <t>宜春市</t>
        </is>
      </c>
      <c r="G25450" t="inlineStr">
        <is>
          <t>一级医院</t>
        </is>
      </c>
    </row>
    <row r="25451">
      <c r="A25451" s="7" t="inlineStr">
        <is>
          <t>丰城市董家镇中心卫生院</t>
        </is>
      </c>
      <c r="C25451" s="7" t="inlineStr">
        <is>
          <t>江西省</t>
        </is>
      </c>
      <c r="D25451" s="7" t="inlineStr">
        <is>
          <t>宜春市</t>
        </is>
      </c>
      <c r="G25451" t="inlineStr">
        <is>
          <t>一级医院</t>
        </is>
      </c>
    </row>
    <row r="25452">
      <c r="A25452" s="7" t="inlineStr">
        <is>
          <t>丰城市杜市镇中心卫生院</t>
        </is>
      </c>
      <c r="C25452" s="7" t="inlineStr">
        <is>
          <t>江西省</t>
        </is>
      </c>
      <c r="D25452" s="7" t="inlineStr">
        <is>
          <t>宜春市</t>
        </is>
      </c>
      <c r="G25452" t="inlineStr">
        <is>
          <t>一级医院</t>
        </is>
      </c>
    </row>
    <row r="25453">
      <c r="A25453" s="7" t="inlineStr">
        <is>
          <t>丰城市段潭乡卫生院</t>
        </is>
      </c>
      <c r="C25453" s="7" t="inlineStr">
        <is>
          <t>江西省</t>
        </is>
      </c>
      <c r="D25453" s="7" t="inlineStr">
        <is>
          <t>宜春市</t>
        </is>
      </c>
      <c r="G25453" t="inlineStr">
        <is>
          <t>一级医院</t>
        </is>
      </c>
    </row>
    <row r="25454">
      <c r="A25454" s="7" t="inlineStr">
        <is>
          <t>丰城市河洲街道卫生院</t>
        </is>
      </c>
      <c r="C25454" s="7" t="inlineStr">
        <is>
          <t>江西省</t>
        </is>
      </c>
      <c r="D25454" s="7" t="inlineStr">
        <is>
          <t>宜春市</t>
        </is>
      </c>
      <c r="G25454" t="inlineStr">
        <is>
          <t>一级医院</t>
        </is>
      </c>
    </row>
    <row r="25455">
      <c r="A25455" s="7" t="inlineStr">
        <is>
          <t>丰城市荷湖乡中心卫生院</t>
        </is>
      </c>
      <c r="C25455" s="7" t="inlineStr">
        <is>
          <t>江西省</t>
        </is>
      </c>
      <c r="D25455" s="7" t="inlineStr">
        <is>
          <t>宜春市</t>
        </is>
      </c>
      <c r="G25455" t="inlineStr">
        <is>
          <t>一级医院</t>
        </is>
      </c>
    </row>
    <row r="25456">
      <c r="A25456" s="7" t="inlineStr">
        <is>
          <t>丰城市湖塘乡卫生院</t>
        </is>
      </c>
      <c r="C25456" s="7" t="inlineStr">
        <is>
          <t>江西省</t>
        </is>
      </c>
      <c r="D25456" s="7" t="inlineStr">
        <is>
          <t>宜春市</t>
        </is>
      </c>
      <c r="G25456" t="inlineStr">
        <is>
          <t>一级医院</t>
        </is>
      </c>
    </row>
    <row r="25457">
      <c r="A25457" s="7" t="inlineStr">
        <is>
          <t>丰城市隍城镇卫生院</t>
        </is>
      </c>
      <c r="C25457" s="7" t="inlineStr">
        <is>
          <t>江西省</t>
        </is>
      </c>
      <c r="D25457" s="7" t="inlineStr">
        <is>
          <t>宜春市</t>
        </is>
      </c>
      <c r="G25457" t="inlineStr">
        <is>
          <t>一级医院</t>
        </is>
      </c>
    </row>
    <row r="25458">
      <c r="A25458" s="7" t="inlineStr">
        <is>
          <t>丰城市剑光医院</t>
        </is>
      </c>
      <c r="C25458" s="7" t="inlineStr">
        <is>
          <t>江西省</t>
        </is>
      </c>
      <c r="D25458" s="7" t="inlineStr">
        <is>
          <t>宜春市</t>
        </is>
      </c>
      <c r="G25458" t="inlineStr">
        <is>
          <t>无等级</t>
        </is>
      </c>
    </row>
    <row r="25459">
      <c r="A25459" s="7" t="inlineStr">
        <is>
          <t>丰城市蕉坑乡卫生院</t>
        </is>
      </c>
      <c r="C25459" s="7" t="inlineStr">
        <is>
          <t>江西省</t>
        </is>
      </c>
      <c r="D25459" s="7" t="inlineStr">
        <is>
          <t>宜春市</t>
        </is>
      </c>
      <c r="G25459" t="inlineStr">
        <is>
          <t>一级医院</t>
        </is>
      </c>
    </row>
    <row r="25460">
      <c r="A25460" s="7" t="inlineStr">
        <is>
          <t>丰城市丽村镇卫生院</t>
        </is>
      </c>
      <c r="C25460" s="7" t="inlineStr">
        <is>
          <t>江西省</t>
        </is>
      </c>
      <c r="D25460" s="7" t="inlineStr">
        <is>
          <t>宜春市</t>
        </is>
      </c>
      <c r="G25460" t="inlineStr">
        <is>
          <t>一级医院</t>
        </is>
      </c>
    </row>
    <row r="25461">
      <c r="A25461" s="7" t="inlineStr">
        <is>
          <t>丰城市梅林镇中心卫生院</t>
        </is>
      </c>
      <c r="C25461" s="7" t="inlineStr">
        <is>
          <t>江西省</t>
        </is>
      </c>
      <c r="D25461" s="7" t="inlineStr">
        <is>
          <t>宜春市</t>
        </is>
      </c>
      <c r="G25461" t="inlineStr">
        <is>
          <t>一级医院</t>
        </is>
      </c>
    </row>
    <row r="25462">
      <c r="A25462" s="7" t="inlineStr">
        <is>
          <t>丰城市桥东镇中心卫生院</t>
        </is>
      </c>
      <c r="C25462" s="7" t="inlineStr">
        <is>
          <t>江西省</t>
        </is>
      </c>
      <c r="D25462" s="7" t="inlineStr">
        <is>
          <t>宜春市</t>
        </is>
      </c>
      <c r="G25462" t="inlineStr">
        <is>
          <t>一级医院</t>
        </is>
      </c>
    </row>
    <row r="25463">
      <c r="A25463" s="7" t="inlineStr">
        <is>
          <t>丰城市曲江镇卫生院</t>
        </is>
      </c>
      <c r="C25463" s="7" t="inlineStr">
        <is>
          <t>江西省</t>
        </is>
      </c>
      <c r="D25463" s="7" t="inlineStr">
        <is>
          <t>宜春市</t>
        </is>
      </c>
      <c r="G25463" t="inlineStr">
        <is>
          <t>一级医院</t>
        </is>
      </c>
    </row>
    <row r="25464">
      <c r="A25464" s="7" t="inlineStr">
        <is>
          <t>丰城市泉港镇卫生院</t>
        </is>
      </c>
      <c r="C25464" s="7" t="inlineStr">
        <is>
          <t>江西省</t>
        </is>
      </c>
      <c r="D25464" s="7" t="inlineStr">
        <is>
          <t>宜春市</t>
        </is>
      </c>
      <c r="G25464" t="inlineStr">
        <is>
          <t>一级医院</t>
        </is>
      </c>
    </row>
    <row r="25465">
      <c r="A25465" s="7" t="inlineStr">
        <is>
          <t>丰城市荣塘镇卫生院</t>
        </is>
      </c>
      <c r="C25465" s="7" t="inlineStr">
        <is>
          <t>江西省</t>
        </is>
      </c>
      <c r="D25465" s="7" t="inlineStr">
        <is>
          <t>宜春市</t>
        </is>
      </c>
      <c r="G25465" t="inlineStr">
        <is>
          <t>一级医院</t>
        </is>
      </c>
    </row>
    <row r="25466">
      <c r="A25466" s="7" t="inlineStr">
        <is>
          <t>丰城市尚庄街道中心卫生院</t>
        </is>
      </c>
      <c r="C25466" s="7" t="inlineStr">
        <is>
          <t>江西省</t>
        </is>
      </c>
      <c r="D25466" s="7" t="inlineStr">
        <is>
          <t>宜春市</t>
        </is>
      </c>
      <c r="G25466" t="inlineStr">
        <is>
          <t>一级医院</t>
        </is>
      </c>
    </row>
    <row r="25467">
      <c r="A25467" s="7" t="inlineStr">
        <is>
          <t>丰城市石江乡卫生院</t>
        </is>
      </c>
      <c r="C25467" s="7" t="inlineStr">
        <is>
          <t>江西省</t>
        </is>
      </c>
      <c r="D25467" s="7" t="inlineStr">
        <is>
          <t>宜春市</t>
        </is>
      </c>
      <c r="G25467" t="inlineStr">
        <is>
          <t>一级医院</t>
        </is>
      </c>
    </row>
    <row r="25468">
      <c r="A25468" s="7" t="inlineStr">
        <is>
          <t>丰城市石滩镇中心卫生院</t>
        </is>
      </c>
      <c r="C25468" s="7" t="inlineStr">
        <is>
          <t>江西省</t>
        </is>
      </c>
      <c r="D25468" s="7" t="inlineStr">
        <is>
          <t>宜春市</t>
        </is>
      </c>
      <c r="G25468" t="inlineStr">
        <is>
          <t>一级医院</t>
        </is>
      </c>
    </row>
    <row r="25469">
      <c r="A25469" s="7" t="inlineStr">
        <is>
          <t>丰城市孙渡街道卫生院</t>
        </is>
      </c>
      <c r="C25469" s="7" t="inlineStr">
        <is>
          <t>江西省</t>
        </is>
      </c>
      <c r="D25469" s="7" t="inlineStr">
        <is>
          <t>宜春市</t>
        </is>
      </c>
      <c r="G25469" t="inlineStr">
        <is>
          <t>一级医院</t>
        </is>
      </c>
    </row>
    <row r="25470">
      <c r="A25470" s="7" t="inlineStr">
        <is>
          <t>丰城市淘沙镇卫生院</t>
        </is>
      </c>
      <c r="C25470" s="7" t="inlineStr">
        <is>
          <t>江西省</t>
        </is>
      </c>
      <c r="D25470" s="7" t="inlineStr">
        <is>
          <t>宜春市</t>
        </is>
      </c>
      <c r="G25470" t="inlineStr">
        <is>
          <t>一级医院</t>
        </is>
      </c>
    </row>
    <row r="25471">
      <c r="A25471" s="7" t="inlineStr">
        <is>
          <t>丰城市铁路镇中心卫生院</t>
        </is>
      </c>
      <c r="C25471" s="7" t="inlineStr">
        <is>
          <t>江西省</t>
        </is>
      </c>
      <c r="D25471" s="7" t="inlineStr">
        <is>
          <t>宜春市</t>
        </is>
      </c>
      <c r="G25471" t="inlineStr">
        <is>
          <t>一级医院</t>
        </is>
      </c>
    </row>
    <row r="25472">
      <c r="A25472" s="7" t="inlineStr">
        <is>
          <t>丰城市同田乡卫生院</t>
        </is>
      </c>
      <c r="C25472" s="7" t="inlineStr">
        <is>
          <t>江西省</t>
        </is>
      </c>
      <c r="D25472" s="7" t="inlineStr">
        <is>
          <t>宜春市</t>
        </is>
      </c>
      <c r="G25472" t="inlineStr">
        <is>
          <t>一级医院</t>
        </is>
      </c>
    </row>
    <row r="25473">
      <c r="A25473" s="7" t="inlineStr">
        <is>
          <t>丰城市拖船镇中心卫生院</t>
        </is>
      </c>
      <c r="C25473" s="7" t="inlineStr">
        <is>
          <t>江西省</t>
        </is>
      </c>
      <c r="D25473" s="7" t="inlineStr">
        <is>
          <t>宜春市</t>
        </is>
      </c>
      <c r="G25473" t="inlineStr">
        <is>
          <t>一级医院</t>
        </is>
      </c>
    </row>
    <row r="25474">
      <c r="A25474" s="7" t="inlineStr">
        <is>
          <t>丰城市小港镇卫生院</t>
        </is>
      </c>
      <c r="C25474" s="7" t="inlineStr">
        <is>
          <t>江西省</t>
        </is>
      </c>
      <c r="D25474" s="7" t="inlineStr">
        <is>
          <t>宜春市</t>
        </is>
      </c>
      <c r="G25474" t="inlineStr">
        <is>
          <t>一级医院</t>
        </is>
      </c>
    </row>
    <row r="25475">
      <c r="A25475" s="7" t="inlineStr">
        <is>
          <t>丰城市筱塘乡卫生院</t>
        </is>
      </c>
      <c r="C25475" s="7" t="inlineStr">
        <is>
          <t>江西省</t>
        </is>
      </c>
      <c r="D25475" s="7" t="inlineStr">
        <is>
          <t>宜春市</t>
        </is>
      </c>
      <c r="G25475" t="inlineStr">
        <is>
          <t>一级医院</t>
        </is>
      </c>
    </row>
    <row r="25476">
      <c r="A25476" s="7" t="inlineStr">
        <is>
          <t>丰城市秀市镇卫生院</t>
        </is>
      </c>
      <c r="C25476" s="7" t="inlineStr">
        <is>
          <t>江西省</t>
        </is>
      </c>
      <c r="D25476" s="7" t="inlineStr">
        <is>
          <t>宜春市</t>
        </is>
      </c>
      <c r="G25476" t="inlineStr">
        <is>
          <t>一级医院</t>
        </is>
      </c>
    </row>
    <row r="25477">
      <c r="A25477" s="7" t="inlineStr">
        <is>
          <t>丰城市袁渡镇中心卫生院</t>
        </is>
      </c>
      <c r="C25477" s="7" t="inlineStr">
        <is>
          <t>江西省</t>
        </is>
      </c>
      <c r="D25477" s="7" t="inlineStr">
        <is>
          <t>宜春市</t>
        </is>
      </c>
      <c r="G25477" t="inlineStr">
        <is>
          <t>一级医院</t>
        </is>
      </c>
    </row>
    <row r="25478">
      <c r="A25478" s="7" t="inlineStr">
        <is>
          <t>丰城市张巷镇卫生院</t>
        </is>
      </c>
      <c r="C25478" s="7" t="inlineStr">
        <is>
          <t>江西省</t>
        </is>
      </c>
      <c r="D25478" s="7" t="inlineStr">
        <is>
          <t>宜春市</t>
        </is>
      </c>
      <c r="G25478" t="inlineStr">
        <is>
          <t>一级医院</t>
        </is>
      </c>
    </row>
    <row r="25479">
      <c r="A25479" s="7" t="inlineStr">
        <is>
          <t>奉新县冯川镇预防医疗门诊部</t>
        </is>
      </c>
      <c r="C25479" s="7" t="inlineStr">
        <is>
          <t>江西省</t>
        </is>
      </c>
      <c r="D25479" s="7" t="inlineStr">
        <is>
          <t>宜春市</t>
        </is>
      </c>
      <c r="G25479" t="inlineStr">
        <is>
          <t>无等级</t>
        </is>
      </c>
    </row>
    <row r="25480">
      <c r="A25480" s="7" t="inlineStr">
        <is>
          <t>奉新县甘坊中心卫生院</t>
        </is>
      </c>
      <c r="C25480" s="7" t="inlineStr">
        <is>
          <t>江西省</t>
        </is>
      </c>
      <c r="D25480" s="7" t="inlineStr">
        <is>
          <t>宜春市</t>
        </is>
      </c>
      <c r="G25480" t="inlineStr">
        <is>
          <t>一级医院</t>
        </is>
      </c>
    </row>
    <row r="25481">
      <c r="A25481" s="7" t="inlineStr">
        <is>
          <t>奉新县干洲中心卫生院</t>
        </is>
      </c>
      <c r="C25481" s="7" t="inlineStr">
        <is>
          <t>江西省</t>
        </is>
      </c>
      <c r="D25481" s="7" t="inlineStr">
        <is>
          <t>宜春市</t>
        </is>
      </c>
      <c r="G25481" t="inlineStr">
        <is>
          <t>一级医院</t>
        </is>
      </c>
    </row>
    <row r="25482">
      <c r="A25482" s="7" t="inlineStr">
        <is>
          <t>奉新县会埠镇卫生院</t>
        </is>
      </c>
      <c r="C25482" s="7" t="inlineStr">
        <is>
          <t>江西省</t>
        </is>
      </c>
      <c r="D25482" s="7" t="inlineStr">
        <is>
          <t>宜春市</t>
        </is>
      </c>
      <c r="G25482" t="inlineStr">
        <is>
          <t>一级医院</t>
        </is>
      </c>
    </row>
    <row r="25483">
      <c r="A25483" s="7" t="inlineStr">
        <is>
          <t>奉新县罗市镇卫生院</t>
        </is>
      </c>
      <c r="C25483" s="7" t="inlineStr">
        <is>
          <t>江西省</t>
        </is>
      </c>
      <c r="D25483" s="7" t="inlineStr">
        <is>
          <t>宜春市</t>
        </is>
      </c>
      <c r="G25483" t="inlineStr">
        <is>
          <t>一级医院</t>
        </is>
      </c>
    </row>
    <row r="25484">
      <c r="A25484" s="7" t="inlineStr">
        <is>
          <t>抚州市崇仁县巴山镇卫生院</t>
        </is>
      </c>
      <c r="C25484" s="7" t="inlineStr">
        <is>
          <t>江西省</t>
        </is>
      </c>
      <c r="D25484" s="7" t="inlineStr">
        <is>
          <t>抚州市</t>
        </is>
      </c>
      <c r="G25484" t="inlineStr">
        <is>
          <t>一级医院</t>
        </is>
      </c>
    </row>
    <row r="25485">
      <c r="A25485" s="7" t="inlineStr">
        <is>
          <t>抚州市东临新区七里岗乡卫生院</t>
        </is>
      </c>
      <c r="C25485" s="7" t="inlineStr">
        <is>
          <t>江西省</t>
        </is>
      </c>
      <c r="D25485" s="7" t="inlineStr">
        <is>
          <t>抚州市</t>
        </is>
      </c>
      <c r="G25485" t="inlineStr">
        <is>
          <t>一级医院</t>
        </is>
      </c>
    </row>
    <row r="25486">
      <c r="A25486" s="7" t="inlineStr">
        <is>
          <t>抚州市东临新区太阳镇卫生院</t>
        </is>
      </c>
      <c r="C25486" s="7" t="inlineStr">
        <is>
          <t>江西省</t>
        </is>
      </c>
      <c r="D25486" s="7" t="inlineStr">
        <is>
          <t>抚州市</t>
        </is>
      </c>
      <c r="G25486" t="inlineStr">
        <is>
          <t>一级医院</t>
        </is>
      </c>
    </row>
    <row r="25487">
      <c r="A25487" s="7" t="inlineStr">
        <is>
          <t>抚州市东乡区金峰街道社区卫生服务中心</t>
        </is>
      </c>
      <c r="C25487" s="7" t="inlineStr">
        <is>
          <t>江西省</t>
        </is>
      </c>
      <c r="D25487" s="7" t="inlineStr">
        <is>
          <t>抚州市</t>
        </is>
      </c>
      <c r="G25487" t="inlineStr">
        <is>
          <t>一级医院</t>
        </is>
      </c>
    </row>
    <row r="25488">
      <c r="A25488" s="7" t="inlineStr">
        <is>
          <t>抚州市东乡区马圩镇中心卫生院</t>
        </is>
      </c>
      <c r="C25488" s="7" t="inlineStr">
        <is>
          <t>江西省</t>
        </is>
      </c>
      <c r="D25488" s="7" t="inlineStr">
        <is>
          <t>抚州市</t>
        </is>
      </c>
      <c r="G25488" t="inlineStr">
        <is>
          <t>一级医院</t>
        </is>
      </c>
    </row>
    <row r="25489">
      <c r="A25489" s="7" t="inlineStr">
        <is>
          <t>抚州市东乡区圩上桥镇卫生院</t>
        </is>
      </c>
      <c r="C25489" s="7" t="inlineStr">
        <is>
          <t>江西省</t>
        </is>
      </c>
      <c r="D25489" s="7" t="inlineStr">
        <is>
          <t>抚州市</t>
        </is>
      </c>
      <c r="G25489" t="inlineStr">
        <is>
          <t>一级医院</t>
        </is>
      </c>
    </row>
    <row r="25490">
      <c r="A25490" s="7" t="inlineStr">
        <is>
          <t>抚州市东乡区瑶圩乡卫生院</t>
        </is>
      </c>
      <c r="C25490" s="7" t="inlineStr">
        <is>
          <t>江西省</t>
        </is>
      </c>
      <c r="D25490" s="7" t="inlineStr">
        <is>
          <t>抚州市</t>
        </is>
      </c>
      <c r="G25490" t="inlineStr">
        <is>
          <t>一级医院</t>
        </is>
      </c>
    </row>
    <row r="25491">
      <c r="A25491" s="7" t="inlineStr">
        <is>
          <t>抚州市临川区唱凯镇社区卫生服务中心</t>
        </is>
      </c>
      <c r="C25491" s="7" t="inlineStr">
        <is>
          <t>江西省</t>
        </is>
      </c>
      <c r="D25491" s="7" t="inlineStr">
        <is>
          <t>抚州市</t>
        </is>
      </c>
      <c r="G25491" t="inlineStr">
        <is>
          <t>一级医院</t>
        </is>
      </c>
    </row>
    <row r="25492">
      <c r="A25492" s="7" t="inlineStr">
        <is>
          <t>抚州市临川区大岗镇中心卫生院</t>
        </is>
      </c>
      <c r="C25492" s="7" t="inlineStr">
        <is>
          <t>江西省</t>
        </is>
      </c>
      <c r="D25492" s="7" t="inlineStr">
        <is>
          <t>抚州市</t>
        </is>
      </c>
      <c r="G25492" t="inlineStr">
        <is>
          <t>一级医院</t>
        </is>
      </c>
    </row>
    <row r="25493">
      <c r="A25493" s="7" t="inlineStr">
        <is>
          <t>抚州市临川区东馆镇卫生院</t>
        </is>
      </c>
      <c r="C25493" s="7" t="inlineStr">
        <is>
          <t>江西省</t>
        </is>
      </c>
      <c r="D25493" s="7" t="inlineStr">
        <is>
          <t>抚州市</t>
        </is>
      </c>
      <c r="G25493" t="inlineStr">
        <is>
          <t>一级医院</t>
        </is>
      </c>
    </row>
    <row r="25494">
      <c r="A25494" s="7" t="inlineStr">
        <is>
          <t>抚州市临川区高坪镇三桥卫生院</t>
        </is>
      </c>
      <c r="C25494" s="7" t="inlineStr">
        <is>
          <t>江西省</t>
        </is>
      </c>
      <c r="D25494" s="7" t="inlineStr">
        <is>
          <t>抚州市</t>
        </is>
      </c>
      <c r="G25494" t="inlineStr">
        <is>
          <t>一级医院</t>
        </is>
      </c>
    </row>
    <row r="25495">
      <c r="A25495" s="7" t="inlineStr">
        <is>
          <t>抚州市临川区连城乡卫生院</t>
        </is>
      </c>
      <c r="C25495" s="7" t="inlineStr">
        <is>
          <t>江西省</t>
        </is>
      </c>
      <c r="D25495" s="7" t="inlineStr">
        <is>
          <t>抚州市</t>
        </is>
      </c>
      <c r="G25495" t="inlineStr">
        <is>
          <t>一级医院</t>
        </is>
      </c>
    </row>
    <row r="25496">
      <c r="A25496" s="7" t="inlineStr">
        <is>
          <t>抚州市临川区龙溪镇中心卫生院</t>
        </is>
      </c>
      <c r="C25496" s="7" t="inlineStr">
        <is>
          <t>江西省</t>
        </is>
      </c>
      <c r="D25496" s="7" t="inlineStr">
        <is>
          <t>抚州市</t>
        </is>
      </c>
      <c r="G25496" t="inlineStr">
        <is>
          <t>一级医院</t>
        </is>
      </c>
    </row>
    <row r="25497">
      <c r="A25497" s="7" t="inlineStr">
        <is>
          <t>抚州市临川区罗湖镇华溪卫生院</t>
        </is>
      </c>
      <c r="C25497" s="7" t="inlineStr">
        <is>
          <t>江西省</t>
        </is>
      </c>
      <c r="D25497" s="7" t="inlineStr">
        <is>
          <t>抚州市</t>
        </is>
      </c>
      <c r="G25497" t="inlineStr">
        <is>
          <t>一级医院</t>
        </is>
      </c>
    </row>
    <row r="25498">
      <c r="A25498" s="7" t="inlineStr">
        <is>
          <t>抚州市临川区罗湖镇卫生院</t>
        </is>
      </c>
      <c r="C25498" s="7" t="inlineStr">
        <is>
          <t>江西省</t>
        </is>
      </c>
      <c r="D25498" s="7" t="inlineStr">
        <is>
          <t>抚州市</t>
        </is>
      </c>
      <c r="G25498" t="inlineStr">
        <is>
          <t>一级医院</t>
        </is>
      </c>
    </row>
    <row r="25499">
      <c r="A25499" s="7" t="inlineStr">
        <is>
          <t>抚州市临川区鹏田乡卫生院</t>
        </is>
      </c>
      <c r="C25499" s="7" t="inlineStr">
        <is>
          <t>江西省</t>
        </is>
      </c>
      <c r="D25499" s="7" t="inlineStr">
        <is>
          <t>抚州市</t>
        </is>
      </c>
      <c r="G25499" t="inlineStr">
        <is>
          <t>一级医院</t>
        </is>
      </c>
    </row>
    <row r="25500">
      <c r="A25500" s="7" t="inlineStr">
        <is>
          <t>抚州市临川区青泥镇卫生院</t>
        </is>
      </c>
      <c r="C25500" s="7" t="inlineStr">
        <is>
          <t>江西省</t>
        </is>
      </c>
      <c r="D25500" s="7" t="inlineStr">
        <is>
          <t>抚州市</t>
        </is>
      </c>
      <c r="G25500" t="inlineStr">
        <is>
          <t>一级医院</t>
        </is>
      </c>
    </row>
    <row r="25501">
      <c r="A25501" s="7" t="inlineStr">
        <is>
          <t>抚州市临川区秋溪中心卫生院</t>
        </is>
      </c>
      <c r="C25501" s="7" t="inlineStr">
        <is>
          <t>江西省</t>
        </is>
      </c>
      <c r="D25501" s="7" t="inlineStr">
        <is>
          <t>抚州市</t>
        </is>
      </c>
      <c r="G25501" t="inlineStr">
        <is>
          <t>一级医院</t>
        </is>
      </c>
    </row>
    <row r="25502">
      <c r="A25502" s="7" t="inlineStr">
        <is>
          <t>抚州市临川区荣山镇中心卫生院</t>
        </is>
      </c>
      <c r="C25502" s="7" t="inlineStr">
        <is>
          <t>江西省</t>
        </is>
      </c>
      <c r="D25502" s="7" t="inlineStr">
        <is>
          <t>抚州市</t>
        </is>
      </c>
      <c r="G25502" t="inlineStr">
        <is>
          <t>一级医院</t>
        </is>
      </c>
    </row>
    <row r="25503">
      <c r="A25503" s="7" t="inlineStr">
        <is>
          <t>抚州市临川区上顿渡社区卫生服务中心</t>
        </is>
      </c>
      <c r="C25503" s="7" t="inlineStr">
        <is>
          <t>江西省</t>
        </is>
      </c>
      <c r="D25503" s="7" t="inlineStr">
        <is>
          <t>抚州市</t>
        </is>
      </c>
      <c r="G25503" t="inlineStr">
        <is>
          <t>一级医院</t>
        </is>
      </c>
    </row>
    <row r="25504">
      <c r="A25504" s="7" t="inlineStr">
        <is>
          <t>抚州市临川区嵩湖乡中心卫生院</t>
        </is>
      </c>
      <c r="C25504" s="7" t="inlineStr">
        <is>
          <t>江西省</t>
        </is>
      </c>
      <c r="D25504" s="7" t="inlineStr">
        <is>
          <t>抚州市</t>
        </is>
      </c>
      <c r="G25504" t="inlineStr">
        <is>
          <t>一级医院</t>
        </is>
      </c>
    </row>
    <row r="25505">
      <c r="A25505" s="7" t="inlineStr">
        <is>
          <t>抚州市临川区腾桥镇中心卫生院</t>
        </is>
      </c>
      <c r="C25505" s="7" t="inlineStr">
        <is>
          <t>江西省</t>
        </is>
      </c>
      <c r="D25505" s="7" t="inlineStr">
        <is>
          <t>抚州市</t>
        </is>
      </c>
      <c r="G25505" t="inlineStr">
        <is>
          <t>一级医院</t>
        </is>
      </c>
    </row>
    <row r="25506">
      <c r="A25506" s="7" t="inlineStr">
        <is>
          <t>抚州市临川区桐源乡卫生院</t>
        </is>
      </c>
      <c r="C25506" s="7" t="inlineStr">
        <is>
          <t>江西省</t>
        </is>
      </c>
      <c r="D25506" s="7" t="inlineStr">
        <is>
          <t>抚州市</t>
        </is>
      </c>
      <c r="G25506" t="inlineStr">
        <is>
          <t>一级医院</t>
        </is>
      </c>
    </row>
    <row r="25507">
      <c r="A25507" s="7" t="inlineStr">
        <is>
          <t>抚州市临川区文昌桥社区卫生服务中心</t>
        </is>
      </c>
      <c r="C25507" s="7" t="inlineStr">
        <is>
          <t>江西省</t>
        </is>
      </c>
      <c r="D25507" s="7" t="inlineStr">
        <is>
          <t>抚州市</t>
        </is>
      </c>
      <c r="G25507" t="inlineStr">
        <is>
          <t>一级医院</t>
        </is>
      </c>
    </row>
    <row r="25508">
      <c r="A25508" s="7" t="inlineStr">
        <is>
          <t>抚州市临川区云山镇卫生院</t>
        </is>
      </c>
      <c r="C25508" s="7" t="inlineStr">
        <is>
          <t>江西省</t>
        </is>
      </c>
      <c r="D25508" s="7" t="inlineStr">
        <is>
          <t>抚州市</t>
        </is>
      </c>
      <c r="G25508" t="inlineStr">
        <is>
          <t>一级医院</t>
        </is>
      </c>
    </row>
    <row r="25509">
      <c r="A25509" s="7" t="inlineStr">
        <is>
          <t>赣州东门医院</t>
        </is>
      </c>
      <c r="C25509" s="7" t="inlineStr">
        <is>
          <t>江西省</t>
        </is>
      </c>
      <c r="D25509" s="7" t="inlineStr">
        <is>
          <t>赣州市</t>
        </is>
      </c>
      <c r="G25509" t="inlineStr">
        <is>
          <t>无等级</t>
        </is>
      </c>
    </row>
    <row r="25510">
      <c r="A25510" s="7" t="inlineStr">
        <is>
          <t>赣州东南医院</t>
        </is>
      </c>
      <c r="C25510" s="7" t="inlineStr">
        <is>
          <t>江西省</t>
        </is>
      </c>
      <c r="D25510" s="7" t="inlineStr">
        <is>
          <t>赣州市</t>
        </is>
      </c>
      <c r="G25510" t="inlineStr">
        <is>
          <t>无等级</t>
        </is>
      </c>
    </row>
    <row r="25511">
      <c r="A25511" s="7" t="inlineStr">
        <is>
          <t>赣州经济技术开发区湖边镇卫生院</t>
        </is>
      </c>
      <c r="C25511" s="7" t="inlineStr">
        <is>
          <t>江西省</t>
        </is>
      </c>
      <c r="D25511" s="7" t="inlineStr">
        <is>
          <t>赣州市</t>
        </is>
      </c>
      <c r="G25511" t="inlineStr">
        <is>
          <t>一级医院</t>
        </is>
      </c>
    </row>
    <row r="25512">
      <c r="A25512" s="7" t="inlineStr">
        <is>
          <t>赣州经济技术开发区黄金岭街道社区卫生服务中心</t>
        </is>
      </c>
      <c r="C25512" s="7" t="inlineStr">
        <is>
          <t>江西省</t>
        </is>
      </c>
      <c r="D25512" s="7" t="inlineStr">
        <is>
          <t>赣州市</t>
        </is>
      </c>
      <c r="G25512" t="inlineStr">
        <is>
          <t>一级医院</t>
        </is>
      </c>
    </row>
    <row r="25513">
      <c r="A25513" s="7" t="inlineStr">
        <is>
          <t>赣州蓉江新区高校园区社区卫生服务中心</t>
        </is>
      </c>
      <c r="C25513" s="7" t="inlineStr">
        <is>
          <t>江西省</t>
        </is>
      </c>
      <c r="D25513" s="7" t="inlineStr">
        <is>
          <t>赣州市</t>
        </is>
      </c>
      <c r="G25513" t="inlineStr">
        <is>
          <t>一级医院</t>
        </is>
      </c>
    </row>
    <row r="25514">
      <c r="A25514" s="7" t="inlineStr">
        <is>
          <t>赣州市赣县区白鹭乡卫生院</t>
        </is>
      </c>
      <c r="C25514" s="7" t="inlineStr">
        <is>
          <t>江西省</t>
        </is>
      </c>
      <c r="D25514" s="7" t="inlineStr">
        <is>
          <t>赣州市</t>
        </is>
      </c>
      <c r="G25514" t="inlineStr">
        <is>
          <t>一级医院</t>
        </is>
      </c>
    </row>
    <row r="25515">
      <c r="A25515" s="7" t="inlineStr">
        <is>
          <t>赣州市赣县区大埠乡卫生院</t>
        </is>
      </c>
      <c r="C25515" s="7" t="inlineStr">
        <is>
          <t>江西省</t>
        </is>
      </c>
      <c r="D25515" s="7" t="inlineStr">
        <is>
          <t>赣州市</t>
        </is>
      </c>
      <c r="G25515" t="inlineStr">
        <is>
          <t>一级医院</t>
        </is>
      </c>
    </row>
    <row r="25516">
      <c r="A25516" s="7" t="inlineStr">
        <is>
          <t>赣州市赣县区大田乡中心卫生院</t>
        </is>
      </c>
      <c r="C25516" s="7" t="inlineStr">
        <is>
          <t>江西省</t>
        </is>
      </c>
      <c r="D25516" s="7" t="inlineStr">
        <is>
          <t>赣州市</t>
        </is>
      </c>
      <c r="G25516" t="inlineStr">
        <is>
          <t>一级医院</t>
        </is>
      </c>
    </row>
    <row r="25517">
      <c r="A25517" s="7" t="inlineStr">
        <is>
          <t>赣州市赣县区湖江镇湖新卫生院</t>
        </is>
      </c>
      <c r="C25517" s="7" t="inlineStr">
        <is>
          <t>江西省</t>
        </is>
      </c>
      <c r="D25517" s="7" t="inlineStr">
        <is>
          <t>赣州市</t>
        </is>
      </c>
      <c r="G25517" t="inlineStr">
        <is>
          <t>一级医院</t>
        </is>
      </c>
    </row>
    <row r="25518">
      <c r="A25518" s="7" t="inlineStr">
        <is>
          <t>赣州市赣县区江口镇中心卫生院</t>
        </is>
      </c>
      <c r="C25518" s="7" t="inlineStr">
        <is>
          <t>江西省</t>
        </is>
      </c>
      <c r="D25518" s="7" t="inlineStr">
        <is>
          <t>赣州市</t>
        </is>
      </c>
      <c r="G25518" t="inlineStr">
        <is>
          <t>一级医院</t>
        </is>
      </c>
    </row>
    <row r="25519">
      <c r="A25519" s="7" t="inlineStr">
        <is>
          <t>赣州市赣县区茅店镇卫生院</t>
        </is>
      </c>
      <c r="C25519" s="7" t="inlineStr">
        <is>
          <t>江西省</t>
        </is>
      </c>
      <c r="D25519" s="7" t="inlineStr">
        <is>
          <t>赣州市</t>
        </is>
      </c>
      <c r="G25519" t="inlineStr">
        <is>
          <t>一级医院</t>
        </is>
      </c>
    </row>
    <row r="25520">
      <c r="A25520" s="7" t="inlineStr">
        <is>
          <t>赣州市赣县区南塘镇中心卫生院</t>
        </is>
      </c>
      <c r="C25520" s="7" t="inlineStr">
        <is>
          <t>江西省</t>
        </is>
      </c>
      <c r="D25520" s="7" t="inlineStr">
        <is>
          <t>赣州市</t>
        </is>
      </c>
      <c r="G25520" t="inlineStr">
        <is>
          <t>一级医院</t>
        </is>
      </c>
    </row>
    <row r="25521">
      <c r="A25521" s="7" t="inlineStr">
        <is>
          <t>赣州市赣县区三溪乡卫生院</t>
        </is>
      </c>
      <c r="C25521" s="7" t="inlineStr">
        <is>
          <t>江西省</t>
        </is>
      </c>
      <c r="D25521" s="7" t="inlineStr">
        <is>
          <t>赣州市</t>
        </is>
      </c>
      <c r="G25521" t="inlineStr">
        <is>
          <t>一级医院</t>
        </is>
      </c>
    </row>
    <row r="25522">
      <c r="A25522" s="7" t="inlineStr">
        <is>
          <t>赣州市赣县区沙地镇攸镇卫生院</t>
        </is>
      </c>
      <c r="C25522" s="7" t="inlineStr">
        <is>
          <t>江西省</t>
        </is>
      </c>
      <c r="D25522" s="7" t="inlineStr">
        <is>
          <t>赣州市</t>
        </is>
      </c>
      <c r="G25522" t="inlineStr">
        <is>
          <t>一级医院</t>
        </is>
      </c>
    </row>
    <row r="25523">
      <c r="A25523" s="7" t="inlineStr">
        <is>
          <t>赣州市赣县区田村镇白石卫生院</t>
        </is>
      </c>
      <c r="C25523" s="7" t="inlineStr">
        <is>
          <t>江西省</t>
        </is>
      </c>
      <c r="D25523" s="7" t="inlineStr">
        <is>
          <t>赣州市</t>
        </is>
      </c>
      <c r="G25523" t="inlineStr">
        <is>
          <t>一级医院</t>
        </is>
      </c>
    </row>
    <row r="25524">
      <c r="A25524" s="7" t="inlineStr">
        <is>
          <t>赣州市赣县区五云镇卫生院</t>
        </is>
      </c>
      <c r="C25524" s="7" t="inlineStr">
        <is>
          <t>江西省</t>
        </is>
      </c>
      <c r="D25524" s="7" t="inlineStr">
        <is>
          <t>赣州市</t>
        </is>
      </c>
      <c r="G25524" t="inlineStr">
        <is>
          <t>一级医院</t>
        </is>
      </c>
    </row>
    <row r="25525">
      <c r="A25525" s="7" t="inlineStr">
        <is>
          <t>赣州市赣县区阳埠乡卫生院</t>
        </is>
      </c>
      <c r="C25525" s="7" t="inlineStr">
        <is>
          <t>江西省</t>
        </is>
      </c>
      <c r="D25525" s="7" t="inlineStr">
        <is>
          <t>赣州市</t>
        </is>
      </c>
      <c r="G25525" t="inlineStr">
        <is>
          <t>一级医院</t>
        </is>
      </c>
    </row>
    <row r="25526">
      <c r="A25526" s="7" t="inlineStr">
        <is>
          <t>赣州市南康区龙回镇中心卫生院</t>
        </is>
      </c>
      <c r="C25526" s="7" t="inlineStr">
        <is>
          <t>江西省</t>
        </is>
      </c>
      <c r="D25526" s="7" t="inlineStr">
        <is>
          <t>赣州市</t>
        </is>
      </c>
      <c r="G25526" t="inlineStr">
        <is>
          <t>一级医院</t>
        </is>
      </c>
    </row>
    <row r="25527">
      <c r="A25527" s="7" t="inlineStr">
        <is>
          <t>赣州市南康区蓉江社区卫生服务中心</t>
        </is>
      </c>
      <c r="C25527" s="7" t="inlineStr">
        <is>
          <t>江西省</t>
        </is>
      </c>
      <c r="D25527" s="7" t="inlineStr">
        <is>
          <t>赣州市</t>
        </is>
      </c>
      <c r="G25527" t="inlineStr">
        <is>
          <t>一级医院</t>
        </is>
      </c>
    </row>
    <row r="25528">
      <c r="A25528" s="7" t="inlineStr">
        <is>
          <t>赣州市章贡区南外社区卫生服务中心</t>
        </is>
      </c>
      <c r="C25528" s="7" t="inlineStr">
        <is>
          <t>江西省</t>
        </is>
      </c>
      <c r="D25528" s="7" t="inlineStr">
        <is>
          <t>赣州市</t>
        </is>
      </c>
      <c r="G25528" t="inlineStr">
        <is>
          <t>一级医院</t>
        </is>
      </c>
    </row>
    <row r="25529">
      <c r="A25529" s="7" t="inlineStr">
        <is>
          <t>赣州市章贡区水南街道社区卫生服务中心</t>
        </is>
      </c>
      <c r="C25529" s="7" t="inlineStr">
        <is>
          <t>江西省</t>
        </is>
      </c>
      <c r="D25529" s="7" t="inlineStr">
        <is>
          <t>赣州市</t>
        </is>
      </c>
      <c r="G25529" t="inlineStr">
        <is>
          <t>一级医院</t>
        </is>
      </c>
    </row>
    <row r="25530">
      <c r="A25530" s="7" t="inlineStr">
        <is>
          <t>高安市大城中心卫生院</t>
        </is>
      </c>
      <c r="C25530" s="7" t="inlineStr">
        <is>
          <t>江西省</t>
        </is>
      </c>
      <c r="D25530" s="7" t="inlineStr">
        <is>
          <t>宜春市</t>
        </is>
      </c>
      <c r="G25530" t="inlineStr">
        <is>
          <t>一级医院</t>
        </is>
      </c>
    </row>
    <row r="25531">
      <c r="A25531" s="7" t="inlineStr">
        <is>
          <t>高安市黄沙岗镇卫生院</t>
        </is>
      </c>
      <c r="C25531" s="7" t="inlineStr">
        <is>
          <t>江西省</t>
        </is>
      </c>
      <c r="D25531" s="7" t="inlineStr">
        <is>
          <t>宜春市</t>
        </is>
      </c>
      <c r="G25531" t="inlineStr">
        <is>
          <t>一级医院</t>
        </is>
      </c>
    </row>
    <row r="25532">
      <c r="A25532" s="7" t="inlineStr">
        <is>
          <t>高安市灰埠镇中心卫生院</t>
        </is>
      </c>
      <c r="C25532" s="7" t="inlineStr">
        <is>
          <t>江西省</t>
        </is>
      </c>
      <c r="D25532" s="7" t="inlineStr">
        <is>
          <t>宜春市</t>
        </is>
      </c>
      <c r="G25532" t="inlineStr">
        <is>
          <t>一级医院</t>
        </is>
      </c>
    </row>
    <row r="25533">
      <c r="A25533" s="7" t="inlineStr">
        <is>
          <t>高安市龙潭卫生院</t>
        </is>
      </c>
      <c r="C25533" s="7" t="inlineStr">
        <is>
          <t>江西省</t>
        </is>
      </c>
      <c r="D25533" s="7" t="inlineStr">
        <is>
          <t>宜春市</t>
        </is>
      </c>
      <c r="G25533" t="inlineStr">
        <is>
          <t>一级医院</t>
        </is>
      </c>
    </row>
    <row r="25534">
      <c r="A25534" s="7" t="inlineStr">
        <is>
          <t>高安市上湖卫生院</t>
        </is>
      </c>
      <c r="C25534" s="7" t="inlineStr">
        <is>
          <t>江西省</t>
        </is>
      </c>
      <c r="D25534" s="7" t="inlineStr">
        <is>
          <t>宜春市</t>
        </is>
      </c>
      <c r="G25534" t="inlineStr">
        <is>
          <t>一级医院</t>
        </is>
      </c>
    </row>
    <row r="25535">
      <c r="A25535" s="7" t="inlineStr">
        <is>
          <t>高安市石脑镇中心卫生院</t>
        </is>
      </c>
      <c r="C25535" s="7" t="inlineStr">
        <is>
          <t>江西省</t>
        </is>
      </c>
      <c r="D25535" s="7" t="inlineStr">
        <is>
          <t>宜春市</t>
        </is>
      </c>
      <c r="G25535" t="inlineStr">
        <is>
          <t>一级医院</t>
        </is>
      </c>
    </row>
    <row r="25536">
      <c r="A25536" s="7" t="inlineStr">
        <is>
          <t>高安市血吸虫病防治站</t>
        </is>
      </c>
      <c r="C25536" s="7" t="inlineStr">
        <is>
          <t>江西省</t>
        </is>
      </c>
      <c r="D25536" s="7" t="inlineStr">
        <is>
          <t>宜春市</t>
        </is>
      </c>
      <c r="G25536" t="inlineStr">
        <is>
          <t>无等级</t>
        </is>
      </c>
    </row>
    <row r="25537">
      <c r="A25537" s="7" t="inlineStr">
        <is>
          <t>高安市筠阳街道社区卫生服务中心</t>
        </is>
      </c>
      <c r="C25537" s="7" t="inlineStr">
        <is>
          <t>江西省</t>
        </is>
      </c>
      <c r="D25537" s="7" t="inlineStr">
        <is>
          <t>宜春市</t>
        </is>
      </c>
      <c r="G25537" t="inlineStr">
        <is>
          <t>一级医院</t>
        </is>
      </c>
    </row>
    <row r="25538">
      <c r="A25538" s="7" t="inlineStr">
        <is>
          <t>广昌县尖峰乡卫生院</t>
        </is>
      </c>
      <c r="C25538" s="7" t="inlineStr">
        <is>
          <t>江西省</t>
        </is>
      </c>
      <c r="D25538" s="7" t="inlineStr">
        <is>
          <t>抚州市</t>
        </is>
      </c>
      <c r="G25538" t="inlineStr">
        <is>
          <t>一级医院</t>
        </is>
      </c>
    </row>
    <row r="25539">
      <c r="A25539" s="7" t="inlineStr">
        <is>
          <t>广昌县头陂镇卫生院</t>
        </is>
      </c>
      <c r="C25539" s="7" t="inlineStr">
        <is>
          <t>江西省</t>
        </is>
      </c>
      <c r="D25539" s="7" t="inlineStr">
        <is>
          <t>抚州市</t>
        </is>
      </c>
      <c r="G25539" t="inlineStr">
        <is>
          <t>一级医院</t>
        </is>
      </c>
    </row>
    <row r="25540">
      <c r="A25540" s="7" t="inlineStr">
        <is>
          <t>广昌县驿前镇卫生院</t>
        </is>
      </c>
      <c r="C25540" s="7" t="inlineStr">
        <is>
          <t>江西省</t>
        </is>
      </c>
      <c r="D25540" s="7" t="inlineStr">
        <is>
          <t>抚州市</t>
        </is>
      </c>
      <c r="G25540" t="inlineStr">
        <is>
          <t>一级医院</t>
        </is>
      </c>
    </row>
    <row r="25541">
      <c r="A25541" s="7" t="inlineStr">
        <is>
          <t>广信区花厅镇前程卫生院</t>
        </is>
      </c>
      <c r="C25541" s="7" t="inlineStr">
        <is>
          <t>江西省</t>
        </is>
      </c>
      <c r="D25541" s="7" t="inlineStr">
        <is>
          <t>抚州市</t>
        </is>
      </c>
      <c r="G25541" t="inlineStr">
        <is>
          <t>一级医院</t>
        </is>
      </c>
    </row>
    <row r="25542">
      <c r="A25542" s="7" t="inlineStr">
        <is>
          <t>贵溪市滨江卫生院</t>
        </is>
      </c>
      <c r="C25542" s="7" t="inlineStr">
        <is>
          <t>江西省</t>
        </is>
      </c>
      <c r="D25542" s="7" t="inlineStr">
        <is>
          <t>鹰潭市</t>
        </is>
      </c>
      <c r="G25542" t="inlineStr">
        <is>
          <t>一级医院</t>
        </is>
      </c>
    </row>
    <row r="25543">
      <c r="A25543" s="7" t="inlineStr">
        <is>
          <t>贵溪市河潭卫生院</t>
        </is>
      </c>
      <c r="C25543" s="7" t="inlineStr">
        <is>
          <t>江西省</t>
        </is>
      </c>
      <c r="D25543" s="7" t="inlineStr">
        <is>
          <t>鹰潭市</t>
        </is>
      </c>
      <c r="G25543" t="inlineStr">
        <is>
          <t>一级医院</t>
        </is>
      </c>
    </row>
    <row r="25544">
      <c r="A25544" s="7" t="inlineStr">
        <is>
          <t>贵溪市金屯卫生院</t>
        </is>
      </c>
      <c r="C25544" s="7" t="inlineStr">
        <is>
          <t>江西省</t>
        </is>
      </c>
      <c r="D25544" s="7" t="inlineStr">
        <is>
          <t>鹰潭市</t>
        </is>
      </c>
      <c r="G25544" t="inlineStr">
        <is>
          <t>一级医院</t>
        </is>
      </c>
    </row>
    <row r="25545">
      <c r="A25545" s="7" t="inlineStr">
        <is>
          <t>贵溪市雷溪卫生院</t>
        </is>
      </c>
      <c r="C25545" s="7" t="inlineStr">
        <is>
          <t>江西省</t>
        </is>
      </c>
      <c r="D25545" s="7" t="inlineStr">
        <is>
          <t>鹰潭市</t>
        </is>
      </c>
      <c r="G25545" t="inlineStr">
        <is>
          <t>一级医院</t>
        </is>
      </c>
    </row>
    <row r="25546">
      <c r="A25546" s="7" t="inlineStr">
        <is>
          <t>贵溪市冷水卫生院</t>
        </is>
      </c>
      <c r="C25546" s="7" t="inlineStr">
        <is>
          <t>江西省</t>
        </is>
      </c>
      <c r="D25546" s="7" t="inlineStr">
        <is>
          <t>鹰潭市</t>
        </is>
      </c>
      <c r="G25546" t="inlineStr">
        <is>
          <t>一级医院</t>
        </is>
      </c>
    </row>
    <row r="25547">
      <c r="A25547" s="7" t="inlineStr">
        <is>
          <t>贵溪市罗河中心卫生院</t>
        </is>
      </c>
      <c r="C25547" s="7" t="inlineStr">
        <is>
          <t>江西省</t>
        </is>
      </c>
      <c r="D25547" s="7" t="inlineStr">
        <is>
          <t>鹰潭市</t>
        </is>
      </c>
      <c r="G25547" t="inlineStr">
        <is>
          <t>一级医院</t>
        </is>
      </c>
    </row>
    <row r="25548">
      <c r="A25548" s="7" t="inlineStr">
        <is>
          <t>贵溪市彭湾卫生院</t>
        </is>
      </c>
      <c r="C25548" s="7" t="inlineStr">
        <is>
          <t>江西省</t>
        </is>
      </c>
      <c r="D25548" s="7" t="inlineStr">
        <is>
          <t>鹰潭市</t>
        </is>
      </c>
      <c r="G25548" t="inlineStr">
        <is>
          <t>一级医院</t>
        </is>
      </c>
    </row>
    <row r="25549">
      <c r="A25549" s="7" t="inlineStr">
        <is>
          <t>贵溪市泗沥卫生院</t>
        </is>
      </c>
      <c r="C25549" s="7" t="inlineStr">
        <is>
          <t>江西省</t>
        </is>
      </c>
      <c r="D25549" s="7" t="inlineStr">
        <is>
          <t>鹰潭市</t>
        </is>
      </c>
      <c r="G25549" t="inlineStr">
        <is>
          <t>一级医院</t>
        </is>
      </c>
    </row>
    <row r="25550">
      <c r="A25550" s="7" t="inlineStr">
        <is>
          <t>贵溪市天禄卫生院</t>
        </is>
      </c>
      <c r="C25550" s="7" t="inlineStr">
        <is>
          <t>江西省</t>
        </is>
      </c>
      <c r="D25550" s="7" t="inlineStr">
        <is>
          <t>鹰潭市</t>
        </is>
      </c>
      <c r="G25550" t="inlineStr">
        <is>
          <t>一级医院</t>
        </is>
      </c>
    </row>
    <row r="25551">
      <c r="A25551" s="7" t="inlineStr">
        <is>
          <t>贵溪市文坊中心卫生院</t>
        </is>
      </c>
      <c r="C25551" s="7" t="inlineStr">
        <is>
          <t>江西省</t>
        </is>
      </c>
      <c r="D25551" s="7" t="inlineStr">
        <is>
          <t>鹰潭市</t>
        </is>
      </c>
      <c r="G25551" t="inlineStr">
        <is>
          <t>一级医院</t>
        </is>
      </c>
    </row>
    <row r="25552">
      <c r="A25552" s="7" t="inlineStr">
        <is>
          <t>贵溪市周坊中心卫生院</t>
        </is>
      </c>
      <c r="C25552" s="7" t="inlineStr">
        <is>
          <t>江西省</t>
        </is>
      </c>
      <c r="D25552" s="7" t="inlineStr">
        <is>
          <t>鹰潭市</t>
        </is>
      </c>
      <c r="G25552" t="inlineStr">
        <is>
          <t>一级医院</t>
        </is>
      </c>
    </row>
    <row r="25553">
      <c r="A25553" s="7" t="inlineStr">
        <is>
          <t>湖口县城山镇卫生院</t>
        </is>
      </c>
      <c r="C25553" s="7" t="inlineStr">
        <is>
          <t>江西省</t>
        </is>
      </c>
      <c r="D25553" s="7" t="inlineStr">
        <is>
          <t>九江市</t>
        </is>
      </c>
      <c r="G25553" t="inlineStr">
        <is>
          <t>一级医院</t>
        </is>
      </c>
    </row>
    <row r="25554">
      <c r="A25554" s="7" t="inlineStr">
        <is>
          <t>湖口县付垅乡卫生院</t>
        </is>
      </c>
      <c r="C25554" s="7" t="inlineStr">
        <is>
          <t>江西省</t>
        </is>
      </c>
      <c r="D25554" s="7" t="inlineStr">
        <is>
          <t>九江市</t>
        </is>
      </c>
      <c r="G25554" t="inlineStr">
        <is>
          <t>一级医院</t>
        </is>
      </c>
    </row>
    <row r="25555">
      <c r="A25555" s="7" t="inlineStr">
        <is>
          <t>湖口县凰村卫生院</t>
        </is>
      </c>
      <c r="C25555" s="7" t="inlineStr">
        <is>
          <t>江西省</t>
        </is>
      </c>
      <c r="D25555" s="7" t="inlineStr">
        <is>
          <t>九江市</t>
        </is>
      </c>
      <c r="G25555" t="inlineStr">
        <is>
          <t>一级医院</t>
        </is>
      </c>
    </row>
    <row r="25556">
      <c r="A25556" s="7" t="inlineStr">
        <is>
          <t>华润江西医药有限公司赣州德信行新特药店</t>
        </is>
      </c>
      <c r="C25556" s="7" t="inlineStr">
        <is>
          <t>江西省</t>
        </is>
      </c>
      <c r="D25556" s="7" t="inlineStr">
        <is>
          <t>南昌市</t>
        </is>
      </c>
      <c r="G25556" t="inlineStr">
        <is>
          <t>无等级</t>
        </is>
      </c>
    </row>
    <row r="25557">
      <c r="A25557" s="7" t="inlineStr">
        <is>
          <t>华润江西医药有限公司南昌德信行新特药店</t>
        </is>
      </c>
      <c r="C25557" s="7" t="inlineStr">
        <is>
          <t>江西省</t>
        </is>
      </c>
      <c r="D25557" s="7" t="inlineStr">
        <is>
          <t>南昌市</t>
        </is>
      </c>
      <c r="G25557" t="inlineStr">
        <is>
          <t>无等级</t>
        </is>
      </c>
    </row>
    <row r="25558">
      <c r="A25558" s="7" t="inlineStr">
        <is>
          <t>黄沙镇卫生院</t>
        </is>
      </c>
      <c r="C25558" s="7" t="inlineStr">
        <is>
          <t>江西省</t>
        </is>
      </c>
      <c r="D25558" s="7" t="inlineStr">
        <is>
          <t>宜春市</t>
        </is>
      </c>
      <c r="G25558" t="inlineStr">
        <is>
          <t>一级医院</t>
        </is>
      </c>
    </row>
    <row r="25559">
      <c r="A25559" s="7" t="inlineStr">
        <is>
          <t>会昌县小密乡卫生院</t>
        </is>
      </c>
      <c r="C25559" s="7" t="inlineStr">
        <is>
          <t>江西省</t>
        </is>
      </c>
      <c r="D25559" s="7" t="inlineStr">
        <is>
          <t>赣州市</t>
        </is>
      </c>
      <c r="G25559" t="inlineStr">
        <is>
          <t>一级医院</t>
        </is>
      </c>
    </row>
    <row r="25560">
      <c r="A25560" s="7" t="inlineStr">
        <is>
          <t>会昌县右水卫生院</t>
        </is>
      </c>
      <c r="C25560" s="7" t="inlineStr">
        <is>
          <t>江西省</t>
        </is>
      </c>
      <c r="D25560" s="7" t="inlineStr">
        <is>
          <t>赣州市</t>
        </is>
      </c>
      <c r="G25560" t="inlineStr">
        <is>
          <t>一级医院</t>
        </is>
      </c>
    </row>
    <row r="25561">
      <c r="A25561" s="7" t="inlineStr">
        <is>
          <t>会昌县周田镇中心卫生院</t>
        </is>
      </c>
      <c r="C25561" s="7" t="inlineStr">
        <is>
          <t>江西省</t>
        </is>
      </c>
      <c r="D25561" s="7" t="inlineStr">
        <is>
          <t>赣州市</t>
        </is>
      </c>
      <c r="G25561" t="inlineStr">
        <is>
          <t>一级医院</t>
        </is>
      </c>
    </row>
    <row r="25562">
      <c r="A25562" s="7" t="inlineStr">
        <is>
          <t>会昌县庄口镇中心卫生院</t>
        </is>
      </c>
      <c r="C25562" s="7" t="inlineStr">
        <is>
          <t>江西省</t>
        </is>
      </c>
      <c r="D25562" s="7" t="inlineStr">
        <is>
          <t>赣州市</t>
        </is>
      </c>
      <c r="G25562" t="inlineStr">
        <is>
          <t>一级医院</t>
        </is>
      </c>
    </row>
    <row r="25563">
      <c r="A25563" s="7" t="inlineStr">
        <is>
          <t>吉安市吉州区樟山卫生院</t>
        </is>
      </c>
      <c r="C25563" s="7" t="inlineStr">
        <is>
          <t>江西省</t>
        </is>
      </c>
      <c r="D25563" s="7" t="inlineStr">
        <is>
          <t>吉安市</t>
        </is>
      </c>
      <c r="G25563" t="inlineStr">
        <is>
          <t>一级医院</t>
        </is>
      </c>
    </row>
    <row r="25564">
      <c r="A25564" s="7" t="inlineStr">
        <is>
          <t>吉安市中心人民医院</t>
        </is>
      </c>
      <c r="C25564" s="7" t="inlineStr">
        <is>
          <t>江西省</t>
        </is>
      </c>
      <c r="D25564" s="7" t="inlineStr">
        <is>
          <t>吉安市</t>
        </is>
      </c>
      <c r="G25564" t="inlineStr">
        <is>
          <t>三级甲等</t>
        </is>
      </c>
    </row>
    <row r="25565">
      <c r="A25565" s="7" t="inlineStr">
        <is>
          <t>吉安县永阳镇中心卫生院</t>
        </is>
      </c>
      <c r="C25565" s="7" t="inlineStr">
        <is>
          <t>江西省</t>
        </is>
      </c>
      <c r="D25565" s="7" t="inlineStr">
        <is>
          <t>吉安市</t>
        </is>
      </c>
      <c r="G25565" t="inlineStr">
        <is>
          <t>一级医院</t>
        </is>
      </c>
    </row>
    <row r="25566">
      <c r="A25566" s="7" t="inlineStr">
        <is>
          <t>吉水县冠山乡卫生院</t>
        </is>
      </c>
      <c r="C25566" s="7" t="inlineStr">
        <is>
          <t>江西省</t>
        </is>
      </c>
      <c r="D25566" s="7" t="inlineStr">
        <is>
          <t>吉安市</t>
        </is>
      </c>
      <c r="G25566" t="inlineStr">
        <is>
          <t>一级医院</t>
        </is>
      </c>
    </row>
    <row r="25567">
      <c r="A25567" s="7" t="inlineStr">
        <is>
          <t>吉水县盘谷卫生院</t>
        </is>
      </c>
      <c r="C25567" s="7" t="inlineStr">
        <is>
          <t>江西省</t>
        </is>
      </c>
      <c r="D25567" s="7" t="inlineStr">
        <is>
          <t>吉安市</t>
        </is>
      </c>
      <c r="G25567" t="inlineStr">
        <is>
          <t>一级医院</t>
        </is>
      </c>
    </row>
    <row r="25568">
      <c r="A25568" s="7" t="inlineStr">
        <is>
          <t>吉水县双村镇卫生院</t>
        </is>
      </c>
      <c r="C25568" s="7" t="inlineStr">
        <is>
          <t>江西省</t>
        </is>
      </c>
      <c r="D25568" s="7" t="inlineStr">
        <is>
          <t>吉安市</t>
        </is>
      </c>
      <c r="G25568" t="inlineStr">
        <is>
          <t>一级医院</t>
        </is>
      </c>
    </row>
    <row r="25569">
      <c r="A25569" s="7" t="inlineStr">
        <is>
          <t>吉水县水南镇中心卫生院</t>
        </is>
      </c>
      <c r="C25569" s="7" t="inlineStr">
        <is>
          <t>江西省</t>
        </is>
      </c>
      <c r="D25569" s="7" t="inlineStr">
        <is>
          <t>吉安市</t>
        </is>
      </c>
      <c r="G25569" t="inlineStr">
        <is>
          <t>一级医院</t>
        </is>
      </c>
    </row>
    <row r="25570">
      <c r="A25570" s="7" t="inlineStr">
        <is>
          <t>吉水县水田乡卫生院</t>
        </is>
      </c>
      <c r="C25570" s="7" t="inlineStr">
        <is>
          <t>江西省</t>
        </is>
      </c>
      <c r="D25570" s="7" t="inlineStr">
        <is>
          <t>吉安市</t>
        </is>
      </c>
      <c r="G25570" t="inlineStr">
        <is>
          <t>一级医院</t>
        </is>
      </c>
    </row>
    <row r="25571">
      <c r="A25571" s="7" t="inlineStr">
        <is>
          <t>吉州区长塘中心卫生院</t>
        </is>
      </c>
      <c r="C25571" s="7" t="inlineStr">
        <is>
          <t>江西省</t>
        </is>
      </c>
      <c r="D25571" s="7" t="inlineStr">
        <is>
          <t>吉安市</t>
        </is>
      </c>
      <c r="G25571" t="inlineStr">
        <is>
          <t>一级医院</t>
        </is>
      </c>
    </row>
    <row r="25572">
      <c r="A25572" s="7" t="inlineStr">
        <is>
          <t>江西鹭燕医药有限公司报损</t>
        </is>
      </c>
      <c r="C25572" s="7" t="inlineStr">
        <is>
          <t>江西省</t>
        </is>
      </c>
      <c r="D25572" s="7" t="inlineStr">
        <is>
          <t>南昌市</t>
        </is>
      </c>
      <c r="G25572" t="inlineStr">
        <is>
          <t>无等级</t>
        </is>
      </c>
    </row>
    <row r="25573">
      <c r="A25573" s="7" t="inlineStr">
        <is>
          <t>江西省分宜县分宜镇卫生院</t>
        </is>
      </c>
      <c r="C25573" s="7" t="inlineStr">
        <is>
          <t>江西省</t>
        </is>
      </c>
      <c r="D25573" s="7" t="inlineStr">
        <is>
          <t>新余市</t>
        </is>
      </c>
      <c r="G25573" t="inlineStr">
        <is>
          <t>一级医院</t>
        </is>
      </c>
    </row>
    <row r="25574">
      <c r="A25574" s="7" t="inlineStr">
        <is>
          <t>江西省吉安市吉州区白塘街道社区卫生服务中心</t>
        </is>
      </c>
      <c r="C25574" s="7" t="inlineStr">
        <is>
          <t>江西省</t>
        </is>
      </c>
      <c r="D25574" s="7" t="inlineStr">
        <is>
          <t>吉安市</t>
        </is>
      </c>
      <c r="G25574" t="inlineStr">
        <is>
          <t>一级医院</t>
        </is>
      </c>
    </row>
    <row r="25575">
      <c r="A25575" s="7" t="inlineStr">
        <is>
          <t>江西省江投老年医养有限公司</t>
        </is>
      </c>
      <c r="C25575" s="7" t="inlineStr">
        <is>
          <t>江西省</t>
        </is>
      </c>
      <c r="D25575" s="7" t="inlineStr">
        <is>
          <t>南昌市</t>
        </is>
      </c>
      <c r="G25575" t="inlineStr">
        <is>
          <t>无等级</t>
        </is>
      </c>
    </row>
    <row r="25576">
      <c r="A25576" s="7" t="inlineStr">
        <is>
          <t>江西省彭泽县东升中心卫生院</t>
        </is>
      </c>
      <c r="C25576" s="7" t="inlineStr">
        <is>
          <t>江西省</t>
        </is>
      </c>
      <c r="D25576" s="7" t="inlineStr">
        <is>
          <t>九江市</t>
        </is>
      </c>
      <c r="G25576" t="inlineStr">
        <is>
          <t>一级医院</t>
        </is>
      </c>
    </row>
    <row r="25577">
      <c r="A25577" s="7" t="inlineStr">
        <is>
          <t>金鸡坡街道社区卫生服务中心</t>
        </is>
      </c>
      <c r="C25577" s="7" t="inlineStr">
        <is>
          <t>江西省</t>
        </is>
      </c>
      <c r="D25577" s="7" t="inlineStr">
        <is>
          <t>九江市</t>
        </is>
      </c>
      <c r="G25577" t="inlineStr">
        <is>
          <t>一级医院</t>
        </is>
      </c>
    </row>
    <row r="25578">
      <c r="A25578" s="7" t="inlineStr">
        <is>
          <t>金溪县合市镇卫生院</t>
        </is>
      </c>
      <c r="C25578" s="7" t="inlineStr">
        <is>
          <t>江西省</t>
        </is>
      </c>
      <c r="D25578" s="7" t="inlineStr">
        <is>
          <t>抚州市</t>
        </is>
      </c>
      <c r="G25578" t="inlineStr">
        <is>
          <t>一级医院</t>
        </is>
      </c>
    </row>
    <row r="25579">
      <c r="A25579" s="7" t="inlineStr">
        <is>
          <t>金溪县何源镇中心卫生院</t>
        </is>
      </c>
      <c r="C25579" s="7" t="inlineStr">
        <is>
          <t>江西省</t>
        </is>
      </c>
      <c r="D25579" s="7" t="inlineStr">
        <is>
          <t>抚州市</t>
        </is>
      </c>
      <c r="G25579" t="inlineStr">
        <is>
          <t>一级医院</t>
        </is>
      </c>
    </row>
    <row r="25580">
      <c r="A25580" s="7" t="inlineStr">
        <is>
          <t>金溪县浒湾镇中心卫生院</t>
        </is>
      </c>
      <c r="C25580" s="7" t="inlineStr">
        <is>
          <t>江西省</t>
        </is>
      </c>
      <c r="D25580" s="7" t="inlineStr">
        <is>
          <t>抚州市</t>
        </is>
      </c>
      <c r="G25580" t="inlineStr">
        <is>
          <t>一级医院</t>
        </is>
      </c>
    </row>
    <row r="25581">
      <c r="A25581" s="7" t="inlineStr">
        <is>
          <t>金溪县琅琚镇中心卫生院</t>
        </is>
      </c>
      <c r="C25581" s="7" t="inlineStr">
        <is>
          <t>江西省</t>
        </is>
      </c>
      <c r="D25581" s="7" t="inlineStr">
        <is>
          <t>抚州市</t>
        </is>
      </c>
      <c r="G25581" t="inlineStr">
        <is>
          <t>一级医院</t>
        </is>
      </c>
    </row>
    <row r="25582">
      <c r="A25582" s="7" t="inlineStr">
        <is>
          <t>金溪县琉璃乡中心卫生院</t>
        </is>
      </c>
      <c r="C25582" s="7" t="inlineStr">
        <is>
          <t>江西省</t>
        </is>
      </c>
      <c r="D25582" s="7" t="inlineStr">
        <is>
          <t>抚州市</t>
        </is>
      </c>
      <c r="G25582" t="inlineStr">
        <is>
          <t>一级医院</t>
        </is>
      </c>
    </row>
    <row r="25583">
      <c r="A25583" s="7" t="inlineStr">
        <is>
          <t>金溪县石门乡中心卫生院</t>
        </is>
      </c>
      <c r="C25583" s="7" t="inlineStr">
        <is>
          <t>江西省</t>
        </is>
      </c>
      <c r="D25583" s="7" t="inlineStr">
        <is>
          <t>抚州市</t>
        </is>
      </c>
      <c r="G25583" t="inlineStr">
        <is>
          <t>一级医院</t>
        </is>
      </c>
    </row>
    <row r="25584">
      <c r="A25584" s="7" t="inlineStr">
        <is>
          <t>金溪县秀谷镇卫生院</t>
        </is>
      </c>
      <c r="C25584" s="7" t="inlineStr">
        <is>
          <t>江西省</t>
        </is>
      </c>
      <c r="D25584" s="7" t="inlineStr">
        <is>
          <t>抚州市</t>
        </is>
      </c>
      <c r="G25584" t="inlineStr">
        <is>
          <t>一级医院</t>
        </is>
      </c>
    </row>
    <row r="25585">
      <c r="A25585" s="7" t="inlineStr">
        <is>
          <t>金溪县左坊镇卫生院</t>
        </is>
      </c>
      <c r="C25585" s="7" t="inlineStr">
        <is>
          <t>江西省</t>
        </is>
      </c>
      <c r="D25585" s="7" t="inlineStr">
        <is>
          <t>抚州市</t>
        </is>
      </c>
      <c r="G25585" t="inlineStr">
        <is>
          <t>一级医院</t>
        </is>
      </c>
    </row>
    <row r="25586">
      <c r="A25586" s="7" t="inlineStr">
        <is>
          <t>进贤县架桥镇卫生院</t>
        </is>
      </c>
      <c r="C25586" s="7" t="inlineStr">
        <is>
          <t>江西省</t>
        </is>
      </c>
      <c r="D25586" s="7" t="inlineStr">
        <is>
          <t>南昌市</t>
        </is>
      </c>
      <c r="G25586" t="inlineStr">
        <is>
          <t>一级医院</t>
        </is>
      </c>
    </row>
    <row r="25587">
      <c r="A25587" s="7" t="inlineStr">
        <is>
          <t>进贤县李渡镇中心卫生院</t>
        </is>
      </c>
      <c r="C25587" s="7" t="inlineStr">
        <is>
          <t>江西省</t>
        </is>
      </c>
      <c r="D25587" s="7" t="inlineStr">
        <is>
          <t>南昌市</t>
        </is>
      </c>
      <c r="G25587" t="inlineStr">
        <is>
          <t>一级医院</t>
        </is>
      </c>
    </row>
    <row r="25588">
      <c r="A25588" s="7" t="inlineStr">
        <is>
          <t>进贤县七里乡卫生院</t>
        </is>
      </c>
      <c r="C25588" s="7" t="inlineStr">
        <is>
          <t>江西省</t>
        </is>
      </c>
      <c r="D25588" s="7" t="inlineStr">
        <is>
          <t>南昌市</t>
        </is>
      </c>
      <c r="G25588" t="inlineStr">
        <is>
          <t>一级医院</t>
        </is>
      </c>
    </row>
    <row r="25589">
      <c r="A25589" s="7" t="inlineStr">
        <is>
          <t>进贤县前坊镇中心卫生院</t>
        </is>
      </c>
      <c r="C25589" s="7" t="inlineStr">
        <is>
          <t>江西省</t>
        </is>
      </c>
      <c r="D25589" s="7" t="inlineStr">
        <is>
          <t>南昌市</t>
        </is>
      </c>
      <c r="G25589" t="inlineStr">
        <is>
          <t>一级医院</t>
        </is>
      </c>
    </row>
    <row r="25590">
      <c r="A25590" s="7" t="inlineStr">
        <is>
          <t>进贤县泉岭乡卫生院</t>
        </is>
      </c>
      <c r="C25590" s="7" t="inlineStr">
        <is>
          <t>江西省</t>
        </is>
      </c>
      <c r="D25590" s="7" t="inlineStr">
        <is>
          <t>南昌市</t>
        </is>
      </c>
      <c r="G25590" t="inlineStr">
        <is>
          <t>一级医院</t>
        </is>
      </c>
    </row>
    <row r="25591">
      <c r="A25591" s="7" t="inlineStr">
        <is>
          <t>进贤县三里乡卫生院</t>
        </is>
      </c>
      <c r="C25591" s="7" t="inlineStr">
        <is>
          <t>江西省</t>
        </is>
      </c>
      <c r="D25591" s="7" t="inlineStr">
        <is>
          <t>南昌市</t>
        </is>
      </c>
      <c r="G25591" t="inlineStr">
        <is>
          <t>一级医院</t>
        </is>
      </c>
    </row>
    <row r="25592">
      <c r="A25592" s="7" t="inlineStr">
        <is>
          <t>进贤县五里垦殖场卫生院</t>
        </is>
      </c>
      <c r="C25592" s="7" t="inlineStr">
        <is>
          <t>江西省</t>
        </is>
      </c>
      <c r="D25592" s="7" t="inlineStr">
        <is>
          <t>南昌市</t>
        </is>
      </c>
      <c r="G25592" t="inlineStr">
        <is>
          <t>一级医院</t>
        </is>
      </c>
    </row>
    <row r="25593">
      <c r="A25593" s="7" t="inlineStr">
        <is>
          <t>经济技术开发区冠山管理处社区卫生服务中心</t>
        </is>
      </c>
      <c r="C25593" s="7" t="inlineStr">
        <is>
          <t>江西省</t>
        </is>
      </c>
      <c r="D25593" s="7" t="inlineStr">
        <is>
          <t>南昌市</t>
        </is>
      </c>
      <c r="G25593" t="inlineStr">
        <is>
          <t>一级医院</t>
        </is>
      </c>
    </row>
    <row r="25594">
      <c r="A25594" s="7" t="inlineStr">
        <is>
          <t>井冈山市碧溪镇卫生院</t>
        </is>
      </c>
      <c r="C25594" s="7" t="inlineStr">
        <is>
          <t>江西省</t>
        </is>
      </c>
      <c r="D25594" s="7" t="inlineStr">
        <is>
          <t>吉安市</t>
        </is>
      </c>
      <c r="G25594" t="inlineStr">
        <is>
          <t>一级医院</t>
        </is>
      </c>
    </row>
    <row r="25595">
      <c r="A25595" s="7" t="inlineStr">
        <is>
          <t>井冈山市拿山镇卫生院</t>
        </is>
      </c>
      <c r="C25595" s="7" t="inlineStr">
        <is>
          <t>江西省</t>
        </is>
      </c>
      <c r="D25595" s="7" t="inlineStr">
        <is>
          <t>吉安市</t>
        </is>
      </c>
      <c r="G25595" t="inlineStr">
        <is>
          <t>一级医院</t>
        </is>
      </c>
    </row>
    <row r="25596">
      <c r="A25596" s="7" t="inlineStr">
        <is>
          <t>井冈山市中医院</t>
        </is>
      </c>
      <c r="C25596" s="7" t="inlineStr">
        <is>
          <t>江西省</t>
        </is>
      </c>
      <c r="D25596" s="7" t="inlineStr">
        <is>
          <t>吉安市</t>
        </is>
      </c>
      <c r="G25596" t="inlineStr">
        <is>
          <t>无等级</t>
        </is>
      </c>
    </row>
    <row r="25597">
      <c r="A25597" s="7" t="inlineStr">
        <is>
          <t>九江经济技术开发区七里湖街道社区卫生服务中心</t>
        </is>
      </c>
      <c r="C25597" s="7" t="inlineStr">
        <is>
          <t>江西省</t>
        </is>
      </c>
      <c r="D25597" s="7" t="inlineStr">
        <is>
          <t>九江市</t>
        </is>
      </c>
      <c r="G25597" t="inlineStr">
        <is>
          <t>一级医院</t>
        </is>
      </c>
    </row>
    <row r="25598">
      <c r="A25598" s="7" t="inlineStr">
        <is>
          <t>九江经济技术开发区永安乡卫生院</t>
        </is>
      </c>
      <c r="C25598" s="7" t="inlineStr">
        <is>
          <t>江西省</t>
        </is>
      </c>
      <c r="D25598" s="7" t="inlineStr">
        <is>
          <t>九江市</t>
        </is>
      </c>
      <c r="G25598" t="inlineStr">
        <is>
          <t>一级医院</t>
        </is>
      </c>
    </row>
    <row r="25599">
      <c r="A25599" s="7" t="inlineStr">
        <is>
          <t>九江市柴桑区城门街道中心卫生院</t>
        </is>
      </c>
      <c r="C25599" s="7" t="inlineStr">
        <is>
          <t>江西省</t>
        </is>
      </c>
      <c r="D25599" s="7" t="inlineStr">
        <is>
          <t>九江市</t>
        </is>
      </c>
      <c r="G25599" t="inlineStr">
        <is>
          <t>一级医院</t>
        </is>
      </c>
    </row>
    <row r="25600">
      <c r="A25600" s="7" t="inlineStr">
        <is>
          <t>九江市柴桑区江洲镇中心卫生院</t>
        </is>
      </c>
      <c r="C25600" s="7" t="inlineStr">
        <is>
          <t>江西省</t>
        </is>
      </c>
      <c r="D25600" s="7" t="inlineStr">
        <is>
          <t>九江市</t>
        </is>
      </c>
      <c r="G25600" t="inlineStr">
        <is>
          <t>一级医院</t>
        </is>
      </c>
    </row>
    <row r="25601">
      <c r="A25601" s="7" t="inlineStr">
        <is>
          <t>九江市柴桑区狮子街道卫生院</t>
        </is>
      </c>
      <c r="C25601" s="7" t="inlineStr">
        <is>
          <t>江西省</t>
        </is>
      </c>
      <c r="D25601" s="7" t="inlineStr">
        <is>
          <t>九江市</t>
        </is>
      </c>
      <c r="G25601" t="inlineStr">
        <is>
          <t>一级医院</t>
        </is>
      </c>
    </row>
    <row r="25602">
      <c r="A25602" s="7" t="inlineStr">
        <is>
          <t>九江市柴桑区新塘乡中心卫生院</t>
        </is>
      </c>
      <c r="C25602" s="7" t="inlineStr">
        <is>
          <t>江西省</t>
        </is>
      </c>
      <c r="D25602" s="7" t="inlineStr">
        <is>
          <t>九江市</t>
        </is>
      </c>
      <c r="G25602" t="inlineStr">
        <is>
          <t>一级医院</t>
        </is>
      </c>
    </row>
    <row r="25603">
      <c r="A25603" s="7" t="inlineStr">
        <is>
          <t>九江市柴桑区涌泉乡卫生院</t>
        </is>
      </c>
      <c r="C25603" s="7" t="inlineStr">
        <is>
          <t>江西省</t>
        </is>
      </c>
      <c r="D25603" s="7" t="inlineStr">
        <is>
          <t>九江市</t>
        </is>
      </c>
      <c r="G25603" t="inlineStr">
        <is>
          <t>一级医院</t>
        </is>
      </c>
    </row>
    <row r="25604">
      <c r="A25604" s="7" t="inlineStr">
        <is>
          <t>九江市柴桑区岳师街道卫生院</t>
        </is>
      </c>
      <c r="C25604" s="7" t="inlineStr">
        <is>
          <t>江西省</t>
        </is>
      </c>
      <c r="D25604" s="7" t="inlineStr">
        <is>
          <t>九江市</t>
        </is>
      </c>
      <c r="G25604" t="inlineStr">
        <is>
          <t>一级医院</t>
        </is>
      </c>
    </row>
    <row r="25605">
      <c r="A25605" s="7" t="inlineStr">
        <is>
          <t>九江市濂溪区高垅乡卫生院</t>
        </is>
      </c>
      <c r="C25605" s="7" t="inlineStr">
        <is>
          <t>江西省</t>
        </is>
      </c>
      <c r="D25605" s="7" t="inlineStr">
        <is>
          <t>九江市</t>
        </is>
      </c>
      <c r="G25605" t="inlineStr">
        <is>
          <t>一级医院</t>
        </is>
      </c>
    </row>
    <row r="25606">
      <c r="A25606" s="7" t="inlineStr">
        <is>
          <t>九江市濂溪区高垅乡妇幼保健计划生育服务站</t>
        </is>
      </c>
      <c r="C25606" s="7" t="inlineStr">
        <is>
          <t>江西省</t>
        </is>
      </c>
      <c r="D25606" s="7" t="inlineStr">
        <is>
          <t>九江市</t>
        </is>
      </c>
      <c r="G25606" t="inlineStr">
        <is>
          <t>无等级</t>
        </is>
      </c>
    </row>
    <row r="25607">
      <c r="A25607" s="7" t="inlineStr">
        <is>
          <t>九江市濂溪区姑塘镇卫生院</t>
        </is>
      </c>
      <c r="C25607" s="7" t="inlineStr">
        <is>
          <t>江西省</t>
        </is>
      </c>
      <c r="D25607" s="7" t="inlineStr">
        <is>
          <t>九江市</t>
        </is>
      </c>
      <c r="G25607" t="inlineStr">
        <is>
          <t>一级医院</t>
        </is>
      </c>
    </row>
    <row r="25608">
      <c r="A25608" s="7" t="inlineStr">
        <is>
          <t>九江市濂溪区姑塘镇妇幼保健计划生育服务站</t>
        </is>
      </c>
      <c r="C25608" s="7" t="inlineStr">
        <is>
          <t>江西省</t>
        </is>
      </c>
      <c r="D25608" s="7" t="inlineStr">
        <is>
          <t>九江市</t>
        </is>
      </c>
      <c r="G25608" t="inlineStr">
        <is>
          <t>无等级</t>
        </is>
      </c>
    </row>
    <row r="25609">
      <c r="A25609" s="7" t="inlineStr">
        <is>
          <t>九江市濂溪区莲花镇中心卫生院</t>
        </is>
      </c>
      <c r="C25609" s="7" t="inlineStr">
        <is>
          <t>江西省</t>
        </is>
      </c>
      <c r="D25609" s="7" t="inlineStr">
        <is>
          <t>九江市</t>
        </is>
      </c>
      <c r="G25609" t="inlineStr">
        <is>
          <t>一级医院</t>
        </is>
      </c>
    </row>
    <row r="25610">
      <c r="A25610" s="7" t="inlineStr">
        <is>
          <t>九江市濂溪区威家镇卫生院</t>
        </is>
      </c>
      <c r="C25610" s="7" t="inlineStr">
        <is>
          <t>江西省</t>
        </is>
      </c>
      <c r="D25610" s="7" t="inlineStr">
        <is>
          <t>九江市</t>
        </is>
      </c>
      <c r="G25610" t="inlineStr">
        <is>
          <t>一级医院</t>
        </is>
      </c>
    </row>
    <row r="25611">
      <c r="A25611" s="7" t="inlineStr">
        <is>
          <t>九江市濂溪区威家镇妇幼保健计划生育服务站</t>
        </is>
      </c>
      <c r="C25611" s="7" t="inlineStr">
        <is>
          <t>江西省</t>
        </is>
      </c>
      <c r="D25611" s="7" t="inlineStr">
        <is>
          <t>九江市</t>
        </is>
      </c>
      <c r="G25611" t="inlineStr">
        <is>
          <t>无等级</t>
        </is>
      </c>
    </row>
    <row r="25612">
      <c r="A25612" s="7" t="inlineStr">
        <is>
          <t>九江市濂溪区五里街道社区卫生服务中心</t>
        </is>
      </c>
      <c r="C25612" s="7" t="inlineStr">
        <is>
          <t>江西省</t>
        </is>
      </c>
      <c r="D25612" s="7" t="inlineStr">
        <is>
          <t>九江市</t>
        </is>
      </c>
      <c r="G25612" t="inlineStr">
        <is>
          <t>一级医院</t>
        </is>
      </c>
    </row>
    <row r="25613">
      <c r="A25613" s="7" t="inlineStr">
        <is>
          <t>九江市濂溪区新港镇中心卫生院</t>
        </is>
      </c>
      <c r="C25613" s="7" t="inlineStr">
        <is>
          <t>江西省</t>
        </is>
      </c>
      <c r="D25613" s="7" t="inlineStr">
        <is>
          <t>九江市</t>
        </is>
      </c>
      <c r="G25613" t="inlineStr">
        <is>
          <t>一级医院</t>
        </is>
      </c>
    </row>
    <row r="25614">
      <c r="A25614" s="7" t="inlineStr">
        <is>
          <t>乐安县公溪镇卫生院</t>
        </is>
      </c>
      <c r="C25614" s="7" t="inlineStr">
        <is>
          <t>江西省</t>
        </is>
      </c>
      <c r="D25614" s="7" t="inlineStr">
        <is>
          <t>抚州市</t>
        </is>
      </c>
      <c r="G25614" t="inlineStr">
        <is>
          <t>一级医院</t>
        </is>
      </c>
    </row>
    <row r="25615">
      <c r="A25615" s="7" t="inlineStr">
        <is>
          <t>乐安县金竹畲族乡金竹卫生院</t>
        </is>
      </c>
      <c r="C25615" s="7" t="inlineStr">
        <is>
          <t>江西省</t>
        </is>
      </c>
      <c r="D25615" s="7" t="inlineStr">
        <is>
          <t>抚州市</t>
        </is>
      </c>
      <c r="G25615" t="inlineStr">
        <is>
          <t>一级医院</t>
        </is>
      </c>
    </row>
    <row r="25616">
      <c r="A25616" s="7" t="inlineStr">
        <is>
          <t>乐安县山砀镇航桥卫生院</t>
        </is>
      </c>
      <c r="C25616" s="7" t="inlineStr">
        <is>
          <t>江西省</t>
        </is>
      </c>
      <c r="D25616" s="7" t="inlineStr">
        <is>
          <t>抚州市</t>
        </is>
      </c>
      <c r="G25616" t="inlineStr">
        <is>
          <t>一级医院</t>
        </is>
      </c>
    </row>
    <row r="25617">
      <c r="A25617" s="7" t="inlineStr">
        <is>
          <t>乐安县山砀镇卫生院</t>
        </is>
      </c>
      <c r="C25617" s="7" t="inlineStr">
        <is>
          <t>江西省</t>
        </is>
      </c>
      <c r="D25617" s="7" t="inlineStr">
        <is>
          <t>抚州市</t>
        </is>
      </c>
      <c r="G25617" t="inlineStr">
        <is>
          <t>一级医院</t>
        </is>
      </c>
    </row>
    <row r="25618">
      <c r="A25618" s="7" t="inlineStr">
        <is>
          <t>乐安县招携镇望仙卫生院</t>
        </is>
      </c>
      <c r="C25618" s="7" t="inlineStr">
        <is>
          <t>江西省</t>
        </is>
      </c>
      <c r="D25618" s="7" t="inlineStr">
        <is>
          <t>抚州市</t>
        </is>
      </c>
      <c r="G25618" t="inlineStr">
        <is>
          <t>一级医院</t>
        </is>
      </c>
    </row>
    <row r="25619">
      <c r="A25619" s="7" t="inlineStr">
        <is>
          <t>乐平和山中医医院</t>
        </is>
      </c>
      <c r="C25619" s="7" t="inlineStr">
        <is>
          <t>江西省</t>
        </is>
      </c>
      <c r="D25619" s="7" t="inlineStr">
        <is>
          <t>景德镇市</t>
        </is>
      </c>
      <c r="G25619" t="inlineStr">
        <is>
          <t>无等级</t>
        </is>
      </c>
    </row>
    <row r="25620">
      <c r="A25620" s="7" t="inlineStr">
        <is>
          <t>乐平尚德医院</t>
        </is>
      </c>
      <c r="C25620" s="7" t="inlineStr">
        <is>
          <t>江西省</t>
        </is>
      </c>
      <c r="D25620" s="7" t="inlineStr">
        <is>
          <t>景德镇市</t>
        </is>
      </c>
      <c r="G25620" t="inlineStr">
        <is>
          <t>无等级</t>
        </is>
      </c>
    </row>
    <row r="25621">
      <c r="A25621" s="7" t="inlineStr">
        <is>
          <t>乐平市第二人民医院</t>
        </is>
      </c>
      <c r="C25621" s="7" t="inlineStr">
        <is>
          <t>江西省</t>
        </is>
      </c>
      <c r="D25621" s="7" t="inlineStr">
        <is>
          <t>景德镇市</t>
        </is>
      </c>
      <c r="G25621" t="inlineStr">
        <is>
          <t>二级甲等</t>
        </is>
      </c>
    </row>
    <row r="25622">
      <c r="A25622" s="7" t="inlineStr">
        <is>
          <t>乐平市后港镇程家边村卫生室</t>
        </is>
      </c>
      <c r="C25622" s="7" t="inlineStr">
        <is>
          <t>江西省</t>
        </is>
      </c>
      <c r="D25622" s="7" t="inlineStr">
        <is>
          <t>景德镇市</t>
        </is>
      </c>
      <c r="G25622" t="inlineStr">
        <is>
          <t>无等级</t>
        </is>
      </c>
    </row>
    <row r="25623">
      <c r="A25623" s="7" t="inlineStr">
        <is>
          <t>乐平市接渡镇前屋村卫生室</t>
        </is>
      </c>
      <c r="C25623" s="7" t="inlineStr">
        <is>
          <t>江西省</t>
        </is>
      </c>
      <c r="D25623" s="7" t="inlineStr">
        <is>
          <t>景德镇市</t>
        </is>
      </c>
      <c r="G25623" t="inlineStr">
        <is>
          <t>无等级</t>
        </is>
      </c>
    </row>
    <row r="25624">
      <c r="A25624" s="7" t="inlineStr">
        <is>
          <t>乐平市接渡镇卫生院</t>
        </is>
      </c>
      <c r="C25624" s="7" t="inlineStr">
        <is>
          <t>江西省</t>
        </is>
      </c>
      <c r="D25624" s="7" t="inlineStr">
        <is>
          <t>景德镇市</t>
        </is>
      </c>
      <c r="G25624" t="inlineStr">
        <is>
          <t>一级医院</t>
        </is>
      </c>
    </row>
    <row r="25625">
      <c r="A25625" s="7" t="inlineStr">
        <is>
          <t>乐平市乐港镇童乐村卫生室</t>
        </is>
      </c>
      <c r="C25625" s="7" t="inlineStr">
        <is>
          <t>江西省</t>
        </is>
      </c>
      <c r="D25625" s="7" t="inlineStr">
        <is>
          <t>景德镇市</t>
        </is>
      </c>
      <c r="G25625" t="inlineStr">
        <is>
          <t>无等级</t>
        </is>
      </c>
    </row>
    <row r="25626">
      <c r="A25626" s="7" t="inlineStr">
        <is>
          <t>乐平市乐港镇卫生院</t>
        </is>
      </c>
      <c r="C25626" s="7" t="inlineStr">
        <is>
          <t>江西省</t>
        </is>
      </c>
      <c r="D25626" s="7" t="inlineStr">
        <is>
          <t>景德镇市</t>
        </is>
      </c>
      <c r="G25626" t="inlineStr">
        <is>
          <t>一级医院</t>
        </is>
      </c>
    </row>
    <row r="25627">
      <c r="A25627" s="7" t="inlineStr">
        <is>
          <t>乐平市乐港镇下朱村卫生计生服务室</t>
        </is>
      </c>
      <c r="C25627" s="7" t="inlineStr">
        <is>
          <t>江西省</t>
        </is>
      </c>
      <c r="D25627" s="7" t="inlineStr">
        <is>
          <t>景德镇市</t>
        </is>
      </c>
      <c r="G25627" t="inlineStr">
        <is>
          <t>无等级</t>
        </is>
      </c>
    </row>
    <row r="25628">
      <c r="A25628" s="7" t="inlineStr">
        <is>
          <t>乐平市礼林镇甘棠村卫生所</t>
        </is>
      </c>
      <c r="C25628" s="7" t="inlineStr">
        <is>
          <t>江西省</t>
        </is>
      </c>
      <c r="D25628" s="7" t="inlineStr">
        <is>
          <t>景德镇市</t>
        </is>
      </c>
      <c r="G25628" t="inlineStr">
        <is>
          <t>无等级</t>
        </is>
      </c>
    </row>
    <row r="25629">
      <c r="A25629" s="7" t="inlineStr">
        <is>
          <t>乐平市礼林镇卫生院</t>
        </is>
      </c>
      <c r="C25629" s="7" t="inlineStr">
        <is>
          <t>江西省</t>
        </is>
      </c>
      <c r="D25629" s="7" t="inlineStr">
        <is>
          <t>景德镇市</t>
        </is>
      </c>
      <c r="G25629" t="inlineStr">
        <is>
          <t>一级医院</t>
        </is>
      </c>
    </row>
    <row r="25630">
      <c r="A25630" s="7" t="inlineStr">
        <is>
          <t>乐平市临港镇中心卫生院</t>
        </is>
      </c>
      <c r="C25630" s="7" t="inlineStr">
        <is>
          <t>江西省</t>
        </is>
      </c>
      <c r="D25630" s="7" t="inlineStr">
        <is>
          <t>景德镇市</t>
        </is>
      </c>
      <c r="G25630" t="inlineStr">
        <is>
          <t>一级医院</t>
        </is>
      </c>
    </row>
    <row r="25631">
      <c r="A25631" s="7" t="inlineStr">
        <is>
          <t>乐平市鸬鹚乡卫生院</t>
        </is>
      </c>
      <c r="C25631" s="7" t="inlineStr">
        <is>
          <t>江西省</t>
        </is>
      </c>
      <c r="D25631" s="7" t="inlineStr">
        <is>
          <t>景德镇市</t>
        </is>
      </c>
      <c r="G25631" t="inlineStr">
        <is>
          <t>一级医院</t>
        </is>
      </c>
    </row>
    <row r="25632">
      <c r="A25632" s="7" t="inlineStr">
        <is>
          <t>乐平市名口镇卫生院</t>
        </is>
      </c>
      <c r="C25632" s="7" t="inlineStr">
        <is>
          <t>江西省</t>
        </is>
      </c>
      <c r="D25632" s="7" t="inlineStr">
        <is>
          <t>景德镇市</t>
        </is>
      </c>
      <c r="G25632" t="inlineStr">
        <is>
          <t>一级医院</t>
        </is>
      </c>
    </row>
    <row r="25633">
      <c r="A25633" s="7" t="inlineStr">
        <is>
          <t>乐平市十里岗卫生院</t>
        </is>
      </c>
      <c r="C25633" s="7" t="inlineStr">
        <is>
          <t>江西省</t>
        </is>
      </c>
      <c r="D25633" s="7" t="inlineStr">
        <is>
          <t>景德镇市</t>
        </is>
      </c>
      <c r="G25633" t="inlineStr">
        <is>
          <t>一级医院</t>
        </is>
      </c>
    </row>
    <row r="25634">
      <c r="A25634" s="7" t="inlineStr">
        <is>
          <t>乐平市塔山街道办事处卫生院</t>
        </is>
      </c>
      <c r="C25634" s="7" t="inlineStr">
        <is>
          <t>江西省</t>
        </is>
      </c>
      <c r="D25634" s="7" t="inlineStr">
        <is>
          <t>景德镇市</t>
        </is>
      </c>
      <c r="G25634" t="inlineStr">
        <is>
          <t>一级医院</t>
        </is>
      </c>
    </row>
    <row r="25635">
      <c r="A25635" s="7" t="inlineStr">
        <is>
          <t>乐平市天湖医院有限公司</t>
        </is>
      </c>
      <c r="C25635" s="7" t="inlineStr">
        <is>
          <t>江西省</t>
        </is>
      </c>
      <c r="D25635" s="7" t="inlineStr">
        <is>
          <t>景德镇市</t>
        </is>
      </c>
      <c r="G25635" t="inlineStr">
        <is>
          <t>无等级</t>
        </is>
      </c>
    </row>
    <row r="25636">
      <c r="A25636" s="7" t="inlineStr">
        <is>
          <t>乐平市浯口镇卫生院</t>
        </is>
      </c>
      <c r="C25636" s="7" t="inlineStr">
        <is>
          <t>江西省</t>
        </is>
      </c>
      <c r="D25636" s="7" t="inlineStr">
        <is>
          <t>景德镇市</t>
        </is>
      </c>
      <c r="G25636" t="inlineStr">
        <is>
          <t>一级医院</t>
        </is>
      </c>
    </row>
    <row r="25637">
      <c r="A25637" s="7" t="inlineStr">
        <is>
          <t>乐平市涌山镇卫生院</t>
        </is>
      </c>
      <c r="C25637" s="7" t="inlineStr">
        <is>
          <t>江西省</t>
        </is>
      </c>
      <c r="D25637" s="7" t="inlineStr">
        <is>
          <t>景德镇市</t>
        </is>
      </c>
      <c r="G25637" t="inlineStr">
        <is>
          <t>一级医院</t>
        </is>
      </c>
    </row>
    <row r="25638">
      <c r="A25638" s="7" t="inlineStr">
        <is>
          <t>乐平市众埠镇中心卫生院</t>
        </is>
      </c>
      <c r="C25638" s="7" t="inlineStr">
        <is>
          <t>江西省</t>
        </is>
      </c>
      <c r="D25638" s="7" t="inlineStr">
        <is>
          <t>景德镇市</t>
        </is>
      </c>
      <c r="G25638" t="inlineStr">
        <is>
          <t>一级医院</t>
        </is>
      </c>
    </row>
    <row r="25639">
      <c r="A25639" s="7" t="inlineStr">
        <is>
          <t>黎川县德胜镇中心卫生院</t>
        </is>
      </c>
      <c r="C25639" s="7" t="inlineStr">
        <is>
          <t>江西省</t>
        </is>
      </c>
      <c r="D25639" s="7" t="inlineStr">
        <is>
          <t>抚州市</t>
        </is>
      </c>
      <c r="G25639" t="inlineStr">
        <is>
          <t>一级医院</t>
        </is>
      </c>
    </row>
    <row r="25640">
      <c r="A25640" s="7" t="inlineStr">
        <is>
          <t>黎川县宏村镇中心卫生院</t>
        </is>
      </c>
      <c r="C25640" s="7" t="inlineStr">
        <is>
          <t>江西省</t>
        </is>
      </c>
      <c r="D25640" s="7" t="inlineStr">
        <is>
          <t>抚州市</t>
        </is>
      </c>
      <c r="G25640" t="inlineStr">
        <is>
          <t>一级医院</t>
        </is>
      </c>
    </row>
    <row r="25641">
      <c r="A25641" s="7" t="inlineStr">
        <is>
          <t>黎川县厚村卫生院</t>
        </is>
      </c>
      <c r="C25641" s="7" t="inlineStr">
        <is>
          <t>江西省</t>
        </is>
      </c>
      <c r="D25641" s="7" t="inlineStr">
        <is>
          <t>抚州市</t>
        </is>
      </c>
      <c r="G25641" t="inlineStr">
        <is>
          <t>一级医院</t>
        </is>
      </c>
    </row>
    <row r="25642">
      <c r="A25642" s="7" t="inlineStr">
        <is>
          <t>黎川县湖坊卫生院</t>
        </is>
      </c>
      <c r="C25642" s="7" t="inlineStr">
        <is>
          <t>江西省</t>
        </is>
      </c>
      <c r="D25642" s="7" t="inlineStr">
        <is>
          <t>抚州市</t>
        </is>
      </c>
      <c r="G25642" t="inlineStr">
        <is>
          <t>一级医院</t>
        </is>
      </c>
    </row>
    <row r="25643">
      <c r="A25643" s="7" t="inlineStr">
        <is>
          <t>黎川县龙安镇中心卫生院</t>
        </is>
      </c>
      <c r="C25643" s="7" t="inlineStr">
        <is>
          <t>江西省</t>
        </is>
      </c>
      <c r="D25643" s="7" t="inlineStr">
        <is>
          <t>抚州市</t>
        </is>
      </c>
      <c r="G25643" t="inlineStr">
        <is>
          <t>一级医院</t>
        </is>
      </c>
    </row>
    <row r="25644">
      <c r="A25644" s="7" t="inlineStr">
        <is>
          <t>黎川县日峰镇中心卫生院</t>
        </is>
      </c>
      <c r="C25644" s="7" t="inlineStr">
        <is>
          <t>江西省</t>
        </is>
      </c>
      <c r="D25644" s="7" t="inlineStr">
        <is>
          <t>抚州市</t>
        </is>
      </c>
      <c r="G25644" t="inlineStr">
        <is>
          <t>一级医院</t>
        </is>
      </c>
    </row>
    <row r="25645">
      <c r="A25645" s="7" t="inlineStr">
        <is>
          <t>黎川县社苹乡卫生院</t>
        </is>
      </c>
      <c r="C25645" s="7" t="inlineStr">
        <is>
          <t>江西省</t>
        </is>
      </c>
      <c r="D25645" s="7" t="inlineStr">
        <is>
          <t>抚州市</t>
        </is>
      </c>
      <c r="G25645" t="inlineStr">
        <is>
          <t>一级医院</t>
        </is>
      </c>
    </row>
    <row r="25646">
      <c r="A25646" s="7" t="inlineStr">
        <is>
          <t>黎川县潭溪卫生院</t>
        </is>
      </c>
      <c r="C25646" s="7" t="inlineStr">
        <is>
          <t>江西省</t>
        </is>
      </c>
      <c r="D25646" s="7" t="inlineStr">
        <is>
          <t>抚州市</t>
        </is>
      </c>
      <c r="G25646" t="inlineStr">
        <is>
          <t>一级医院</t>
        </is>
      </c>
    </row>
    <row r="25647">
      <c r="A25647" s="7" t="inlineStr">
        <is>
          <t>黎川县西城卫生院</t>
        </is>
      </c>
      <c r="C25647" s="7" t="inlineStr">
        <is>
          <t>江西省</t>
        </is>
      </c>
      <c r="D25647" s="7" t="inlineStr">
        <is>
          <t>抚州市</t>
        </is>
      </c>
      <c r="G25647" t="inlineStr">
        <is>
          <t>一级医院</t>
        </is>
      </c>
    </row>
    <row r="25648">
      <c r="A25648" s="7" t="inlineStr">
        <is>
          <t>黎川县熊村镇中心卫生院</t>
        </is>
      </c>
      <c r="C25648" s="7" t="inlineStr">
        <is>
          <t>江西省</t>
        </is>
      </c>
      <c r="D25648" s="7" t="inlineStr">
        <is>
          <t>抚州市</t>
        </is>
      </c>
      <c r="G25648" t="inlineStr">
        <is>
          <t>一级医院</t>
        </is>
      </c>
    </row>
    <row r="25649">
      <c r="A25649" s="7" t="inlineStr">
        <is>
          <t>黎川县洵口镇中心卫生院</t>
        </is>
      </c>
      <c r="C25649" s="7" t="inlineStr">
        <is>
          <t>江西省</t>
        </is>
      </c>
      <c r="D25649" s="7" t="inlineStr">
        <is>
          <t>抚州市</t>
        </is>
      </c>
      <c r="G25649" t="inlineStr">
        <is>
          <t>一级医院</t>
        </is>
      </c>
    </row>
    <row r="25650">
      <c r="A25650" s="7" t="inlineStr">
        <is>
          <t>黎川县樟溪乡卫生院</t>
        </is>
      </c>
      <c r="C25650" s="7" t="inlineStr">
        <is>
          <t>江西省</t>
        </is>
      </c>
      <c r="D25650" s="7" t="inlineStr">
        <is>
          <t>抚州市</t>
        </is>
      </c>
      <c r="G25650" t="inlineStr">
        <is>
          <t>一级医院</t>
        </is>
      </c>
    </row>
    <row r="25651">
      <c r="A25651" s="7" t="inlineStr">
        <is>
          <t>黎川县中田卫生院</t>
        </is>
      </c>
      <c r="C25651" s="7" t="inlineStr">
        <is>
          <t>江西省</t>
        </is>
      </c>
      <c r="D25651" s="7" t="inlineStr">
        <is>
          <t>抚州市</t>
        </is>
      </c>
      <c r="G25651" t="inlineStr">
        <is>
          <t>一级医院</t>
        </is>
      </c>
    </row>
    <row r="25652">
      <c r="A25652" s="7" t="inlineStr">
        <is>
          <t>莲花县高洲乡卫生院</t>
        </is>
      </c>
      <c r="C25652" s="7" t="inlineStr">
        <is>
          <t>江西省</t>
        </is>
      </c>
      <c r="D25652" s="7" t="inlineStr">
        <is>
          <t>萍乡市</t>
        </is>
      </c>
      <c r="G25652" t="inlineStr">
        <is>
          <t>一级医院</t>
        </is>
      </c>
    </row>
    <row r="25653">
      <c r="A25653" s="7" t="inlineStr">
        <is>
          <t>莲花县荷塘乡卫生院</t>
        </is>
      </c>
      <c r="C25653" s="7" t="inlineStr">
        <is>
          <t>江西省</t>
        </is>
      </c>
      <c r="D25653" s="7" t="inlineStr">
        <is>
          <t>萍乡市</t>
        </is>
      </c>
      <c r="G25653" t="inlineStr">
        <is>
          <t>一级医院</t>
        </is>
      </c>
    </row>
    <row r="25654">
      <c r="A25654" s="7" t="inlineStr">
        <is>
          <t>莲花县湖上乡中心卫生院</t>
        </is>
      </c>
      <c r="C25654" s="7" t="inlineStr">
        <is>
          <t>江西省</t>
        </is>
      </c>
      <c r="D25654" s="7" t="inlineStr">
        <is>
          <t>萍乡市</t>
        </is>
      </c>
      <c r="G25654" t="inlineStr">
        <is>
          <t>一级医院</t>
        </is>
      </c>
    </row>
    <row r="25655">
      <c r="A25655" s="7" t="inlineStr">
        <is>
          <t>莲花县良坊镇中心卫生院</t>
        </is>
      </c>
      <c r="C25655" s="7" t="inlineStr">
        <is>
          <t>江西省</t>
        </is>
      </c>
      <c r="D25655" s="7" t="inlineStr">
        <is>
          <t>萍乡市</t>
        </is>
      </c>
      <c r="G25655" t="inlineStr">
        <is>
          <t>一级医院</t>
        </is>
      </c>
    </row>
    <row r="25656">
      <c r="A25656" s="7" t="inlineStr">
        <is>
          <t>莲花县六市乡卫生院</t>
        </is>
      </c>
      <c r="C25656" s="7" t="inlineStr">
        <is>
          <t>江西省</t>
        </is>
      </c>
      <c r="D25656" s="7" t="inlineStr">
        <is>
          <t>萍乡市</t>
        </is>
      </c>
      <c r="G25656" t="inlineStr">
        <is>
          <t>一级医院</t>
        </is>
      </c>
    </row>
    <row r="25657">
      <c r="A25657" s="7" t="inlineStr">
        <is>
          <t>莲花县路口镇卫生院</t>
        </is>
      </c>
      <c r="C25657" s="7" t="inlineStr">
        <is>
          <t>江西省</t>
        </is>
      </c>
      <c r="D25657" s="7" t="inlineStr">
        <is>
          <t>萍乡市</t>
        </is>
      </c>
      <c r="G25657" t="inlineStr">
        <is>
          <t>一级医院</t>
        </is>
      </c>
    </row>
    <row r="25658">
      <c r="A25658" s="7" t="inlineStr">
        <is>
          <t>莲花县南岭乡卫生院</t>
        </is>
      </c>
      <c r="C25658" s="7" t="inlineStr">
        <is>
          <t>江西省</t>
        </is>
      </c>
      <c r="D25658" s="7" t="inlineStr">
        <is>
          <t>萍乡市</t>
        </is>
      </c>
      <c r="G25658" t="inlineStr">
        <is>
          <t>一级医院</t>
        </is>
      </c>
    </row>
    <row r="25659">
      <c r="A25659" s="7" t="inlineStr">
        <is>
          <t>莲花县琴亭镇卫生院</t>
        </is>
      </c>
      <c r="C25659" s="7" t="inlineStr">
        <is>
          <t>江西省</t>
        </is>
      </c>
      <c r="D25659" s="7" t="inlineStr">
        <is>
          <t>萍乡市</t>
        </is>
      </c>
      <c r="G25659" t="inlineStr">
        <is>
          <t>一级医院</t>
        </is>
      </c>
    </row>
    <row r="25660">
      <c r="A25660" s="7" t="inlineStr">
        <is>
          <t>莲花县三板桥乡卫生院</t>
        </is>
      </c>
      <c r="C25660" s="7" t="inlineStr">
        <is>
          <t>江西省</t>
        </is>
      </c>
      <c r="D25660" s="7" t="inlineStr">
        <is>
          <t>萍乡市</t>
        </is>
      </c>
      <c r="G25660" t="inlineStr">
        <is>
          <t>一级医院</t>
        </is>
      </c>
    </row>
    <row r="25661">
      <c r="A25661" s="7" t="inlineStr">
        <is>
          <t>莲花县闪石乡卫生院</t>
        </is>
      </c>
      <c r="C25661" s="7" t="inlineStr">
        <is>
          <t>江西省</t>
        </is>
      </c>
      <c r="D25661" s="7" t="inlineStr">
        <is>
          <t>萍乡市</t>
        </is>
      </c>
      <c r="G25661" t="inlineStr">
        <is>
          <t>一级医院</t>
        </is>
      </c>
    </row>
    <row r="25662">
      <c r="A25662" s="7" t="inlineStr">
        <is>
          <t>莲花县神泉乡中心卫生院</t>
        </is>
      </c>
      <c r="C25662" s="7" t="inlineStr">
        <is>
          <t>江西省</t>
        </is>
      </c>
      <c r="D25662" s="7" t="inlineStr">
        <is>
          <t>萍乡市</t>
        </is>
      </c>
      <c r="G25662" t="inlineStr">
        <is>
          <t>一级医院</t>
        </is>
      </c>
    </row>
    <row r="25663">
      <c r="A25663" s="7" t="inlineStr">
        <is>
          <t>莲花县升坊镇卫生院</t>
        </is>
      </c>
      <c r="C25663" s="7" t="inlineStr">
        <is>
          <t>江西省</t>
        </is>
      </c>
      <c r="D25663" s="7" t="inlineStr">
        <is>
          <t>萍乡市</t>
        </is>
      </c>
      <c r="G25663" t="inlineStr">
        <is>
          <t>一级医院</t>
        </is>
      </c>
    </row>
    <row r="25664">
      <c r="A25664" s="7" t="inlineStr">
        <is>
          <t>临川区河东社区卫生服务中心</t>
        </is>
      </c>
      <c r="C25664" s="7" t="inlineStr">
        <is>
          <t>江西省</t>
        </is>
      </c>
      <c r="D25664" s="7" t="inlineStr">
        <is>
          <t>抚州市</t>
        </is>
      </c>
      <c r="G25664" t="inlineStr">
        <is>
          <t>一级医院</t>
        </is>
      </c>
    </row>
    <row r="25665">
      <c r="A25665" s="7" t="inlineStr">
        <is>
          <t>芦溪县麻田镇卫生院</t>
        </is>
      </c>
      <c r="C25665" s="7" t="inlineStr">
        <is>
          <t>江西省</t>
        </is>
      </c>
      <c r="D25665" s="7" t="inlineStr">
        <is>
          <t>萍乡市</t>
        </is>
      </c>
      <c r="G25665" t="inlineStr">
        <is>
          <t>一级医院</t>
        </is>
      </c>
    </row>
    <row r="25666">
      <c r="A25666" s="7" t="inlineStr">
        <is>
          <t>芦溪县南坑镇中心卫生院</t>
        </is>
      </c>
      <c r="C25666" s="7" t="inlineStr">
        <is>
          <t>江西省</t>
        </is>
      </c>
      <c r="D25666" s="7" t="inlineStr">
        <is>
          <t>萍乡市</t>
        </is>
      </c>
      <c r="G25666" t="inlineStr">
        <is>
          <t>一级医院</t>
        </is>
      </c>
    </row>
    <row r="25667">
      <c r="A25667" s="7" t="inlineStr">
        <is>
          <t>芦溪县银河镇卫生院</t>
        </is>
      </c>
      <c r="C25667" s="7" t="inlineStr">
        <is>
          <t>江西省</t>
        </is>
      </c>
      <c r="D25667" s="7" t="inlineStr">
        <is>
          <t>萍乡市</t>
        </is>
      </c>
      <c r="G25667" t="inlineStr">
        <is>
          <t>一级医院</t>
        </is>
      </c>
    </row>
    <row r="25668">
      <c r="A25668" s="7" t="inlineStr">
        <is>
          <t>庐山市白鹿镇卫生院</t>
        </is>
      </c>
      <c r="C25668" s="7" t="inlineStr">
        <is>
          <t>江西省</t>
        </is>
      </c>
      <c r="D25668" s="7" t="inlineStr">
        <is>
          <t>九江市</t>
        </is>
      </c>
      <c r="G25668" t="inlineStr">
        <is>
          <t>一级医院</t>
        </is>
      </c>
    </row>
    <row r="25669">
      <c r="A25669" s="7" t="inlineStr">
        <is>
          <t>庐山市蓼南乡新池卫生院</t>
        </is>
      </c>
      <c r="C25669" s="7" t="inlineStr">
        <is>
          <t>江西省</t>
        </is>
      </c>
      <c r="D25669" s="7" t="inlineStr">
        <is>
          <t>九江市</t>
        </is>
      </c>
      <c r="G25669" t="inlineStr">
        <is>
          <t>一级医院</t>
        </is>
      </c>
    </row>
    <row r="25670">
      <c r="A25670" s="7" t="inlineStr">
        <is>
          <t>庐山市温泉镇中心卫生院</t>
        </is>
      </c>
      <c r="C25670" s="7" t="inlineStr">
        <is>
          <t>江西省</t>
        </is>
      </c>
      <c r="D25670" s="7" t="inlineStr">
        <is>
          <t>九江市</t>
        </is>
      </c>
      <c r="G25670" t="inlineStr">
        <is>
          <t>一级医院</t>
        </is>
      </c>
    </row>
    <row r="25671">
      <c r="A25671" s="7" t="inlineStr">
        <is>
          <t>庐山西海风景名胜区巾口乡卫生院</t>
        </is>
      </c>
      <c r="C25671" s="7" t="inlineStr">
        <is>
          <t>江西省</t>
        </is>
      </c>
      <c r="D25671" s="7" t="inlineStr">
        <is>
          <t>九江市</t>
        </is>
      </c>
      <c r="G25671" t="inlineStr">
        <is>
          <t>一级医院</t>
        </is>
      </c>
    </row>
    <row r="25672">
      <c r="A25672" s="7" t="inlineStr">
        <is>
          <t>南昌大学医院</t>
        </is>
      </c>
      <c r="C25672" s="7" t="inlineStr">
        <is>
          <t>江西省</t>
        </is>
      </c>
      <c r="D25672" s="7" t="inlineStr">
        <is>
          <t>南昌市</t>
        </is>
      </c>
      <c r="G25672" t="inlineStr">
        <is>
          <t>一级甲等</t>
        </is>
      </c>
    </row>
    <row r="25673">
      <c r="A25673" s="7" t="inlineStr">
        <is>
          <t>南昌经开区冠山医院有限公司</t>
        </is>
      </c>
      <c r="C25673" s="7" t="inlineStr">
        <is>
          <t>江西省</t>
        </is>
      </c>
      <c r="D25673" s="7" t="inlineStr">
        <is>
          <t>南昌市</t>
        </is>
      </c>
      <c r="G25673" t="inlineStr">
        <is>
          <t>无等级</t>
        </is>
      </c>
    </row>
    <row r="25674">
      <c r="A25674" s="7" t="inlineStr">
        <is>
          <t>南昌市东湖区八一桥街道社区卫生服务中心</t>
        </is>
      </c>
      <c r="C25674" s="7" t="inlineStr">
        <is>
          <t>江西省</t>
        </is>
      </c>
      <c r="D25674" s="7" t="inlineStr">
        <is>
          <t>南昌市</t>
        </is>
      </c>
      <c r="G25674" t="inlineStr">
        <is>
          <t>一级医院</t>
        </is>
      </c>
    </row>
    <row r="25675">
      <c r="A25675" s="7" t="inlineStr">
        <is>
          <t>南昌市东湖区百花洲街道社区卫生服务中心</t>
        </is>
      </c>
      <c r="C25675" s="7" t="inlineStr">
        <is>
          <t>江西省</t>
        </is>
      </c>
      <c r="D25675" s="7" t="inlineStr">
        <is>
          <t>南昌市</t>
        </is>
      </c>
      <c r="G25675" t="inlineStr">
        <is>
          <t>一级医院</t>
        </is>
      </c>
    </row>
    <row r="25676">
      <c r="A25676" s="7" t="inlineStr">
        <is>
          <t>南昌市东湖区公园街道社区卫生服务中心</t>
        </is>
      </c>
      <c r="C25676" s="7" t="inlineStr">
        <is>
          <t>江西省</t>
        </is>
      </c>
      <c r="D25676" s="7" t="inlineStr">
        <is>
          <t>南昌市</t>
        </is>
      </c>
      <c r="G25676" t="inlineStr">
        <is>
          <t>一级医院</t>
        </is>
      </c>
    </row>
    <row r="25677">
      <c r="A25677" s="7" t="inlineStr">
        <is>
          <t>南昌市东湖区彭家桥街道北社区卫生服务中心</t>
        </is>
      </c>
      <c r="C25677" s="7" t="inlineStr">
        <is>
          <t>江西省</t>
        </is>
      </c>
      <c r="D25677" s="7" t="inlineStr">
        <is>
          <t>南昌市</t>
        </is>
      </c>
      <c r="G25677" t="inlineStr">
        <is>
          <t>一级医院</t>
        </is>
      </c>
    </row>
    <row r="25678">
      <c r="A25678" s="7" t="inlineStr">
        <is>
          <t>南昌市东湖区豫章街道社区卫生服务中心</t>
        </is>
      </c>
      <c r="C25678" s="7" t="inlineStr">
        <is>
          <t>江西省</t>
        </is>
      </c>
      <c r="D25678" s="7" t="inlineStr">
        <is>
          <t>南昌市</t>
        </is>
      </c>
      <c r="G25678" t="inlineStr">
        <is>
          <t>一级医院</t>
        </is>
      </c>
    </row>
    <row r="25679">
      <c r="A25679" s="7" t="inlineStr">
        <is>
          <t>南昌市红谷滩区红角洲社区卫生服务中心</t>
        </is>
      </c>
      <c r="C25679" s="7" t="inlineStr">
        <is>
          <t>江西省</t>
        </is>
      </c>
      <c r="D25679" s="7" t="inlineStr">
        <is>
          <t>南昌市</t>
        </is>
      </c>
      <c r="G25679" t="inlineStr">
        <is>
          <t>一级医院</t>
        </is>
      </c>
    </row>
    <row r="25680">
      <c r="A25680" s="7" t="inlineStr">
        <is>
          <t>南昌市红谷滩区流湖镇卫生院</t>
        </is>
      </c>
      <c r="C25680" s="7" t="inlineStr">
        <is>
          <t>江西省</t>
        </is>
      </c>
      <c r="D25680" s="7" t="inlineStr">
        <is>
          <t>南昌市</t>
        </is>
      </c>
      <c r="G25680" t="inlineStr">
        <is>
          <t>一级医院</t>
        </is>
      </c>
    </row>
    <row r="25681">
      <c r="A25681" s="7" t="inlineStr">
        <is>
          <t>南昌市红谷滩区生米中心卫生院</t>
        </is>
      </c>
      <c r="C25681" s="7" t="inlineStr">
        <is>
          <t>江西省</t>
        </is>
      </c>
      <c r="D25681" s="7" t="inlineStr">
        <is>
          <t>南昌市</t>
        </is>
      </c>
      <c r="G25681" t="inlineStr">
        <is>
          <t>一级医院</t>
        </is>
      </c>
    </row>
    <row r="25682">
      <c r="A25682" s="7" t="inlineStr">
        <is>
          <t>南昌市红谷滩新区九龙湖社区卫生服务中心</t>
        </is>
      </c>
      <c r="C25682" s="7" t="inlineStr">
        <is>
          <t>江西省</t>
        </is>
      </c>
      <c r="D25682" s="7" t="inlineStr">
        <is>
          <t>南昌市</t>
        </is>
      </c>
      <c r="G25682" t="inlineStr">
        <is>
          <t>一级医院</t>
        </is>
      </c>
    </row>
    <row r="25683">
      <c r="A25683" s="7" t="inlineStr">
        <is>
          <t>南昌市青山湖区京东镇卫生院</t>
        </is>
      </c>
      <c r="C25683" s="7" t="inlineStr">
        <is>
          <t>江西省</t>
        </is>
      </c>
      <c r="D25683" s="7" t="inlineStr">
        <is>
          <t>南昌市</t>
        </is>
      </c>
      <c r="G25683" t="inlineStr">
        <is>
          <t>一级医院</t>
        </is>
      </c>
    </row>
    <row r="25684">
      <c r="A25684" s="7" t="inlineStr">
        <is>
          <t>南昌市青山湖区罗家镇中心卫生院</t>
        </is>
      </c>
      <c r="C25684" s="7" t="inlineStr">
        <is>
          <t>江西省</t>
        </is>
      </c>
      <c r="D25684" s="7" t="inlineStr">
        <is>
          <t>南昌市</t>
        </is>
      </c>
      <c r="G25684" t="inlineStr">
        <is>
          <t>一级医院</t>
        </is>
      </c>
    </row>
    <row r="25685">
      <c r="A25685" s="7" t="inlineStr">
        <is>
          <t>南昌市青山湖区塘山镇卫生院</t>
        </is>
      </c>
      <c r="C25685" s="7" t="inlineStr">
        <is>
          <t>江西省</t>
        </is>
      </c>
      <c r="D25685" s="7" t="inlineStr">
        <is>
          <t>南昌市</t>
        </is>
      </c>
      <c r="G25685" t="inlineStr">
        <is>
          <t>一级医院</t>
        </is>
      </c>
    </row>
    <row r="25686">
      <c r="A25686" s="7" t="inlineStr">
        <is>
          <t>南昌市青云谱区京山街道社区卫生服务中心</t>
        </is>
      </c>
      <c r="C25686" s="7" t="inlineStr">
        <is>
          <t>江西省</t>
        </is>
      </c>
      <c r="D25686" s="7" t="inlineStr">
        <is>
          <t>南昌市</t>
        </is>
      </c>
      <c r="G25686" t="inlineStr">
        <is>
          <t>一级医院</t>
        </is>
      </c>
    </row>
    <row r="25687">
      <c r="A25687" s="7" t="inlineStr">
        <is>
          <t>南昌市青云谱区青云谱镇卫生院</t>
        </is>
      </c>
      <c r="C25687" s="7" t="inlineStr">
        <is>
          <t>江西省</t>
        </is>
      </c>
      <c r="D25687" s="7" t="inlineStr">
        <is>
          <t>南昌市</t>
        </is>
      </c>
      <c r="G25687" t="inlineStr">
        <is>
          <t>一级医院</t>
        </is>
      </c>
    </row>
    <row r="25688">
      <c r="A25688" s="7" t="inlineStr">
        <is>
          <t>南昌市青云谱区三家店街道昌南社区卫生服务中心</t>
        </is>
      </c>
      <c r="C25688" s="7" t="inlineStr">
        <is>
          <t>江西省</t>
        </is>
      </c>
      <c r="D25688" s="7" t="inlineStr">
        <is>
          <t>南昌市</t>
        </is>
      </c>
      <c r="G25688" t="inlineStr">
        <is>
          <t>一级医院</t>
        </is>
      </c>
    </row>
    <row r="25689">
      <c r="A25689" s="7" t="inlineStr">
        <is>
          <t>南昌市湾里管理局罗亭卫生院</t>
        </is>
      </c>
      <c r="C25689" s="7" t="inlineStr">
        <is>
          <t>江西省</t>
        </is>
      </c>
      <c r="D25689" s="7" t="inlineStr">
        <is>
          <t>南昌市</t>
        </is>
      </c>
      <c r="G25689" t="inlineStr">
        <is>
          <t>一级医院</t>
        </is>
      </c>
    </row>
    <row r="25690">
      <c r="A25690" s="7" t="inlineStr">
        <is>
          <t>南昌市湾里管理局罗亭镇妇幼保健计划生育服务站</t>
        </is>
      </c>
      <c r="C25690" s="7" t="inlineStr">
        <is>
          <t>江西省</t>
        </is>
      </c>
      <c r="D25690" s="7" t="inlineStr">
        <is>
          <t>南昌市</t>
        </is>
      </c>
      <c r="G25690" t="inlineStr">
        <is>
          <t>无等级</t>
        </is>
      </c>
    </row>
    <row r="25691">
      <c r="A25691" s="7" t="inlineStr">
        <is>
          <t>南昌市湾里管理局招贤卫生院</t>
        </is>
      </c>
      <c r="C25691" s="7" t="inlineStr">
        <is>
          <t>江西省</t>
        </is>
      </c>
      <c r="D25691" s="7" t="inlineStr">
        <is>
          <t>南昌市</t>
        </is>
      </c>
      <c r="G25691" t="inlineStr">
        <is>
          <t>一级医院</t>
        </is>
      </c>
    </row>
    <row r="25692">
      <c r="A25692" s="7" t="inlineStr">
        <is>
          <t>南昌市湾里区太平卫生院</t>
        </is>
      </c>
      <c r="C25692" s="7" t="inlineStr">
        <is>
          <t>江西省</t>
        </is>
      </c>
      <c r="D25692" s="7" t="inlineStr">
        <is>
          <t>南昌市</t>
        </is>
      </c>
      <c r="G25692" t="inlineStr">
        <is>
          <t>一级医院</t>
        </is>
      </c>
    </row>
    <row r="25693">
      <c r="A25693" s="7" t="inlineStr">
        <is>
          <t>南昌市湾里区太平妇幼保健计划生育服务站</t>
        </is>
      </c>
      <c r="C25693" s="7" t="inlineStr">
        <is>
          <t>江西省</t>
        </is>
      </c>
      <c r="D25693" s="7" t="inlineStr">
        <is>
          <t>南昌市</t>
        </is>
      </c>
      <c r="G25693" t="inlineStr">
        <is>
          <t>无等级</t>
        </is>
      </c>
    </row>
    <row r="25694">
      <c r="A25694" s="7" t="inlineStr">
        <is>
          <t>南昌市西湖区广润门街道社区卫生服务中心</t>
        </is>
      </c>
      <c r="C25694" s="7" t="inlineStr">
        <is>
          <t>江西省</t>
        </is>
      </c>
      <c r="D25694" s="7" t="inlineStr">
        <is>
          <t>南昌市</t>
        </is>
      </c>
      <c r="G25694" t="inlineStr">
        <is>
          <t>一级医院</t>
        </is>
      </c>
    </row>
    <row r="25695">
      <c r="A25695" s="7" t="inlineStr">
        <is>
          <t>南昌市新建区大塘坪乡中心卫生院</t>
        </is>
      </c>
      <c r="C25695" s="7" t="inlineStr">
        <is>
          <t>江西省</t>
        </is>
      </c>
      <c r="D25695" s="7" t="inlineStr">
        <is>
          <t>南昌市</t>
        </is>
      </c>
      <c r="G25695" t="inlineStr">
        <is>
          <t>一级医院</t>
        </is>
      </c>
    </row>
    <row r="25696">
      <c r="A25696" s="7" t="inlineStr">
        <is>
          <t>南昌市新建区金桥乡卫生院</t>
        </is>
      </c>
      <c r="C25696" s="7" t="inlineStr">
        <is>
          <t>江西省</t>
        </is>
      </c>
      <c r="D25696" s="7" t="inlineStr">
        <is>
          <t>南昌市</t>
        </is>
      </c>
      <c r="G25696" t="inlineStr">
        <is>
          <t>一级医院</t>
        </is>
      </c>
    </row>
    <row r="25697">
      <c r="A25697" s="7" t="inlineStr">
        <is>
          <t>南昌市新建区流湖镇卫生院</t>
        </is>
      </c>
      <c r="C25697" s="7" t="inlineStr">
        <is>
          <t>江西省</t>
        </is>
      </c>
      <c r="D25697" s="7" t="inlineStr">
        <is>
          <t>南昌市</t>
        </is>
      </c>
      <c r="G25697" t="inlineStr">
        <is>
          <t>一级医院</t>
        </is>
      </c>
    </row>
    <row r="25698">
      <c r="A25698" s="7" t="inlineStr">
        <is>
          <t>南昌市新建区石岗镇卫生院</t>
        </is>
      </c>
      <c r="C25698" s="7" t="inlineStr">
        <is>
          <t>江西省</t>
        </is>
      </c>
      <c r="D25698" s="7" t="inlineStr">
        <is>
          <t>南昌市</t>
        </is>
      </c>
      <c r="G25698" t="inlineStr">
        <is>
          <t>一级医院</t>
        </is>
      </c>
    </row>
    <row r="25699">
      <c r="A25699" s="7" t="inlineStr">
        <is>
          <t>南昌市新建区松湖镇中心卫生院</t>
        </is>
      </c>
      <c r="C25699" s="7" t="inlineStr">
        <is>
          <t>江西省</t>
        </is>
      </c>
      <c r="D25699" s="7" t="inlineStr">
        <is>
          <t>南昌市</t>
        </is>
      </c>
      <c r="G25699" t="inlineStr">
        <is>
          <t>一级医院</t>
        </is>
      </c>
    </row>
    <row r="25700">
      <c r="A25700" s="7" t="inlineStr">
        <is>
          <t>南昌市新建区西山镇中心卫生院</t>
        </is>
      </c>
      <c r="C25700" s="7" t="inlineStr">
        <is>
          <t>江西省</t>
        </is>
      </c>
      <c r="D25700" s="7" t="inlineStr">
        <is>
          <t>南昌市</t>
        </is>
      </c>
      <c r="G25700" t="inlineStr">
        <is>
          <t>一级医院</t>
        </is>
      </c>
    </row>
    <row r="25701">
      <c r="A25701" s="7" t="inlineStr">
        <is>
          <t>南昌县八一乡卫生院</t>
        </is>
      </c>
      <c r="C25701" s="7" t="inlineStr">
        <is>
          <t>江西省</t>
        </is>
      </c>
      <c r="D25701" s="7" t="inlineStr">
        <is>
          <t>南昌市</t>
        </is>
      </c>
      <c r="G25701" t="inlineStr">
        <is>
          <t>一级医院</t>
        </is>
      </c>
    </row>
    <row r="25702">
      <c r="A25702" s="7" t="inlineStr">
        <is>
          <t>南昌县中西医结合医院</t>
        </is>
      </c>
      <c r="C25702" s="7" t="inlineStr">
        <is>
          <t>江西省</t>
        </is>
      </c>
      <c r="D25702" s="7" t="inlineStr">
        <is>
          <t>南昌市</t>
        </is>
      </c>
      <c r="G25702" t="inlineStr">
        <is>
          <t>无等级</t>
        </is>
      </c>
    </row>
    <row r="25703">
      <c r="A25703" s="7" t="inlineStr">
        <is>
          <t>南昌县八一乡妇幼保健计划生育服务站</t>
        </is>
      </c>
      <c r="C25703" s="7" t="inlineStr">
        <is>
          <t>江西省</t>
        </is>
      </c>
      <c r="D25703" s="7" t="inlineStr">
        <is>
          <t>南昌市</t>
        </is>
      </c>
      <c r="G25703" t="inlineStr">
        <is>
          <t>无等级</t>
        </is>
      </c>
    </row>
    <row r="25704">
      <c r="A25704" s="7" t="inlineStr">
        <is>
          <t>南昌县东新乡卫生院</t>
        </is>
      </c>
      <c r="C25704" s="7" t="inlineStr">
        <is>
          <t>江西省</t>
        </is>
      </c>
      <c r="D25704" s="7" t="inlineStr">
        <is>
          <t>南昌市</t>
        </is>
      </c>
      <c r="G25704" t="inlineStr">
        <is>
          <t>一级医院</t>
        </is>
      </c>
    </row>
    <row r="25705">
      <c r="A25705" s="7" t="inlineStr">
        <is>
          <t>南昌县富山乡卫生院</t>
        </is>
      </c>
      <c r="C25705" s="7" t="inlineStr">
        <is>
          <t>江西省</t>
        </is>
      </c>
      <c r="D25705" s="7" t="inlineStr">
        <is>
          <t>南昌市</t>
        </is>
      </c>
      <c r="G25705" t="inlineStr">
        <is>
          <t>一级医院</t>
        </is>
      </c>
    </row>
    <row r="25706">
      <c r="A25706" s="7" t="inlineStr">
        <is>
          <t>南昌县冈上镇卫生院</t>
        </is>
      </c>
      <c r="C25706" s="7" t="inlineStr">
        <is>
          <t>江西省</t>
        </is>
      </c>
      <c r="D25706" s="7" t="inlineStr">
        <is>
          <t>南昌市</t>
        </is>
      </c>
      <c r="G25706" t="inlineStr">
        <is>
          <t>一级医院</t>
        </is>
      </c>
    </row>
    <row r="25707">
      <c r="A25707" s="7" t="inlineStr">
        <is>
          <t>南昌县冈上镇妇幼保健计划生育服务站</t>
        </is>
      </c>
      <c r="C25707" s="7" t="inlineStr">
        <is>
          <t>江西省</t>
        </is>
      </c>
      <c r="D25707" s="7" t="inlineStr">
        <is>
          <t>南昌市</t>
        </is>
      </c>
      <c r="G25707" t="inlineStr">
        <is>
          <t>无等级</t>
        </is>
      </c>
    </row>
    <row r="25708">
      <c r="A25708" s="7" t="inlineStr">
        <is>
          <t>南昌县蒋巷镇中心卫生院</t>
        </is>
      </c>
      <c r="C25708" s="7" t="inlineStr">
        <is>
          <t>江西省</t>
        </is>
      </c>
      <c r="D25708" s="7" t="inlineStr">
        <is>
          <t>南昌市</t>
        </is>
      </c>
      <c r="G25708" t="inlineStr">
        <is>
          <t>一级医院</t>
        </is>
      </c>
    </row>
    <row r="25709">
      <c r="A25709" s="7" t="inlineStr">
        <is>
          <t>南昌县莲塘镇卫生院</t>
        </is>
      </c>
      <c r="C25709" s="7" t="inlineStr">
        <is>
          <t>江西省</t>
        </is>
      </c>
      <c r="D25709" s="7" t="inlineStr">
        <is>
          <t>南昌市</t>
        </is>
      </c>
      <c r="G25709" t="inlineStr">
        <is>
          <t>一级医院</t>
        </is>
      </c>
    </row>
    <row r="25710">
      <c r="A25710" s="7" t="inlineStr">
        <is>
          <t>南昌县武阳镇中心卫生院</t>
        </is>
      </c>
      <c r="C25710" s="7" t="inlineStr">
        <is>
          <t>江西省</t>
        </is>
      </c>
      <c r="D25710" s="7" t="inlineStr">
        <is>
          <t>南昌市</t>
        </is>
      </c>
      <c r="G25710" t="inlineStr">
        <is>
          <t>一级医院</t>
        </is>
      </c>
    </row>
    <row r="25711">
      <c r="A25711" s="7" t="inlineStr">
        <is>
          <t>南昌医学院</t>
        </is>
      </c>
      <c r="C25711" s="7" t="inlineStr">
        <is>
          <t>江西省</t>
        </is>
      </c>
      <c r="D25711" s="7" t="inlineStr">
        <is>
          <t>南昌市</t>
        </is>
      </c>
      <c r="G25711" t="inlineStr">
        <is>
          <t>无等级</t>
        </is>
      </c>
    </row>
    <row r="25712">
      <c r="A25712" s="7" t="inlineStr">
        <is>
          <t>南昌正坤医院有限公司</t>
        </is>
      </c>
      <c r="C25712" s="7" t="inlineStr">
        <is>
          <t>江西省</t>
        </is>
      </c>
      <c r="D25712" s="7" t="inlineStr">
        <is>
          <t>南昌市</t>
        </is>
      </c>
      <c r="G25712" t="inlineStr">
        <is>
          <t>无等级</t>
        </is>
      </c>
    </row>
    <row r="25713">
      <c r="A25713" s="7" t="inlineStr">
        <is>
          <t>南城县龙湖镇中心卫生院</t>
        </is>
      </c>
      <c r="C25713" s="7" t="inlineStr">
        <is>
          <t>江西省</t>
        </is>
      </c>
      <c r="D25713" s="7" t="inlineStr">
        <is>
          <t>抚州市</t>
        </is>
      </c>
      <c r="G25713" t="inlineStr">
        <is>
          <t>一级医院</t>
        </is>
      </c>
    </row>
    <row r="25714">
      <c r="A25714" s="7" t="inlineStr">
        <is>
          <t>南城县徐家镇中心卫生院</t>
        </is>
      </c>
      <c r="C25714" s="7" t="inlineStr">
        <is>
          <t>江西省</t>
        </is>
      </c>
      <c r="D25714" s="7" t="inlineStr">
        <is>
          <t>抚州市</t>
        </is>
      </c>
      <c r="G25714" t="inlineStr">
        <is>
          <t>一级医院</t>
        </is>
      </c>
    </row>
    <row r="25715">
      <c r="A25715" s="7" t="inlineStr">
        <is>
          <t>南丰县琴城镇卫生院</t>
        </is>
      </c>
      <c r="C25715" s="7" t="inlineStr">
        <is>
          <t>江西省</t>
        </is>
      </c>
      <c r="D25715" s="7" t="inlineStr">
        <is>
          <t>抚州市</t>
        </is>
      </c>
      <c r="G25715" t="inlineStr">
        <is>
          <t>一级医院</t>
        </is>
      </c>
    </row>
    <row r="25716">
      <c r="A25716" s="7" t="inlineStr">
        <is>
          <t>南康夕阳红医院</t>
        </is>
      </c>
      <c r="C25716" s="7" t="inlineStr">
        <is>
          <t>江西省</t>
        </is>
      </c>
      <c r="D25716" s="7" t="inlineStr">
        <is>
          <t>赣州市</t>
        </is>
      </c>
      <c r="G25716" t="inlineStr">
        <is>
          <t>无等级</t>
        </is>
      </c>
    </row>
    <row r="25717">
      <c r="A25717" s="7" t="inlineStr">
        <is>
          <t>宁都县对坊乡卫生院</t>
        </is>
      </c>
      <c r="C25717" s="7" t="inlineStr">
        <is>
          <t>江西省</t>
        </is>
      </c>
      <c r="D25717" s="7" t="inlineStr">
        <is>
          <t>赣州市</t>
        </is>
      </c>
      <c r="G25717" t="inlineStr">
        <is>
          <t>一级医院</t>
        </is>
      </c>
    </row>
    <row r="25718">
      <c r="A25718" s="7" t="inlineStr">
        <is>
          <t>宁都县赖村镇中心卫生院</t>
        </is>
      </c>
      <c r="C25718" s="7" t="inlineStr">
        <is>
          <t>江西省</t>
        </is>
      </c>
      <c r="D25718" s="7" t="inlineStr">
        <is>
          <t>赣州市</t>
        </is>
      </c>
      <c r="G25718" t="inlineStr">
        <is>
          <t>一级医院</t>
        </is>
      </c>
    </row>
    <row r="25719">
      <c r="A25719" s="7" t="inlineStr">
        <is>
          <t>宁都县梅江街道社区卫生服务中心</t>
        </is>
      </c>
      <c r="C25719" s="7" t="inlineStr">
        <is>
          <t>江西省</t>
        </is>
      </c>
      <c r="D25719" s="7" t="inlineStr">
        <is>
          <t>赣州市</t>
        </is>
      </c>
      <c r="G25719" t="inlineStr">
        <is>
          <t>一级医院</t>
        </is>
      </c>
    </row>
    <row r="25720">
      <c r="A25720" s="7" t="inlineStr">
        <is>
          <t>宁都县梅江镇水东卫生院</t>
        </is>
      </c>
      <c r="C25720" s="7" t="inlineStr">
        <is>
          <t>江西省</t>
        </is>
      </c>
      <c r="D25720" s="7" t="inlineStr">
        <is>
          <t>赣州市</t>
        </is>
      </c>
      <c r="G25720" t="inlineStr">
        <is>
          <t>一级医院</t>
        </is>
      </c>
    </row>
    <row r="25721">
      <c r="A25721" s="7" t="inlineStr">
        <is>
          <t>宁都县田埠乡卫生院</t>
        </is>
      </c>
      <c r="C25721" s="7" t="inlineStr">
        <is>
          <t>江西省</t>
        </is>
      </c>
      <c r="D25721" s="7" t="inlineStr">
        <is>
          <t>赣州市</t>
        </is>
      </c>
      <c r="G25721" t="inlineStr">
        <is>
          <t>一级医院</t>
        </is>
      </c>
    </row>
    <row r="25722">
      <c r="A25722" s="7" t="inlineStr">
        <is>
          <t>宁都县小布镇卫生院</t>
        </is>
      </c>
      <c r="C25722" s="7" t="inlineStr">
        <is>
          <t>江西省</t>
        </is>
      </c>
      <c r="D25722" s="7" t="inlineStr">
        <is>
          <t>赣州市</t>
        </is>
      </c>
      <c r="G25722" t="inlineStr">
        <is>
          <t>一级医院</t>
        </is>
      </c>
    </row>
    <row r="25723">
      <c r="A25723" s="7" t="inlineStr">
        <is>
          <t>宁都县长胜镇中心卫生院</t>
        </is>
      </c>
      <c r="C25723" s="7" t="inlineStr">
        <is>
          <t>江西省</t>
        </is>
      </c>
      <c r="D25723" s="7" t="inlineStr">
        <is>
          <t>赣州市</t>
        </is>
      </c>
      <c r="G25723" t="inlineStr">
        <is>
          <t>一级医院</t>
        </is>
      </c>
    </row>
    <row r="25724">
      <c r="A25724" s="7" t="inlineStr">
        <is>
          <t>彭泽县芙蓉墩镇湖西卫生院</t>
        </is>
      </c>
      <c r="C25724" s="7" t="inlineStr">
        <is>
          <t>江西省</t>
        </is>
      </c>
      <c r="D25724" s="7" t="inlineStr">
        <is>
          <t>九江市</t>
        </is>
      </c>
      <c r="G25724" t="inlineStr">
        <is>
          <t>一级医院</t>
        </is>
      </c>
    </row>
    <row r="25725">
      <c r="A25725" s="7" t="inlineStr">
        <is>
          <t>彭泽县龙城镇卫生院</t>
        </is>
      </c>
      <c r="C25725" s="7" t="inlineStr">
        <is>
          <t>江西省</t>
        </is>
      </c>
      <c r="D25725" s="7" t="inlineStr">
        <is>
          <t>九江市</t>
        </is>
      </c>
      <c r="G25725" t="inlineStr">
        <is>
          <t>一级医院</t>
        </is>
      </c>
    </row>
    <row r="25726">
      <c r="A25726" s="7" t="inlineStr">
        <is>
          <t>彭泽县马当镇和团卫生院</t>
        </is>
      </c>
      <c r="C25726" s="7" t="inlineStr">
        <is>
          <t>江西省</t>
        </is>
      </c>
      <c r="D25726" s="7" t="inlineStr">
        <is>
          <t>九江市</t>
        </is>
      </c>
      <c r="G25726" t="inlineStr">
        <is>
          <t>一级医院</t>
        </is>
      </c>
    </row>
    <row r="25727">
      <c r="A25727" s="7" t="inlineStr">
        <is>
          <t>彭泽县棉船镇中心卫生院</t>
        </is>
      </c>
      <c r="C25727" s="7" t="inlineStr">
        <is>
          <t>江西省</t>
        </is>
      </c>
      <c r="D25727" s="7" t="inlineStr">
        <is>
          <t>九江市</t>
        </is>
      </c>
      <c r="G25727" t="inlineStr">
        <is>
          <t>一级医院</t>
        </is>
      </c>
    </row>
    <row r="25728">
      <c r="A25728" s="7" t="inlineStr">
        <is>
          <t>彭泽县太平关乡中心卫生院</t>
        </is>
      </c>
      <c r="C25728" s="7" t="inlineStr">
        <is>
          <t>江西省</t>
        </is>
      </c>
      <c r="D25728" s="7" t="inlineStr">
        <is>
          <t>九江市</t>
        </is>
      </c>
      <c r="G25728" t="inlineStr">
        <is>
          <t>一级医院</t>
        </is>
      </c>
    </row>
    <row r="25729">
      <c r="A25729" s="7" t="inlineStr">
        <is>
          <t>彭泽县太泊湖农业综合开发区卫生院</t>
        </is>
      </c>
      <c r="C25729" s="7" t="inlineStr">
        <is>
          <t>江西省</t>
        </is>
      </c>
      <c r="D25729" s="7" t="inlineStr">
        <is>
          <t>九江市</t>
        </is>
      </c>
      <c r="G25729" t="inlineStr">
        <is>
          <t>一级医院</t>
        </is>
      </c>
    </row>
    <row r="25730">
      <c r="A25730" s="7" t="inlineStr">
        <is>
          <t>彭泽县天红镇卫生院</t>
        </is>
      </c>
      <c r="C25730" s="7" t="inlineStr">
        <is>
          <t>江西省</t>
        </is>
      </c>
      <c r="D25730" s="7" t="inlineStr">
        <is>
          <t>九江市</t>
        </is>
      </c>
      <c r="G25730" t="inlineStr">
        <is>
          <t>一级医院</t>
        </is>
      </c>
    </row>
    <row r="25731">
      <c r="A25731" s="7" t="inlineStr">
        <is>
          <t>彭泽县杨梓镇中心卫生院</t>
        </is>
      </c>
      <c r="C25731" s="7" t="inlineStr">
        <is>
          <t>江西省</t>
        </is>
      </c>
      <c r="D25731" s="7" t="inlineStr">
        <is>
          <t>九江市</t>
        </is>
      </c>
      <c r="G25731" t="inlineStr">
        <is>
          <t>一级医院</t>
        </is>
      </c>
    </row>
    <row r="25732">
      <c r="A25732" s="7" t="inlineStr">
        <is>
          <t>萍乡经济技术开发区管理委员会光丰卫生院</t>
        </is>
      </c>
      <c r="C25732" s="7" t="inlineStr">
        <is>
          <t>江西省</t>
        </is>
      </c>
      <c r="D25732" s="7" t="inlineStr">
        <is>
          <t>萍乡市</t>
        </is>
      </c>
      <c r="G25732" t="inlineStr">
        <is>
          <t>一级医院</t>
        </is>
      </c>
    </row>
    <row r="25733">
      <c r="A25733" s="7" t="inlineStr">
        <is>
          <t>萍乡市人民医院</t>
        </is>
      </c>
      <c r="C25733" s="7" t="inlineStr">
        <is>
          <t>江西省</t>
        </is>
      </c>
      <c r="D25733" s="7" t="inlineStr">
        <is>
          <t>萍乡市</t>
        </is>
      </c>
      <c r="G25733" t="inlineStr">
        <is>
          <t>三级甲等</t>
        </is>
      </c>
    </row>
    <row r="25734">
      <c r="A25734" s="7" t="inlineStr">
        <is>
          <t>萍乡市湘东区东桥镇中心卫生院</t>
        </is>
      </c>
      <c r="C25734" s="7" t="inlineStr">
        <is>
          <t>江西省</t>
        </is>
      </c>
      <c r="D25734" s="7" t="inlineStr">
        <is>
          <t>萍乡市</t>
        </is>
      </c>
      <c r="G25734" t="inlineStr">
        <is>
          <t>一级医院</t>
        </is>
      </c>
    </row>
    <row r="25735">
      <c r="A25735" s="7" t="inlineStr">
        <is>
          <t>萍乡市湘东区荷尧镇卫生院</t>
        </is>
      </c>
      <c r="C25735" s="7" t="inlineStr">
        <is>
          <t>江西省</t>
        </is>
      </c>
      <c r="D25735" s="7" t="inlineStr">
        <is>
          <t>萍乡市</t>
        </is>
      </c>
      <c r="G25735" t="inlineStr">
        <is>
          <t>一级医院</t>
        </is>
      </c>
    </row>
    <row r="25736">
      <c r="A25736" s="7" t="inlineStr">
        <is>
          <t>萍乡市湘东区排上镇中心卫生院</t>
        </is>
      </c>
      <c r="C25736" s="7" t="inlineStr">
        <is>
          <t>江西省</t>
        </is>
      </c>
      <c r="D25736" s="7" t="inlineStr">
        <is>
          <t>萍乡市</t>
        </is>
      </c>
      <c r="G25736" t="inlineStr">
        <is>
          <t>一级医院</t>
        </is>
      </c>
    </row>
    <row r="25737">
      <c r="A25737" s="7" t="inlineStr">
        <is>
          <t>萍乡市中医院</t>
        </is>
      </c>
      <c r="C25737" s="7" t="inlineStr">
        <is>
          <t>江西省</t>
        </is>
      </c>
      <c r="D25737" s="7" t="inlineStr">
        <is>
          <t>萍乡市</t>
        </is>
      </c>
      <c r="G25737" t="inlineStr">
        <is>
          <t>三级甲等</t>
        </is>
      </c>
    </row>
    <row r="25738">
      <c r="A25738" s="7" t="inlineStr">
        <is>
          <t>鄱阳县昌洲乡卫生院</t>
        </is>
      </c>
      <c r="C25738" s="7" t="inlineStr">
        <is>
          <t>江西省</t>
        </is>
      </c>
      <c r="D25738" s="7" t="inlineStr">
        <is>
          <t>上饶市</t>
        </is>
      </c>
      <c r="G25738" t="inlineStr">
        <is>
          <t>一级医院</t>
        </is>
      </c>
    </row>
    <row r="25739">
      <c r="A25739" s="7" t="inlineStr">
        <is>
          <t>鄱阳县高家岭镇中心卫生院</t>
        </is>
      </c>
      <c r="C25739" s="7" t="inlineStr">
        <is>
          <t>江西省</t>
        </is>
      </c>
      <c r="D25739" s="7" t="inlineStr">
        <is>
          <t>上饶市</t>
        </is>
      </c>
      <c r="G25739" t="inlineStr">
        <is>
          <t>一级医院</t>
        </is>
      </c>
    </row>
    <row r="25740">
      <c r="A25740" s="7" t="inlineStr">
        <is>
          <t>鄱阳县古南卫生院</t>
        </is>
      </c>
      <c r="C25740" s="7" t="inlineStr">
        <is>
          <t>江西省</t>
        </is>
      </c>
      <c r="D25740" s="7" t="inlineStr">
        <is>
          <t>上饶市</t>
        </is>
      </c>
      <c r="G25740" t="inlineStr">
        <is>
          <t>一级医院</t>
        </is>
      </c>
    </row>
    <row r="25741">
      <c r="A25741" s="7" t="inlineStr">
        <is>
          <t>鄱阳县古县渡中心卫生院</t>
        </is>
      </c>
      <c r="C25741" s="7" t="inlineStr">
        <is>
          <t>江西省</t>
        </is>
      </c>
      <c r="D25741" s="7" t="inlineStr">
        <is>
          <t>上饶市</t>
        </is>
      </c>
      <c r="G25741" t="inlineStr">
        <is>
          <t>一级医院</t>
        </is>
      </c>
    </row>
    <row r="25742">
      <c r="A25742" s="7" t="inlineStr">
        <is>
          <t>鄱阳县莲湖乡中心卫生院</t>
        </is>
      </c>
      <c r="C25742" s="7" t="inlineStr">
        <is>
          <t>江西省</t>
        </is>
      </c>
      <c r="D25742" s="7" t="inlineStr">
        <is>
          <t>上饶市</t>
        </is>
      </c>
      <c r="G25742" t="inlineStr">
        <is>
          <t>一级医院</t>
        </is>
      </c>
    </row>
    <row r="25743">
      <c r="A25743" s="7" t="inlineStr">
        <is>
          <t>鄱阳县鄱阳镇卫生院</t>
        </is>
      </c>
      <c r="C25743" s="7" t="inlineStr">
        <is>
          <t>江西省</t>
        </is>
      </c>
      <c r="D25743" s="7" t="inlineStr">
        <is>
          <t>上饶市</t>
        </is>
      </c>
      <c r="G25743" t="inlineStr">
        <is>
          <t>一级医院</t>
        </is>
      </c>
    </row>
    <row r="25744">
      <c r="A25744" s="7" t="inlineStr">
        <is>
          <t>鄱阳县饶丰镇卫生院</t>
        </is>
      </c>
      <c r="C25744" s="7" t="inlineStr">
        <is>
          <t>江西省</t>
        </is>
      </c>
      <c r="D25744" s="7" t="inlineStr">
        <is>
          <t>上饶市</t>
        </is>
      </c>
      <c r="G25744" t="inlineStr">
        <is>
          <t>一级医院</t>
        </is>
      </c>
    </row>
    <row r="25745">
      <c r="A25745" s="7" t="inlineStr">
        <is>
          <t>鄱阳县三庙前乡卫生院</t>
        </is>
      </c>
      <c r="C25745" s="7" t="inlineStr">
        <is>
          <t>江西省</t>
        </is>
      </c>
      <c r="D25745" s="7" t="inlineStr">
        <is>
          <t>上饶市</t>
        </is>
      </c>
      <c r="G25745" t="inlineStr">
        <is>
          <t>一级医院</t>
        </is>
      </c>
    </row>
    <row r="25746">
      <c r="A25746" s="7" t="inlineStr">
        <is>
          <t>鄱阳县石门街镇卫生院</t>
        </is>
      </c>
      <c r="C25746" s="7" t="inlineStr">
        <is>
          <t>江西省</t>
        </is>
      </c>
      <c r="D25746" s="7" t="inlineStr">
        <is>
          <t>上饶市</t>
        </is>
      </c>
      <c r="G25746" t="inlineStr">
        <is>
          <t>一级医院</t>
        </is>
      </c>
    </row>
    <row r="25747">
      <c r="A25747" s="7" t="inlineStr">
        <is>
          <t>鄱阳县四十里街镇卫生院</t>
        </is>
      </c>
      <c r="C25747" s="7" t="inlineStr">
        <is>
          <t>江西省</t>
        </is>
      </c>
      <c r="D25747" s="7" t="inlineStr">
        <is>
          <t>上饶市</t>
        </is>
      </c>
      <c r="G25747" t="inlineStr">
        <is>
          <t>一级医院</t>
        </is>
      </c>
    </row>
    <row r="25748">
      <c r="A25748" s="7" t="inlineStr">
        <is>
          <t>鄱阳县田畈街镇中心卫生院</t>
        </is>
      </c>
      <c r="C25748" s="7" t="inlineStr">
        <is>
          <t>江西省</t>
        </is>
      </c>
      <c r="D25748" s="7" t="inlineStr">
        <is>
          <t>上饶市</t>
        </is>
      </c>
      <c r="G25748" t="inlineStr">
        <is>
          <t>一级医院</t>
        </is>
      </c>
    </row>
    <row r="25749">
      <c r="A25749" s="7" t="inlineStr">
        <is>
          <t>鄱阳县人民医院田畈街分院</t>
        </is>
      </c>
      <c r="C25749" s="7" t="inlineStr">
        <is>
          <t>江西省</t>
        </is>
      </c>
      <c r="D25749" s="7" t="inlineStr">
        <is>
          <t>上饶市</t>
        </is>
      </c>
      <c r="G25749" t="inlineStr">
        <is>
          <t>无等级</t>
        </is>
      </c>
    </row>
    <row r="25750">
      <c r="A25750" s="7" t="inlineStr">
        <is>
          <t>鄱阳县团林乡卫生院</t>
        </is>
      </c>
      <c r="C25750" s="7" t="inlineStr">
        <is>
          <t>江西省</t>
        </is>
      </c>
      <c r="D25750" s="7" t="inlineStr">
        <is>
          <t>上饶市</t>
        </is>
      </c>
      <c r="G25750" t="inlineStr">
        <is>
          <t>一级医院</t>
        </is>
      </c>
    </row>
    <row r="25751">
      <c r="A25751" s="7" t="inlineStr">
        <is>
          <t>鄱阳县谢家滩镇中心卫生院</t>
        </is>
      </c>
      <c r="C25751" s="7" t="inlineStr">
        <is>
          <t>江西省</t>
        </is>
      </c>
      <c r="D25751" s="7" t="inlineStr">
        <is>
          <t>上饶市</t>
        </is>
      </c>
      <c r="G25751" t="inlineStr">
        <is>
          <t>一级医院</t>
        </is>
      </c>
    </row>
    <row r="25752">
      <c r="A25752" s="7" t="inlineStr">
        <is>
          <t>鄱阳县油墩街镇中心卫生院</t>
        </is>
      </c>
      <c r="C25752" s="7" t="inlineStr">
        <is>
          <t>江西省</t>
        </is>
      </c>
      <c r="D25752" s="7" t="inlineStr">
        <is>
          <t>上饶市</t>
        </is>
      </c>
      <c r="G25752" t="inlineStr">
        <is>
          <t>一级医院</t>
        </is>
      </c>
    </row>
    <row r="25753">
      <c r="A25753" s="7" t="inlineStr">
        <is>
          <t>鄱阳县游城乡卫生院</t>
        </is>
      </c>
      <c r="C25753" s="7" t="inlineStr">
        <is>
          <t>江西省</t>
        </is>
      </c>
      <c r="D25753" s="7" t="inlineStr">
        <is>
          <t>上饶市</t>
        </is>
      </c>
      <c r="G25753" t="inlineStr">
        <is>
          <t>一级医院</t>
        </is>
      </c>
    </row>
    <row r="25754">
      <c r="A25754" s="7" t="inlineStr">
        <is>
          <t>齐埠乡松竹村卫生室</t>
        </is>
      </c>
      <c r="C25754" s="7" t="inlineStr">
        <is>
          <t>江西省</t>
        </is>
      </c>
      <c r="D25754" s="7" t="inlineStr">
        <is>
          <t>上饶市</t>
        </is>
      </c>
      <c r="G25754" t="inlineStr">
        <is>
          <t>无等级</t>
        </is>
      </c>
    </row>
    <row r="25755">
      <c r="A25755" s="7" t="inlineStr">
        <is>
          <t>铅山河口镇社区卫生服务中心</t>
        </is>
      </c>
      <c r="C25755" s="7" t="inlineStr">
        <is>
          <t>江西省</t>
        </is>
      </c>
      <c r="D25755" s="7" t="inlineStr">
        <is>
          <t>上饶市</t>
        </is>
      </c>
      <c r="G25755" t="inlineStr">
        <is>
          <t>一级医院</t>
        </is>
      </c>
    </row>
    <row r="25756">
      <c r="A25756" s="7" t="inlineStr">
        <is>
          <t>铅山县陈坊乡卫生院</t>
        </is>
      </c>
      <c r="C25756" s="7" t="inlineStr">
        <is>
          <t>江西省</t>
        </is>
      </c>
      <c r="D25756" s="7" t="inlineStr">
        <is>
          <t>上饶市</t>
        </is>
      </c>
      <c r="G25756" t="inlineStr">
        <is>
          <t>一级医院</t>
        </is>
      </c>
    </row>
    <row r="25757">
      <c r="A25757" s="7" t="inlineStr">
        <is>
          <t>铅山县葛仙山乡港东卫生院</t>
        </is>
      </c>
      <c r="C25757" s="7" t="inlineStr">
        <is>
          <t>江西省</t>
        </is>
      </c>
      <c r="D25757" s="7" t="inlineStr">
        <is>
          <t>上饶市</t>
        </is>
      </c>
      <c r="G25757" t="inlineStr">
        <is>
          <t>一级医院</t>
        </is>
      </c>
    </row>
    <row r="25758">
      <c r="A25758" s="7" t="inlineStr">
        <is>
          <t>铅山县葛仙山中心卫生院</t>
        </is>
      </c>
      <c r="C25758" s="7" t="inlineStr">
        <is>
          <t>江西省</t>
        </is>
      </c>
      <c r="D25758" s="7" t="inlineStr">
        <is>
          <t>上饶市</t>
        </is>
      </c>
      <c r="G25758" t="inlineStr">
        <is>
          <t>一级医院</t>
        </is>
      </c>
    </row>
    <row r="25759">
      <c r="A25759" s="7" t="inlineStr">
        <is>
          <t>铅山县虹桥乡卫生院</t>
        </is>
      </c>
      <c r="C25759" s="7" t="inlineStr">
        <is>
          <t>江西省</t>
        </is>
      </c>
      <c r="D25759" s="7" t="inlineStr">
        <is>
          <t>上饶市</t>
        </is>
      </c>
      <c r="G25759" t="inlineStr">
        <is>
          <t>一级医院</t>
        </is>
      </c>
    </row>
    <row r="25760">
      <c r="A25760" s="7" t="inlineStr">
        <is>
          <t>铅山县湖坊中心卫生院</t>
        </is>
      </c>
      <c r="C25760" s="7" t="inlineStr">
        <is>
          <t>江西省</t>
        </is>
      </c>
      <c r="D25760" s="7" t="inlineStr">
        <is>
          <t>上饶市</t>
        </is>
      </c>
      <c r="G25760" t="inlineStr">
        <is>
          <t>一级医院</t>
        </is>
      </c>
    </row>
    <row r="25761">
      <c r="A25761" s="7" t="inlineStr">
        <is>
          <t>铅山县稼轩乡卫生院</t>
        </is>
      </c>
      <c r="C25761" s="7" t="inlineStr">
        <is>
          <t>江西省</t>
        </is>
      </c>
      <c r="D25761" s="7" t="inlineStr">
        <is>
          <t>上饶市</t>
        </is>
      </c>
      <c r="G25761" t="inlineStr">
        <is>
          <t>一级医院</t>
        </is>
      </c>
    </row>
    <row r="25762">
      <c r="A25762" s="7" t="inlineStr">
        <is>
          <t>铅山县青溪卫生院</t>
        </is>
      </c>
      <c r="C25762" s="7" t="inlineStr">
        <is>
          <t>江西省</t>
        </is>
      </c>
      <c r="D25762" s="7" t="inlineStr">
        <is>
          <t>上饶市</t>
        </is>
      </c>
      <c r="G25762" t="inlineStr">
        <is>
          <t>一级医院</t>
        </is>
      </c>
    </row>
    <row r="25763">
      <c r="A25763" s="7" t="inlineStr">
        <is>
          <t>铅山县石塘镇卫生院</t>
        </is>
      </c>
      <c r="C25763" s="7" t="inlineStr">
        <is>
          <t>江西省</t>
        </is>
      </c>
      <c r="D25763" s="7" t="inlineStr">
        <is>
          <t>上饶市</t>
        </is>
      </c>
      <c r="G25763" t="inlineStr">
        <is>
          <t>一级医院</t>
        </is>
      </c>
    </row>
    <row r="25764">
      <c r="A25764" s="7" t="inlineStr">
        <is>
          <t>铅山县汪二中心卫生院</t>
        </is>
      </c>
      <c r="C25764" s="7" t="inlineStr">
        <is>
          <t>江西省</t>
        </is>
      </c>
      <c r="D25764" s="7" t="inlineStr">
        <is>
          <t>上饶市</t>
        </is>
      </c>
      <c r="G25764" t="inlineStr">
        <is>
          <t>一级医院</t>
        </is>
      </c>
    </row>
    <row r="25765">
      <c r="A25765" s="7" t="inlineStr">
        <is>
          <t>铅山县武夷山镇卫生院</t>
        </is>
      </c>
      <c r="C25765" s="7" t="inlineStr">
        <is>
          <t>江西省</t>
        </is>
      </c>
      <c r="D25765" s="7" t="inlineStr">
        <is>
          <t>上饶市</t>
        </is>
      </c>
      <c r="G25765" t="inlineStr">
        <is>
          <t>一级医院</t>
        </is>
      </c>
    </row>
    <row r="25766">
      <c r="A25766" s="7" t="inlineStr">
        <is>
          <t>铅山县永平中心卫生院</t>
        </is>
      </c>
      <c r="C25766" s="7" t="inlineStr">
        <is>
          <t>江西省</t>
        </is>
      </c>
      <c r="D25766" s="7" t="inlineStr">
        <is>
          <t>上饶市</t>
        </is>
      </c>
      <c r="G25766" t="inlineStr">
        <is>
          <t>一级医院</t>
        </is>
      </c>
    </row>
    <row r="25767">
      <c r="A25767" s="7" t="inlineStr">
        <is>
          <t>铅山县紫溪乡卫生院</t>
        </is>
      </c>
      <c r="C25767" s="7" t="inlineStr">
        <is>
          <t>江西省</t>
        </is>
      </c>
      <c r="D25767" s="7" t="inlineStr">
        <is>
          <t>上饶市</t>
        </is>
      </c>
      <c r="G25767" t="inlineStr">
        <is>
          <t>一级医院</t>
        </is>
      </c>
    </row>
    <row r="25768">
      <c r="A25768" s="7" t="inlineStr">
        <is>
          <t>青原区滨江社区卫生服务中心</t>
        </is>
      </c>
      <c r="C25768" s="7" t="inlineStr">
        <is>
          <t>江西省</t>
        </is>
      </c>
      <c r="D25768" s="7" t="inlineStr">
        <is>
          <t>吉安市</t>
        </is>
      </c>
      <c r="G25768" t="inlineStr">
        <is>
          <t>一级医院</t>
        </is>
      </c>
    </row>
    <row r="25769">
      <c r="A25769" s="7" t="inlineStr">
        <is>
          <t>青原区文陂卫生院</t>
        </is>
      </c>
      <c r="C25769" s="7" t="inlineStr">
        <is>
          <t>江西省</t>
        </is>
      </c>
      <c r="D25769" s="7" t="inlineStr">
        <is>
          <t>吉安市</t>
        </is>
      </c>
      <c r="G25769" t="inlineStr">
        <is>
          <t>一级医院</t>
        </is>
      </c>
    </row>
    <row r="25770">
      <c r="A25770" s="7" t="inlineStr">
        <is>
          <t>青原区云楼卫生院</t>
        </is>
      </c>
      <c r="C25770" s="7" t="inlineStr">
        <is>
          <t>江西省</t>
        </is>
      </c>
      <c r="D25770" s="7" t="inlineStr">
        <is>
          <t>吉安市</t>
        </is>
      </c>
      <c r="G25770" t="inlineStr">
        <is>
          <t>一级医院</t>
        </is>
      </c>
    </row>
    <row r="25771">
      <c r="A25771" s="7" t="inlineStr">
        <is>
          <t>全南县陂头镇中心卫生院</t>
        </is>
      </c>
      <c r="C25771" s="7" t="inlineStr">
        <is>
          <t>江西省</t>
        </is>
      </c>
      <c r="D25771" s="7" t="inlineStr">
        <is>
          <t>赣州市</t>
        </is>
      </c>
      <c r="G25771" t="inlineStr">
        <is>
          <t>一级医院</t>
        </is>
      </c>
    </row>
    <row r="25772">
      <c r="A25772" s="7" t="inlineStr">
        <is>
          <t>全南县陂头镇竹山卫生院</t>
        </is>
      </c>
      <c r="C25772" s="7" t="inlineStr">
        <is>
          <t>江西省</t>
        </is>
      </c>
      <c r="D25772" s="7" t="inlineStr">
        <is>
          <t>赣州市</t>
        </is>
      </c>
      <c r="G25772" t="inlineStr">
        <is>
          <t>一级医院</t>
        </is>
      </c>
    </row>
    <row r="25773">
      <c r="A25773" s="7" t="inlineStr">
        <is>
          <t>全南县龙下乡卫生院</t>
        </is>
      </c>
      <c r="C25773" s="7" t="inlineStr">
        <is>
          <t>江西省</t>
        </is>
      </c>
      <c r="D25773" s="7" t="inlineStr">
        <is>
          <t>赣州市</t>
        </is>
      </c>
      <c r="G25773" t="inlineStr">
        <is>
          <t>一级医院</t>
        </is>
      </c>
    </row>
    <row r="25774">
      <c r="A25774" s="7" t="inlineStr">
        <is>
          <t>瑞昌市白杨镇卫生院</t>
        </is>
      </c>
      <c r="C25774" s="7" t="inlineStr">
        <is>
          <t>江西省</t>
        </is>
      </c>
      <c r="D25774" s="7" t="inlineStr">
        <is>
          <t>九江市</t>
        </is>
      </c>
      <c r="G25774" t="inlineStr">
        <is>
          <t>一级医院</t>
        </is>
      </c>
    </row>
    <row r="25775">
      <c r="A25775" s="7" t="inlineStr">
        <is>
          <t>瑞昌市范镇中心卫生院</t>
        </is>
      </c>
      <c r="C25775" s="7" t="inlineStr">
        <is>
          <t>江西省</t>
        </is>
      </c>
      <c r="D25775" s="7" t="inlineStr">
        <is>
          <t>九江市</t>
        </is>
      </c>
      <c r="G25775" t="inlineStr">
        <is>
          <t>一级医院</t>
        </is>
      </c>
    </row>
    <row r="25776">
      <c r="A25776" s="7" t="inlineStr">
        <is>
          <t>瑞昌市桂林街道洪岭卫生院</t>
        </is>
      </c>
      <c r="C25776" s="7" t="inlineStr">
        <is>
          <t>江西省</t>
        </is>
      </c>
      <c r="D25776" s="7" t="inlineStr">
        <is>
          <t>九江市</t>
        </is>
      </c>
      <c r="G25776" t="inlineStr">
        <is>
          <t>一级医院</t>
        </is>
      </c>
    </row>
    <row r="25777">
      <c r="A25777" s="7" t="inlineStr">
        <is>
          <t>瑞昌市横港镇中心卫生院</t>
        </is>
      </c>
      <c r="C25777" s="7" t="inlineStr">
        <is>
          <t>江西省</t>
        </is>
      </c>
      <c r="D25777" s="7" t="inlineStr">
        <is>
          <t>九江市</t>
        </is>
      </c>
      <c r="G25777" t="inlineStr">
        <is>
          <t>一级医院</t>
        </is>
      </c>
    </row>
    <row r="25778">
      <c r="A25778" s="7" t="inlineStr">
        <is>
          <t>瑞昌市码头镇中心卫生院</t>
        </is>
      </c>
      <c r="C25778" s="7" t="inlineStr">
        <is>
          <t>江西省</t>
        </is>
      </c>
      <c r="D25778" s="7" t="inlineStr">
        <is>
          <t>九江市</t>
        </is>
      </c>
      <c r="G25778" t="inlineStr">
        <is>
          <t>一级医院</t>
        </is>
      </c>
    </row>
    <row r="25779">
      <c r="A25779" s="7" t="inlineStr">
        <is>
          <t>瑞昌市南阳乡卫生院</t>
        </is>
      </c>
      <c r="C25779" s="7" t="inlineStr">
        <is>
          <t>江西省</t>
        </is>
      </c>
      <c r="D25779" s="7" t="inlineStr">
        <is>
          <t>九江市</t>
        </is>
      </c>
      <c r="G25779" t="inlineStr">
        <is>
          <t>一级医院</t>
        </is>
      </c>
    </row>
    <row r="25780">
      <c r="A25780" s="7" t="inlineStr">
        <is>
          <t>瑞昌市南义镇中心卫生院</t>
        </is>
      </c>
      <c r="C25780" s="7" t="inlineStr">
        <is>
          <t>江西省</t>
        </is>
      </c>
      <c r="D25780" s="7" t="inlineStr">
        <is>
          <t>九江市</t>
        </is>
      </c>
      <c r="G25780" t="inlineStr">
        <is>
          <t>一级医院</t>
        </is>
      </c>
    </row>
    <row r="25781">
      <c r="A25781" s="7" t="inlineStr">
        <is>
          <t>瑞昌市夏畈镇中心卫生院</t>
        </is>
      </c>
      <c r="C25781" s="7" t="inlineStr">
        <is>
          <t>江西省</t>
        </is>
      </c>
      <c r="D25781" s="7" t="inlineStr">
        <is>
          <t>九江市</t>
        </is>
      </c>
      <c r="G25781" t="inlineStr">
        <is>
          <t>一级医院</t>
        </is>
      </c>
    </row>
    <row r="25782">
      <c r="A25782" s="7" t="inlineStr">
        <is>
          <t>瑞昌市肇陈镇中心卫生院</t>
        </is>
      </c>
      <c r="C25782" s="7" t="inlineStr">
        <is>
          <t>江西省</t>
        </is>
      </c>
      <c r="D25782" s="7" t="inlineStr">
        <is>
          <t>九江市</t>
        </is>
      </c>
      <c r="G25782" t="inlineStr">
        <is>
          <t>一级医院</t>
        </is>
      </c>
    </row>
    <row r="25783">
      <c r="A25783" s="7" t="inlineStr">
        <is>
          <t>瑞金市拔英乡卫生院</t>
        </is>
      </c>
      <c r="C25783" s="7" t="inlineStr">
        <is>
          <t>江西省</t>
        </is>
      </c>
      <c r="D25783" s="7" t="inlineStr">
        <is>
          <t>赣州市</t>
        </is>
      </c>
      <c r="G25783" t="inlineStr">
        <is>
          <t>一级医院</t>
        </is>
      </c>
    </row>
    <row r="25784">
      <c r="A25784" s="7" t="inlineStr">
        <is>
          <t>瑞金市城市社区卫生服务中心</t>
        </is>
      </c>
      <c r="C25784" s="7" t="inlineStr">
        <is>
          <t>江西省</t>
        </is>
      </c>
      <c r="D25784" s="7" t="inlineStr">
        <is>
          <t>赣州市</t>
        </is>
      </c>
      <c r="G25784" t="inlineStr">
        <is>
          <t>一级医院</t>
        </is>
      </c>
    </row>
    <row r="25785">
      <c r="A25785" s="7" t="inlineStr">
        <is>
          <t>瑞金市大柏地乡卫生院</t>
        </is>
      </c>
      <c r="C25785" s="7" t="inlineStr">
        <is>
          <t>江西省</t>
        </is>
      </c>
      <c r="D25785" s="7" t="inlineStr">
        <is>
          <t>赣州市</t>
        </is>
      </c>
      <c r="G25785" t="inlineStr">
        <is>
          <t>一级医院</t>
        </is>
      </c>
    </row>
    <row r="25786">
      <c r="A25786" s="7" t="inlineStr">
        <is>
          <t>瑞金市丁陂乡卫生院</t>
        </is>
      </c>
      <c r="C25786" s="7" t="inlineStr">
        <is>
          <t>江西省</t>
        </is>
      </c>
      <c r="D25786" s="7" t="inlineStr">
        <is>
          <t>赣州市</t>
        </is>
      </c>
      <c r="G25786" t="inlineStr">
        <is>
          <t>一级医院</t>
        </is>
      </c>
    </row>
    <row r="25787">
      <c r="A25787" s="7" t="inlineStr">
        <is>
          <t>瑞金市冈面乡卫生院</t>
        </is>
      </c>
      <c r="C25787" s="7" t="inlineStr">
        <is>
          <t>江西省</t>
        </is>
      </c>
      <c r="D25787" s="7" t="inlineStr">
        <is>
          <t>赣州市</t>
        </is>
      </c>
      <c r="G25787" t="inlineStr">
        <is>
          <t>一级医院</t>
        </is>
      </c>
    </row>
    <row r="25788">
      <c r="A25788" s="7" t="inlineStr">
        <is>
          <t>瑞金市合龙卫生院</t>
        </is>
      </c>
      <c r="C25788" s="7" t="inlineStr">
        <is>
          <t>江西省</t>
        </is>
      </c>
      <c r="D25788" s="7" t="inlineStr">
        <is>
          <t>赣州市</t>
        </is>
      </c>
      <c r="G25788" t="inlineStr">
        <is>
          <t>一级医院</t>
        </is>
      </c>
    </row>
    <row r="25789">
      <c r="A25789" s="7" t="inlineStr">
        <is>
          <t>瑞金市黄柏乡中心卫生院</t>
        </is>
      </c>
      <c r="C25789" s="7" t="inlineStr">
        <is>
          <t>江西省</t>
        </is>
      </c>
      <c r="D25789" s="7" t="inlineStr">
        <is>
          <t>赣州市</t>
        </is>
      </c>
      <c r="G25789" t="inlineStr">
        <is>
          <t>一级医院</t>
        </is>
      </c>
    </row>
    <row r="25790">
      <c r="A25790" s="7" t="inlineStr">
        <is>
          <t>瑞金市九堡镇中心卫生院</t>
        </is>
      </c>
      <c r="C25790" s="7" t="inlineStr">
        <is>
          <t>江西省</t>
        </is>
      </c>
      <c r="D25790" s="7" t="inlineStr">
        <is>
          <t>赣州市</t>
        </is>
      </c>
      <c r="G25790" t="inlineStr">
        <is>
          <t>一级医院</t>
        </is>
      </c>
    </row>
    <row r="25791">
      <c r="A25791" s="7" t="inlineStr">
        <is>
          <t>瑞金市壬田镇中心卫生院</t>
        </is>
      </c>
      <c r="C25791" s="7" t="inlineStr">
        <is>
          <t>江西省</t>
        </is>
      </c>
      <c r="D25791" s="7" t="inlineStr">
        <is>
          <t>赣州市</t>
        </is>
      </c>
      <c r="G25791" t="inlineStr">
        <is>
          <t>一级医院</t>
        </is>
      </c>
    </row>
    <row r="25792">
      <c r="A25792" s="7" t="inlineStr">
        <is>
          <t>瑞金市瑞林镇中心卫生院</t>
        </is>
      </c>
      <c r="C25792" s="7" t="inlineStr">
        <is>
          <t>江西省</t>
        </is>
      </c>
      <c r="D25792" s="7" t="inlineStr">
        <is>
          <t>赣州市</t>
        </is>
      </c>
      <c r="G25792" t="inlineStr">
        <is>
          <t>一级医院</t>
        </is>
      </c>
    </row>
    <row r="25793">
      <c r="A25793" s="7" t="inlineStr">
        <is>
          <t>瑞金市沙洲坝镇卫生院</t>
        </is>
      </c>
      <c r="C25793" s="7" t="inlineStr">
        <is>
          <t>江西省</t>
        </is>
      </c>
      <c r="D25793" s="7" t="inlineStr">
        <is>
          <t>赣州市</t>
        </is>
      </c>
      <c r="G25793" t="inlineStr">
        <is>
          <t>一级医院</t>
        </is>
      </c>
    </row>
    <row r="25794">
      <c r="A25794" s="7" t="inlineStr">
        <is>
          <t>瑞金市武阳镇中心卫生院</t>
        </is>
      </c>
      <c r="C25794" s="7" t="inlineStr">
        <is>
          <t>江西省</t>
        </is>
      </c>
      <c r="D25794" s="7" t="inlineStr">
        <is>
          <t>赣州市</t>
        </is>
      </c>
      <c r="G25794" t="inlineStr">
        <is>
          <t>一级医院</t>
        </is>
      </c>
    </row>
    <row r="25795">
      <c r="A25795" s="7" t="inlineStr">
        <is>
          <t>瑞金市下坝卫生院</t>
        </is>
      </c>
      <c r="C25795" s="7" t="inlineStr">
        <is>
          <t>江西省</t>
        </is>
      </c>
      <c r="D25795" s="7" t="inlineStr">
        <is>
          <t>赣州市</t>
        </is>
      </c>
      <c r="G25795" t="inlineStr">
        <is>
          <t>一级医院</t>
        </is>
      </c>
    </row>
    <row r="25796">
      <c r="A25796" s="7" t="inlineStr">
        <is>
          <t>瑞金市谢坊镇卫生院</t>
        </is>
      </c>
      <c r="C25796" s="7" t="inlineStr">
        <is>
          <t>江西省</t>
        </is>
      </c>
      <c r="D25796" s="7" t="inlineStr">
        <is>
          <t>赣州市</t>
        </is>
      </c>
      <c r="G25796" t="inlineStr">
        <is>
          <t>一级医院</t>
        </is>
      </c>
    </row>
    <row r="25797">
      <c r="A25797" s="7" t="inlineStr">
        <is>
          <t>瑞金市叶坪卫生院</t>
        </is>
      </c>
      <c r="C25797" s="7" t="inlineStr">
        <is>
          <t>江西省</t>
        </is>
      </c>
      <c r="D25797" s="7" t="inlineStr">
        <is>
          <t>赣州市</t>
        </is>
      </c>
      <c r="G25797" t="inlineStr">
        <is>
          <t>一级医院</t>
        </is>
      </c>
    </row>
    <row r="25798">
      <c r="A25798" s="7" t="inlineStr">
        <is>
          <t>瑞金市云石山乡中心卫生院</t>
        </is>
      </c>
      <c r="C25798" s="7" t="inlineStr">
        <is>
          <t>江西省</t>
        </is>
      </c>
      <c r="D25798" s="7" t="inlineStr">
        <is>
          <t>赣州市</t>
        </is>
      </c>
      <c r="G25798" t="inlineStr">
        <is>
          <t>一级医院</t>
        </is>
      </c>
    </row>
    <row r="25799">
      <c r="A25799" s="7" t="inlineStr">
        <is>
          <t>瑞金市泽覃乡卫生院</t>
        </is>
      </c>
      <c r="C25799" s="7" t="inlineStr">
        <is>
          <t>江西省</t>
        </is>
      </c>
      <c r="D25799" s="7" t="inlineStr">
        <is>
          <t>赣州市</t>
        </is>
      </c>
      <c r="G25799" t="inlineStr">
        <is>
          <t>一级医院</t>
        </is>
      </c>
    </row>
    <row r="25800">
      <c r="A25800" s="7" t="inlineStr">
        <is>
          <t>瑞州医院八景矿分院</t>
        </is>
      </c>
      <c r="C25800" s="7" t="inlineStr">
        <is>
          <t>江西省</t>
        </is>
      </c>
      <c r="D25800" s="7" t="inlineStr">
        <is>
          <t>宜春市</t>
        </is>
      </c>
      <c r="G25800" t="inlineStr">
        <is>
          <t>无等级</t>
        </is>
      </c>
    </row>
    <row r="25801">
      <c r="A25801" s="7" t="inlineStr">
        <is>
          <t>沙溪镇铅岭村卫生室</t>
        </is>
      </c>
      <c r="C25801" s="7" t="inlineStr">
        <is>
          <t>江西省</t>
        </is>
      </c>
      <c r="D25801" s="7" t="inlineStr">
        <is>
          <t>上饶市</t>
        </is>
      </c>
      <c r="G25801" t="inlineStr">
        <is>
          <t>无等级</t>
        </is>
      </c>
    </row>
    <row r="25802">
      <c r="A25802" s="7" t="inlineStr">
        <is>
          <t>上高县蒙山镇卫生院</t>
        </is>
      </c>
      <c r="C25802" s="7" t="inlineStr">
        <is>
          <t>江西省</t>
        </is>
      </c>
      <c r="D25802" s="7" t="inlineStr">
        <is>
          <t>宜春市</t>
        </is>
      </c>
      <c r="G25802" t="inlineStr">
        <is>
          <t>一级医院</t>
        </is>
      </c>
    </row>
    <row r="25803">
      <c r="A25803" s="7" t="inlineStr">
        <is>
          <t>上高县南港中心卫生院</t>
        </is>
      </c>
      <c r="C25803" s="7" t="inlineStr">
        <is>
          <t>江西省</t>
        </is>
      </c>
      <c r="D25803" s="7" t="inlineStr">
        <is>
          <t>宜春市</t>
        </is>
      </c>
      <c r="G25803" t="inlineStr">
        <is>
          <t>一级医院</t>
        </is>
      </c>
    </row>
    <row r="25804">
      <c r="A25804" s="7" t="inlineStr">
        <is>
          <t>上饶市广丰区大南镇卫生院</t>
        </is>
      </c>
      <c r="C25804" s="7" t="inlineStr">
        <is>
          <t>江西省</t>
        </is>
      </c>
      <c r="D25804" s="7" t="inlineStr">
        <is>
          <t>上饶市</t>
        </is>
      </c>
      <c r="G25804" t="inlineStr">
        <is>
          <t>一级医院</t>
        </is>
      </c>
    </row>
    <row r="25805">
      <c r="A25805" s="7" t="inlineStr">
        <is>
          <t>上饶市广丰区东阳乡中心卫生院</t>
        </is>
      </c>
      <c r="C25805" s="7" t="inlineStr">
        <is>
          <t>江西省</t>
        </is>
      </c>
      <c r="D25805" s="7" t="inlineStr">
        <is>
          <t>上饶市</t>
        </is>
      </c>
      <c r="G25805" t="inlineStr">
        <is>
          <t>一级医院</t>
        </is>
      </c>
    </row>
    <row r="25806">
      <c r="A25806" s="7" t="inlineStr">
        <is>
          <t>上饶市广丰区毛村镇卫生院</t>
        </is>
      </c>
      <c r="C25806" s="7" t="inlineStr">
        <is>
          <t>江西省</t>
        </is>
      </c>
      <c r="D25806" s="7" t="inlineStr">
        <is>
          <t>上饶市</t>
        </is>
      </c>
      <c r="G25806" t="inlineStr">
        <is>
          <t>一级医院</t>
        </is>
      </c>
    </row>
    <row r="25807">
      <c r="A25807" s="7" t="inlineStr">
        <is>
          <t>上饶市广丰区少阳乡卫生院</t>
        </is>
      </c>
      <c r="C25807" s="7" t="inlineStr">
        <is>
          <t>江西省</t>
        </is>
      </c>
      <c r="D25807" s="7" t="inlineStr">
        <is>
          <t>上饶市</t>
        </is>
      </c>
      <c r="G25807" t="inlineStr">
        <is>
          <t>一级医院</t>
        </is>
      </c>
    </row>
    <row r="25808">
      <c r="A25808" s="7" t="inlineStr">
        <is>
          <t>上饶市广丰区嵩峰乡中心卫生院</t>
        </is>
      </c>
      <c r="C25808" s="7" t="inlineStr">
        <is>
          <t>江西省</t>
        </is>
      </c>
      <c r="D25808" s="7" t="inlineStr">
        <is>
          <t>上饶市</t>
        </is>
      </c>
      <c r="G25808" t="inlineStr">
        <is>
          <t>一级医院</t>
        </is>
      </c>
    </row>
    <row r="25809">
      <c r="A25809" s="7" t="inlineStr">
        <is>
          <t>上饶市广丰区桐畈镇中心卫生院</t>
        </is>
      </c>
      <c r="C25809" s="7" t="inlineStr">
        <is>
          <t>江西省</t>
        </is>
      </c>
      <c r="D25809" s="7" t="inlineStr">
        <is>
          <t>上饶市</t>
        </is>
      </c>
      <c r="G25809" t="inlineStr">
        <is>
          <t>一级医院</t>
        </is>
      </c>
    </row>
    <row r="25810">
      <c r="A25810" s="7" t="inlineStr">
        <is>
          <t>上饶市广丰区铜钹山镇卫生院</t>
        </is>
      </c>
      <c r="C25810" s="7" t="inlineStr">
        <is>
          <t>江西省</t>
        </is>
      </c>
      <c r="D25810" s="7" t="inlineStr">
        <is>
          <t>上饶市</t>
        </is>
      </c>
      <c r="G25810" t="inlineStr">
        <is>
          <t>一级医院</t>
        </is>
      </c>
    </row>
    <row r="25811">
      <c r="A25811" s="7" t="inlineStr">
        <is>
          <t>上饶市广丰区吴村镇卫生院</t>
        </is>
      </c>
      <c r="C25811" s="7" t="inlineStr">
        <is>
          <t>江西省</t>
        </is>
      </c>
      <c r="D25811" s="7" t="inlineStr">
        <is>
          <t>上饶市</t>
        </is>
      </c>
      <c r="G25811" t="inlineStr">
        <is>
          <t>一级医院</t>
        </is>
      </c>
    </row>
    <row r="25812">
      <c r="A25812" s="7" t="inlineStr">
        <is>
          <t>上饶市广丰区五都镇中心卫生院</t>
        </is>
      </c>
      <c r="C25812" s="7" t="inlineStr">
        <is>
          <t>江西省</t>
        </is>
      </c>
      <c r="D25812" s="7" t="inlineStr">
        <is>
          <t>上饶市</t>
        </is>
      </c>
      <c r="G25812" t="inlineStr">
        <is>
          <t>一级医院</t>
        </is>
      </c>
    </row>
    <row r="25813">
      <c r="A25813" s="7" t="inlineStr">
        <is>
          <t>上饶市广丰区永丰街道裕丰居周峰卫生室</t>
        </is>
      </c>
      <c r="C25813" s="7" t="inlineStr">
        <is>
          <t>江西省</t>
        </is>
      </c>
      <c r="D25813" s="7" t="inlineStr">
        <is>
          <t>上饶市</t>
        </is>
      </c>
      <c r="G25813" t="inlineStr">
        <is>
          <t>无等级</t>
        </is>
      </c>
    </row>
    <row r="25814">
      <c r="A25814" s="7" t="inlineStr">
        <is>
          <t>上饶市广丰区永丰卫生院</t>
        </is>
      </c>
      <c r="C25814" s="7" t="inlineStr">
        <is>
          <t>江西省</t>
        </is>
      </c>
      <c r="D25814" s="7" t="inlineStr">
        <is>
          <t>上饶市</t>
        </is>
      </c>
      <c r="G25814" t="inlineStr">
        <is>
          <t>一级医院</t>
        </is>
      </c>
    </row>
    <row r="25815">
      <c r="A25815" s="7" t="inlineStr">
        <is>
          <t>上饶市广信区清水乡卫生院</t>
        </is>
      </c>
      <c r="C25815" s="7" t="inlineStr">
        <is>
          <t>江西省</t>
        </is>
      </c>
      <c r="D25815" s="7" t="inlineStr">
        <is>
          <t>上饶市</t>
        </is>
      </c>
      <c r="G25815" t="inlineStr">
        <is>
          <t>一级医院</t>
        </is>
      </c>
    </row>
    <row r="25816">
      <c r="A25816" s="7" t="inlineStr">
        <is>
          <t>上饶市广信区田墩镇黄市卫生院</t>
        </is>
      </c>
      <c r="C25816" s="7" t="inlineStr">
        <is>
          <t>江西省</t>
        </is>
      </c>
      <c r="D25816" s="7" t="inlineStr">
        <is>
          <t>上饶市</t>
        </is>
      </c>
      <c r="G25816" t="inlineStr">
        <is>
          <t>一级医院</t>
        </is>
      </c>
    </row>
    <row r="25817">
      <c r="A25817" s="7" t="inlineStr">
        <is>
          <t>上饶市广信区望仙乡卫生院</t>
        </is>
      </c>
      <c r="C25817" s="7" t="inlineStr">
        <is>
          <t>江西省</t>
        </is>
      </c>
      <c r="D25817" s="7" t="inlineStr">
        <is>
          <t>上饶市</t>
        </is>
      </c>
      <c r="G25817" t="inlineStr">
        <is>
          <t>一级医院</t>
        </is>
      </c>
    </row>
    <row r="25818">
      <c r="A25818" s="7" t="inlineStr">
        <is>
          <t>上饶市信州区朝阳中心卫生院</t>
        </is>
      </c>
      <c r="C25818" s="7" t="inlineStr">
        <is>
          <t>江西省</t>
        </is>
      </c>
      <c r="D25818" s="7" t="inlineStr">
        <is>
          <t>上饶市</t>
        </is>
      </c>
      <c r="G25818" t="inlineStr">
        <is>
          <t>一级医院</t>
        </is>
      </c>
    </row>
    <row r="25819">
      <c r="A25819" s="7" t="inlineStr">
        <is>
          <t>上饶市信州区秦峰乡卫生院</t>
        </is>
      </c>
      <c r="C25819" s="7" t="inlineStr">
        <is>
          <t>江西省</t>
        </is>
      </c>
      <c r="D25819" s="7" t="inlineStr">
        <is>
          <t>上饶市</t>
        </is>
      </c>
      <c r="G25819" t="inlineStr">
        <is>
          <t>一级医院</t>
        </is>
      </c>
    </row>
    <row r="25820">
      <c r="A25820" s="7" t="inlineStr">
        <is>
          <t>上饶县湖村乡卫生院</t>
        </is>
      </c>
      <c r="C25820" s="7" t="inlineStr">
        <is>
          <t>江西省</t>
        </is>
      </c>
      <c r="D25820" s="7" t="inlineStr">
        <is>
          <t>上饶市</t>
        </is>
      </c>
      <c r="G25820" t="inlineStr">
        <is>
          <t>一级医院</t>
        </is>
      </c>
    </row>
    <row r="25821">
      <c r="A25821" s="7" t="inlineStr">
        <is>
          <t>上饶县望仙乡卫生院</t>
        </is>
      </c>
      <c r="C25821" s="7" t="inlineStr">
        <is>
          <t>江西省</t>
        </is>
      </c>
      <c r="D25821" s="7" t="inlineStr">
        <is>
          <t>上饶市</t>
        </is>
      </c>
      <c r="G25821" t="inlineStr">
        <is>
          <t>一级医院</t>
        </is>
      </c>
    </row>
    <row r="25822">
      <c r="A25822" s="7" t="inlineStr">
        <is>
          <t>上犹县社溪镇中心卫生院</t>
        </is>
      </c>
      <c r="C25822" s="7" t="inlineStr">
        <is>
          <t>江西省</t>
        </is>
      </c>
      <c r="D25822" s="7" t="inlineStr">
        <is>
          <t>赣州市</t>
        </is>
      </c>
      <c r="G25822" t="inlineStr">
        <is>
          <t>一级医院</t>
        </is>
      </c>
    </row>
    <row r="25823">
      <c r="A25823" s="7" t="inlineStr">
        <is>
          <t>石城县赣江源镇洋地卫生院</t>
        </is>
      </c>
      <c r="C25823" s="7" t="inlineStr">
        <is>
          <t>江西省</t>
        </is>
      </c>
      <c r="D25823" s="7" t="inlineStr">
        <is>
          <t>赣州市</t>
        </is>
      </c>
      <c r="G25823" t="inlineStr">
        <is>
          <t>一级医院</t>
        </is>
      </c>
    </row>
    <row r="25824">
      <c r="A25824" s="7" t="inlineStr">
        <is>
          <t>石镇镇双山村卫生室</t>
        </is>
      </c>
      <c r="C25824" s="7" t="inlineStr">
        <is>
          <t>江西省</t>
        </is>
      </c>
      <c r="D25824" s="7" t="inlineStr">
        <is>
          <t>赣州市</t>
        </is>
      </c>
      <c r="G25824" t="inlineStr">
        <is>
          <t>无等级</t>
        </is>
      </c>
    </row>
    <row r="25825">
      <c r="A25825" s="7" t="inlineStr">
        <is>
          <t>遂川县大汾镇滁洲卫生院</t>
        </is>
      </c>
      <c r="C25825" s="7" t="inlineStr">
        <is>
          <t>江西省</t>
        </is>
      </c>
      <c r="D25825" s="7" t="inlineStr">
        <is>
          <t>吉安市</t>
        </is>
      </c>
      <c r="G25825" t="inlineStr">
        <is>
          <t>一级医院</t>
        </is>
      </c>
    </row>
    <row r="25826">
      <c r="A25826" s="7" t="inlineStr">
        <is>
          <t>遂川县大汾镇中心卫生院</t>
        </is>
      </c>
      <c r="C25826" s="7" t="inlineStr">
        <is>
          <t>江西省</t>
        </is>
      </c>
      <c r="D25826" s="7" t="inlineStr">
        <is>
          <t>吉安市</t>
        </is>
      </c>
      <c r="G25826" t="inlineStr">
        <is>
          <t>一级医院</t>
        </is>
      </c>
    </row>
    <row r="25827">
      <c r="A25827" s="7" t="inlineStr">
        <is>
          <t>遂川县戴家埔乡淋洋卫生院</t>
        </is>
      </c>
      <c r="C25827" s="7" t="inlineStr">
        <is>
          <t>江西省</t>
        </is>
      </c>
      <c r="D25827" s="7" t="inlineStr">
        <is>
          <t>吉安市</t>
        </is>
      </c>
      <c r="G25827" t="inlineStr">
        <is>
          <t>一级医院</t>
        </is>
      </c>
    </row>
    <row r="25828">
      <c r="A25828" s="7" t="inlineStr">
        <is>
          <t>遂川县禾源镇卫生院</t>
        </is>
      </c>
      <c r="C25828" s="7" t="inlineStr">
        <is>
          <t>江西省</t>
        </is>
      </c>
      <c r="D25828" s="7" t="inlineStr">
        <is>
          <t>吉安市</t>
        </is>
      </c>
      <c r="G25828" t="inlineStr">
        <is>
          <t>一级医院</t>
        </is>
      </c>
    </row>
    <row r="25829">
      <c r="A25829" s="7" t="inlineStr">
        <is>
          <t>遂川县黄坑乡卫生院</t>
        </is>
      </c>
      <c r="C25829" s="7" t="inlineStr">
        <is>
          <t>江西省</t>
        </is>
      </c>
      <c r="D25829" s="7" t="inlineStr">
        <is>
          <t>吉安市</t>
        </is>
      </c>
      <c r="G25829" t="inlineStr">
        <is>
          <t>一级医院</t>
        </is>
      </c>
    </row>
    <row r="25830">
      <c r="A25830" s="7" t="inlineStr">
        <is>
          <t>遂川县巾石乡中心卫生院</t>
        </is>
      </c>
      <c r="C25830" s="7" t="inlineStr">
        <is>
          <t>江西省</t>
        </is>
      </c>
      <c r="D25830" s="7" t="inlineStr">
        <is>
          <t>吉安市</t>
        </is>
      </c>
      <c r="G25830" t="inlineStr">
        <is>
          <t>一级医院</t>
        </is>
      </c>
    </row>
    <row r="25831">
      <c r="A25831" s="7" t="inlineStr">
        <is>
          <t>遂川县双桥乡卫生院</t>
        </is>
      </c>
      <c r="C25831" s="7" t="inlineStr">
        <is>
          <t>江西省</t>
        </is>
      </c>
      <c r="D25831" s="7" t="inlineStr">
        <is>
          <t>吉安市</t>
        </is>
      </c>
      <c r="G25831" t="inlineStr">
        <is>
          <t>一级医院</t>
        </is>
      </c>
    </row>
    <row r="25832">
      <c r="A25832" s="7" t="inlineStr">
        <is>
          <t>遂川县汤湖镇卫生院</t>
        </is>
      </c>
      <c r="C25832" s="7" t="inlineStr">
        <is>
          <t>江西省</t>
        </is>
      </c>
      <c r="D25832" s="7" t="inlineStr">
        <is>
          <t>吉安市</t>
        </is>
      </c>
      <c r="G25832" t="inlineStr">
        <is>
          <t>一级医院</t>
        </is>
      </c>
    </row>
    <row r="25833">
      <c r="A25833" s="7" t="inlineStr">
        <is>
          <t>遂川县五斗江乡卫生院</t>
        </is>
      </c>
      <c r="C25833" s="7" t="inlineStr">
        <is>
          <t>江西省</t>
        </is>
      </c>
      <c r="D25833" s="7" t="inlineStr">
        <is>
          <t>吉安市</t>
        </is>
      </c>
      <c r="G25833" t="inlineStr">
        <is>
          <t>一级医院</t>
        </is>
      </c>
    </row>
    <row r="25834">
      <c r="A25834" s="7" t="inlineStr">
        <is>
          <t>遂川县西溪乡卫生院</t>
        </is>
      </c>
      <c r="C25834" s="7" t="inlineStr">
        <is>
          <t>江西省</t>
        </is>
      </c>
      <c r="D25834" s="7" t="inlineStr">
        <is>
          <t>吉安市</t>
        </is>
      </c>
      <c r="G25834" t="inlineStr">
        <is>
          <t>一级医院</t>
        </is>
      </c>
    </row>
    <row r="25835">
      <c r="A25835" s="7" t="inlineStr">
        <is>
          <t>遂川县新江乡卫生院</t>
        </is>
      </c>
      <c r="C25835" s="7" t="inlineStr">
        <is>
          <t>江西省</t>
        </is>
      </c>
      <c r="D25835" s="7" t="inlineStr">
        <is>
          <t>吉安市</t>
        </is>
      </c>
      <c r="G25835" t="inlineStr">
        <is>
          <t>一级医院</t>
        </is>
      </c>
    </row>
    <row r="25836">
      <c r="A25836" s="7" t="inlineStr">
        <is>
          <t>遂川县左安镇扬芬卫生院</t>
        </is>
      </c>
      <c r="C25836" s="7" t="inlineStr">
        <is>
          <t>江西省</t>
        </is>
      </c>
      <c r="D25836" s="7" t="inlineStr">
        <is>
          <t>吉安市</t>
        </is>
      </c>
      <c r="G25836" t="inlineStr">
        <is>
          <t>一级医院</t>
        </is>
      </c>
    </row>
    <row r="25837">
      <c r="A25837" s="7" t="inlineStr">
        <is>
          <t>泰和县灌溪中心卫生院</t>
        </is>
      </c>
      <c r="C25837" s="7" t="inlineStr">
        <is>
          <t>江西省</t>
        </is>
      </c>
      <c r="D25837" s="7" t="inlineStr">
        <is>
          <t>吉安市</t>
        </is>
      </c>
      <c r="G25837" t="inlineStr">
        <is>
          <t>一级医院</t>
        </is>
      </c>
    </row>
    <row r="25838">
      <c r="A25838" s="7" t="inlineStr">
        <is>
          <t>泰和县马市镇栖龙卫生院</t>
        </is>
      </c>
      <c r="C25838" s="7" t="inlineStr">
        <is>
          <t>江西省</t>
        </is>
      </c>
      <c r="D25838" s="7" t="inlineStr">
        <is>
          <t>吉安市</t>
        </is>
      </c>
      <c r="G25838" t="inlineStr">
        <is>
          <t>一级医院</t>
        </is>
      </c>
    </row>
    <row r="25839">
      <c r="A25839" s="7" t="inlineStr">
        <is>
          <t>泰和县石山乡卫生院</t>
        </is>
      </c>
      <c r="C25839" s="7" t="inlineStr">
        <is>
          <t>江西省</t>
        </is>
      </c>
      <c r="D25839" s="7" t="inlineStr">
        <is>
          <t>吉安市</t>
        </is>
      </c>
      <c r="G25839" t="inlineStr">
        <is>
          <t>一级医院</t>
        </is>
      </c>
    </row>
    <row r="25840">
      <c r="A25840" s="7" t="inlineStr">
        <is>
          <t>泰和县万合镇樟塘卫生院</t>
        </is>
      </c>
      <c r="C25840" s="7" t="inlineStr">
        <is>
          <t>江西省</t>
        </is>
      </c>
      <c r="D25840" s="7" t="inlineStr">
        <is>
          <t>吉安市</t>
        </is>
      </c>
      <c r="G25840" t="inlineStr">
        <is>
          <t>一级医院</t>
        </is>
      </c>
    </row>
    <row r="25841">
      <c r="A25841" s="7" t="inlineStr">
        <is>
          <t>潭东镇龙井村卫生所</t>
        </is>
      </c>
      <c r="C25841" s="7" t="inlineStr">
        <is>
          <t>江西省</t>
        </is>
      </c>
      <c r="D25841" s="7" t="inlineStr">
        <is>
          <t>赣州市</t>
        </is>
      </c>
      <c r="G25841" t="inlineStr">
        <is>
          <t>无等级</t>
        </is>
      </c>
    </row>
    <row r="25842">
      <c r="A25842" s="7" t="inlineStr">
        <is>
          <t>湾里区罗亭卫生院</t>
        </is>
      </c>
      <c r="C25842" s="7" t="inlineStr">
        <is>
          <t>江西省</t>
        </is>
      </c>
      <c r="D25842" s="7" t="inlineStr">
        <is>
          <t>南昌市</t>
        </is>
      </c>
      <c r="G25842" t="inlineStr">
        <is>
          <t>一级医院</t>
        </is>
      </c>
    </row>
    <row r="25843">
      <c r="A25843" s="7" t="inlineStr">
        <is>
          <t>万安县百嘉镇卫生院</t>
        </is>
      </c>
      <c r="C25843" s="7" t="inlineStr">
        <is>
          <t>江西省</t>
        </is>
      </c>
      <c r="D25843" s="7" t="inlineStr">
        <is>
          <t>吉安市</t>
        </is>
      </c>
      <c r="G25843" t="inlineStr">
        <is>
          <t>一级医院</t>
        </is>
      </c>
    </row>
    <row r="25844">
      <c r="A25844" s="7" t="inlineStr">
        <is>
          <t>万安县城区卫生服务中心</t>
        </is>
      </c>
      <c r="C25844" s="7" t="inlineStr">
        <is>
          <t>江西省</t>
        </is>
      </c>
      <c r="D25844" s="7" t="inlineStr">
        <is>
          <t>吉安市</t>
        </is>
      </c>
      <c r="G25844" t="inlineStr">
        <is>
          <t>一级医院</t>
        </is>
      </c>
    </row>
    <row r="25845">
      <c r="A25845" s="7" t="inlineStr">
        <is>
          <t>万安县韶口乡卫生院</t>
        </is>
      </c>
      <c r="C25845" s="7" t="inlineStr">
        <is>
          <t>江西省</t>
        </is>
      </c>
      <c r="D25845" s="7" t="inlineStr">
        <is>
          <t>吉安市</t>
        </is>
      </c>
      <c r="G25845" t="inlineStr">
        <is>
          <t>一级医院</t>
        </is>
      </c>
    </row>
    <row r="25846">
      <c r="A25846" s="7" t="inlineStr">
        <is>
          <t>万年县陈营社区卫生服务中心</t>
        </is>
      </c>
      <c r="C25846" s="7" t="inlineStr">
        <is>
          <t>江西省</t>
        </is>
      </c>
      <c r="D25846" s="7" t="inlineStr">
        <is>
          <t>上饶市</t>
        </is>
      </c>
      <c r="G25846" t="inlineStr">
        <is>
          <t>一级医院</t>
        </is>
      </c>
    </row>
    <row r="25847">
      <c r="A25847" s="7" t="inlineStr">
        <is>
          <t>万年县陈营卫生院</t>
        </is>
      </c>
      <c r="C25847" s="7" t="inlineStr">
        <is>
          <t>江西省</t>
        </is>
      </c>
      <c r="D25847" s="7" t="inlineStr">
        <is>
          <t>上饶市</t>
        </is>
      </c>
      <c r="G25847" t="inlineStr">
        <is>
          <t>一级医院</t>
        </is>
      </c>
    </row>
    <row r="25848">
      <c r="A25848" s="7" t="inlineStr">
        <is>
          <t>万年县大黄卫生院</t>
        </is>
      </c>
      <c r="C25848" s="7" t="inlineStr">
        <is>
          <t>江西省</t>
        </is>
      </c>
      <c r="D25848" s="7" t="inlineStr">
        <is>
          <t>上饶市</t>
        </is>
      </c>
      <c r="G25848" t="inlineStr">
        <is>
          <t>一级医院</t>
        </is>
      </c>
    </row>
    <row r="25849">
      <c r="A25849" s="7" t="inlineStr">
        <is>
          <t>万年县大黄乡大黄村卫生室</t>
        </is>
      </c>
      <c r="C25849" s="7" t="inlineStr">
        <is>
          <t>江西省</t>
        </is>
      </c>
      <c r="D25849" s="7" t="inlineStr">
        <is>
          <t>上饶市</t>
        </is>
      </c>
      <c r="G25849" t="inlineStr">
        <is>
          <t>无等级</t>
        </is>
      </c>
    </row>
    <row r="25850">
      <c r="A25850" s="7" t="inlineStr">
        <is>
          <t>万年县大黄乡黄柏村卫生室</t>
        </is>
      </c>
      <c r="C25850" s="7" t="inlineStr">
        <is>
          <t>江西省</t>
        </is>
      </c>
      <c r="D25850" s="7" t="inlineStr">
        <is>
          <t>上饶市</t>
        </is>
      </c>
      <c r="G25850" t="inlineStr">
        <is>
          <t>无等级</t>
        </is>
      </c>
    </row>
    <row r="25851">
      <c r="A25851" s="7" t="inlineStr">
        <is>
          <t>万年县湖云卫生院</t>
        </is>
      </c>
      <c r="C25851" s="7" t="inlineStr">
        <is>
          <t>江西省</t>
        </is>
      </c>
      <c r="D25851" s="7" t="inlineStr">
        <is>
          <t>上饶市</t>
        </is>
      </c>
      <c r="G25851" t="inlineStr">
        <is>
          <t>一级医院</t>
        </is>
      </c>
    </row>
    <row r="25852">
      <c r="A25852" s="7" t="inlineStr">
        <is>
          <t>万年县齐埠卫生院</t>
        </is>
      </c>
      <c r="C25852" s="7" t="inlineStr">
        <is>
          <t>江西省</t>
        </is>
      </c>
      <c r="D25852" s="7" t="inlineStr">
        <is>
          <t>上饶市</t>
        </is>
      </c>
      <c r="G25852" t="inlineStr">
        <is>
          <t>一级医院</t>
        </is>
      </c>
    </row>
    <row r="25853">
      <c r="A25853" s="7" t="inlineStr">
        <is>
          <t>万年县青云中心卫生院</t>
        </is>
      </c>
      <c r="C25853" s="7" t="inlineStr">
        <is>
          <t>江西省</t>
        </is>
      </c>
      <c r="D25853" s="7" t="inlineStr">
        <is>
          <t>上饶市</t>
        </is>
      </c>
      <c r="G25853" t="inlineStr">
        <is>
          <t>一级医院</t>
        </is>
      </c>
    </row>
    <row r="25854">
      <c r="A25854" s="7" t="inlineStr">
        <is>
          <t>万年县上坊乡卫生院</t>
        </is>
      </c>
      <c r="C25854" s="7" t="inlineStr">
        <is>
          <t>江西省</t>
        </is>
      </c>
      <c r="D25854" s="7" t="inlineStr">
        <is>
          <t>上饶市</t>
        </is>
      </c>
      <c r="G25854" t="inlineStr">
        <is>
          <t>一级医院</t>
        </is>
      </c>
    </row>
    <row r="25855">
      <c r="A25855" s="7" t="inlineStr">
        <is>
          <t>万年县石镇中心卫生院</t>
        </is>
      </c>
      <c r="C25855" s="7" t="inlineStr">
        <is>
          <t>江西省</t>
        </is>
      </c>
      <c r="D25855" s="7" t="inlineStr">
        <is>
          <t>上饶市</t>
        </is>
      </c>
      <c r="G25855" t="inlineStr">
        <is>
          <t>一级医院</t>
        </is>
      </c>
    </row>
    <row r="25856">
      <c r="A25856" s="7" t="inlineStr">
        <is>
          <t>万年县苏家卫生院</t>
        </is>
      </c>
      <c r="C25856" s="7" t="inlineStr">
        <is>
          <t>江西省</t>
        </is>
      </c>
      <c r="D25856" s="7" t="inlineStr">
        <is>
          <t>上饶市</t>
        </is>
      </c>
      <c r="G25856" t="inlineStr">
        <is>
          <t>一级医院</t>
        </is>
      </c>
    </row>
    <row r="25857">
      <c r="A25857" s="7" t="inlineStr">
        <is>
          <t>万年县苏桥中心卫生院</t>
        </is>
      </c>
      <c r="C25857" s="7" t="inlineStr">
        <is>
          <t>江西省</t>
        </is>
      </c>
      <c r="D25857" s="7" t="inlineStr">
        <is>
          <t>上饶市</t>
        </is>
      </c>
      <c r="G25857" t="inlineStr">
        <is>
          <t>一级医院</t>
        </is>
      </c>
    </row>
    <row r="25858">
      <c r="A25858" s="7" t="inlineStr">
        <is>
          <t>万年县汪家卫生院</t>
        </is>
      </c>
      <c r="C25858" s="7" t="inlineStr">
        <is>
          <t>江西省</t>
        </is>
      </c>
      <c r="D25858" s="7" t="inlineStr">
        <is>
          <t>上饶市</t>
        </is>
      </c>
      <c r="G25858" t="inlineStr">
        <is>
          <t>一级医院</t>
        </is>
      </c>
    </row>
    <row r="25859">
      <c r="A25859" s="7" t="inlineStr">
        <is>
          <t>万年县珠田卫生院</t>
        </is>
      </c>
      <c r="C25859" s="7" t="inlineStr">
        <is>
          <t>江西省</t>
        </is>
      </c>
      <c r="D25859" s="7" t="inlineStr">
        <is>
          <t>上饶市</t>
        </is>
      </c>
      <c r="G25859" t="inlineStr">
        <is>
          <t>一级医院</t>
        </is>
      </c>
    </row>
    <row r="25860">
      <c r="A25860" s="7" t="inlineStr">
        <is>
          <t>万年县梓埠中心卫生院</t>
        </is>
      </c>
      <c r="C25860" s="7" t="inlineStr">
        <is>
          <t>江西省</t>
        </is>
      </c>
      <c r="D25860" s="7" t="inlineStr">
        <is>
          <t>上饶市</t>
        </is>
      </c>
      <c r="G25860" t="inlineStr">
        <is>
          <t>一级医院</t>
        </is>
      </c>
    </row>
    <row r="25861">
      <c r="A25861" s="7" t="inlineStr">
        <is>
          <t>渡港村卫生室</t>
        </is>
      </c>
      <c r="C25861" s="7" t="inlineStr">
        <is>
          <t>江西省</t>
        </is>
      </c>
      <c r="D25861" s="7" t="inlineStr">
        <is>
          <t>上饶市</t>
        </is>
      </c>
      <c r="G25861" t="inlineStr">
        <is>
          <t>无等级</t>
        </is>
      </c>
    </row>
    <row r="25862">
      <c r="A25862" s="7" t="inlineStr">
        <is>
          <t>万载县赤兴乡卫生院</t>
        </is>
      </c>
      <c r="C25862" s="7" t="inlineStr">
        <is>
          <t>江西省</t>
        </is>
      </c>
      <c r="D25862" s="7" t="inlineStr">
        <is>
          <t>宜春市</t>
        </is>
      </c>
      <c r="G25862" t="inlineStr">
        <is>
          <t>一级医院</t>
        </is>
      </c>
    </row>
    <row r="25863">
      <c r="A25863" s="7" t="inlineStr">
        <is>
          <t>万载县鹅峰乡卫生院</t>
        </is>
      </c>
      <c r="C25863" s="7" t="inlineStr">
        <is>
          <t>江西省</t>
        </is>
      </c>
      <c r="D25863" s="7" t="inlineStr">
        <is>
          <t>宜春市</t>
        </is>
      </c>
      <c r="G25863" t="inlineStr">
        <is>
          <t>一级医院</t>
        </is>
      </c>
    </row>
    <row r="25864">
      <c r="A25864" s="7" t="inlineStr">
        <is>
          <t>万载县高城乡卫生院</t>
        </is>
      </c>
      <c r="C25864" s="7" t="inlineStr">
        <is>
          <t>江西省</t>
        </is>
      </c>
      <c r="D25864" s="7" t="inlineStr">
        <is>
          <t>宜春市</t>
        </is>
      </c>
      <c r="G25864" t="inlineStr">
        <is>
          <t>一级医院</t>
        </is>
      </c>
    </row>
    <row r="25865">
      <c r="A25865" s="7" t="inlineStr">
        <is>
          <t>万载县罗城镇卫生院</t>
        </is>
      </c>
      <c r="C25865" s="7" t="inlineStr">
        <is>
          <t>江西省</t>
        </is>
      </c>
      <c r="D25865" s="7" t="inlineStr">
        <is>
          <t>宜春市</t>
        </is>
      </c>
      <c r="G25865" t="inlineStr">
        <is>
          <t>一级医院</t>
        </is>
      </c>
    </row>
    <row r="25866">
      <c r="A25866" s="7" t="inlineStr">
        <is>
          <t>万载县双桥镇中心卫生院</t>
        </is>
      </c>
      <c r="C25866" s="7" t="inlineStr">
        <is>
          <t>江西省</t>
        </is>
      </c>
      <c r="D25866" s="7" t="inlineStr">
        <is>
          <t>宜春市</t>
        </is>
      </c>
      <c r="G25866" t="inlineStr">
        <is>
          <t>一级医院</t>
        </is>
      </c>
    </row>
    <row r="25867">
      <c r="A25867" s="7" t="inlineStr">
        <is>
          <t>武宁县甫田乡卫生院</t>
        </is>
      </c>
      <c r="C25867" s="7" t="inlineStr">
        <is>
          <t>江西省</t>
        </is>
      </c>
      <c r="D25867" s="7" t="inlineStr">
        <is>
          <t>九江市</t>
        </is>
      </c>
      <c r="G25867" t="inlineStr">
        <is>
          <t>一级医院</t>
        </is>
      </c>
    </row>
    <row r="25868">
      <c r="A25868" s="7" t="inlineStr">
        <is>
          <t>武宁县横路乡卫生院</t>
        </is>
      </c>
      <c r="C25868" s="7" t="inlineStr">
        <is>
          <t>江西省</t>
        </is>
      </c>
      <c r="D25868" s="7" t="inlineStr">
        <is>
          <t>九江市</t>
        </is>
      </c>
      <c r="G25868" t="inlineStr">
        <is>
          <t>一级医院</t>
        </is>
      </c>
    </row>
    <row r="25869">
      <c r="A25869" s="7" t="inlineStr">
        <is>
          <t>武宁县巾口乡卫生院</t>
        </is>
      </c>
      <c r="C25869" s="7" t="inlineStr">
        <is>
          <t>江西省</t>
        </is>
      </c>
      <c r="D25869" s="7" t="inlineStr">
        <is>
          <t>九江市</t>
        </is>
      </c>
      <c r="G25869" t="inlineStr">
        <is>
          <t>一级医院</t>
        </is>
      </c>
    </row>
    <row r="25870">
      <c r="A25870" s="7" t="inlineStr">
        <is>
          <t>武宁县石门楼中心卫生院</t>
        </is>
      </c>
      <c r="C25870" s="7" t="inlineStr">
        <is>
          <t>江西省</t>
        </is>
      </c>
      <c r="D25870" s="7" t="inlineStr">
        <is>
          <t>九江市</t>
        </is>
      </c>
      <c r="G25870" t="inlineStr">
        <is>
          <t>一级医院</t>
        </is>
      </c>
    </row>
    <row r="25871">
      <c r="A25871" s="7" t="inlineStr">
        <is>
          <t>武宁县杨洲卫生院</t>
        </is>
      </c>
      <c r="C25871" s="7" t="inlineStr">
        <is>
          <t>江西省</t>
        </is>
      </c>
      <c r="D25871" s="7" t="inlineStr">
        <is>
          <t>九江市</t>
        </is>
      </c>
      <c r="G25871" t="inlineStr">
        <is>
          <t>一级医院</t>
        </is>
      </c>
    </row>
    <row r="25872">
      <c r="A25872" s="7" t="inlineStr">
        <is>
          <t>婺源县大鄣山卫生院</t>
        </is>
      </c>
      <c r="C25872" s="7" t="inlineStr">
        <is>
          <t>江西省</t>
        </is>
      </c>
      <c r="D25872" s="7" t="inlineStr">
        <is>
          <t>上饶市</t>
        </is>
      </c>
      <c r="G25872" t="inlineStr">
        <is>
          <t>一级医院</t>
        </is>
      </c>
    </row>
    <row r="25873">
      <c r="A25873" s="7" t="inlineStr">
        <is>
          <t>婺源县段莘乡卫生院</t>
        </is>
      </c>
      <c r="C25873" s="7" t="inlineStr">
        <is>
          <t>江西省</t>
        </is>
      </c>
      <c r="D25873" s="7" t="inlineStr">
        <is>
          <t>上饶市</t>
        </is>
      </c>
      <c r="G25873" t="inlineStr">
        <is>
          <t>一级医院</t>
        </is>
      </c>
    </row>
    <row r="25874">
      <c r="A25874" s="7" t="inlineStr">
        <is>
          <t>婺源县江湾中心卫生院</t>
        </is>
      </c>
      <c r="C25874" s="7" t="inlineStr">
        <is>
          <t>江西省</t>
        </is>
      </c>
      <c r="D25874" s="7" t="inlineStr">
        <is>
          <t>上饶市</t>
        </is>
      </c>
      <c r="G25874" t="inlineStr">
        <is>
          <t>一级医院</t>
        </is>
      </c>
    </row>
    <row r="25875">
      <c r="A25875" s="7" t="inlineStr">
        <is>
          <t>婺源县清华中心卫生院</t>
        </is>
      </c>
      <c r="C25875" s="7" t="inlineStr">
        <is>
          <t>江西省</t>
        </is>
      </c>
      <c r="D25875" s="7" t="inlineStr">
        <is>
          <t>上饶市</t>
        </is>
      </c>
      <c r="G25875" t="inlineStr">
        <is>
          <t>一级医院</t>
        </is>
      </c>
    </row>
    <row r="25876">
      <c r="A25876" s="7" t="inlineStr">
        <is>
          <t>婺源县秋口镇中心卫生院</t>
        </is>
      </c>
      <c r="C25876" s="7" t="inlineStr">
        <is>
          <t>江西省</t>
        </is>
      </c>
      <c r="D25876" s="7" t="inlineStr">
        <is>
          <t>上饶市</t>
        </is>
      </c>
      <c r="G25876" t="inlineStr">
        <is>
          <t>一级医院</t>
        </is>
      </c>
    </row>
    <row r="25877">
      <c r="A25877" s="7" t="inlineStr">
        <is>
          <t>婺源县思口卫生院</t>
        </is>
      </c>
      <c r="C25877" s="7" t="inlineStr">
        <is>
          <t>江西省</t>
        </is>
      </c>
      <c r="D25877" s="7" t="inlineStr">
        <is>
          <t>上饶市</t>
        </is>
      </c>
      <c r="G25877" t="inlineStr">
        <is>
          <t>一级医院</t>
        </is>
      </c>
    </row>
    <row r="25878">
      <c r="A25878" s="7" t="inlineStr">
        <is>
          <t>婺源县沱川卫生院</t>
        </is>
      </c>
      <c r="C25878" s="7" t="inlineStr">
        <is>
          <t>江西省</t>
        </is>
      </c>
      <c r="D25878" s="7" t="inlineStr">
        <is>
          <t>上饶市</t>
        </is>
      </c>
      <c r="G25878" t="inlineStr">
        <is>
          <t>一级医院</t>
        </is>
      </c>
    </row>
    <row r="25879">
      <c r="A25879" s="7" t="inlineStr">
        <is>
          <t>婺源县许村镇中心卫生院</t>
        </is>
      </c>
      <c r="C25879" s="7" t="inlineStr">
        <is>
          <t>江西省</t>
        </is>
      </c>
      <c r="D25879" s="7" t="inlineStr">
        <is>
          <t>上饶市</t>
        </is>
      </c>
      <c r="G25879" t="inlineStr">
        <is>
          <t>一级医院</t>
        </is>
      </c>
    </row>
    <row r="25880">
      <c r="A25880" s="7" t="inlineStr">
        <is>
          <t>婺源县浙源卫生院</t>
        </is>
      </c>
      <c r="C25880" s="7" t="inlineStr">
        <is>
          <t>江西省</t>
        </is>
      </c>
      <c r="D25880" s="7" t="inlineStr">
        <is>
          <t>上饶市</t>
        </is>
      </c>
      <c r="G25880" t="inlineStr">
        <is>
          <t>一级医院</t>
        </is>
      </c>
    </row>
    <row r="25881">
      <c r="A25881" s="7" t="inlineStr">
        <is>
          <t>婺源县珍珠山卫生院</t>
        </is>
      </c>
      <c r="C25881" s="7" t="inlineStr">
        <is>
          <t>江西省</t>
        </is>
      </c>
      <c r="D25881" s="7" t="inlineStr">
        <is>
          <t>上饶市</t>
        </is>
      </c>
      <c r="G25881" t="inlineStr">
        <is>
          <t>一级医院</t>
        </is>
      </c>
    </row>
    <row r="25882">
      <c r="A25882" s="7" t="inlineStr">
        <is>
          <t>婺源县镇头镇卫生院</t>
        </is>
      </c>
      <c r="C25882" s="7" t="inlineStr">
        <is>
          <t>江西省</t>
        </is>
      </c>
      <c r="D25882" s="7" t="inlineStr">
        <is>
          <t>上饶市</t>
        </is>
      </c>
      <c r="G25882" t="inlineStr">
        <is>
          <t>一级医院</t>
        </is>
      </c>
    </row>
    <row r="25883">
      <c r="A25883" s="7" t="inlineStr">
        <is>
          <t>婺源县中云中心卫生院</t>
        </is>
      </c>
      <c r="C25883" s="7" t="inlineStr">
        <is>
          <t>江西省</t>
        </is>
      </c>
      <c r="D25883" s="7" t="inlineStr">
        <is>
          <t>上饶市</t>
        </is>
      </c>
      <c r="G25883" t="inlineStr">
        <is>
          <t>一级医院</t>
        </is>
      </c>
    </row>
    <row r="25884">
      <c r="A25884" s="7" t="inlineStr">
        <is>
          <t>婺源县紫阳镇卫生院</t>
        </is>
      </c>
      <c r="C25884" s="7" t="inlineStr">
        <is>
          <t>江西省</t>
        </is>
      </c>
      <c r="D25884" s="7" t="inlineStr">
        <is>
          <t>上饶市</t>
        </is>
      </c>
      <c r="G25884" t="inlineStr">
        <is>
          <t>一级医院</t>
        </is>
      </c>
    </row>
    <row r="25885">
      <c r="A25885" s="7" t="inlineStr">
        <is>
          <t>西湖南站街道站南巷社区卫生服务站</t>
        </is>
      </c>
      <c r="C25885" s="7" t="inlineStr">
        <is>
          <t>江西省</t>
        </is>
      </c>
      <c r="D25885" s="7" t="inlineStr">
        <is>
          <t>南昌市</t>
        </is>
      </c>
      <c r="G25885" t="inlineStr">
        <is>
          <t>无等级</t>
        </is>
      </c>
    </row>
    <row r="25886">
      <c r="A25886" s="7" t="inlineStr">
        <is>
          <t>西湖区朝阳洲街道社区卫生服务中心</t>
        </is>
      </c>
      <c r="C25886" s="7" t="inlineStr">
        <is>
          <t>江西省</t>
        </is>
      </c>
      <c r="D25886" s="7" t="inlineStr">
        <is>
          <t>南昌市</t>
        </is>
      </c>
      <c r="G25886" t="inlineStr">
        <is>
          <t>一级医院</t>
        </is>
      </c>
    </row>
    <row r="25887">
      <c r="A25887" s="7" t="inlineStr">
        <is>
          <t>西湖区桃源街道社区卫生服务中心</t>
        </is>
      </c>
      <c r="C25887" s="7" t="inlineStr">
        <is>
          <t>江西省</t>
        </is>
      </c>
      <c r="D25887" s="7" t="inlineStr">
        <is>
          <t>南昌市</t>
        </is>
      </c>
      <c r="G25887" t="inlineStr">
        <is>
          <t>一级医院</t>
        </is>
      </c>
    </row>
    <row r="25888">
      <c r="A25888" s="7" t="inlineStr">
        <is>
          <t>峡江县戈坪乡卫生院</t>
        </is>
      </c>
      <c r="C25888" s="7" t="inlineStr">
        <is>
          <t>江西省</t>
        </is>
      </c>
      <c r="D25888" s="7" t="inlineStr">
        <is>
          <t>吉安市</t>
        </is>
      </c>
      <c r="G25888" t="inlineStr">
        <is>
          <t>一级医院</t>
        </is>
      </c>
    </row>
    <row r="25889">
      <c r="A25889" s="7" t="inlineStr">
        <is>
          <t>峡江县桐林乡卫生院</t>
        </is>
      </c>
      <c r="C25889" s="7" t="inlineStr">
        <is>
          <t>江西省</t>
        </is>
      </c>
      <c r="D25889" s="7" t="inlineStr">
        <is>
          <t>吉安市</t>
        </is>
      </c>
      <c r="G25889" t="inlineStr">
        <is>
          <t>一级医院</t>
        </is>
      </c>
    </row>
    <row r="25890">
      <c r="A25890" s="7" t="inlineStr">
        <is>
          <t>新干县界埠镇中心卫生院</t>
        </is>
      </c>
      <c r="C25890" s="7" t="inlineStr">
        <is>
          <t>江西省</t>
        </is>
      </c>
      <c r="D25890" s="7" t="inlineStr">
        <is>
          <t>吉安市</t>
        </is>
      </c>
      <c r="G25890" t="inlineStr">
        <is>
          <t>一级医院</t>
        </is>
      </c>
    </row>
    <row r="25891">
      <c r="A25891" s="7" t="inlineStr">
        <is>
          <t>新余高新技术产业开发区水西镇中心卫生院</t>
        </is>
      </c>
      <c r="C25891" s="7" t="inlineStr">
        <is>
          <t>江西省</t>
        </is>
      </c>
      <c r="D25891" s="7" t="inlineStr">
        <is>
          <t>新余市</t>
        </is>
      </c>
      <c r="G25891" t="inlineStr">
        <is>
          <t>一级医院</t>
        </is>
      </c>
    </row>
    <row r="25892">
      <c r="A25892" s="7" t="inlineStr">
        <is>
          <t>新余矿业医院</t>
        </is>
      </c>
      <c r="C25892" s="7" t="inlineStr">
        <is>
          <t>江西省</t>
        </is>
      </c>
      <c r="D25892" s="7" t="inlineStr">
        <is>
          <t>新余市</t>
        </is>
      </c>
      <c r="G25892" t="inlineStr">
        <is>
          <t>无等级</t>
        </is>
      </c>
    </row>
    <row r="25893">
      <c r="A25893" s="7" t="inlineStr">
        <is>
          <t>新余市仙女湖风景名胜区河下镇中心卫生院</t>
        </is>
      </c>
      <c r="C25893" s="7" t="inlineStr">
        <is>
          <t>江西省</t>
        </is>
      </c>
      <c r="D25893" s="7" t="inlineStr">
        <is>
          <t>新余市</t>
        </is>
      </c>
      <c r="G25893" t="inlineStr">
        <is>
          <t>一级医院</t>
        </is>
      </c>
    </row>
    <row r="25894">
      <c r="A25894" s="7" t="inlineStr">
        <is>
          <t>新余市仙女湖风景名胜区欧里镇卫生院</t>
        </is>
      </c>
      <c r="C25894" s="7" t="inlineStr">
        <is>
          <t>江西省</t>
        </is>
      </c>
      <c r="D25894" s="7" t="inlineStr">
        <is>
          <t>新余市</t>
        </is>
      </c>
      <c r="G25894" t="inlineStr">
        <is>
          <t>一级医院</t>
        </is>
      </c>
    </row>
    <row r="25895">
      <c r="A25895" s="7" t="inlineStr">
        <is>
          <t>新余市渝水区城北街道沙土社区卫生服务中心</t>
        </is>
      </c>
      <c r="C25895" s="7" t="inlineStr">
        <is>
          <t>江西省</t>
        </is>
      </c>
      <c r="D25895" s="7" t="inlineStr">
        <is>
          <t>新余市</t>
        </is>
      </c>
      <c r="G25895" t="inlineStr">
        <is>
          <t>一级医院</t>
        </is>
      </c>
    </row>
    <row r="25896">
      <c r="A25896" s="7" t="inlineStr">
        <is>
          <t>新余市渝水区城北街道仰天社区卫生服务中心</t>
        </is>
      </c>
      <c r="C25896" s="7" t="inlineStr">
        <is>
          <t>江西省</t>
        </is>
      </c>
      <c r="D25896" s="7" t="inlineStr">
        <is>
          <t>新余市</t>
        </is>
      </c>
      <c r="G25896" t="inlineStr">
        <is>
          <t>一级医院</t>
        </is>
      </c>
    </row>
    <row r="25897">
      <c r="A25897" s="7" t="inlineStr">
        <is>
          <t>新余市渝水区鹄山镇卫生院</t>
        </is>
      </c>
      <c r="C25897" s="7" t="inlineStr">
        <is>
          <t>江西省</t>
        </is>
      </c>
      <c r="D25897" s="7" t="inlineStr">
        <is>
          <t>新余市</t>
        </is>
      </c>
      <c r="G25897" t="inlineStr">
        <is>
          <t>一级医院</t>
        </is>
      </c>
    </row>
    <row r="25898">
      <c r="A25898" s="7" t="inlineStr">
        <is>
          <t>新余市渝水区孔目江街道沙土社区卫生服务中心</t>
        </is>
      </c>
      <c r="C25898" s="7" t="inlineStr">
        <is>
          <t>江西省</t>
        </is>
      </c>
      <c r="D25898" s="7" t="inlineStr">
        <is>
          <t>新余市</t>
        </is>
      </c>
      <c r="G25898" t="inlineStr">
        <is>
          <t>一级医院</t>
        </is>
      </c>
    </row>
    <row r="25899">
      <c r="A25899" s="7" t="inlineStr">
        <is>
          <t>新余市渝水区良山镇中心卫生院</t>
        </is>
      </c>
      <c r="C25899" s="7" t="inlineStr">
        <is>
          <t>江西省</t>
        </is>
      </c>
      <c r="D25899" s="7" t="inlineStr">
        <is>
          <t>新余市</t>
        </is>
      </c>
      <c r="G25899" t="inlineStr">
        <is>
          <t>一级医院</t>
        </is>
      </c>
    </row>
    <row r="25900">
      <c r="A25900" s="7" t="inlineStr">
        <is>
          <t>新余市渝水区罗坊镇北岗卫生院</t>
        </is>
      </c>
      <c r="C25900" s="7" t="inlineStr">
        <is>
          <t>江西省</t>
        </is>
      </c>
      <c r="D25900" s="7" t="inlineStr">
        <is>
          <t>新余市</t>
        </is>
      </c>
      <c r="G25900" t="inlineStr">
        <is>
          <t>一级医院</t>
        </is>
      </c>
    </row>
    <row r="25901">
      <c r="A25901" s="7" t="inlineStr">
        <is>
          <t>新余市渝水区罗坊镇中心卫生院</t>
        </is>
      </c>
      <c r="C25901" s="7" t="inlineStr">
        <is>
          <t>江西省</t>
        </is>
      </c>
      <c r="D25901" s="7" t="inlineStr">
        <is>
          <t>新余市</t>
        </is>
      </c>
      <c r="G25901" t="inlineStr">
        <is>
          <t>一级医院</t>
        </is>
      </c>
    </row>
    <row r="25902">
      <c r="A25902" s="7" t="inlineStr">
        <is>
          <t>新余市渝水区南安乡卫生院</t>
        </is>
      </c>
      <c r="C25902" s="7" t="inlineStr">
        <is>
          <t>江西省</t>
        </is>
      </c>
      <c r="D25902" s="7" t="inlineStr">
        <is>
          <t>新余市</t>
        </is>
      </c>
      <c r="G25902" t="inlineStr">
        <is>
          <t>一级医院</t>
        </is>
      </c>
    </row>
    <row r="25903">
      <c r="A25903" s="7" t="inlineStr">
        <is>
          <t>新余市渝水区人和乡卫生院</t>
        </is>
      </c>
      <c r="C25903" s="7" t="inlineStr">
        <is>
          <t>江西省</t>
        </is>
      </c>
      <c r="D25903" s="7" t="inlineStr">
        <is>
          <t>新余市</t>
        </is>
      </c>
      <c r="G25903" t="inlineStr">
        <is>
          <t>一级医院</t>
        </is>
      </c>
    </row>
    <row r="25904">
      <c r="A25904" s="7" t="inlineStr">
        <is>
          <t>新余市渝水区水北镇中心卫生院</t>
        </is>
      </c>
      <c r="C25904" s="7" t="inlineStr">
        <is>
          <t>江西省</t>
        </is>
      </c>
      <c r="D25904" s="7" t="inlineStr">
        <is>
          <t>新余市</t>
        </is>
      </c>
      <c r="G25904" t="inlineStr">
        <is>
          <t>一级医院</t>
        </is>
      </c>
    </row>
    <row r="25905">
      <c r="A25905" s="7" t="inlineStr">
        <is>
          <t>新余市渝水区下村镇中心卫生院</t>
        </is>
      </c>
      <c r="C25905" s="7" t="inlineStr">
        <is>
          <t>江西省</t>
        </is>
      </c>
      <c r="D25905" s="7" t="inlineStr">
        <is>
          <t>新余市</t>
        </is>
      </c>
      <c r="G25905" t="inlineStr">
        <is>
          <t>一级医院</t>
        </is>
      </c>
    </row>
    <row r="25906">
      <c r="A25906" s="7" t="inlineStr">
        <is>
          <t>新余市渝水区新溪乡卫生院</t>
        </is>
      </c>
      <c r="C25906" s="7" t="inlineStr">
        <is>
          <t>江西省</t>
        </is>
      </c>
      <c r="D25906" s="7" t="inlineStr">
        <is>
          <t>新余市</t>
        </is>
      </c>
      <c r="G25906" t="inlineStr">
        <is>
          <t>一级医院</t>
        </is>
      </c>
    </row>
    <row r="25907">
      <c r="A25907" s="7" t="inlineStr">
        <is>
          <t>新余市渝水区姚圩镇中心卫生院</t>
        </is>
      </c>
      <c r="C25907" s="7" t="inlineStr">
        <is>
          <t>江西省</t>
        </is>
      </c>
      <c r="D25907" s="7" t="inlineStr">
        <is>
          <t>新余市</t>
        </is>
      </c>
      <c r="G25907" t="inlineStr">
        <is>
          <t>一级医院</t>
        </is>
      </c>
    </row>
    <row r="25908">
      <c r="A25908" s="7" t="inlineStr">
        <is>
          <t>新余市渝水区袁河街道白竹路社区卫生服务中心</t>
        </is>
      </c>
      <c r="C25908" s="7" t="inlineStr">
        <is>
          <t>江西省</t>
        </is>
      </c>
      <c r="D25908" s="7" t="inlineStr">
        <is>
          <t>新余市</t>
        </is>
      </c>
      <c r="G25908" t="inlineStr">
        <is>
          <t>一级医院</t>
        </is>
      </c>
    </row>
    <row r="25909">
      <c r="A25909" s="7" t="inlineStr">
        <is>
          <t>新余市渝水区珠珊镇卫生院</t>
        </is>
      </c>
      <c r="C25909" s="7" t="inlineStr">
        <is>
          <t>江西省</t>
        </is>
      </c>
      <c r="D25909" s="7" t="inlineStr">
        <is>
          <t>新余市</t>
        </is>
      </c>
      <c r="G25909" t="inlineStr">
        <is>
          <t>一级医院</t>
        </is>
      </c>
    </row>
    <row r="25910">
      <c r="A25910" s="7" t="inlineStr">
        <is>
          <t>信丰县安西镇卫生院</t>
        </is>
      </c>
      <c r="C25910" s="7" t="inlineStr">
        <is>
          <t>江西省</t>
        </is>
      </c>
      <c r="D25910" s="7" t="inlineStr">
        <is>
          <t>赣州市</t>
        </is>
      </c>
      <c r="G25910" t="inlineStr">
        <is>
          <t>一级医院</t>
        </is>
      </c>
    </row>
    <row r="25911">
      <c r="A25911" s="7" t="inlineStr">
        <is>
          <t>信丰县崇仙乡卫生院</t>
        </is>
      </c>
      <c r="C25911" s="7" t="inlineStr">
        <is>
          <t>江西省</t>
        </is>
      </c>
      <c r="D25911" s="7" t="inlineStr">
        <is>
          <t>赣州市</t>
        </is>
      </c>
      <c r="G25911" t="inlineStr">
        <is>
          <t>一级医院</t>
        </is>
      </c>
    </row>
    <row r="25912">
      <c r="A25912" s="7" t="inlineStr">
        <is>
          <t>信丰县大桥镇卫生院</t>
        </is>
      </c>
      <c r="C25912" s="7" t="inlineStr">
        <is>
          <t>江西省</t>
        </is>
      </c>
      <c r="D25912" s="7" t="inlineStr">
        <is>
          <t>赣州市</t>
        </is>
      </c>
      <c r="G25912" t="inlineStr">
        <is>
          <t>一级医院</t>
        </is>
      </c>
    </row>
    <row r="25913">
      <c r="A25913" s="7" t="inlineStr">
        <is>
          <t>信丰县大塘埠镇坪石卫生院</t>
        </is>
      </c>
      <c r="C25913" s="7" t="inlineStr">
        <is>
          <t>江西省</t>
        </is>
      </c>
      <c r="D25913" s="7" t="inlineStr">
        <is>
          <t>赣州市</t>
        </is>
      </c>
      <c r="G25913" t="inlineStr">
        <is>
          <t>一级医院</t>
        </is>
      </c>
    </row>
    <row r="25914">
      <c r="A25914" s="7" t="inlineStr">
        <is>
          <t>信丰县虎山乡卫生院</t>
        </is>
      </c>
      <c r="C25914" s="7" t="inlineStr">
        <is>
          <t>江西省</t>
        </is>
      </c>
      <c r="D25914" s="7" t="inlineStr">
        <is>
          <t>赣州市</t>
        </is>
      </c>
      <c r="G25914" t="inlineStr">
        <is>
          <t>一级医院</t>
        </is>
      </c>
    </row>
    <row r="25915">
      <c r="A25915" s="7" t="inlineStr">
        <is>
          <t>信丰县黄泥卫生院</t>
        </is>
      </c>
      <c r="C25915" s="7" t="inlineStr">
        <is>
          <t>江西省</t>
        </is>
      </c>
      <c r="D25915" s="7" t="inlineStr">
        <is>
          <t>赣州市</t>
        </is>
      </c>
      <c r="G25915" t="inlineStr">
        <is>
          <t>一级医院</t>
        </is>
      </c>
    </row>
    <row r="25916">
      <c r="A25916" s="7" t="inlineStr">
        <is>
          <t>信丰县小江镇中心卫生院</t>
        </is>
      </c>
      <c r="C25916" s="7" t="inlineStr">
        <is>
          <t>江西省</t>
        </is>
      </c>
      <c r="D25916" s="7" t="inlineStr">
        <is>
          <t>赣州市</t>
        </is>
      </c>
      <c r="G25916" t="inlineStr">
        <is>
          <t>一级医院</t>
        </is>
      </c>
    </row>
    <row r="25917">
      <c r="A25917" s="7" t="inlineStr">
        <is>
          <t>信丰县油山镇卫生院</t>
        </is>
      </c>
      <c r="C25917" s="7" t="inlineStr">
        <is>
          <t>江西省</t>
        </is>
      </c>
      <c r="D25917" s="7" t="inlineStr">
        <is>
          <t>赣州市</t>
        </is>
      </c>
      <c r="G25917" t="inlineStr">
        <is>
          <t>一级医院</t>
        </is>
      </c>
    </row>
    <row r="25918">
      <c r="A25918" s="7" t="inlineStr">
        <is>
          <t>信江新区夏埠乡卫生院</t>
        </is>
      </c>
      <c r="C25918" s="7" t="inlineStr">
        <is>
          <t>江西省</t>
        </is>
      </c>
      <c r="D25918" s="7" t="inlineStr">
        <is>
          <t>鹰潭市</t>
        </is>
      </c>
      <c r="G25918" t="inlineStr">
        <is>
          <t>一级医院</t>
        </is>
      </c>
    </row>
    <row r="25919">
      <c r="A25919" s="7" t="inlineStr">
        <is>
          <t>信州区朝阳乡中心卫生院</t>
        </is>
      </c>
      <c r="C25919" s="7" t="inlineStr">
        <is>
          <t>江西省</t>
        </is>
      </c>
      <c r="D25919" s="7" t="inlineStr">
        <is>
          <t>上饶市</t>
        </is>
      </c>
      <c r="G25919" t="inlineStr">
        <is>
          <t>一级医院</t>
        </is>
      </c>
    </row>
    <row r="25920">
      <c r="A25920" s="7" t="inlineStr">
        <is>
          <t>信州区灵溪卫生院</t>
        </is>
      </c>
      <c r="C25920" s="7" t="inlineStr">
        <is>
          <t>江西省</t>
        </is>
      </c>
      <c r="D25920" s="7" t="inlineStr">
        <is>
          <t>上饶市</t>
        </is>
      </c>
      <c r="G25920" t="inlineStr">
        <is>
          <t>一级医院</t>
        </is>
      </c>
    </row>
    <row r="25921">
      <c r="A25921" s="7" t="inlineStr">
        <is>
          <t>信州区沙溪镇中心卫生院</t>
        </is>
      </c>
      <c r="C25921" s="7" t="inlineStr">
        <is>
          <t>江西省</t>
        </is>
      </c>
      <c r="D25921" s="7" t="inlineStr">
        <is>
          <t>上饶市</t>
        </is>
      </c>
      <c r="G25921" t="inlineStr">
        <is>
          <t>一级医院</t>
        </is>
      </c>
    </row>
    <row r="25922">
      <c r="A25922" s="7" t="inlineStr">
        <is>
          <t>兴国县茶园乡卫生院</t>
        </is>
      </c>
      <c r="C25922" s="7" t="inlineStr">
        <is>
          <t>江西省</t>
        </is>
      </c>
      <c r="D25922" s="7" t="inlineStr">
        <is>
          <t>赣州市</t>
        </is>
      </c>
      <c r="G25922" t="inlineStr">
        <is>
          <t>一级医院</t>
        </is>
      </c>
    </row>
    <row r="25923">
      <c r="A25923" s="7" t="inlineStr">
        <is>
          <t>兴国县城岗镇中心卫生院</t>
        </is>
      </c>
      <c r="C25923" s="7" t="inlineStr">
        <is>
          <t>江西省</t>
        </is>
      </c>
      <c r="D25923" s="7" t="inlineStr">
        <is>
          <t>赣州市</t>
        </is>
      </c>
      <c r="G25923" t="inlineStr">
        <is>
          <t>一级医院</t>
        </is>
      </c>
    </row>
    <row r="25924">
      <c r="A25924" s="7" t="inlineStr">
        <is>
          <t>兴国县崇贤乡卫生院</t>
        </is>
      </c>
      <c r="C25924" s="7" t="inlineStr">
        <is>
          <t>江西省</t>
        </is>
      </c>
      <c r="D25924" s="7" t="inlineStr">
        <is>
          <t>赣州市</t>
        </is>
      </c>
      <c r="G25924" t="inlineStr">
        <is>
          <t>一级医院</t>
        </is>
      </c>
    </row>
    <row r="25925">
      <c r="A25925" s="7" t="inlineStr">
        <is>
          <t>兴国县鼎龙乡卫生院</t>
        </is>
      </c>
      <c r="C25925" s="7" t="inlineStr">
        <is>
          <t>江西省</t>
        </is>
      </c>
      <c r="D25925" s="7" t="inlineStr">
        <is>
          <t>赣州市</t>
        </is>
      </c>
      <c r="G25925" t="inlineStr">
        <is>
          <t>一级医院</t>
        </is>
      </c>
    </row>
    <row r="25926">
      <c r="A25926" s="7" t="inlineStr">
        <is>
          <t>兴国县东村乡卫生院</t>
        </is>
      </c>
      <c r="C25926" s="7" t="inlineStr">
        <is>
          <t>江西省</t>
        </is>
      </c>
      <c r="D25926" s="7" t="inlineStr">
        <is>
          <t>赣州市</t>
        </is>
      </c>
      <c r="G25926" t="inlineStr">
        <is>
          <t>一级医院</t>
        </is>
      </c>
    </row>
    <row r="25927">
      <c r="A25927" s="7" t="inlineStr">
        <is>
          <t>兴国县江背镇卫生院</t>
        </is>
      </c>
      <c r="C25927" s="7" t="inlineStr">
        <is>
          <t>江西省</t>
        </is>
      </c>
      <c r="D25927" s="7" t="inlineStr">
        <is>
          <t>赣州市</t>
        </is>
      </c>
      <c r="G25927" t="inlineStr">
        <is>
          <t>一级医院</t>
        </is>
      </c>
    </row>
    <row r="25928">
      <c r="A25928" s="7" t="inlineStr">
        <is>
          <t>兴国县均村乡中心卫生院</t>
        </is>
      </c>
      <c r="C25928" s="7" t="inlineStr">
        <is>
          <t>江西省</t>
        </is>
      </c>
      <c r="D25928" s="7" t="inlineStr">
        <is>
          <t>赣州市</t>
        </is>
      </c>
      <c r="G25928" t="inlineStr">
        <is>
          <t>一级医院</t>
        </is>
      </c>
    </row>
    <row r="25929">
      <c r="A25929" s="7" t="inlineStr">
        <is>
          <t>兴国县良村镇卫生院</t>
        </is>
      </c>
      <c r="C25929" s="7" t="inlineStr">
        <is>
          <t>江西省</t>
        </is>
      </c>
      <c r="D25929" s="7" t="inlineStr">
        <is>
          <t>赣州市</t>
        </is>
      </c>
      <c r="G25929" t="inlineStr">
        <is>
          <t>一级医院</t>
        </is>
      </c>
    </row>
    <row r="25930">
      <c r="A25930" s="7" t="inlineStr">
        <is>
          <t>兴国县隆坪乡卫生院</t>
        </is>
      </c>
      <c r="C25930" s="7" t="inlineStr">
        <is>
          <t>江西省</t>
        </is>
      </c>
      <c r="D25930" s="7" t="inlineStr">
        <is>
          <t>赣州市</t>
        </is>
      </c>
      <c r="G25930" t="inlineStr">
        <is>
          <t>一级医院</t>
        </is>
      </c>
    </row>
    <row r="25931">
      <c r="A25931" s="7" t="inlineStr">
        <is>
          <t>兴国县兴莲乡卫生院</t>
        </is>
      </c>
      <c r="C25931" s="7" t="inlineStr">
        <is>
          <t>江西省</t>
        </is>
      </c>
      <c r="D25931" s="7" t="inlineStr">
        <is>
          <t>赣州市</t>
        </is>
      </c>
      <c r="G25931" t="inlineStr">
        <is>
          <t>一级医院</t>
        </is>
      </c>
    </row>
    <row r="25932">
      <c r="A25932" s="7" t="inlineStr">
        <is>
          <t>兴国县永丰镇卫生院</t>
        </is>
      </c>
      <c r="C25932" s="7" t="inlineStr">
        <is>
          <t>江西省</t>
        </is>
      </c>
      <c r="D25932" s="7" t="inlineStr">
        <is>
          <t>赣州市</t>
        </is>
      </c>
      <c r="G25932" t="inlineStr">
        <is>
          <t>一级医院</t>
        </is>
      </c>
    </row>
    <row r="25933">
      <c r="A25933" s="7" t="inlineStr">
        <is>
          <t>兴国县长冈乡中心卫生院</t>
        </is>
      </c>
      <c r="C25933" s="7" t="inlineStr">
        <is>
          <t>江西省</t>
        </is>
      </c>
      <c r="D25933" s="7" t="inlineStr">
        <is>
          <t>赣州市</t>
        </is>
      </c>
      <c r="G25933" t="inlineStr">
        <is>
          <t>一级医院</t>
        </is>
      </c>
    </row>
    <row r="25934">
      <c r="A25934" s="7" t="inlineStr">
        <is>
          <t>修水县古市镇中心卫生院</t>
        </is>
      </c>
      <c r="C25934" s="7" t="inlineStr">
        <is>
          <t>江西省</t>
        </is>
      </c>
      <c r="D25934" s="7" t="inlineStr">
        <is>
          <t>九江市</t>
        </is>
      </c>
      <c r="G25934" t="inlineStr">
        <is>
          <t>一级医院</t>
        </is>
      </c>
    </row>
    <row r="25935">
      <c r="A25935" s="7" t="inlineStr">
        <is>
          <t>修水县杭口镇卫生院</t>
        </is>
      </c>
      <c r="C25935" s="7" t="inlineStr">
        <is>
          <t>江西省</t>
        </is>
      </c>
      <c r="D25935" s="7" t="inlineStr">
        <is>
          <t>九江市</t>
        </is>
      </c>
      <c r="G25935" t="inlineStr">
        <is>
          <t>一级医院</t>
        </is>
      </c>
    </row>
    <row r="25936">
      <c r="A25936" s="7" t="inlineStr">
        <is>
          <t>修水县何市镇卫生院</t>
        </is>
      </c>
      <c r="C25936" s="7" t="inlineStr">
        <is>
          <t>江西省</t>
        </is>
      </c>
      <c r="D25936" s="7" t="inlineStr">
        <is>
          <t>九江市</t>
        </is>
      </c>
      <c r="G25936" t="inlineStr">
        <is>
          <t>一级医院</t>
        </is>
      </c>
    </row>
    <row r="25937">
      <c r="A25937" s="7" t="inlineStr">
        <is>
          <t>修水县黄港镇中心卫生院</t>
        </is>
      </c>
      <c r="C25937" s="7" t="inlineStr">
        <is>
          <t>江西省</t>
        </is>
      </c>
      <c r="D25937" s="7" t="inlineStr">
        <is>
          <t>九江市</t>
        </is>
      </c>
      <c r="G25937" t="inlineStr">
        <is>
          <t>一级医院</t>
        </is>
      </c>
    </row>
    <row r="25938">
      <c r="A25938" s="7" t="inlineStr">
        <is>
          <t>修水县黄龙乡卫生院</t>
        </is>
      </c>
      <c r="C25938" s="7" t="inlineStr">
        <is>
          <t>江西省</t>
        </is>
      </c>
      <c r="D25938" s="7" t="inlineStr">
        <is>
          <t>九江市</t>
        </is>
      </c>
      <c r="G25938" t="inlineStr">
        <is>
          <t>一级医院</t>
        </is>
      </c>
    </row>
    <row r="25939">
      <c r="A25939" s="7" t="inlineStr">
        <is>
          <t>修水县黄沙镇卫生院</t>
        </is>
      </c>
      <c r="C25939" s="7" t="inlineStr">
        <is>
          <t>江西省</t>
        </is>
      </c>
      <c r="D25939" s="7" t="inlineStr">
        <is>
          <t>九江市</t>
        </is>
      </c>
      <c r="G25939" t="inlineStr">
        <is>
          <t>一级医院</t>
        </is>
      </c>
    </row>
    <row r="25940">
      <c r="A25940" s="7" t="inlineStr">
        <is>
          <t>修水县马坳镇中心卫生院</t>
        </is>
      </c>
      <c r="C25940" s="7" t="inlineStr">
        <is>
          <t>江西省</t>
        </is>
      </c>
      <c r="D25940" s="7" t="inlineStr">
        <is>
          <t>九江市</t>
        </is>
      </c>
      <c r="G25940" t="inlineStr">
        <is>
          <t>一级医院</t>
        </is>
      </c>
    </row>
    <row r="25941">
      <c r="A25941" s="7" t="inlineStr">
        <is>
          <t>修水县庙岭乡卫生院</t>
        </is>
      </c>
      <c r="C25941" s="7" t="inlineStr">
        <is>
          <t>江西省</t>
        </is>
      </c>
      <c r="D25941" s="7" t="inlineStr">
        <is>
          <t>九江市</t>
        </is>
      </c>
      <c r="G25941" t="inlineStr">
        <is>
          <t>一级医院</t>
        </is>
      </c>
    </row>
    <row r="25942">
      <c r="A25942" s="7" t="inlineStr">
        <is>
          <t>修水县全丰镇卫生院</t>
        </is>
      </c>
      <c r="C25942" s="7" t="inlineStr">
        <is>
          <t>江西省</t>
        </is>
      </c>
      <c r="D25942" s="7" t="inlineStr">
        <is>
          <t>九江市</t>
        </is>
      </c>
      <c r="G25942" t="inlineStr">
        <is>
          <t>一级医院</t>
        </is>
      </c>
    </row>
    <row r="25943">
      <c r="A25943" s="7" t="inlineStr">
        <is>
          <t>修水县上杭乡卫生院</t>
        </is>
      </c>
      <c r="C25943" s="7" t="inlineStr">
        <is>
          <t>江西省</t>
        </is>
      </c>
      <c r="D25943" s="7" t="inlineStr">
        <is>
          <t>九江市</t>
        </is>
      </c>
      <c r="G25943" t="inlineStr">
        <is>
          <t>一级医院</t>
        </is>
      </c>
    </row>
    <row r="25944">
      <c r="A25944" s="7" t="inlineStr">
        <is>
          <t>修水县太阳升镇中心卫生院</t>
        </is>
      </c>
      <c r="C25944" s="7" t="inlineStr">
        <is>
          <t>江西省</t>
        </is>
      </c>
      <c r="D25944" s="7" t="inlineStr">
        <is>
          <t>九江市</t>
        </is>
      </c>
      <c r="G25944" t="inlineStr">
        <is>
          <t>一级医院</t>
        </is>
      </c>
    </row>
    <row r="25945">
      <c r="A25945" s="7" t="inlineStr">
        <is>
          <t>修水县西港镇卫生院</t>
        </is>
      </c>
      <c r="C25945" s="7" t="inlineStr">
        <is>
          <t>江西省</t>
        </is>
      </c>
      <c r="D25945" s="7" t="inlineStr">
        <is>
          <t>九江市</t>
        </is>
      </c>
      <c r="G25945" t="inlineStr">
        <is>
          <t>一级医院</t>
        </is>
      </c>
    </row>
    <row r="25946">
      <c r="A25946" s="7" t="inlineStr">
        <is>
          <t>修水县溪口镇中心卫生院</t>
        </is>
      </c>
      <c r="C25946" s="7" t="inlineStr">
        <is>
          <t>江西省</t>
        </is>
      </c>
      <c r="D25946" s="7" t="inlineStr">
        <is>
          <t>九江市</t>
        </is>
      </c>
      <c r="G25946" t="inlineStr">
        <is>
          <t>一级医院</t>
        </is>
      </c>
    </row>
    <row r="25947">
      <c r="A25947" s="7" t="inlineStr">
        <is>
          <t>修水县余段乡卫生院</t>
        </is>
      </c>
      <c r="C25947" s="7" t="inlineStr">
        <is>
          <t>江西省</t>
        </is>
      </c>
      <c r="D25947" s="7" t="inlineStr">
        <is>
          <t>九江市</t>
        </is>
      </c>
      <c r="G25947" t="inlineStr">
        <is>
          <t>一级医院</t>
        </is>
      </c>
    </row>
    <row r="25948">
      <c r="A25948" s="7" t="inlineStr">
        <is>
          <t>修水县竹坪乡卫生院</t>
        </is>
      </c>
      <c r="C25948" s="7" t="inlineStr">
        <is>
          <t>江西省</t>
        </is>
      </c>
      <c r="D25948" s="7" t="inlineStr">
        <is>
          <t>九江市</t>
        </is>
      </c>
      <c r="G25948" t="inlineStr">
        <is>
          <t>一级医院</t>
        </is>
      </c>
    </row>
    <row r="25949">
      <c r="A25949" s="7" t="inlineStr">
        <is>
          <t>寻乌县菖蒲乡卫生院</t>
        </is>
      </c>
      <c r="C25949" s="7" t="inlineStr">
        <is>
          <t>江西省</t>
        </is>
      </c>
      <c r="D25949" s="7" t="inlineStr">
        <is>
          <t>赣州市</t>
        </is>
      </c>
      <c r="G25949" t="inlineStr">
        <is>
          <t>一级医院</t>
        </is>
      </c>
    </row>
    <row r="25950">
      <c r="A25950" s="7" t="inlineStr">
        <is>
          <t>寻乌县澄江镇中心卫生院</t>
        </is>
      </c>
      <c r="C25950" s="7" t="inlineStr">
        <is>
          <t>江西省</t>
        </is>
      </c>
      <c r="D25950" s="7" t="inlineStr">
        <is>
          <t>赣州市</t>
        </is>
      </c>
      <c r="G25950" t="inlineStr">
        <is>
          <t>一级医院</t>
        </is>
      </c>
    </row>
    <row r="25951">
      <c r="A25951" s="7" t="inlineStr">
        <is>
          <t>寻乌县桂竹帽卫生院</t>
        </is>
      </c>
      <c r="C25951" s="7" t="inlineStr">
        <is>
          <t>江西省</t>
        </is>
      </c>
      <c r="D25951" s="7" t="inlineStr">
        <is>
          <t>赣州市</t>
        </is>
      </c>
      <c r="G25951" t="inlineStr">
        <is>
          <t>一级医院</t>
        </is>
      </c>
    </row>
    <row r="25952">
      <c r="A25952" s="7" t="inlineStr">
        <is>
          <t>寻乌县水源乡卫生院</t>
        </is>
      </c>
      <c r="C25952" s="7" t="inlineStr">
        <is>
          <t>江西省</t>
        </is>
      </c>
      <c r="D25952" s="7" t="inlineStr">
        <is>
          <t>赣州市</t>
        </is>
      </c>
      <c r="G25952" t="inlineStr">
        <is>
          <t>一级医院</t>
        </is>
      </c>
    </row>
    <row r="25953">
      <c r="A25953" s="7" t="inlineStr">
        <is>
          <t>寻乌县长宁镇卫生院</t>
        </is>
      </c>
      <c r="C25953" s="7" t="inlineStr">
        <is>
          <t>江西省</t>
        </is>
      </c>
      <c r="D25953" s="7" t="inlineStr">
        <is>
          <t>赣州市</t>
        </is>
      </c>
      <c r="G25953" t="inlineStr">
        <is>
          <t>一级医院</t>
        </is>
      </c>
    </row>
    <row r="25954">
      <c r="A25954" s="7" t="inlineStr">
        <is>
          <t>浔阳区甘棠街道社区卫生服务中心</t>
        </is>
      </c>
      <c r="C25954" s="7" t="inlineStr">
        <is>
          <t>江西省</t>
        </is>
      </c>
      <c r="D25954" s="7" t="inlineStr">
        <is>
          <t>九江市</t>
        </is>
      </c>
      <c r="G25954" t="inlineStr">
        <is>
          <t>一级医院</t>
        </is>
      </c>
    </row>
    <row r="25955">
      <c r="A25955" s="7" t="inlineStr">
        <is>
          <t>浔阳区湓浦街道社区卫生服务中心</t>
        </is>
      </c>
      <c r="C25955" s="7" t="inlineStr">
        <is>
          <t>江西省</t>
        </is>
      </c>
      <c r="D25955" s="7" t="inlineStr">
        <is>
          <t>九江市</t>
        </is>
      </c>
      <c r="G25955" t="inlineStr">
        <is>
          <t>一级医院</t>
        </is>
      </c>
    </row>
    <row r="25956">
      <c r="A25956" s="7" t="inlineStr">
        <is>
          <t>浔阳区人民路街道社区卫生服务中心</t>
        </is>
      </c>
      <c r="C25956" s="7" t="inlineStr">
        <is>
          <t>江西省</t>
        </is>
      </c>
      <c r="D25956" s="7" t="inlineStr">
        <is>
          <t>九江市</t>
        </is>
      </c>
      <c r="G25956" t="inlineStr">
        <is>
          <t>一级医院</t>
        </is>
      </c>
    </row>
    <row r="25957">
      <c r="A25957" s="7" t="inlineStr">
        <is>
          <t>宜春市紧急救援中心</t>
        </is>
      </c>
      <c r="C25957" s="7" t="inlineStr">
        <is>
          <t>江西省</t>
        </is>
      </c>
      <c r="D25957" s="7" t="inlineStr">
        <is>
          <t>宜春市</t>
        </is>
      </c>
      <c r="G25957" t="inlineStr">
        <is>
          <t>无等级</t>
        </is>
      </c>
    </row>
    <row r="25958">
      <c r="A25958" s="7" t="inlineStr">
        <is>
          <t>宜春市袁州区彬江镇中心卫生院</t>
        </is>
      </c>
      <c r="C25958" s="7" t="inlineStr">
        <is>
          <t>江西省</t>
        </is>
      </c>
      <c r="D25958" s="7" t="inlineStr">
        <is>
          <t>宜春市</t>
        </is>
      </c>
      <c r="G25958" t="inlineStr">
        <is>
          <t>一级医院</t>
        </is>
      </c>
    </row>
    <row r="25959">
      <c r="A25959" s="7" t="inlineStr">
        <is>
          <t>宜春市袁州区湖田镇卫生院</t>
        </is>
      </c>
      <c r="C25959" s="7" t="inlineStr">
        <is>
          <t>江西省</t>
        </is>
      </c>
      <c r="D25959" s="7" t="inlineStr">
        <is>
          <t>宜春市</t>
        </is>
      </c>
      <c r="G25959" t="inlineStr">
        <is>
          <t>一级医院</t>
        </is>
      </c>
    </row>
    <row r="25960">
      <c r="A25960" s="7" t="inlineStr">
        <is>
          <t>宜春市袁州区金瑞镇中心卫生院</t>
        </is>
      </c>
      <c r="C25960" s="7" t="inlineStr">
        <is>
          <t>江西省</t>
        </is>
      </c>
      <c r="D25960" s="7" t="inlineStr">
        <is>
          <t>宜春市</t>
        </is>
      </c>
      <c r="G25960" t="inlineStr">
        <is>
          <t>一级医院</t>
        </is>
      </c>
    </row>
    <row r="25961">
      <c r="A25961" s="7" t="inlineStr">
        <is>
          <t>宜春市袁州区三阳镇中心卫生院</t>
        </is>
      </c>
      <c r="C25961" s="7" t="inlineStr">
        <is>
          <t>江西省</t>
        </is>
      </c>
      <c r="D25961" s="7" t="inlineStr">
        <is>
          <t>宜春市</t>
        </is>
      </c>
      <c r="G25961" t="inlineStr">
        <is>
          <t>一级医院</t>
        </is>
      </c>
    </row>
    <row r="25962">
      <c r="A25962" s="7" t="inlineStr">
        <is>
          <t>宜春市袁州区天台镇中心卫生院</t>
        </is>
      </c>
      <c r="C25962" s="7" t="inlineStr">
        <is>
          <t>江西省</t>
        </is>
      </c>
      <c r="D25962" s="7" t="inlineStr">
        <is>
          <t>宜春市</t>
        </is>
      </c>
      <c r="G25962" t="inlineStr">
        <is>
          <t>一级医院</t>
        </is>
      </c>
    </row>
    <row r="25963">
      <c r="A25963" s="7" t="inlineStr">
        <is>
          <t>宜春市袁州区下浦街道社区卫生服务中心</t>
        </is>
      </c>
      <c r="C25963" s="7" t="inlineStr">
        <is>
          <t>江西省</t>
        </is>
      </c>
      <c r="D25963" s="7" t="inlineStr">
        <is>
          <t>宜春市</t>
        </is>
      </c>
      <c r="G25963" t="inlineStr">
        <is>
          <t>一级医院</t>
        </is>
      </c>
    </row>
    <row r="25964">
      <c r="A25964" s="7" t="inlineStr">
        <is>
          <t>宜春市袁州区新田镇卫生院</t>
        </is>
      </c>
      <c r="C25964" s="7" t="inlineStr">
        <is>
          <t>江西省</t>
        </is>
      </c>
      <c r="D25964" s="7" t="inlineStr">
        <is>
          <t>宜春市</t>
        </is>
      </c>
      <c r="G25964" t="inlineStr">
        <is>
          <t>一级医院</t>
        </is>
      </c>
    </row>
    <row r="25965">
      <c r="A25965" s="7" t="inlineStr">
        <is>
          <t>宜春市袁州区寨下镇卫生院</t>
        </is>
      </c>
      <c r="C25965" s="7" t="inlineStr">
        <is>
          <t>江西省</t>
        </is>
      </c>
      <c r="D25965" s="7" t="inlineStr">
        <is>
          <t>宜春市</t>
        </is>
      </c>
      <c r="G25965" t="inlineStr">
        <is>
          <t>一级医院</t>
        </is>
      </c>
    </row>
    <row r="25966">
      <c r="A25966" s="7" t="inlineStr">
        <is>
          <t>宜丰县同安乡卫生院</t>
        </is>
      </c>
      <c r="C25966" s="7" t="inlineStr">
        <is>
          <t>江西省</t>
        </is>
      </c>
      <c r="D25966" s="7" t="inlineStr">
        <is>
          <t>宜春市</t>
        </is>
      </c>
      <c r="G25966" t="inlineStr">
        <is>
          <t>一级医院</t>
        </is>
      </c>
    </row>
    <row r="25967">
      <c r="A25967" s="7" t="inlineStr">
        <is>
          <t>宜黄县二都镇卫生院</t>
        </is>
      </c>
      <c r="C25967" s="7" t="inlineStr">
        <is>
          <t>江西省</t>
        </is>
      </c>
      <c r="D25967" s="7" t="inlineStr">
        <is>
          <t>抚州市</t>
        </is>
      </c>
      <c r="G25967" t="inlineStr">
        <is>
          <t>一级医院</t>
        </is>
      </c>
    </row>
    <row r="25968">
      <c r="A25968" s="7" t="inlineStr">
        <is>
          <t>宜黄县南源乡卫生院</t>
        </is>
      </c>
      <c r="C25968" s="7" t="inlineStr">
        <is>
          <t>江西省</t>
        </is>
      </c>
      <c r="D25968" s="7" t="inlineStr">
        <is>
          <t>抚州市</t>
        </is>
      </c>
      <c r="G25968" t="inlineStr">
        <is>
          <t>一级医院</t>
        </is>
      </c>
    </row>
    <row r="25969">
      <c r="A25969" s="7" t="inlineStr">
        <is>
          <t>宜黄县神岗乡卫生院</t>
        </is>
      </c>
      <c r="C25969" s="7" t="inlineStr">
        <is>
          <t>江西省</t>
        </is>
      </c>
      <c r="D25969" s="7" t="inlineStr">
        <is>
          <t>抚州市</t>
        </is>
      </c>
      <c r="G25969" t="inlineStr">
        <is>
          <t>一级医院</t>
        </is>
      </c>
    </row>
    <row r="25970">
      <c r="A25970" s="7" t="inlineStr">
        <is>
          <t>宜黄县棠阴镇中心卫生院</t>
        </is>
      </c>
      <c r="C25970" s="7" t="inlineStr">
        <is>
          <t>江西省</t>
        </is>
      </c>
      <c r="D25970" s="7" t="inlineStr">
        <is>
          <t>抚州市</t>
        </is>
      </c>
      <c r="G25970" t="inlineStr">
        <is>
          <t>一级医院</t>
        </is>
      </c>
    </row>
    <row r="25971">
      <c r="A25971" s="7" t="inlineStr">
        <is>
          <t>宜黄县桃陂镇卫生院</t>
        </is>
      </c>
      <c r="C25971" s="7" t="inlineStr">
        <is>
          <t>江西省</t>
        </is>
      </c>
      <c r="D25971" s="7" t="inlineStr">
        <is>
          <t>抚州市</t>
        </is>
      </c>
      <c r="G25971" t="inlineStr">
        <is>
          <t>一级医院</t>
        </is>
      </c>
    </row>
    <row r="25972">
      <c r="A25972" s="7" t="inlineStr">
        <is>
          <t>宜黄县圳口乡卫生院</t>
        </is>
      </c>
      <c r="C25972" s="7" t="inlineStr">
        <is>
          <t>江西省</t>
        </is>
      </c>
      <c r="D25972" s="7" t="inlineStr">
        <is>
          <t>抚州市</t>
        </is>
      </c>
      <c r="G25972" t="inlineStr">
        <is>
          <t>一级医院</t>
        </is>
      </c>
    </row>
    <row r="25973">
      <c r="A25973" s="7" t="inlineStr">
        <is>
          <t>宜黄县中港镇蓝水卫生院</t>
        </is>
      </c>
      <c r="C25973" s="7" t="inlineStr">
        <is>
          <t>江西省</t>
        </is>
      </c>
      <c r="D25973" s="7" t="inlineStr">
        <is>
          <t>抚州市</t>
        </is>
      </c>
      <c r="G25973" t="inlineStr">
        <is>
          <t>一级医院</t>
        </is>
      </c>
    </row>
    <row r="25974">
      <c r="A25974" s="7" t="inlineStr">
        <is>
          <t>弋阳县曹溪镇中心卫生院</t>
        </is>
      </c>
      <c r="C25974" s="7" t="inlineStr">
        <is>
          <t>江西省</t>
        </is>
      </c>
      <c r="D25974" s="7" t="inlineStr">
        <is>
          <t>上饶市</t>
        </is>
      </c>
      <c r="G25974" t="inlineStr">
        <is>
          <t>一级医院</t>
        </is>
      </c>
    </row>
    <row r="25975">
      <c r="A25975" s="7" t="inlineStr">
        <is>
          <t>弋阳县叠山镇中心卫生院</t>
        </is>
      </c>
      <c r="C25975" s="7" t="inlineStr">
        <is>
          <t>江西省</t>
        </is>
      </c>
      <c r="D25975" s="7" t="inlineStr">
        <is>
          <t>上饶市</t>
        </is>
      </c>
      <c r="G25975" t="inlineStr">
        <is>
          <t>一级医院</t>
        </is>
      </c>
    </row>
    <row r="25976">
      <c r="A25976" s="7" t="inlineStr">
        <is>
          <t>弋阳县港口镇中心卫生院</t>
        </is>
      </c>
      <c r="C25976" s="7" t="inlineStr">
        <is>
          <t>江西省</t>
        </is>
      </c>
      <c r="D25976" s="7" t="inlineStr">
        <is>
          <t>上饶市</t>
        </is>
      </c>
      <c r="G25976" t="inlineStr">
        <is>
          <t>一级医院</t>
        </is>
      </c>
    </row>
    <row r="25977">
      <c r="A25977" s="7" t="inlineStr">
        <is>
          <t>弋阳县葛溪乡卫生院</t>
        </is>
      </c>
      <c r="C25977" s="7" t="inlineStr">
        <is>
          <t>江西省</t>
        </is>
      </c>
      <c r="D25977" s="7" t="inlineStr">
        <is>
          <t>上饶市</t>
        </is>
      </c>
      <c r="G25977" t="inlineStr">
        <is>
          <t>一级医院</t>
        </is>
      </c>
    </row>
    <row r="25978">
      <c r="A25978" s="7" t="inlineStr">
        <is>
          <t>弋阳县花亭卫生院</t>
        </is>
      </c>
      <c r="C25978" s="7" t="inlineStr">
        <is>
          <t>江西省</t>
        </is>
      </c>
      <c r="D25978" s="7" t="inlineStr">
        <is>
          <t>上饶市</t>
        </is>
      </c>
      <c r="G25978" t="inlineStr">
        <is>
          <t>一级医院</t>
        </is>
      </c>
    </row>
    <row r="25979">
      <c r="A25979" s="7" t="inlineStr">
        <is>
          <t>弋阳县南岩镇卫生院</t>
        </is>
      </c>
      <c r="C25979" s="7" t="inlineStr">
        <is>
          <t>江西省</t>
        </is>
      </c>
      <c r="D25979" s="7" t="inlineStr">
        <is>
          <t>上饶市</t>
        </is>
      </c>
      <c r="G25979" t="inlineStr">
        <is>
          <t>一级医院</t>
        </is>
      </c>
    </row>
    <row r="25980">
      <c r="A25980" s="7" t="inlineStr">
        <is>
          <t>弋阳县漆工镇中心卫生院</t>
        </is>
      </c>
      <c r="C25980" s="7" t="inlineStr">
        <is>
          <t>江西省</t>
        </is>
      </c>
      <c r="D25980" s="7" t="inlineStr">
        <is>
          <t>上饶市</t>
        </is>
      </c>
      <c r="G25980" t="inlineStr">
        <is>
          <t>一级医院</t>
        </is>
      </c>
    </row>
    <row r="25981">
      <c r="A25981" s="7" t="inlineStr">
        <is>
          <t>弋阳县清湖乡卫生院</t>
        </is>
      </c>
      <c r="C25981" s="7" t="inlineStr">
        <is>
          <t>江西省</t>
        </is>
      </c>
      <c r="D25981" s="7" t="inlineStr">
        <is>
          <t>上饶市</t>
        </is>
      </c>
      <c r="G25981" t="inlineStr">
        <is>
          <t>一级医院</t>
        </is>
      </c>
    </row>
    <row r="25982">
      <c r="A25982" s="7" t="inlineStr">
        <is>
          <t>弋阳县三县岭卫生院</t>
        </is>
      </c>
      <c r="C25982" s="7" t="inlineStr">
        <is>
          <t>江西省</t>
        </is>
      </c>
      <c r="D25982" s="7" t="inlineStr">
        <is>
          <t>上饶市</t>
        </is>
      </c>
      <c r="G25982" t="inlineStr">
        <is>
          <t>一级医院</t>
        </is>
      </c>
    </row>
    <row r="25983">
      <c r="A25983" s="7" t="inlineStr">
        <is>
          <t>弋阳县湾里乡卫生院</t>
        </is>
      </c>
      <c r="C25983" s="7" t="inlineStr">
        <is>
          <t>江西省</t>
        </is>
      </c>
      <c r="D25983" s="7" t="inlineStr">
        <is>
          <t>上饶市</t>
        </is>
      </c>
      <c r="G25983" t="inlineStr">
        <is>
          <t>一级医院</t>
        </is>
      </c>
    </row>
    <row r="25984">
      <c r="A25984" s="7" t="inlineStr">
        <is>
          <t>弋阳县旭光乡卫生院</t>
        </is>
      </c>
      <c r="C25984" s="7" t="inlineStr">
        <is>
          <t>江西省</t>
        </is>
      </c>
      <c r="D25984" s="7" t="inlineStr">
        <is>
          <t>上饶市</t>
        </is>
      </c>
      <c r="G25984" t="inlineStr">
        <is>
          <t>一级医院</t>
        </is>
      </c>
    </row>
    <row r="25985">
      <c r="A25985" s="7" t="inlineStr">
        <is>
          <t>弋阳县弋江镇卫生院</t>
        </is>
      </c>
      <c r="C25985" s="7" t="inlineStr">
        <is>
          <t>江西省</t>
        </is>
      </c>
      <c r="D25985" s="7" t="inlineStr">
        <is>
          <t>上饶市</t>
        </is>
      </c>
      <c r="G25985" t="inlineStr">
        <is>
          <t>一级医院</t>
        </is>
      </c>
    </row>
    <row r="25986">
      <c r="A25986" s="7" t="inlineStr">
        <is>
          <t>弋阳县樟树墩镇卫生院</t>
        </is>
      </c>
      <c r="C25986" s="7" t="inlineStr">
        <is>
          <t>江西省</t>
        </is>
      </c>
      <c r="D25986" s="7" t="inlineStr">
        <is>
          <t>上饶市</t>
        </is>
      </c>
      <c r="G25986" t="inlineStr">
        <is>
          <t>一级医院</t>
        </is>
      </c>
    </row>
    <row r="25987">
      <c r="A25987" s="7" t="inlineStr">
        <is>
          <t>弋阳县中畈乡中心卫生院</t>
        </is>
      </c>
      <c r="C25987" s="7" t="inlineStr">
        <is>
          <t>江西省</t>
        </is>
      </c>
      <c r="D25987" s="7" t="inlineStr">
        <is>
          <t>上饶市</t>
        </is>
      </c>
      <c r="G25987" t="inlineStr">
        <is>
          <t>一级医院</t>
        </is>
      </c>
    </row>
    <row r="25988">
      <c r="A25988" s="7" t="inlineStr">
        <is>
          <t>鹰潭市龙虎山风景名胜区上清中心卫生院</t>
        </is>
      </c>
      <c r="C25988" s="7" t="inlineStr">
        <is>
          <t>江西省</t>
        </is>
      </c>
      <c r="D25988" s="7" t="inlineStr">
        <is>
          <t>鹰潭市</t>
        </is>
      </c>
      <c r="G25988" t="inlineStr">
        <is>
          <t>一级医院</t>
        </is>
      </c>
    </row>
    <row r="25989">
      <c r="A25989" s="7" t="inlineStr">
        <is>
          <t>鹰潭市龙虎山风景区龙虎山卫生院</t>
        </is>
      </c>
      <c r="C25989" s="7" t="inlineStr">
        <is>
          <t>江西省</t>
        </is>
      </c>
      <c r="D25989" s="7" t="inlineStr">
        <is>
          <t>鹰潭市</t>
        </is>
      </c>
      <c r="G25989" t="inlineStr">
        <is>
          <t>一级医院</t>
        </is>
      </c>
    </row>
    <row r="25990">
      <c r="A25990" s="7" t="inlineStr">
        <is>
          <t>鹰潭市余江区第二人民医院</t>
        </is>
      </c>
      <c r="C25990" s="7" t="inlineStr">
        <is>
          <t>江西省</t>
        </is>
      </c>
      <c r="D25990" s="7" t="inlineStr">
        <is>
          <t>鹰潭市</t>
        </is>
      </c>
      <c r="G25990" t="inlineStr">
        <is>
          <t>无等级</t>
        </is>
      </c>
    </row>
    <row r="25991">
      <c r="A25991" s="7" t="inlineStr">
        <is>
          <t>鹰潭市余江区画桥镇中心卫生院</t>
        </is>
      </c>
      <c r="C25991" s="7" t="inlineStr">
        <is>
          <t>江西省</t>
        </is>
      </c>
      <c r="D25991" s="7" t="inlineStr">
        <is>
          <t>鹰潭市</t>
        </is>
      </c>
      <c r="G25991" t="inlineStr">
        <is>
          <t>一级医院</t>
        </is>
      </c>
    </row>
    <row r="25992">
      <c r="A25992" s="7" t="inlineStr">
        <is>
          <t>鹰潭市余江区潢溪镇中心卫生院</t>
        </is>
      </c>
      <c r="C25992" s="7" t="inlineStr">
        <is>
          <t>江西省</t>
        </is>
      </c>
      <c r="D25992" s="7" t="inlineStr">
        <is>
          <t>鹰潭市</t>
        </is>
      </c>
      <c r="G25992" t="inlineStr">
        <is>
          <t>一级医院</t>
        </is>
      </c>
    </row>
    <row r="25993">
      <c r="A25993" s="7" t="inlineStr">
        <is>
          <t>鹰潭市余江区杨溪乡卫生院</t>
        </is>
      </c>
      <c r="C25993" s="7" t="inlineStr">
        <is>
          <t>江西省</t>
        </is>
      </c>
      <c r="D25993" s="7" t="inlineStr">
        <is>
          <t>鹰潭市</t>
        </is>
      </c>
      <c r="G25993" t="inlineStr">
        <is>
          <t>一级医院</t>
        </is>
      </c>
    </row>
    <row r="25994">
      <c r="A25994" s="7" t="inlineStr">
        <is>
          <t>鹰潭市月湖区童家中心卫生院</t>
        </is>
      </c>
      <c r="C25994" s="7" t="inlineStr">
        <is>
          <t>江西省</t>
        </is>
      </c>
      <c r="D25994" s="7" t="inlineStr">
        <is>
          <t>鹰潭市</t>
        </is>
      </c>
      <c r="G25994" t="inlineStr">
        <is>
          <t>一级医院</t>
        </is>
      </c>
    </row>
    <row r="25995">
      <c r="A25995" s="7" t="inlineStr">
        <is>
          <t>永丰县八江乡卫生院</t>
        </is>
      </c>
      <c r="C25995" s="7" t="inlineStr">
        <is>
          <t>江西省</t>
        </is>
      </c>
      <c r="D25995" s="7" t="inlineStr">
        <is>
          <t>吉安市</t>
        </is>
      </c>
      <c r="G25995" t="inlineStr">
        <is>
          <t>一级医院</t>
        </is>
      </c>
    </row>
    <row r="25996">
      <c r="A25996" s="7" t="inlineStr">
        <is>
          <t>永丰县古县镇中心卫生院</t>
        </is>
      </c>
      <c r="C25996" s="7" t="inlineStr">
        <is>
          <t>江西省</t>
        </is>
      </c>
      <c r="D25996" s="7" t="inlineStr">
        <is>
          <t>吉安市</t>
        </is>
      </c>
      <c r="G25996" t="inlineStr">
        <is>
          <t>一级医院</t>
        </is>
      </c>
    </row>
    <row r="25997">
      <c r="A25997" s="7" t="inlineStr">
        <is>
          <t>永丰县君埠乡卫生院</t>
        </is>
      </c>
      <c r="C25997" s="7" t="inlineStr">
        <is>
          <t>江西省</t>
        </is>
      </c>
      <c r="D25997" s="7" t="inlineStr">
        <is>
          <t>吉安市</t>
        </is>
      </c>
      <c r="G25997" t="inlineStr">
        <is>
          <t>一级医院</t>
        </is>
      </c>
    </row>
    <row r="25998">
      <c r="A25998" s="7" t="inlineStr">
        <is>
          <t>永丰县坑田镇卫生院</t>
        </is>
      </c>
      <c r="C25998" s="7" t="inlineStr">
        <is>
          <t>江西省</t>
        </is>
      </c>
      <c r="D25998" s="7" t="inlineStr">
        <is>
          <t>吉安市</t>
        </is>
      </c>
      <c r="G25998" t="inlineStr">
        <is>
          <t>一级医院</t>
        </is>
      </c>
    </row>
    <row r="25999">
      <c r="A25999" s="7" t="inlineStr">
        <is>
          <t>永丰县鹿冈乡卫生院</t>
        </is>
      </c>
      <c r="C25999" s="7" t="inlineStr">
        <is>
          <t>江西省</t>
        </is>
      </c>
      <c r="D25999" s="7" t="inlineStr">
        <is>
          <t>吉安市</t>
        </is>
      </c>
      <c r="G25999" t="inlineStr">
        <is>
          <t>一级医院</t>
        </is>
      </c>
    </row>
    <row r="26000">
      <c r="A26000" s="7" t="inlineStr">
        <is>
          <t>永丰县七都乡卫生院</t>
        </is>
      </c>
      <c r="C26000" s="7" t="inlineStr">
        <is>
          <t>江西省</t>
        </is>
      </c>
      <c r="D26000" s="7" t="inlineStr">
        <is>
          <t>吉安市</t>
        </is>
      </c>
      <c r="G26000" t="inlineStr">
        <is>
          <t>一级医院</t>
        </is>
      </c>
    </row>
    <row r="26001">
      <c r="A26001" s="7" t="inlineStr">
        <is>
          <t>永丰县沙溪镇中心卫生院</t>
        </is>
      </c>
      <c r="C26001" s="7" t="inlineStr">
        <is>
          <t>江西省</t>
        </is>
      </c>
      <c r="D26001" s="7" t="inlineStr">
        <is>
          <t>吉安市</t>
        </is>
      </c>
      <c r="G26001" t="inlineStr">
        <is>
          <t>一级医院</t>
        </is>
      </c>
    </row>
    <row r="26002">
      <c r="A26002" s="7" t="inlineStr">
        <is>
          <t>永丰县上固乡卫生院</t>
        </is>
      </c>
      <c r="C26002" s="7" t="inlineStr">
        <is>
          <t>江西省</t>
        </is>
      </c>
      <c r="D26002" s="7" t="inlineStr">
        <is>
          <t>吉安市</t>
        </is>
      </c>
      <c r="G26002" t="inlineStr">
        <is>
          <t>一级医院</t>
        </is>
      </c>
    </row>
    <row r="26003">
      <c r="A26003" s="7" t="inlineStr">
        <is>
          <t>永丰县上溪乡卫生院</t>
        </is>
      </c>
      <c r="C26003" s="7" t="inlineStr">
        <is>
          <t>江西省</t>
        </is>
      </c>
      <c r="D26003" s="7" t="inlineStr">
        <is>
          <t>吉安市</t>
        </is>
      </c>
      <c r="G26003" t="inlineStr">
        <is>
          <t>一级医院</t>
        </is>
      </c>
    </row>
    <row r="26004">
      <c r="A26004" s="7" t="inlineStr">
        <is>
          <t>永丰县石马镇中心卫生院</t>
        </is>
      </c>
      <c r="C26004" s="7" t="inlineStr">
        <is>
          <t>江西省</t>
        </is>
      </c>
      <c r="D26004" s="7" t="inlineStr">
        <is>
          <t>吉安市</t>
        </is>
      </c>
      <c r="G26004" t="inlineStr">
        <is>
          <t>一级医院</t>
        </is>
      </c>
    </row>
    <row r="26005">
      <c r="A26005" s="7" t="inlineStr">
        <is>
          <t>永丰县潭城乡卫生院</t>
        </is>
      </c>
      <c r="C26005" s="7" t="inlineStr">
        <is>
          <t>江西省</t>
        </is>
      </c>
      <c r="D26005" s="7" t="inlineStr">
        <is>
          <t>吉安市</t>
        </is>
      </c>
      <c r="G26005" t="inlineStr">
        <is>
          <t>一级医院</t>
        </is>
      </c>
    </row>
    <row r="26006">
      <c r="A26006" s="7" t="inlineStr">
        <is>
          <t>永丰县陶唐乡卫生院</t>
        </is>
      </c>
      <c r="C26006" s="7" t="inlineStr">
        <is>
          <t>江西省</t>
        </is>
      </c>
      <c r="D26006" s="7" t="inlineStr">
        <is>
          <t>吉安市</t>
        </is>
      </c>
      <c r="G26006" t="inlineStr">
        <is>
          <t>一级医院</t>
        </is>
      </c>
    </row>
    <row r="26007">
      <c r="A26007" s="7" t="inlineStr">
        <is>
          <t>永丰县藤田镇中心卫生院</t>
        </is>
      </c>
      <c r="C26007" s="7" t="inlineStr">
        <is>
          <t>江西省</t>
        </is>
      </c>
      <c r="D26007" s="7" t="inlineStr">
        <is>
          <t>吉安市</t>
        </is>
      </c>
      <c r="G26007" t="inlineStr">
        <is>
          <t>一级医院</t>
        </is>
      </c>
    </row>
    <row r="26008">
      <c r="A26008" s="7" t="inlineStr">
        <is>
          <t>永丰县沿陂镇中心卫生院</t>
        </is>
      </c>
      <c r="C26008" s="7" t="inlineStr">
        <is>
          <t>江西省</t>
        </is>
      </c>
      <c r="D26008" s="7" t="inlineStr">
        <is>
          <t>吉安市</t>
        </is>
      </c>
      <c r="G26008" t="inlineStr">
        <is>
          <t>一级医院</t>
        </is>
      </c>
    </row>
    <row r="26009">
      <c r="A26009" s="7" t="inlineStr">
        <is>
          <t>永丰县瑶田镇中心卫生院</t>
        </is>
      </c>
      <c r="C26009" s="7" t="inlineStr">
        <is>
          <t>江西省</t>
        </is>
      </c>
      <c r="D26009" s="7" t="inlineStr">
        <is>
          <t>吉安市</t>
        </is>
      </c>
      <c r="G26009" t="inlineStr">
        <is>
          <t>一级医院</t>
        </is>
      </c>
    </row>
    <row r="26010">
      <c r="A26010" s="7" t="inlineStr">
        <is>
          <t>永新县高溪乡卫生院</t>
        </is>
      </c>
      <c r="C26010" s="7" t="inlineStr">
        <is>
          <t>江西省</t>
        </is>
      </c>
      <c r="D26010" s="7" t="inlineStr">
        <is>
          <t>吉安市</t>
        </is>
      </c>
      <c r="G26010" t="inlineStr">
        <is>
          <t>一级医院</t>
        </is>
      </c>
    </row>
    <row r="26011">
      <c r="A26011" s="7" t="inlineStr">
        <is>
          <t>永新县里田镇中心卫生院</t>
        </is>
      </c>
      <c r="C26011" s="7" t="inlineStr">
        <is>
          <t>江西省</t>
        </is>
      </c>
      <c r="D26011" s="7" t="inlineStr">
        <is>
          <t>吉安市</t>
        </is>
      </c>
      <c r="G26011" t="inlineStr">
        <is>
          <t>一级医院</t>
        </is>
      </c>
    </row>
    <row r="26012">
      <c r="A26012" s="7" t="inlineStr">
        <is>
          <t>永新县莲洲乡中心卫生院</t>
        </is>
      </c>
      <c r="C26012" s="7" t="inlineStr">
        <is>
          <t>江西省</t>
        </is>
      </c>
      <c r="D26012" s="7" t="inlineStr">
        <is>
          <t>吉安市</t>
        </is>
      </c>
      <c r="G26012" t="inlineStr">
        <is>
          <t>一级医院</t>
        </is>
      </c>
    </row>
    <row r="26013">
      <c r="A26013" s="7" t="inlineStr">
        <is>
          <t>永新县龙门镇卫生院</t>
        </is>
      </c>
      <c r="C26013" s="7" t="inlineStr">
        <is>
          <t>江西省</t>
        </is>
      </c>
      <c r="D26013" s="7" t="inlineStr">
        <is>
          <t>吉安市</t>
        </is>
      </c>
      <c r="G26013" t="inlineStr">
        <is>
          <t>一级医院</t>
        </is>
      </c>
    </row>
    <row r="26014">
      <c r="A26014" s="7" t="inlineStr">
        <is>
          <t>永新县龙田乡卫生院</t>
        </is>
      </c>
      <c r="C26014" s="7" t="inlineStr">
        <is>
          <t>江西省</t>
        </is>
      </c>
      <c r="D26014" s="7" t="inlineStr">
        <is>
          <t>吉安市</t>
        </is>
      </c>
      <c r="G26014" t="inlineStr">
        <is>
          <t>一级医院</t>
        </is>
      </c>
    </row>
    <row r="26015">
      <c r="A26015" s="7" t="inlineStr">
        <is>
          <t>永新县芦溪乡卫生院</t>
        </is>
      </c>
      <c r="C26015" s="7" t="inlineStr">
        <is>
          <t>江西省</t>
        </is>
      </c>
      <c r="D26015" s="7" t="inlineStr">
        <is>
          <t>吉安市</t>
        </is>
      </c>
      <c r="G26015" t="inlineStr">
        <is>
          <t>一级医院</t>
        </is>
      </c>
    </row>
    <row r="26016">
      <c r="A26016" s="7" t="inlineStr">
        <is>
          <t>永新县文竹中心卫生院</t>
        </is>
      </c>
      <c r="C26016" s="7" t="inlineStr">
        <is>
          <t>江西省</t>
        </is>
      </c>
      <c r="D26016" s="7" t="inlineStr">
        <is>
          <t>吉安市</t>
        </is>
      </c>
      <c r="G26016" t="inlineStr">
        <is>
          <t>一级医院</t>
        </is>
      </c>
    </row>
    <row r="26017">
      <c r="A26017" s="7" t="inlineStr">
        <is>
          <t>永新县象形乡中心卫生院</t>
        </is>
      </c>
      <c r="C26017" s="7" t="inlineStr">
        <is>
          <t>江西省</t>
        </is>
      </c>
      <c r="D26017" s="7" t="inlineStr">
        <is>
          <t>吉安市</t>
        </is>
      </c>
      <c r="G26017" t="inlineStr">
        <is>
          <t>一级医院</t>
        </is>
      </c>
    </row>
    <row r="26018">
      <c r="A26018" s="7" t="inlineStr">
        <is>
          <t>永新县在中乡卫生院</t>
        </is>
      </c>
      <c r="C26018" s="7" t="inlineStr">
        <is>
          <t>江西省</t>
        </is>
      </c>
      <c r="D26018" s="7" t="inlineStr">
        <is>
          <t>吉安市</t>
        </is>
      </c>
      <c r="G26018" t="inlineStr">
        <is>
          <t>一级医院</t>
        </is>
      </c>
    </row>
    <row r="26019">
      <c r="A26019" s="7" t="inlineStr">
        <is>
          <t>永修县白槎镇中心卫生院</t>
        </is>
      </c>
      <c r="C26019" s="7" t="inlineStr">
        <is>
          <t>江西省</t>
        </is>
      </c>
      <c r="D26019" s="7" t="inlineStr">
        <is>
          <t>九江市</t>
        </is>
      </c>
      <c r="G26019" t="inlineStr">
        <is>
          <t>一级医院</t>
        </is>
      </c>
    </row>
    <row r="26020">
      <c r="A26020" s="7" t="inlineStr">
        <is>
          <t>永修县丰安街道卫生院</t>
        </is>
      </c>
      <c r="C26020" s="7" t="inlineStr">
        <is>
          <t>江西省</t>
        </is>
      </c>
      <c r="D26020" s="7" t="inlineStr">
        <is>
          <t>九江市</t>
        </is>
      </c>
      <c r="G26020" t="inlineStr">
        <is>
          <t>一级医院</t>
        </is>
      </c>
    </row>
    <row r="26021">
      <c r="A26021" s="7" t="inlineStr">
        <is>
          <t>永修县江上乡卫生院</t>
        </is>
      </c>
      <c r="C26021" s="7" t="inlineStr">
        <is>
          <t>江西省</t>
        </is>
      </c>
      <c r="D26021" s="7" t="inlineStr">
        <is>
          <t>九江市</t>
        </is>
      </c>
      <c r="G26021" t="inlineStr">
        <is>
          <t>一级医院</t>
        </is>
      </c>
    </row>
    <row r="26022">
      <c r="A26022" s="7" t="inlineStr">
        <is>
          <t>永修县军山卫生院</t>
        </is>
      </c>
      <c r="C26022" s="7" t="inlineStr">
        <is>
          <t>江西省</t>
        </is>
      </c>
      <c r="D26022" s="7" t="inlineStr">
        <is>
          <t>九江市</t>
        </is>
      </c>
      <c r="G26022" t="inlineStr">
        <is>
          <t>一级医院</t>
        </is>
      </c>
    </row>
    <row r="26023">
      <c r="A26023" s="7" t="inlineStr">
        <is>
          <t>永修县立新乡卫生院</t>
        </is>
      </c>
      <c r="C26023" s="7" t="inlineStr">
        <is>
          <t>江西省</t>
        </is>
      </c>
      <c r="D26023" s="7" t="inlineStr">
        <is>
          <t>九江市</t>
        </is>
      </c>
      <c r="G26023" t="inlineStr">
        <is>
          <t>一级医院</t>
        </is>
      </c>
    </row>
    <row r="26024">
      <c r="A26024" s="7" t="inlineStr">
        <is>
          <t>永修县马口镇中心卫生院</t>
        </is>
      </c>
      <c r="C26024" s="7" t="inlineStr">
        <is>
          <t>江西省</t>
        </is>
      </c>
      <c r="D26024" s="7" t="inlineStr">
        <is>
          <t>九江市</t>
        </is>
      </c>
      <c r="G26024" t="inlineStr">
        <is>
          <t>一级医院</t>
        </is>
      </c>
    </row>
    <row r="26025">
      <c r="A26025" s="7" t="inlineStr">
        <is>
          <t>永修县虬津镇中心卫生院</t>
        </is>
      </c>
      <c r="C26025" s="7" t="inlineStr">
        <is>
          <t>江西省</t>
        </is>
      </c>
      <c r="D26025" s="7" t="inlineStr">
        <is>
          <t>九江市</t>
        </is>
      </c>
      <c r="G26025" t="inlineStr">
        <is>
          <t>一级医院</t>
        </is>
      </c>
    </row>
    <row r="26026">
      <c r="A26026" s="7" t="inlineStr">
        <is>
          <t>永修县三角乡卫生院</t>
        </is>
      </c>
      <c r="C26026" s="7" t="inlineStr">
        <is>
          <t>江西省</t>
        </is>
      </c>
      <c r="D26026" s="7" t="inlineStr">
        <is>
          <t>九江市</t>
        </is>
      </c>
      <c r="G26026" t="inlineStr">
        <is>
          <t>一级医院</t>
        </is>
      </c>
    </row>
    <row r="26027">
      <c r="A26027" s="7" t="inlineStr">
        <is>
          <t>永修县三溪桥镇卫生院</t>
        </is>
      </c>
      <c r="C26027" s="7" t="inlineStr">
        <is>
          <t>江西省</t>
        </is>
      </c>
      <c r="D26027" s="7" t="inlineStr">
        <is>
          <t>九江市</t>
        </is>
      </c>
      <c r="G26027" t="inlineStr">
        <is>
          <t>一级医院</t>
        </is>
      </c>
    </row>
    <row r="26028">
      <c r="A26028" s="7" t="inlineStr">
        <is>
          <t>永修县滩溪镇中心卫生院</t>
        </is>
      </c>
      <c r="C26028" s="7" t="inlineStr">
        <is>
          <t>江西省</t>
        </is>
      </c>
      <c r="D26028" s="7" t="inlineStr">
        <is>
          <t>九江市</t>
        </is>
      </c>
      <c r="G26028" t="inlineStr">
        <is>
          <t>一级医院</t>
        </is>
      </c>
    </row>
    <row r="26029">
      <c r="A26029" s="7" t="inlineStr">
        <is>
          <t>永修县涂埠镇卫生院</t>
        </is>
      </c>
      <c r="C26029" s="7" t="inlineStr">
        <is>
          <t>江西省</t>
        </is>
      </c>
      <c r="D26029" s="7" t="inlineStr">
        <is>
          <t>九江市</t>
        </is>
      </c>
      <c r="G26029" t="inlineStr">
        <is>
          <t>一级医院</t>
        </is>
      </c>
    </row>
    <row r="26030">
      <c r="A26030" s="7" t="inlineStr">
        <is>
          <t>永修县吴城镇中心卫生院</t>
        </is>
      </c>
      <c r="C26030" s="7" t="inlineStr">
        <is>
          <t>江西省</t>
        </is>
      </c>
      <c r="D26030" s="7" t="inlineStr">
        <is>
          <t>九江市</t>
        </is>
      </c>
      <c r="G26030" t="inlineStr">
        <is>
          <t>一级医院</t>
        </is>
      </c>
    </row>
    <row r="26031">
      <c r="A26031" s="7" t="inlineStr">
        <is>
          <t>永修县燕山卫生院</t>
        </is>
      </c>
      <c r="C26031" s="7" t="inlineStr">
        <is>
          <t>江西省</t>
        </is>
      </c>
      <c r="D26031" s="7" t="inlineStr">
        <is>
          <t>九江市</t>
        </is>
      </c>
      <c r="G26031" t="inlineStr">
        <is>
          <t>一级医院</t>
        </is>
      </c>
    </row>
    <row r="26032">
      <c r="A26032" s="7" t="inlineStr">
        <is>
          <t>永修县云山中心卫生院</t>
        </is>
      </c>
      <c r="C26032" s="7" t="inlineStr">
        <is>
          <t>江西省</t>
        </is>
      </c>
      <c r="D26032" s="7" t="inlineStr">
        <is>
          <t>九江市</t>
        </is>
      </c>
      <c r="G26032" t="inlineStr">
        <is>
          <t>一级医院</t>
        </is>
      </c>
    </row>
    <row r="26033">
      <c r="A26033" s="7" t="inlineStr">
        <is>
          <t>于都县段屋乡卫生院</t>
        </is>
      </c>
      <c r="C26033" s="7" t="inlineStr">
        <is>
          <t>江西省</t>
        </is>
      </c>
      <c r="D26033" s="7" t="inlineStr">
        <is>
          <t>赣州市</t>
        </is>
      </c>
      <c r="G26033" t="inlineStr">
        <is>
          <t>一级医院</t>
        </is>
      </c>
    </row>
    <row r="26034">
      <c r="A26034" s="7" t="inlineStr">
        <is>
          <t>于都县铁山垅镇卫生院</t>
        </is>
      </c>
      <c r="C26034" s="7" t="inlineStr">
        <is>
          <t>江西省</t>
        </is>
      </c>
      <c r="D26034" s="7" t="inlineStr">
        <is>
          <t>赣州市</t>
        </is>
      </c>
      <c r="G26034" t="inlineStr">
        <is>
          <t>一级医院</t>
        </is>
      </c>
    </row>
    <row r="26035">
      <c r="A26035" s="7" t="inlineStr">
        <is>
          <t>于都县银坑镇汾坑卫生院</t>
        </is>
      </c>
      <c r="C26035" s="7" t="inlineStr">
        <is>
          <t>江西省</t>
        </is>
      </c>
      <c r="D26035" s="7" t="inlineStr">
        <is>
          <t>赣州市</t>
        </is>
      </c>
      <c r="G26035" t="inlineStr">
        <is>
          <t>一级医院</t>
        </is>
      </c>
    </row>
    <row r="26036">
      <c r="A26036" s="7" t="inlineStr">
        <is>
          <t>于都县梓山镇中心卫生院</t>
        </is>
      </c>
      <c r="C26036" s="7" t="inlineStr">
        <is>
          <t>江西省</t>
        </is>
      </c>
      <c r="D26036" s="7" t="inlineStr">
        <is>
          <t>赣州市</t>
        </is>
      </c>
      <c r="G26036" t="inlineStr">
        <is>
          <t>一级医院</t>
        </is>
      </c>
    </row>
    <row r="26037">
      <c r="A26037" s="7" t="inlineStr">
        <is>
          <t>余干县大溪中心卫生院</t>
        </is>
      </c>
      <c r="C26037" s="7" t="inlineStr">
        <is>
          <t>江西省</t>
        </is>
      </c>
      <c r="D26037" s="7" t="inlineStr">
        <is>
          <t>上饶市</t>
        </is>
      </c>
      <c r="G26037" t="inlineStr">
        <is>
          <t>一级医院</t>
        </is>
      </c>
    </row>
    <row r="26038">
      <c r="A26038" s="7" t="inlineStr">
        <is>
          <t>余干县东源卫生院</t>
        </is>
      </c>
      <c r="C26038" s="7" t="inlineStr">
        <is>
          <t>江西省</t>
        </is>
      </c>
      <c r="D26038" s="7" t="inlineStr">
        <is>
          <t>上饶市</t>
        </is>
      </c>
      <c r="G26038" t="inlineStr">
        <is>
          <t>一级医院</t>
        </is>
      </c>
    </row>
    <row r="26039">
      <c r="A26039" s="7" t="inlineStr">
        <is>
          <t>余干县古埠中心卫生院</t>
        </is>
      </c>
      <c r="C26039" s="7" t="inlineStr">
        <is>
          <t>江西省</t>
        </is>
      </c>
      <c r="D26039" s="7" t="inlineStr">
        <is>
          <t>上饶市</t>
        </is>
      </c>
      <c r="G26039" t="inlineStr">
        <is>
          <t>一级医院</t>
        </is>
      </c>
    </row>
    <row r="26040">
      <c r="A26040" s="7" t="inlineStr">
        <is>
          <t>余干县禾斛岭卫生院</t>
        </is>
      </c>
      <c r="C26040" s="7" t="inlineStr">
        <is>
          <t>江西省</t>
        </is>
      </c>
      <c r="D26040" s="7" t="inlineStr">
        <is>
          <t>上饶市</t>
        </is>
      </c>
      <c r="G26040" t="inlineStr">
        <is>
          <t>一级医院</t>
        </is>
      </c>
    </row>
    <row r="26041">
      <c r="A26041" s="7" t="inlineStr">
        <is>
          <t>余干县洪家嘴乡卫生院</t>
        </is>
      </c>
      <c r="C26041" s="7" t="inlineStr">
        <is>
          <t>江西省</t>
        </is>
      </c>
      <c r="D26041" s="7" t="inlineStr">
        <is>
          <t>上饶市</t>
        </is>
      </c>
      <c r="G26041" t="inlineStr">
        <is>
          <t>一级医院</t>
        </is>
      </c>
    </row>
    <row r="26042">
      <c r="A26042" s="7" t="inlineStr">
        <is>
          <t>余干县黄金埠镇中心卫生院</t>
        </is>
      </c>
      <c r="C26042" s="7" t="inlineStr">
        <is>
          <t>江西省</t>
        </is>
      </c>
      <c r="D26042" s="7" t="inlineStr">
        <is>
          <t>上饶市</t>
        </is>
      </c>
      <c r="G26042" t="inlineStr">
        <is>
          <t>一级医院</t>
        </is>
      </c>
    </row>
    <row r="26043">
      <c r="A26043" s="7" t="inlineStr">
        <is>
          <t>余干县江埠中心卫生院</t>
        </is>
      </c>
      <c r="C26043" s="7" t="inlineStr">
        <is>
          <t>江西省</t>
        </is>
      </c>
      <c r="D26043" s="7" t="inlineStr">
        <is>
          <t>上饶市</t>
        </is>
      </c>
      <c r="G26043" t="inlineStr">
        <is>
          <t>一级医院</t>
        </is>
      </c>
    </row>
    <row r="26044">
      <c r="A26044" s="7" t="inlineStr">
        <is>
          <t>余干县康山乡卫生院</t>
        </is>
      </c>
      <c r="C26044" s="7" t="inlineStr">
        <is>
          <t>江西省</t>
        </is>
      </c>
      <c r="D26044" s="7" t="inlineStr">
        <is>
          <t>上饶市</t>
        </is>
      </c>
      <c r="G26044" t="inlineStr">
        <is>
          <t>一级医院</t>
        </is>
      </c>
    </row>
    <row r="26045">
      <c r="A26045" s="7" t="inlineStr">
        <is>
          <t>余干县鹭鸶港中心卫生院</t>
        </is>
      </c>
      <c r="C26045" s="7" t="inlineStr">
        <is>
          <t>江西省</t>
        </is>
      </c>
      <c r="D26045" s="7" t="inlineStr">
        <is>
          <t>上饶市</t>
        </is>
      </c>
      <c r="G26045" t="inlineStr">
        <is>
          <t>一级医院</t>
        </is>
      </c>
    </row>
    <row r="26046">
      <c r="A26046" s="7" t="inlineStr">
        <is>
          <t>余干县瑞洪镇中心卫生院</t>
        </is>
      </c>
      <c r="C26046" s="7" t="inlineStr">
        <is>
          <t>江西省</t>
        </is>
      </c>
      <c r="D26046" s="7" t="inlineStr">
        <is>
          <t>上饶市</t>
        </is>
      </c>
      <c r="G26046" t="inlineStr">
        <is>
          <t>一级医院</t>
        </is>
      </c>
    </row>
    <row r="26047">
      <c r="A26047" s="7" t="inlineStr">
        <is>
          <t>余干县三塘中心卫生院</t>
        </is>
      </c>
      <c r="C26047" s="7" t="inlineStr">
        <is>
          <t>江西省</t>
        </is>
      </c>
      <c r="D26047" s="7" t="inlineStr">
        <is>
          <t>上饶市</t>
        </is>
      </c>
      <c r="G26047" t="inlineStr">
        <is>
          <t>一级医院</t>
        </is>
      </c>
    </row>
    <row r="26048">
      <c r="A26048" s="7" t="inlineStr">
        <is>
          <t>余干县社庚中心卫生院</t>
        </is>
      </c>
      <c r="C26048" s="7" t="inlineStr">
        <is>
          <t>江西省</t>
        </is>
      </c>
      <c r="D26048" s="7" t="inlineStr">
        <is>
          <t>上饶市</t>
        </is>
      </c>
      <c r="G26048" t="inlineStr">
        <is>
          <t>一级医院</t>
        </is>
      </c>
    </row>
    <row r="26049">
      <c r="A26049" s="7" t="inlineStr">
        <is>
          <t>余干县石口中心卫生院</t>
        </is>
      </c>
      <c r="C26049" s="7" t="inlineStr">
        <is>
          <t>江西省</t>
        </is>
      </c>
      <c r="D26049" s="7" t="inlineStr">
        <is>
          <t>上饶市</t>
        </is>
      </c>
      <c r="G26049" t="inlineStr">
        <is>
          <t>一级医院</t>
        </is>
      </c>
    </row>
    <row r="26050">
      <c r="A26050" s="7" t="inlineStr">
        <is>
          <t>余干县乌泥中心卫生院</t>
        </is>
      </c>
      <c r="C26050" s="7" t="inlineStr">
        <is>
          <t>江西省</t>
        </is>
      </c>
      <c r="D26050" s="7" t="inlineStr">
        <is>
          <t>上饶市</t>
        </is>
      </c>
      <c r="G26050" t="inlineStr">
        <is>
          <t>一级医院</t>
        </is>
      </c>
    </row>
    <row r="26051">
      <c r="A26051" s="7" t="inlineStr">
        <is>
          <t>余干县新生卫生院</t>
        </is>
      </c>
      <c r="C26051" s="7" t="inlineStr">
        <is>
          <t>江西省</t>
        </is>
      </c>
      <c r="D26051" s="7" t="inlineStr">
        <is>
          <t>上饶市</t>
        </is>
      </c>
      <c r="G26051" t="inlineStr">
        <is>
          <t>一级医院</t>
        </is>
      </c>
    </row>
    <row r="26052">
      <c r="A26052" s="7" t="inlineStr">
        <is>
          <t>余干县杨埠乡卫生院</t>
        </is>
      </c>
      <c r="C26052" s="7" t="inlineStr">
        <is>
          <t>江西省</t>
        </is>
      </c>
      <c r="D26052" s="7" t="inlineStr">
        <is>
          <t>上饶市</t>
        </is>
      </c>
      <c r="G26052" t="inlineStr">
        <is>
          <t>一级医院</t>
        </is>
      </c>
    </row>
    <row r="26053">
      <c r="A26053" s="7" t="inlineStr">
        <is>
          <t>余江区春涛镇卫生院</t>
        </is>
      </c>
      <c r="C26053" s="7" t="inlineStr">
        <is>
          <t>江西省</t>
        </is>
      </c>
      <c r="D26053" s="7" t="inlineStr">
        <is>
          <t>鹰潭市</t>
        </is>
      </c>
      <c r="G26053" t="inlineStr">
        <is>
          <t>一级医院</t>
        </is>
      </c>
    </row>
    <row r="26054">
      <c r="A26054" s="7" t="inlineStr">
        <is>
          <t>余江区画桥中心卫生院</t>
        </is>
      </c>
      <c r="C26054" s="7" t="inlineStr">
        <is>
          <t>江西省</t>
        </is>
      </c>
      <c r="D26054" s="7" t="inlineStr">
        <is>
          <t>鹰潭市</t>
        </is>
      </c>
      <c r="G26054" t="inlineStr">
        <is>
          <t>一级医院</t>
        </is>
      </c>
    </row>
    <row r="26055">
      <c r="A26055" s="7" t="inlineStr">
        <is>
          <t>余江县邓原卫生院</t>
        </is>
      </c>
      <c r="C26055" s="7" t="inlineStr">
        <is>
          <t>江西省</t>
        </is>
      </c>
      <c r="D26055" s="7" t="inlineStr">
        <is>
          <t>鹰潭市</t>
        </is>
      </c>
      <c r="G26055" t="inlineStr">
        <is>
          <t>一级医院</t>
        </is>
      </c>
    </row>
    <row r="26056">
      <c r="A26056" s="7" t="inlineStr">
        <is>
          <t>余江县平定卫生院</t>
        </is>
      </c>
      <c r="C26056" s="7" t="inlineStr">
        <is>
          <t>江西省</t>
        </is>
      </c>
      <c r="D26056" s="7" t="inlineStr">
        <is>
          <t>鹰潭市</t>
        </is>
      </c>
      <c r="G26056" t="inlineStr">
        <is>
          <t>一级医院</t>
        </is>
      </c>
    </row>
    <row r="26057">
      <c r="A26057" s="7" t="inlineStr">
        <is>
          <t>余江县中童中心卫生院</t>
        </is>
      </c>
      <c r="C26057" s="7" t="inlineStr">
        <is>
          <t>江西省</t>
        </is>
      </c>
      <c r="D26057" s="7" t="inlineStr">
        <is>
          <t>鹰潭市</t>
        </is>
      </c>
      <c r="G26057" t="inlineStr">
        <is>
          <t>一级医院</t>
        </is>
      </c>
    </row>
    <row r="26058">
      <c r="A26058" s="7" t="inlineStr">
        <is>
          <t>玉山县冰溪街道卫生院</t>
        </is>
      </c>
      <c r="C26058" s="7" t="inlineStr">
        <is>
          <t>江西省</t>
        </is>
      </c>
      <c r="D26058" s="7" t="inlineStr">
        <is>
          <t>上饶市</t>
        </is>
      </c>
      <c r="G26058" t="inlineStr">
        <is>
          <t>一级医院</t>
        </is>
      </c>
    </row>
    <row r="26059">
      <c r="A26059" s="7" t="inlineStr">
        <is>
          <t>玉山县怀玉中心卫生院</t>
        </is>
      </c>
      <c r="C26059" s="7" t="inlineStr">
        <is>
          <t>江西省</t>
        </is>
      </c>
      <c r="D26059" s="7" t="inlineStr">
        <is>
          <t>上饶市</t>
        </is>
      </c>
      <c r="G26059" t="inlineStr">
        <is>
          <t>一级医院</t>
        </is>
      </c>
    </row>
    <row r="26060">
      <c r="A26060" s="7" t="inlineStr">
        <is>
          <t>玉山县临湖镇中心卫生院</t>
        </is>
      </c>
      <c r="C26060" s="7" t="inlineStr">
        <is>
          <t>江西省</t>
        </is>
      </c>
      <c r="D26060" s="7" t="inlineStr">
        <is>
          <t>上饶市</t>
        </is>
      </c>
      <c r="G26060" t="inlineStr">
        <is>
          <t>一级医院</t>
        </is>
      </c>
    </row>
    <row r="26061">
      <c r="A26061" s="7" t="inlineStr">
        <is>
          <t>玉山县六都乡华村卫生院</t>
        </is>
      </c>
      <c r="C26061" s="7" t="inlineStr">
        <is>
          <t>江西省</t>
        </is>
      </c>
      <c r="D26061" s="7" t="inlineStr">
        <is>
          <t>上饶市</t>
        </is>
      </c>
      <c r="G26061" t="inlineStr">
        <is>
          <t>一级医院</t>
        </is>
      </c>
    </row>
    <row r="26062">
      <c r="A26062" s="7" t="inlineStr">
        <is>
          <t>玉山县六都乡卫生院</t>
        </is>
      </c>
      <c r="C26062" s="7" t="inlineStr">
        <is>
          <t>江西省</t>
        </is>
      </c>
      <c r="D26062" s="7" t="inlineStr">
        <is>
          <t>上饶市</t>
        </is>
      </c>
      <c r="G26062" t="inlineStr">
        <is>
          <t>一级医院</t>
        </is>
      </c>
    </row>
    <row r="26063">
      <c r="A26063" s="7" t="inlineStr">
        <is>
          <t>玉山县南山乡卫生院</t>
        </is>
      </c>
      <c r="C26063" s="7" t="inlineStr">
        <is>
          <t>江西省</t>
        </is>
      </c>
      <c r="D26063" s="7" t="inlineStr">
        <is>
          <t>上饶市</t>
        </is>
      </c>
      <c r="G26063" t="inlineStr">
        <is>
          <t>一级医院</t>
        </is>
      </c>
    </row>
    <row r="26064">
      <c r="A26064" s="7" t="inlineStr">
        <is>
          <t>玉山县双明中心卫生院</t>
        </is>
      </c>
      <c r="C26064" s="7" t="inlineStr">
        <is>
          <t>江西省</t>
        </is>
      </c>
      <c r="D26064" s="7" t="inlineStr">
        <is>
          <t>上饶市</t>
        </is>
      </c>
      <c r="G26064" t="inlineStr">
        <is>
          <t>一级医院</t>
        </is>
      </c>
    </row>
    <row r="26065">
      <c r="A26065" s="7" t="inlineStr">
        <is>
          <t>玉山县四股桥卫生院</t>
        </is>
      </c>
      <c r="C26065" s="7" t="inlineStr">
        <is>
          <t>江西省</t>
        </is>
      </c>
      <c r="D26065" s="7" t="inlineStr">
        <is>
          <t>上饶市</t>
        </is>
      </c>
      <c r="G26065" t="inlineStr">
        <is>
          <t>一级医院</t>
        </is>
      </c>
    </row>
    <row r="26066">
      <c r="A26066" s="7" t="inlineStr">
        <is>
          <t>玉山县文成街道卫生院</t>
        </is>
      </c>
      <c r="C26066" s="7" t="inlineStr">
        <is>
          <t>江西省</t>
        </is>
      </c>
      <c r="D26066" s="7" t="inlineStr">
        <is>
          <t>上饶市</t>
        </is>
      </c>
      <c r="G26066" t="inlineStr">
        <is>
          <t>一级医院</t>
        </is>
      </c>
    </row>
    <row r="26067">
      <c r="A26067" s="7" t="inlineStr">
        <is>
          <t>玉山县下塘乡卫生院</t>
        </is>
      </c>
      <c r="C26067" s="7" t="inlineStr">
        <is>
          <t>江西省</t>
        </is>
      </c>
      <c r="D26067" s="7" t="inlineStr">
        <is>
          <t>上饶市</t>
        </is>
      </c>
      <c r="G26067" t="inlineStr">
        <is>
          <t>一级医院</t>
        </is>
      </c>
    </row>
    <row r="26068">
      <c r="A26068" s="7" t="inlineStr">
        <is>
          <t>玉山县下镇镇中心卫生院</t>
        </is>
      </c>
      <c r="C26068" s="7" t="inlineStr">
        <is>
          <t>江西省</t>
        </is>
      </c>
      <c r="D26068" s="7" t="inlineStr">
        <is>
          <t>上饶市</t>
        </is>
      </c>
      <c r="G26068" t="inlineStr">
        <is>
          <t>一级医院</t>
        </is>
      </c>
    </row>
    <row r="26069">
      <c r="A26069" s="7" t="inlineStr">
        <is>
          <t>玉山县仙岩镇官溪卫生院</t>
        </is>
      </c>
      <c r="C26069" s="7" t="inlineStr">
        <is>
          <t>江西省</t>
        </is>
      </c>
      <c r="D26069" s="7" t="inlineStr">
        <is>
          <t>上饶市</t>
        </is>
      </c>
      <c r="G26069" t="inlineStr">
        <is>
          <t>一级医院</t>
        </is>
      </c>
    </row>
    <row r="26070">
      <c r="A26070" s="7" t="inlineStr">
        <is>
          <t>玉山县仙岩中心卫生院</t>
        </is>
      </c>
      <c r="C26070" s="7" t="inlineStr">
        <is>
          <t>江西省</t>
        </is>
      </c>
      <c r="D26070" s="7" t="inlineStr">
        <is>
          <t>上饶市</t>
        </is>
      </c>
      <c r="G26070" t="inlineStr">
        <is>
          <t>一级医院</t>
        </is>
      </c>
    </row>
    <row r="26071">
      <c r="A26071" s="7" t="inlineStr">
        <is>
          <t>玉山县岩瑞镇白云卫生院</t>
        </is>
      </c>
      <c r="C26071" s="7" t="inlineStr">
        <is>
          <t>江西省</t>
        </is>
      </c>
      <c r="D26071" s="7" t="inlineStr">
        <is>
          <t>上饶市</t>
        </is>
      </c>
      <c r="G26071" t="inlineStr">
        <is>
          <t>一级医院</t>
        </is>
      </c>
    </row>
    <row r="26072">
      <c r="A26072" s="7" t="inlineStr">
        <is>
          <t>玉山县岩瑞镇中心卫生院</t>
        </is>
      </c>
      <c r="C26072" s="7" t="inlineStr">
        <is>
          <t>江西省</t>
        </is>
      </c>
      <c r="D26072" s="7" t="inlineStr">
        <is>
          <t>上饶市</t>
        </is>
      </c>
      <c r="G26072" t="inlineStr">
        <is>
          <t>一级医院</t>
        </is>
      </c>
    </row>
    <row r="26073">
      <c r="A26073" s="7" t="inlineStr">
        <is>
          <t>玉山县樟村镇中心卫生院</t>
        </is>
      </c>
      <c r="C26073" s="7" t="inlineStr">
        <is>
          <t>江西省</t>
        </is>
      </c>
      <c r="D26073" s="7" t="inlineStr">
        <is>
          <t>上饶市</t>
        </is>
      </c>
      <c r="G26073" t="inlineStr">
        <is>
          <t>一级医院</t>
        </is>
      </c>
    </row>
    <row r="26074">
      <c r="A26074" s="7" t="inlineStr">
        <is>
          <t>玉山县紫湖镇卫生院</t>
        </is>
      </c>
      <c r="C26074" s="7" t="inlineStr">
        <is>
          <t>江西省</t>
        </is>
      </c>
      <c r="D26074" s="7" t="inlineStr">
        <is>
          <t>上饶市</t>
        </is>
      </c>
      <c r="G26074" t="inlineStr">
        <is>
          <t>一级医院</t>
        </is>
      </c>
    </row>
    <row r="26075">
      <c r="A26075" s="7" t="inlineStr">
        <is>
          <t>袁州区官园街道春台社区卫生服务中心</t>
        </is>
      </c>
      <c r="C26075" s="7" t="inlineStr">
        <is>
          <t>江西省</t>
        </is>
      </c>
      <c r="D26075" s="7" t="inlineStr">
        <is>
          <t>宜春市</t>
        </is>
      </c>
      <c r="G26075" t="inlineStr">
        <is>
          <t>一级医院</t>
        </is>
      </c>
    </row>
    <row r="26076">
      <c r="A26076" s="7" t="inlineStr">
        <is>
          <t>袁州区洪塘镇卫生院</t>
        </is>
      </c>
      <c r="C26076" s="7" t="inlineStr">
        <is>
          <t>江西省</t>
        </is>
      </c>
      <c r="D26076" s="7" t="inlineStr">
        <is>
          <t>宜春市</t>
        </is>
      </c>
      <c r="G26076" t="inlineStr">
        <is>
          <t>一级医院</t>
        </is>
      </c>
    </row>
    <row r="26077">
      <c r="A26077" s="7" t="inlineStr">
        <is>
          <t>袁州区芦村镇卫生院</t>
        </is>
      </c>
      <c r="C26077" s="7" t="inlineStr">
        <is>
          <t>江西省</t>
        </is>
      </c>
      <c r="D26077" s="7" t="inlineStr">
        <is>
          <t>宜春市</t>
        </is>
      </c>
      <c r="G26077" t="inlineStr">
        <is>
          <t>一级医院</t>
        </is>
      </c>
    </row>
    <row r="26078">
      <c r="A26078" s="7" t="inlineStr">
        <is>
          <t>袁州区渥江镇卫生院</t>
        </is>
      </c>
      <c r="C26078" s="7" t="inlineStr">
        <is>
          <t>江西省</t>
        </is>
      </c>
      <c r="D26078" s="7" t="inlineStr">
        <is>
          <t>宜春市</t>
        </is>
      </c>
      <c r="G26078" t="inlineStr">
        <is>
          <t>一级医院</t>
        </is>
      </c>
    </row>
    <row r="26079">
      <c r="A26079" s="7" t="inlineStr">
        <is>
          <t>袁州区新康府街道社区卫生服务中心</t>
        </is>
      </c>
      <c r="C26079" s="7" t="inlineStr">
        <is>
          <t>江西省</t>
        </is>
      </c>
      <c r="D26079" s="7" t="inlineStr">
        <is>
          <t>宜春市</t>
        </is>
      </c>
      <c r="G26079" t="inlineStr">
        <is>
          <t>一级医院</t>
        </is>
      </c>
    </row>
    <row r="26080">
      <c r="A26080" s="7" t="inlineStr">
        <is>
          <t>袁州区珠泉街道社区卫生服务中心</t>
        </is>
      </c>
      <c r="C26080" s="7" t="inlineStr">
        <is>
          <t>江西省</t>
        </is>
      </c>
      <c r="D26080" s="7" t="inlineStr">
        <is>
          <t>宜春市</t>
        </is>
      </c>
      <c r="G26080" t="inlineStr">
        <is>
          <t>一级医院</t>
        </is>
      </c>
    </row>
    <row r="26081">
      <c r="A26081" s="7" t="inlineStr">
        <is>
          <t>樟树市店下镇中心卫生院</t>
        </is>
      </c>
      <c r="C26081" s="7" t="inlineStr">
        <is>
          <t>江西省</t>
        </is>
      </c>
      <c r="D26081" s="7" t="inlineStr">
        <is>
          <t>宜春市</t>
        </is>
      </c>
      <c r="G26081" t="inlineStr">
        <is>
          <t>一级医院</t>
        </is>
      </c>
    </row>
    <row r="26082">
      <c r="A26082" s="7" t="inlineStr">
        <is>
          <t>樟树市观上镇卫生院</t>
        </is>
      </c>
      <c r="C26082" s="7" t="inlineStr">
        <is>
          <t>江西省</t>
        </is>
      </c>
      <c r="D26082" s="7" t="inlineStr">
        <is>
          <t>宜春市</t>
        </is>
      </c>
      <c r="G26082" t="inlineStr">
        <is>
          <t>一级医院</t>
        </is>
      </c>
    </row>
    <row r="26083">
      <c r="A26083" s="7" t="inlineStr">
        <is>
          <t>樟树市黄土岗镇中心卫生院</t>
        </is>
      </c>
      <c r="C26083" s="7" t="inlineStr">
        <is>
          <t>江西省</t>
        </is>
      </c>
      <c r="D26083" s="7" t="inlineStr">
        <is>
          <t>宜春市</t>
        </is>
      </c>
      <c r="G26083" t="inlineStr">
        <is>
          <t>一级医院</t>
        </is>
      </c>
    </row>
    <row r="26084">
      <c r="A26084" s="7" t="inlineStr">
        <is>
          <t>樟树市刘公庙镇卫生院</t>
        </is>
      </c>
      <c r="C26084" s="7" t="inlineStr">
        <is>
          <t>江西省</t>
        </is>
      </c>
      <c r="D26084" s="7" t="inlineStr">
        <is>
          <t>宜春市</t>
        </is>
      </c>
      <c r="G26084" t="inlineStr">
        <is>
          <t>一级医院</t>
        </is>
      </c>
    </row>
    <row r="26085">
      <c r="A26085" s="7" t="inlineStr">
        <is>
          <t>樟树市山前卫生院</t>
        </is>
      </c>
      <c r="C26085" s="7" t="inlineStr">
        <is>
          <t>江西省</t>
        </is>
      </c>
      <c r="D26085" s="7" t="inlineStr">
        <is>
          <t>宜春市</t>
        </is>
      </c>
      <c r="G26085" t="inlineStr">
        <is>
          <t>一级医院</t>
        </is>
      </c>
    </row>
    <row r="26086">
      <c r="A26086" s="7" t="inlineStr">
        <is>
          <t>樟树市洋湖乡卫生院</t>
        </is>
      </c>
      <c r="C26086" s="7" t="inlineStr">
        <is>
          <t>江西省</t>
        </is>
      </c>
      <c r="D26086" s="7" t="inlineStr">
        <is>
          <t>宜春市</t>
        </is>
      </c>
      <c r="G26086" t="inlineStr">
        <is>
          <t>一级医院</t>
        </is>
      </c>
    </row>
    <row r="26087">
      <c r="A26087" s="7" t="inlineStr">
        <is>
          <t>樟树市永泰镇卫生院</t>
        </is>
      </c>
      <c r="C26087" s="7" t="inlineStr">
        <is>
          <t>江西省</t>
        </is>
      </c>
      <c r="D26087" s="7" t="inlineStr">
        <is>
          <t>宜春市</t>
        </is>
      </c>
      <c r="G26087" t="inlineStr">
        <is>
          <t>一级医院</t>
        </is>
      </c>
    </row>
    <row r="26088">
      <c r="A26088" s="7" t="inlineStr">
        <is>
          <t>樟树市张家山街道社区卫生服务中心</t>
        </is>
      </c>
      <c r="C26088" s="7" t="inlineStr">
        <is>
          <t>江西省</t>
        </is>
      </c>
      <c r="D26088" s="7" t="inlineStr">
        <is>
          <t>宜春市</t>
        </is>
      </c>
      <c r="G26088" t="inlineStr">
        <is>
          <t>一级医院</t>
        </is>
      </c>
    </row>
    <row r="26089">
      <c r="A26089" s="7" t="inlineStr">
        <is>
          <t>樟树市张家山中心卫生院</t>
        </is>
      </c>
      <c r="C26089" s="7" t="inlineStr">
        <is>
          <t>江西省</t>
        </is>
      </c>
      <c r="D26089" s="7" t="inlineStr">
        <is>
          <t>宜春市</t>
        </is>
      </c>
      <c r="G26089" t="inlineStr">
        <is>
          <t>一级医院</t>
        </is>
      </c>
    </row>
    <row r="26090">
      <c r="A26090" s="7" t="inlineStr">
        <is>
          <t>樟树市中洲乡卫生院</t>
        </is>
      </c>
      <c r="C26090" s="7" t="inlineStr">
        <is>
          <t>江西省</t>
        </is>
      </c>
      <c r="D26090" s="7" t="inlineStr">
        <is>
          <t>宜春市</t>
        </is>
      </c>
      <c r="G26090" t="inlineStr">
        <is>
          <t>一级医院</t>
        </is>
      </c>
    </row>
    <row r="26091">
      <c r="A26091" s="7" t="inlineStr">
        <is>
          <t>资溪县高阜镇中心卫生院</t>
        </is>
      </c>
      <c r="C26091" s="7" t="inlineStr">
        <is>
          <t>江西省</t>
        </is>
      </c>
      <c r="D26091" s="7" t="inlineStr">
        <is>
          <t>抚州市</t>
        </is>
      </c>
      <c r="G26091" t="inlineStr">
        <is>
          <t>一级医院</t>
        </is>
      </c>
    </row>
    <row r="26092">
      <c r="A26092" s="7" t="inlineStr">
        <is>
          <t>资溪县高田乡第二卫生院</t>
        </is>
      </c>
      <c r="C26092" s="7" t="inlineStr">
        <is>
          <t>江西省</t>
        </is>
      </c>
      <c r="D26092" s="7" t="inlineStr">
        <is>
          <t>抚州市</t>
        </is>
      </c>
      <c r="G26092" t="inlineStr">
        <is>
          <t>一级医院</t>
        </is>
      </c>
    </row>
    <row r="26093">
      <c r="A26093" s="7" t="inlineStr">
        <is>
          <t>资溪县高田乡卫生院</t>
        </is>
      </c>
      <c r="C26093" s="7" t="inlineStr">
        <is>
          <t>江西省</t>
        </is>
      </c>
      <c r="D26093" s="7" t="inlineStr">
        <is>
          <t>抚州市</t>
        </is>
      </c>
      <c r="G26093" t="inlineStr">
        <is>
          <t>一级医院</t>
        </is>
      </c>
    </row>
    <row r="26094">
      <c r="A26094" s="7" t="inlineStr">
        <is>
          <t>资溪县嵩市镇中心卫生院</t>
        </is>
      </c>
      <c r="C26094" s="7" t="inlineStr">
        <is>
          <t>江西省</t>
        </is>
      </c>
      <c r="D26094" s="7" t="inlineStr">
        <is>
          <t>抚州市</t>
        </is>
      </c>
      <c r="G26094" t="inlineStr">
        <is>
          <t>一级医院</t>
        </is>
      </c>
    </row>
    <row r="26095">
      <c r="A26095" s="7" t="inlineStr">
        <is>
          <t>资溪县乌石镇中心卫生院</t>
        </is>
      </c>
      <c r="C26095" s="7" t="inlineStr">
        <is>
          <t>江西省</t>
        </is>
      </c>
      <c r="D26095" s="7" t="inlineStr">
        <is>
          <t>抚州市</t>
        </is>
      </c>
      <c r="G26095" t="inlineStr">
        <is>
          <t>一级医院</t>
        </is>
      </c>
    </row>
    <row r="26096">
      <c r="A26096" s="7" t="inlineStr">
        <is>
          <t>梓埠镇白竹村卫生室</t>
        </is>
      </c>
      <c r="C26096" s="7" t="inlineStr">
        <is>
          <t>江西省</t>
        </is>
      </c>
      <c r="D26096" s="7" t="inlineStr">
        <is>
          <t>上饶市</t>
        </is>
      </c>
      <c r="G26096" t="inlineStr">
        <is>
          <t>无等级</t>
        </is>
      </c>
    </row>
    <row r="26097">
      <c r="A26097" s="7" t="inlineStr">
        <is>
          <t>梓埠镇燃湖村卫生室</t>
        </is>
      </c>
      <c r="C26097" s="7" t="inlineStr">
        <is>
          <t>江西省</t>
        </is>
      </c>
      <c r="D26097" s="7" t="inlineStr">
        <is>
          <t>上饶市</t>
        </is>
      </c>
      <c r="G26097" t="inlineStr">
        <is>
          <t>无等级</t>
        </is>
      </c>
    </row>
    <row r="26098">
      <c r="A26098" s="7" t="inlineStr">
        <is>
          <t>梓埠镇五一村卫生室</t>
        </is>
      </c>
      <c r="C26098" s="7" t="inlineStr">
        <is>
          <t>江西省</t>
        </is>
      </c>
      <c r="D26098" s="7" t="inlineStr">
        <is>
          <t>上饶市</t>
        </is>
      </c>
      <c r="G26098" t="inlineStr">
        <is>
          <t>无等级</t>
        </is>
      </c>
    </row>
  </sheetData>
  <conditionalFormatting sqref="A19023:A19434">
    <cfRule type="duplicateValues" priority="1" dxfId="0"/>
  </conditionalFormatting>
  <dataValidations count="2">
    <dataValidation sqref="G2:G65536" showDropDown="0" showInputMessage="1" showErrorMessage="1" allowBlank="1" type="list">
      <formula1>"无等级,一级医院,一级乙等,一级甲等,二级医院,二级乙等,二级甲等,三级医院,三级乙等,三级甲等"</formula1>
    </dataValidation>
    <dataValidation sqref="H1:H1048576" showDropDown="0" showInputMessage="1" showErrorMessage="1" allowBlank="1" type="list">
      <formula1>"公立,私立"</formula1>
    </dataValidation>
  </dataValidations>
  <pageMargins left="0.75" right="0.75" top="1" bottom="1" header="0.51" footer="0.51"/>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piggy</dc:creator>
  <dcterms:created xsi:type="dcterms:W3CDTF">2016-12-04T00:54:00Z</dcterms:created>
  <dcterms:modified xsi:type="dcterms:W3CDTF">2026-09-09T03:40:36Z</dcterms:modified>
  <cp:lastModifiedBy>阿白白</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2052-12.1.26055.26055</vt:lpwstr>
  </property>
  <property name="ICV" fmtid="{D5CDD505-2E9C-101B-9397-08002B2CF9AE}" pid="3">
    <vt:lpwstr>1E85D543C9A243D7B4C8A06AB0098E84_43</vt:lpwstr>
  </property>
  <property name="CalculationRule" fmtid="{D5CDD505-2E9C-101B-9397-08002B2CF9AE}" pid="4">
    <vt:i4>0</vt:i4>
  </property>
</Properties>
</file>